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drawings/drawing4.xml" ContentType="application/vnd.openxmlformats-officedocument.drawing+xml"/>
  <Override PartName="/xl/charts/chart3.xml" ContentType="application/vnd.openxmlformats-officedocument.drawingml.chart+xml"/>
  <Override PartName="/xl/charts/style1.xml" ContentType="application/vnd.ms-office.chartstyle+xml"/>
  <Override PartName="/xl/charts/colors1.xml" ContentType="application/vnd.ms-office.chartcolorstyle+xml"/>
  <Override PartName="/xl/drawings/drawing5.xml" ContentType="application/vnd.openxmlformats-officedocument.drawingml.chartshapes+xml"/>
  <Override PartName="/xl/charts/chart4.xml" ContentType="application/vnd.openxmlformats-officedocument.drawingml.chart+xml"/>
  <Override PartName="/xl/charts/style2.xml" ContentType="application/vnd.ms-office.chartstyle+xml"/>
  <Override PartName="/xl/charts/colors2.xml" ContentType="application/vnd.ms-office.chartcolorstyle+xml"/>
  <Override PartName="/xl/drawings/drawing6.xml" ContentType="application/vnd.openxmlformats-officedocument.drawingml.chartshapes+xml"/>
  <Override PartName="/xl/drawings/drawing7.xml" ContentType="application/vnd.openxmlformats-officedocument.drawing+xml"/>
  <Override PartName="/xl/charts/chart5.xml" ContentType="application/vnd.openxmlformats-officedocument.drawingml.chart+xml"/>
  <Override PartName="/xl/charts/style3.xml" ContentType="application/vnd.ms-office.chartstyle+xml"/>
  <Override PartName="/xl/charts/colors3.xml" ContentType="application/vnd.ms-office.chartcolorstyle+xml"/>
  <Override PartName="/xl/drawings/drawing8.xml" ContentType="application/vnd.openxmlformats-officedocument.drawingml.chartshapes+xml"/>
  <Override PartName="/xl/charts/chart6.xml" ContentType="application/vnd.openxmlformats-officedocument.drawingml.chart+xml"/>
  <Override PartName="/xl/charts/style4.xml" ContentType="application/vnd.ms-office.chartstyle+xml"/>
  <Override PartName="/xl/charts/colors4.xml" ContentType="application/vnd.ms-office.chartcolorstyle+xml"/>
  <Override PartName="/xl/drawings/drawing9.xml" ContentType="application/vnd.openxmlformats-officedocument.drawingml.chartshapes+xml"/>
  <Override PartName="/xl/drawings/drawing10.xml" ContentType="application/vnd.openxmlformats-officedocument.drawing+xml"/>
  <Override PartName="/xl/charts/chart7.xml" ContentType="application/vnd.openxmlformats-officedocument.drawingml.chart+xml"/>
  <Override PartName="/xl/charts/style5.xml" ContentType="application/vnd.ms-office.chartstyle+xml"/>
  <Override PartName="/xl/charts/colors5.xml" ContentType="application/vnd.ms-office.chartcolorstyle+xml"/>
  <Override PartName="/xl/drawings/drawing11.xml" ContentType="application/vnd.openxmlformats-officedocument.drawingml.chartshapes+xml"/>
  <Override PartName="/xl/charts/chart8.xml" ContentType="application/vnd.openxmlformats-officedocument.drawingml.chart+xml"/>
  <Override PartName="/xl/charts/style6.xml" ContentType="application/vnd.ms-office.chartstyle+xml"/>
  <Override PartName="/xl/charts/colors6.xml" ContentType="application/vnd.ms-office.chartcolorstyle+xml"/>
  <Override PartName="/xl/drawings/drawing12.xml" ContentType="application/vnd.openxmlformats-officedocument.drawingml.chartshapes+xml"/>
  <Override PartName="/xl/drawings/drawing13.xml" ContentType="application/vnd.openxmlformats-officedocument.drawing+xml"/>
  <Override PartName="/xl/charts/chart9.xml" ContentType="application/vnd.openxmlformats-officedocument.drawingml.chart+xml"/>
  <Override PartName="/xl/charts/style7.xml" ContentType="application/vnd.ms-office.chartstyle+xml"/>
  <Override PartName="/xl/charts/colors7.xml" ContentType="application/vnd.ms-office.chartcolorstyle+xml"/>
  <Override PartName="/xl/drawings/drawing14.xml" ContentType="application/vnd.openxmlformats-officedocument.drawingml.chartshapes+xml"/>
  <Override PartName="/xl/charts/chart10.xml" ContentType="application/vnd.openxmlformats-officedocument.drawingml.chart+xml"/>
  <Override PartName="/xl/charts/style8.xml" ContentType="application/vnd.ms-office.chartstyle+xml"/>
  <Override PartName="/xl/charts/colors8.xml" ContentType="application/vnd.ms-office.chartcolorstyle+xml"/>
  <Override PartName="/xl/drawings/drawing15.xml" ContentType="application/vnd.openxmlformats-officedocument.drawingml.chartshapes+xml"/>
  <Override PartName="/xl/drawings/drawing16.xml" ContentType="application/vnd.openxmlformats-officedocument.drawing+xml"/>
  <Override PartName="/xl/charts/chart11.xml" ContentType="application/vnd.openxmlformats-officedocument.drawingml.chart+xml"/>
  <Override PartName="/xl/charts/style9.xml" ContentType="application/vnd.ms-office.chartstyle+xml"/>
  <Override PartName="/xl/charts/colors9.xml" ContentType="application/vnd.ms-office.chartcolorstyle+xml"/>
  <Override PartName="/xl/charts/chart12.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17.xml" ContentType="application/vnd.openxmlformats-officedocument.drawing+xml"/>
  <Override PartName="/xl/charts/chart13.xml" ContentType="application/vnd.openxmlformats-officedocument.drawingml.chart+xml"/>
  <Override PartName="/xl/charts/style11.xml" ContentType="application/vnd.ms-office.chartstyle+xml"/>
  <Override PartName="/xl/charts/colors11.xml" ContentType="application/vnd.ms-office.chartcolorstyle+xml"/>
  <Override PartName="/xl/charts/chart14.xml" ContentType="application/vnd.openxmlformats-officedocument.drawingml.chart+xml"/>
  <Override PartName="/xl/charts/style12.xml" ContentType="application/vnd.ms-office.chartstyle+xml"/>
  <Override PartName="/xl/charts/colors12.xml" ContentType="application/vnd.ms-office.chartcolorstyl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X:\_workflow\KKF\_IR összes\2026_03\ábrák\NETRE\"/>
    </mc:Choice>
  </mc:AlternateContent>
  <xr:revisionPtr revIDLastSave="0" documentId="13_ncr:1_{D915E122-8823-49A4-A348-A5B8677B19CA}" xr6:coauthVersionLast="47" xr6:coauthVersionMax="47" xr10:uidLastSave="{00000000-0000-0000-0000-000000000000}"/>
  <bookViews>
    <workbookView xWindow="-105" yWindow="0" windowWidth="14610" windowHeight="15585" tabRatio="851" xr2:uid="{00000000-000D-0000-FFFF-FFFF00000000}"/>
  </bookViews>
  <sheets>
    <sheet name="c2-1" sheetId="147" r:id="rId1"/>
    <sheet name="c2-2" sheetId="158" r:id="rId2"/>
    <sheet name="c2-3" sheetId="150" r:id="rId3"/>
    <sheet name="c2-4" sheetId="162" r:id="rId4"/>
    <sheet name="c2-5" sheetId="160" r:id="rId5"/>
    <sheet name="c2-6" sheetId="156" r:id="rId6"/>
    <sheet name="c2-7" sheetId="159" r:id="rId7"/>
    <sheet name="t2-1" sheetId="152" r:id="rId8"/>
    <sheet name="t2-2" sheetId="161" r:id="rId9"/>
  </sheets>
  <definedNames>
    <definedName name="_xlnm.Print_Area">#REF!</definedName>
    <definedName name="_xlnm.Print_Titles">#REF!,#REF!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<sst xmlns="http://schemas.openxmlformats.org/spreadsheetml/2006/main" count="399" uniqueCount="221">
  <si>
    <t>Megjegyzés:</t>
  </si>
  <si>
    <t>Note:</t>
  </si>
  <si>
    <t>Source:</t>
  </si>
  <si>
    <t>Forrás:</t>
  </si>
  <si>
    <t>Magyarország</t>
  </si>
  <si>
    <t>Hungary</t>
  </si>
  <si>
    <t>Cím:</t>
  </si>
  <si>
    <t>Title:</t>
  </si>
  <si>
    <t>Tengelyfelirat:</t>
  </si>
  <si>
    <t>%</t>
  </si>
  <si>
    <t>Csehország</t>
  </si>
  <si>
    <t>Lengyelország</t>
  </si>
  <si>
    <t>Szlovákia</t>
  </si>
  <si>
    <t>Poland</t>
  </si>
  <si>
    <t>Slovakia</t>
  </si>
  <si>
    <t>Percent</t>
  </si>
  <si>
    <t>Czechia</t>
  </si>
  <si>
    <t>Finnország</t>
  </si>
  <si>
    <t>Finland</t>
  </si>
  <si>
    <t>Németország</t>
  </si>
  <si>
    <t>Germany</t>
  </si>
  <si>
    <t>Olaszország</t>
  </si>
  <si>
    <t>Italy</t>
  </si>
  <si>
    <t>Észtország</t>
  </si>
  <si>
    <t>Estonia</t>
  </si>
  <si>
    <t>Franciaország</t>
  </si>
  <si>
    <t>France</t>
  </si>
  <si>
    <t>Ausztria</t>
  </si>
  <si>
    <t>Austria</t>
  </si>
  <si>
    <t>Belgium</t>
  </si>
  <si>
    <t>Eurozóna</t>
  </si>
  <si>
    <t>Euro area</t>
  </si>
  <si>
    <t>Románia</t>
  </si>
  <si>
    <t>Romania</t>
  </si>
  <si>
    <t>Hollandia</t>
  </si>
  <si>
    <t>Netherlands</t>
  </si>
  <si>
    <t>EU</t>
  </si>
  <si>
    <t>Szlovénia</t>
  </si>
  <si>
    <t>Slovenia</t>
  </si>
  <si>
    <t>Lettország</t>
  </si>
  <si>
    <t>Latvia</t>
  </si>
  <si>
    <t>Görögország</t>
  </si>
  <si>
    <t>Greece</t>
  </si>
  <si>
    <t>Litvánia</t>
  </si>
  <si>
    <t>Lithuania</t>
  </si>
  <si>
    <t>Portugália</t>
  </si>
  <si>
    <t>Portugal</t>
  </si>
  <si>
    <t>Svédország</t>
  </si>
  <si>
    <t>Sweden</t>
  </si>
  <si>
    <t>Horvátország</t>
  </si>
  <si>
    <t>Croatia</t>
  </si>
  <si>
    <t>Luxemburg</t>
  </si>
  <si>
    <t>Luxembourg</t>
  </si>
  <si>
    <t>Málta</t>
  </si>
  <si>
    <t>Malta</t>
  </si>
  <si>
    <t>Spanyolország</t>
  </si>
  <si>
    <t>Spain</t>
  </si>
  <si>
    <t>Bulgária</t>
  </si>
  <si>
    <t>Bulgaria</t>
  </si>
  <si>
    <t>Ciprus</t>
  </si>
  <si>
    <t>Cyprus</t>
  </si>
  <si>
    <t>Dánia</t>
  </si>
  <si>
    <t>Denmark</t>
  </si>
  <si>
    <t>Írország</t>
  </si>
  <si>
    <t>Ireland</t>
  </si>
  <si>
    <t>Éves változás</t>
  </si>
  <si>
    <t>Eurostat</t>
  </si>
  <si>
    <t>2.</t>
  </si>
  <si>
    <t>Globálisan meghatározó jegybankok irányadó rátáinak alakulása</t>
  </si>
  <si>
    <t>Key interest rates of globally important central banks</t>
  </si>
  <si>
    <t>Bloomberg</t>
  </si>
  <si>
    <t>ECB</t>
  </si>
  <si>
    <t>Federal Reserve</t>
  </si>
  <si>
    <t>Bank of Japan</t>
  </si>
  <si>
    <t>EKB</t>
  </si>
  <si>
    <t>Fed</t>
  </si>
  <si>
    <t>Japán jegybank</t>
  </si>
  <si>
    <t>Régiós jegybankok irányadó rátáinak alakulása</t>
  </si>
  <si>
    <t>Key interest rates of regional central banks</t>
  </si>
  <si>
    <t>NBP</t>
  </si>
  <si>
    <t xml:space="preserve">CNB </t>
  </si>
  <si>
    <t>BNR</t>
  </si>
  <si>
    <t>Lengyel jegybank</t>
  </si>
  <si>
    <t>Cseh jegybank</t>
  </si>
  <si>
    <t>Román jegybank</t>
  </si>
  <si>
    <t>A nemzetközi inflációs környezet alakulása</t>
  </si>
  <si>
    <t>Developments in the international inflation environment</t>
  </si>
  <si>
    <t>Eurostat, Trading Economics, nemzeti statisztikai hivatalok</t>
  </si>
  <si>
    <t>Eurostat, Trading Economics, national statistical offices</t>
  </si>
  <si>
    <t>bal tengely</t>
  </si>
  <si>
    <t>Százalék</t>
  </si>
  <si>
    <t>percent</t>
  </si>
  <si>
    <t>November 2025</t>
  </si>
  <si>
    <t>2025. november</t>
  </si>
  <si>
    <t>European Union</t>
  </si>
  <si>
    <t>USA</t>
  </si>
  <si>
    <t>Európai Unió</t>
  </si>
  <si>
    <t>China</t>
  </si>
  <si>
    <t>Kína</t>
  </si>
  <si>
    <t>A globális olaj- és gázárak alakulása</t>
  </si>
  <si>
    <t>Development of global oil and natural gas prices</t>
  </si>
  <si>
    <t>jobb tengely</t>
  </si>
  <si>
    <t>USD/hordó</t>
  </si>
  <si>
    <t>EUR/MWh</t>
  </si>
  <si>
    <t>USD/barrel</t>
  </si>
  <si>
    <t>Brent oil price</t>
  </si>
  <si>
    <t>TTF natural gas price (right axis)</t>
  </si>
  <si>
    <t>Brent olajár</t>
  </si>
  <si>
    <t>TTF gázár (jobb tengely)</t>
  </si>
  <si>
    <t>Negyedéves változás</t>
  </si>
  <si>
    <t>United States</t>
  </si>
  <si>
    <t>Annual change</t>
  </si>
  <si>
    <t>Quarterly change</t>
  </si>
  <si>
    <t>A GDP éves és negyedéves változása 2025. negyedik negyedévben az Európai Unió országaiban, az USA-ban és Kínában</t>
  </si>
  <si>
    <t>Annual and quarterly GDP change in EU countries, the US and China in 2025 Q4</t>
  </si>
  <si>
    <t>Partner</t>
  </si>
  <si>
    <t>Előrejelzésünk főbb külső feltevéseinek alakulása</t>
  </si>
  <si>
    <t>Main external assumptions of our forecast</t>
  </si>
  <si>
    <t>Meghatározó feltevések</t>
  </si>
  <si>
    <t>Változás</t>
  </si>
  <si>
    <t>Technical assumptions</t>
  </si>
  <si>
    <t>Change</t>
  </si>
  <si>
    <t>Előző</t>
  </si>
  <si>
    <t>Aktuális</t>
  </si>
  <si>
    <t>Previous</t>
  </si>
  <si>
    <t>Current</t>
  </si>
  <si>
    <t>Olajár (USD/hordó)</t>
  </si>
  <si>
    <t>Oil (USD/barrel)</t>
  </si>
  <si>
    <t>Gázár (EUR/MWh)</t>
  </si>
  <si>
    <t>Gas (EUR/MWh)</t>
  </si>
  <si>
    <t>Eurozóna inflációja (%)</t>
  </si>
  <si>
    <t>Euro area inflation (%)</t>
  </si>
  <si>
    <t>Eurozóna növekedése (%)</t>
  </si>
  <si>
    <t>Euro area real GDP (%)</t>
  </si>
  <si>
    <t>Felvevőpiacaink növekedése* (%)</t>
  </si>
  <si>
    <t>0,1 szp.</t>
  </si>
  <si>
    <t>GDP growth of Hungary's main export partners* (%)</t>
  </si>
  <si>
    <t>-0,1 szp.</t>
  </si>
  <si>
    <t>0,0 szp.</t>
  </si>
  <si>
    <t>EKB esetében O/N betéti kamat, Fed esetében irányadó célsáv középpontja. Az aktuális piaci árazások alapján várt kamatpályát az egyes jegybankok esetében rombusszal jelöltük.</t>
  </si>
  <si>
    <t>Polish</t>
  </si>
  <si>
    <t>Czech</t>
  </si>
  <si>
    <t>Romanian</t>
  </si>
  <si>
    <t xml:space="preserve">Lengyel </t>
  </si>
  <si>
    <t xml:space="preserve">Cseh </t>
  </si>
  <si>
    <t>Román</t>
  </si>
  <si>
    <t>Az áruimport éves változása</t>
  </si>
  <si>
    <t>Seasonally adjusted data.</t>
  </si>
  <si>
    <t>CPB</t>
  </si>
  <si>
    <t>Százalékpont</t>
  </si>
  <si>
    <t>Percentage point</t>
  </si>
  <si>
    <t>Egyéb fejlett országok</t>
  </si>
  <si>
    <t>Egyéb feltörekvő országok</t>
  </si>
  <si>
    <t>Világimport (%)</t>
  </si>
  <si>
    <t xml:space="preserve">Rombusszal a lengyel, illetve a cseh jegybank esetében az aktuális piaci árazások alapján várt kamatpályát, míg a román jegybank esetében a februári elemzői várakozások medián értékét jelöltük. </t>
  </si>
  <si>
    <t>A világpiaci élelmiszerárak alakulása</t>
  </si>
  <si>
    <t>Development of world market prices of food</t>
  </si>
  <si>
    <t>FAO</t>
  </si>
  <si>
    <t>2014-2016=100</t>
  </si>
  <si>
    <t>Magyarország legfontosabb exportpartnereinek gazdasági növekedése a piaci várakozások szerint 2026-ban és 2027-ben</t>
  </si>
  <si>
    <t>Economic growth of Hungary's most important export partners according to market expectations in 2026 and 2027</t>
  </si>
  <si>
    <t>December</t>
  </si>
  <si>
    <t>Március</t>
  </si>
  <si>
    <t>Felvevőpiacaink növekedése</t>
  </si>
  <si>
    <t>EU (74,6)</t>
  </si>
  <si>
    <t>Németország (25,3)</t>
  </si>
  <si>
    <t>Románia (5,6)</t>
  </si>
  <si>
    <t>Lengyelország (4,9)</t>
  </si>
  <si>
    <t>Olaszország (4,9)</t>
  </si>
  <si>
    <t>Szlovákia (4,7)</t>
  </si>
  <si>
    <t>Csehország (4,2)</t>
  </si>
  <si>
    <t>Egyesült Államok (4,0)</t>
  </si>
  <si>
    <t>Franciaország (3,9)</t>
  </si>
  <si>
    <t>Ausztria (3,8)</t>
  </si>
  <si>
    <t>Egyesült Királyság (3,5)</t>
  </si>
  <si>
    <t>Kína (1,1)</t>
  </si>
  <si>
    <t>Germany (25,3)</t>
  </si>
  <si>
    <t>Romania (5,6)</t>
  </si>
  <si>
    <t>Poland (4,9)</t>
  </si>
  <si>
    <t>Italy (4,9)</t>
  </si>
  <si>
    <t>Slovakia (4,7)</t>
  </si>
  <si>
    <t>Czechia (4,2)</t>
  </si>
  <si>
    <t>United States (4,0)</t>
  </si>
  <si>
    <t>France (3,9)</t>
  </si>
  <si>
    <t>Austria (3,8)</t>
  </si>
  <si>
    <t>United Kingdom (3,5)</t>
  </si>
  <si>
    <t>China (1,1)</t>
  </si>
  <si>
    <t>Growth of Hungarian export markets</t>
  </si>
  <si>
    <t>Szezonálisan és naptárhatással igazított adatok.</t>
  </si>
  <si>
    <t>Seasonally and calendar adjusted data.</t>
  </si>
  <si>
    <t>FAO árszint</t>
  </si>
  <si>
    <t>FAO price level</t>
  </si>
  <si>
    <t>March</t>
  </si>
  <si>
    <t>Partners</t>
  </si>
  <si>
    <t>Country names are followed by their share in product exports in brackets, based on 2025 data.</t>
  </si>
  <si>
    <t>1.1.</t>
  </si>
  <si>
    <t>World import (%)</t>
  </si>
  <si>
    <t>Szezonálisan igazított adatok.</t>
  </si>
  <si>
    <t>Euro Area</t>
  </si>
  <si>
    <t>Other Advanced economies</t>
  </si>
  <si>
    <t>Other Emerging economies</t>
  </si>
  <si>
    <t xml:space="preserve">Annual change in world import </t>
  </si>
  <si>
    <t>-0,1 pp.</t>
  </si>
  <si>
    <t>0,1 pp.</t>
  </si>
  <si>
    <t>0,0 pp.</t>
  </si>
  <si>
    <t>February 2026</t>
  </si>
  <si>
    <t>2026. február</t>
  </si>
  <si>
    <t>0,9 szp.</t>
  </si>
  <si>
    <t>0,9 pp.</t>
  </si>
  <si>
    <t>-0,3 szp.</t>
  </si>
  <si>
    <t>-0,3 pp.</t>
  </si>
  <si>
    <t>Bloomberg, Consensus Economics, MNB, EKB</t>
  </si>
  <si>
    <t>Bloomberg, Consensus Economics, MNB, ECB</t>
  </si>
  <si>
    <t>For the Polish and Czech central banks, the diamond denotes the interest rate path expected on the basis of current market pricing, whereas the median value for analysts’ February expectations is shown for the Romanian central bank.</t>
  </si>
  <si>
    <t>In the case of the ECB: overnight deposit rate, in the case of the Fed: midpoint of the federal funds target range. The diamond denotes the interest rate path implied by current market pricing for each central bank.</t>
  </si>
  <si>
    <t>Olajárak esetén éves átlag. *21 legfontosabb exportpartnerünk növekedési üteme az exportból vett részaránnyal súlyozva. Az EKB előző előrejelzésére a 2025. szeptemberi érték szerepel, mivel a decemberi Inflációs Jelentés készítése idején az EKB decemberi előrejelzésse még nem volt elérhető. Az előrejelzéseinek elkészítésekor a 2026. március 19-ig rendelkezésünkre álló információkat vettük figyelembe.</t>
  </si>
  <si>
    <t>Annual average in the case of oil prices. *Growth rate of Hungary's 21 most important export partners weighted by share in exports. The ECB's previous forecast is based on the September 2025 values, as the ECB's December forecast was not yet available at the time of preparation of the December Inflation Report. The projections are based on information available for the period ending 19 March 2026.</t>
  </si>
  <si>
    <t>Magyarország esetén nemzeti CPI adat, a többi EU-tagállamnál HICP, a többi országnál pedig CPI adatok.</t>
  </si>
  <si>
    <t>Az országok neve mellett zárójelben a hazai termékexportban betöltött súly szerepel, 2025-ös adatok alapján. A várakozások a 2026.03.19-i adatzárási határidő napján elérhető adatok alapján.</t>
  </si>
  <si>
    <t>National CPI data for Hungary, HICP data for other EU member states, CPI data for other countries</t>
  </si>
  <si>
    <t>EUR/USD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</si>
</sst>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_(* #,##0.00_);_(* \(#,##0.00\);_(* &quot;-&quot;??_);_(@_)"/>
    <numFmt numFmtId="165" formatCode="_(&quot;Ft&quot;* #,##0.00_);_(&quot;Ft&quot;* \(#,##0.00\);_(&quot;Ft&quot;* &quot;-&quot;??_);_(@_)"/>
    <numFmt numFmtId="166" formatCode="#,###,##0"/>
    <numFmt numFmtId="167" formatCode="0.0"/>
    <numFmt numFmtId="168" formatCode="##0.0;\-##0.0;0.0;"/>
    <numFmt numFmtId="169" formatCode="&quot;DM&quot;#,##0.00;[Red]\-&quot;DM&quot;#,##0.00"/>
    <numFmt numFmtId="170" formatCode="#,##0.0_ ;\-#,##0.0\ "/>
    <numFmt numFmtId="171" formatCode="0.0%"/>
    <numFmt numFmtId="172" formatCode="0.0000"/>
    <numFmt numFmtId="173" formatCode="0.000"/>
  </numFmts>
  <fonts count="111">
    <font>
      <sz val="10"/>
      <color theme="1"/>
      <name val="Trebuchet MS"/>
      <family val="2"/>
      <charset val="238"/>
    </font>
    <font>
      <sz val="10"/>
      <color theme="1"/>
      <name val="Calibri"/>
      <family val="2"/>
      <charset val="238"/>
    </font>
    <font>
      <sz val="10"/>
      <color theme="1"/>
      <name val="Calibri"/>
      <family val="2"/>
      <charset val="238"/>
    </font>
    <font>
      <sz val="10"/>
      <color theme="1"/>
      <name val="Calibri"/>
      <family val="2"/>
      <charset val="238"/>
    </font>
    <font>
      <sz val="10"/>
      <color theme="1"/>
      <name val="Calibri"/>
      <family val="2"/>
      <charset val="238"/>
    </font>
    <font>
      <sz val="10"/>
      <color theme="1"/>
      <name val="Calibri"/>
      <family val="2"/>
      <charset val="238"/>
    </font>
    <font>
      <sz val="10"/>
      <color theme="1"/>
      <name val="Calibri"/>
      <family val="2"/>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color theme="1"/>
      <name val="Calibri"/>
      <family val="2"/>
      <charset val="238"/>
    </font>
    <font>
      <sz val="10"/>
      <color theme="1"/>
      <name val="Calibri"/>
      <family val="2"/>
      <charset val="238"/>
    </font>
    <font>
      <sz val="10"/>
      <color theme="1"/>
      <name val="Calibri"/>
      <family val="2"/>
      <charset val="238"/>
    </font>
    <font>
      <sz val="10"/>
      <color theme="1"/>
      <name val="Calibri"/>
      <family val="2"/>
      <charset val="238"/>
    </font>
    <font>
      <sz val="11"/>
      <color theme="1"/>
      <name val="Calibri"/>
      <family val="2"/>
      <charset val="238"/>
      <scheme val="minor"/>
    </font>
    <font>
      <sz val="10"/>
      <color theme="1"/>
      <name val="Calibri"/>
      <family val="2"/>
      <charset val="238"/>
    </font>
    <font>
      <sz val="10"/>
      <color theme="1"/>
      <name val="Calibri"/>
      <family val="2"/>
      <charset val="238"/>
    </font>
    <font>
      <sz val="10"/>
      <color theme="1"/>
      <name val="Calibri"/>
      <family val="2"/>
      <charset val="238"/>
    </font>
    <font>
      <sz val="10"/>
      <color theme="1"/>
      <name val="Calibri"/>
      <family val="2"/>
      <charset val="238"/>
    </font>
    <font>
      <sz val="10"/>
      <color theme="1"/>
      <name val="Calibri"/>
      <family val="2"/>
      <charset val="238"/>
    </font>
    <font>
      <sz val="10"/>
      <name val="Arial"/>
      <family val="2"/>
      <charset val="238"/>
    </font>
    <font>
      <b/>
      <sz val="10"/>
      <name val="Times New Roman"/>
      <family val="1"/>
      <charset val="238"/>
    </font>
    <font>
      <sz val="12"/>
      <name val="Garamond"/>
      <family val="1"/>
      <charset val="238"/>
    </font>
    <font>
      <sz val="10"/>
      <color theme="1"/>
      <name val="Trebuchet MS"/>
      <family val="2"/>
      <charset val="238"/>
    </font>
    <font>
      <sz val="11"/>
      <color theme="0"/>
      <name val="Calibri"/>
      <family val="2"/>
      <charset val="238"/>
      <scheme val="minor"/>
    </font>
    <font>
      <sz val="10"/>
      <name val="Times New Roman"/>
      <family val="1"/>
      <charset val="238"/>
    </font>
    <font>
      <u/>
      <sz val="8"/>
      <color theme="10"/>
      <name val="Arial"/>
      <family val="2"/>
    </font>
    <font>
      <u/>
      <sz val="10"/>
      <color indexed="12"/>
      <name val="Arial"/>
      <family val="2"/>
    </font>
    <font>
      <sz val="10"/>
      <color theme="1"/>
      <name val="Arial"/>
      <family val="2"/>
      <charset val="238"/>
    </font>
    <font>
      <sz val="10"/>
      <name val="Arial"/>
      <family val="2"/>
    </font>
    <font>
      <sz val="11"/>
      <color theme="1"/>
      <name val="Calibri"/>
      <family val="2"/>
      <charset val="238"/>
      <scheme val="minor"/>
    </font>
    <font>
      <sz val="11"/>
      <color theme="1"/>
      <name val="Calibri"/>
      <family val="2"/>
      <scheme val="minor"/>
    </font>
    <font>
      <sz val="10"/>
      <name val="Arial"/>
      <family val="2"/>
      <charset val="238"/>
    </font>
    <font>
      <u/>
      <sz val="10"/>
      <color indexed="12"/>
      <name val="Arial"/>
      <family val="2"/>
      <charset val="238"/>
    </font>
    <font>
      <sz val="11"/>
      <name val="Arial"/>
      <family val="2"/>
      <charset val="238"/>
    </font>
    <font>
      <i/>
      <sz val="10"/>
      <name val="Helv"/>
    </font>
    <font>
      <sz val="10"/>
      <name val="Arial"/>
      <family val="2"/>
      <charset val="238"/>
    </font>
    <font>
      <sz val="11"/>
      <color indexed="8"/>
      <name val="Calibri"/>
      <family val="2"/>
    </font>
    <font>
      <sz val="11"/>
      <color indexed="9"/>
      <name val="Calibri"/>
      <family val="2"/>
    </font>
    <font>
      <sz val="10"/>
      <name val="Times New Roman"/>
      <family val="1"/>
    </font>
    <font>
      <sz val="11"/>
      <color indexed="20"/>
      <name val="Calibri"/>
      <family val="2"/>
    </font>
    <font>
      <b/>
      <sz val="11"/>
      <color indexed="52"/>
      <name val="Calibri"/>
      <family val="2"/>
    </font>
    <font>
      <b/>
      <sz val="11"/>
      <color indexed="9"/>
      <name val="Calibri"/>
      <family val="2"/>
    </font>
    <font>
      <sz val="10"/>
      <color indexed="8"/>
      <name val="Arial"/>
      <family val="2"/>
    </font>
    <font>
      <sz val="10"/>
      <name val="MS Sans"/>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b/>
      <sz val="6"/>
      <color indexed="18"/>
      <name val="Arial"/>
      <family val="2"/>
    </font>
    <font>
      <sz val="11"/>
      <color indexed="62"/>
      <name val="Calibri"/>
      <family val="2"/>
    </font>
    <font>
      <sz val="11"/>
      <color indexed="52"/>
      <name val="Calibri"/>
      <family val="2"/>
    </font>
    <font>
      <b/>
      <sz val="8"/>
      <color indexed="8"/>
      <name val="Arial"/>
      <family val="2"/>
    </font>
    <font>
      <i/>
      <sz val="9"/>
      <color indexed="8"/>
      <name val="Arial"/>
      <family val="2"/>
    </font>
    <font>
      <sz val="11"/>
      <color indexed="60"/>
      <name val="Calibri"/>
      <family val="2"/>
    </font>
    <font>
      <b/>
      <sz val="11"/>
      <color indexed="63"/>
      <name val="Calibri"/>
      <family val="2"/>
    </font>
    <font>
      <b/>
      <sz val="12"/>
      <name val="Arial"/>
      <family val="2"/>
      <charset val="238"/>
    </font>
    <font>
      <sz val="10"/>
      <name val="Helv"/>
    </font>
    <font>
      <i/>
      <sz val="8"/>
      <name val="Tms Rmn"/>
    </font>
    <font>
      <b/>
      <sz val="18"/>
      <color indexed="56"/>
      <name val="Cambria"/>
      <family val="2"/>
    </font>
    <font>
      <b/>
      <sz val="8"/>
      <name val="Tms Rmn"/>
    </font>
    <font>
      <b/>
      <sz val="10"/>
      <color indexed="37"/>
      <name val="Arial"/>
      <family val="2"/>
    </font>
    <font>
      <b/>
      <sz val="10"/>
      <color indexed="8"/>
      <name val="Arial"/>
      <family val="2"/>
    </font>
    <font>
      <b/>
      <sz val="12"/>
      <color indexed="8"/>
      <name val="Arial"/>
      <family val="2"/>
    </font>
    <font>
      <b/>
      <sz val="10"/>
      <color indexed="18"/>
      <name val="Arial"/>
      <family val="2"/>
    </font>
    <font>
      <b/>
      <i/>
      <sz val="12"/>
      <color indexed="10"/>
      <name val="Arial"/>
      <family val="2"/>
    </font>
    <font>
      <b/>
      <u/>
      <sz val="10"/>
      <color indexed="9"/>
      <name val="Arial"/>
      <family val="2"/>
    </font>
    <font>
      <b/>
      <i/>
      <sz val="10"/>
      <color indexed="18"/>
      <name val="Arial"/>
      <family val="2"/>
    </font>
    <font>
      <b/>
      <i/>
      <sz val="10"/>
      <color indexed="8"/>
      <name val="Arial"/>
      <family val="2"/>
    </font>
    <font>
      <sz val="11"/>
      <color indexed="10"/>
      <name val="Calibri"/>
      <family val="2"/>
    </font>
    <font>
      <sz val="10"/>
      <color theme="1"/>
      <name val="Trebuchet MS"/>
      <family val="2"/>
    </font>
    <font>
      <sz val="10"/>
      <color theme="1"/>
      <name val="Calibri"/>
      <family val="2"/>
      <charset val="238"/>
      <scheme val="minor"/>
    </font>
    <font>
      <sz val="10"/>
      <name val="Times New Roman CE"/>
    </font>
    <font>
      <sz val="10"/>
      <name val="Arial"/>
      <family val="2"/>
      <charset val="238"/>
    </font>
    <font>
      <i/>
      <sz val="10"/>
      <color rgb="FF7F7F7F"/>
      <name val="Garamond"/>
      <family val="2"/>
      <charset val="238"/>
    </font>
    <font>
      <sz val="10"/>
      <color rgb="FFFA7D00"/>
      <name val="Garamond"/>
      <family val="2"/>
      <charset val="238"/>
    </font>
    <font>
      <sz val="10"/>
      <color theme="0"/>
      <name val="Garamond"/>
      <family val="2"/>
      <charset val="238"/>
    </font>
    <font>
      <sz val="10"/>
      <name val="Arial"/>
      <family val="2"/>
      <charset val="238"/>
    </font>
    <font>
      <sz val="9"/>
      <name val="Calibri"/>
      <family val="2"/>
      <charset val="238"/>
      <scheme val="minor"/>
    </font>
    <font>
      <sz val="10"/>
      <name val="Arial CE"/>
      <charset val="238"/>
    </font>
    <font>
      <sz val="11"/>
      <color theme="1"/>
      <name val="Calibri"/>
      <family val="2"/>
      <charset val="238"/>
    </font>
    <font>
      <u/>
      <sz val="11"/>
      <color theme="10"/>
      <name val="Calibri"/>
      <family val="2"/>
      <charset val="238"/>
      <scheme val="minor"/>
    </font>
    <font>
      <sz val="10"/>
      <name val="Garamond"/>
      <family val="1"/>
      <charset val="238"/>
    </font>
    <font>
      <sz val="12"/>
      <color theme="1"/>
      <name val="Calibri"/>
      <family val="2"/>
      <charset val="238"/>
      <scheme val="minor"/>
    </font>
    <font>
      <sz val="11"/>
      <color indexed="8"/>
      <name val="Calibri"/>
      <family val="2"/>
      <scheme val="minor"/>
    </font>
    <font>
      <sz val="28"/>
      <color rgb="FFFF0000"/>
      <name val="Calibri"/>
      <family val="2"/>
      <charset val="238"/>
      <scheme val="minor"/>
    </font>
    <font>
      <u/>
      <sz val="9"/>
      <color indexed="12"/>
      <name val="Arial"/>
      <family val="2"/>
      <charset val="238"/>
    </font>
    <font>
      <sz val="9"/>
      <name val="Calibri"/>
      <family val="2"/>
      <charset val="238"/>
    </font>
    <font>
      <sz val="12"/>
      <name val="Arial CE"/>
      <family val="2"/>
      <charset val="238"/>
    </font>
    <font>
      <sz val="9"/>
      <color theme="1"/>
      <name val="Calibri"/>
      <family val="2"/>
      <charset val="238"/>
    </font>
    <font>
      <b/>
      <sz val="9"/>
      <color theme="0"/>
      <name val="Calibri"/>
      <family val="2"/>
      <charset val="238"/>
      <scheme val="minor"/>
    </font>
    <font>
      <sz val="9"/>
      <color theme="1"/>
      <name val="Calibri"/>
      <family val="2"/>
      <charset val="238"/>
      <scheme val="minor"/>
    </font>
    <font>
      <b/>
      <sz val="9"/>
      <color rgb="FFFFFFFF"/>
      <name val="Calibri"/>
      <family val="2"/>
      <charset val="238"/>
    </font>
    <font>
      <b/>
      <sz val="9"/>
      <color rgb="FF000000"/>
      <name val="Calibri"/>
      <family val="2"/>
      <charset val="238"/>
    </font>
    <font>
      <sz val="9"/>
      <color rgb="FF000000"/>
      <name val="Calibri"/>
      <family val="2"/>
      <charset val="238"/>
    </font>
    <font>
      <b/>
      <i/>
      <sz val="9"/>
      <color theme="1"/>
      <name val="Calibri"/>
      <family val="2"/>
      <charset val="238"/>
    </font>
    <font>
      <b/>
      <sz val="9"/>
      <color theme="1"/>
      <name val="Calibri"/>
      <family val="2"/>
      <charset val="238"/>
    </font>
    <font>
      <b/>
      <sz val="9"/>
      <color theme="1"/>
      <name val="Calibri"/>
      <family val="2"/>
      <charset val="238"/>
      <scheme val="minor"/>
    </font>
  </fonts>
  <fills count="40">
    <fill>
      <patternFill patternType="none"/>
    </fill>
    <fill>
      <patternFill patternType="gray125"/>
    </fill>
    <fill>
      <patternFill patternType="solid">
        <fgColor theme="5"/>
      </patternFill>
    </fill>
    <fill>
      <patternFill patternType="solid">
        <fgColor rgb="FFFFFFCC"/>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22"/>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57"/>
      </patternFill>
    </fill>
    <fill>
      <patternFill patternType="solid">
        <fgColor indexed="53"/>
      </patternFill>
    </fill>
    <fill>
      <patternFill patternType="solid">
        <fgColor indexed="55"/>
      </patternFill>
    </fill>
    <fill>
      <patternFill patternType="lightGray">
        <fgColor indexed="9"/>
      </patternFill>
    </fill>
    <fill>
      <patternFill patternType="gray0625">
        <fgColor indexed="9"/>
      </patternFill>
    </fill>
    <fill>
      <patternFill patternType="gray0625">
        <fgColor indexed="9"/>
        <bgColor indexed="9"/>
      </patternFill>
    </fill>
    <fill>
      <patternFill patternType="solid">
        <fgColor indexed="43"/>
      </patternFill>
    </fill>
    <fill>
      <patternFill patternType="lightGray">
        <fgColor indexed="13"/>
      </patternFill>
    </fill>
    <fill>
      <patternFill patternType="solid">
        <fgColor indexed="9"/>
        <bgColor indexed="9"/>
      </patternFill>
    </fill>
    <fill>
      <patternFill patternType="gray125">
        <fgColor indexed="9"/>
        <bgColor indexed="9"/>
      </patternFill>
    </fill>
    <fill>
      <patternFill patternType="lightGray">
        <fgColor indexed="9"/>
        <bgColor indexed="9"/>
      </patternFill>
    </fill>
    <fill>
      <patternFill patternType="gray0625">
        <fgColor indexed="22"/>
      </patternFill>
    </fill>
    <fill>
      <patternFill patternType="lightGray">
        <fgColor indexed="22"/>
      </patternFill>
    </fill>
    <fill>
      <patternFill patternType="solid">
        <fgColor theme="4"/>
      </patternFill>
    </fill>
    <fill>
      <patternFill patternType="solid">
        <fgColor theme="0"/>
        <bgColor indexed="64"/>
      </patternFill>
    </fill>
    <fill>
      <patternFill patternType="solid">
        <fgColor theme="3"/>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4" tint="0.59996337778862885"/>
        <bgColor indexed="64"/>
      </patternFill>
    </fill>
    <fill>
      <patternFill patternType="solid">
        <fgColor rgb="FF0C2148"/>
        <bgColor indexed="64"/>
      </patternFill>
    </fill>
    <fill>
      <patternFill patternType="solid">
        <fgColor rgb="FFC6EEFF"/>
        <bgColor indexed="64"/>
      </patternFill>
    </fill>
  </fills>
  <borders count="34">
    <border>
      <left/>
      <right/>
      <top/>
      <bottom/>
      <diagonal/>
    </border>
    <border>
      <left style="medium">
        <color indexed="64"/>
      </left>
      <right/>
      <top style="medium">
        <color indexed="64"/>
      </top>
      <bottom style="medium">
        <color indexed="64"/>
      </bottom>
      <diagonal/>
    </border>
    <border>
      <left style="thin">
        <color indexed="64"/>
      </left>
      <right style="thin">
        <color indexed="64"/>
      </right>
      <top/>
      <bottom/>
      <diagonal/>
    </border>
    <border>
      <left/>
      <right/>
      <top/>
      <bottom style="thin">
        <color indexed="64"/>
      </bottom>
      <diagonal/>
    </border>
    <border>
      <left style="thin">
        <color rgb="FFB2B2B2"/>
      </left>
      <right style="thin">
        <color rgb="FFB2B2B2"/>
      </right>
      <top style="thin">
        <color rgb="FFB2B2B2"/>
      </top>
      <bottom style="thin">
        <color rgb="FFB2B2B2"/>
      </bottom>
      <diagonal/>
    </border>
    <border>
      <left/>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thin">
        <color indexed="64"/>
      </left>
      <right/>
      <top/>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style="thin">
        <color rgb="FF000000"/>
      </top>
      <bottom/>
      <diagonal/>
    </border>
    <border>
      <left/>
      <right/>
      <top/>
      <bottom style="thick">
        <color rgb="FF3366FF"/>
      </bottom>
      <diagonal/>
    </border>
    <border>
      <left/>
      <right/>
      <top style="thick">
        <color rgb="FF3366FF"/>
      </top>
      <bottom/>
      <diagonal/>
    </border>
    <border>
      <left/>
      <right/>
      <top/>
      <bottom style="double">
        <color rgb="FFFF8001"/>
      </bottom>
      <diagonal/>
    </border>
    <border>
      <left/>
      <right/>
      <top style="thin">
        <color auto="1"/>
      </top>
      <bottom style="thin">
        <color auto="1"/>
      </bottom>
      <diagonal/>
    </border>
    <border>
      <left style="thin">
        <color auto="1"/>
      </left>
      <right/>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auto="1"/>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s>
  <cellStyleXfs count="808">
    <xf numFmtId="0" fontId="0" fillId="0" borderId="0"/>
    <xf numFmtId="0" fontId="32" fillId="0" borderId="0"/>
    <xf numFmtId="0" fontId="33" fillId="0" borderId="1">
      <alignment horizontal="right" vertical="center"/>
    </xf>
    <xf numFmtId="0" fontId="34" fillId="0" borderId="0"/>
    <xf numFmtId="0" fontId="35" fillId="0" borderId="0"/>
    <xf numFmtId="0" fontId="36" fillId="2" borderId="0" applyNumberFormat="0" applyBorder="0" applyAlignment="0" applyProtection="0"/>
    <xf numFmtId="164" fontId="37" fillId="0" borderId="0" applyFont="0" applyFill="0" applyBorder="0" applyAlignment="0" applyProtection="0"/>
    <xf numFmtId="0" fontId="38" fillId="0" borderId="0" applyNumberFormat="0" applyFill="0" applyBorder="0" applyAlignment="0" applyProtection="0">
      <alignment vertical="top"/>
      <protection locked="0"/>
    </xf>
    <xf numFmtId="0" fontId="39" fillId="0" borderId="0" applyNumberFormat="0" applyFill="0" applyBorder="0" applyAlignment="0" applyProtection="0">
      <alignment vertical="top"/>
      <protection locked="0"/>
    </xf>
    <xf numFmtId="0" fontId="40" fillId="0" borderId="0"/>
    <xf numFmtId="0" fontId="41" fillId="0" borderId="0"/>
    <xf numFmtId="0" fontId="40" fillId="0" borderId="0"/>
    <xf numFmtId="0" fontId="34" fillId="0" borderId="0"/>
    <xf numFmtId="0" fontId="40" fillId="0" borderId="0"/>
    <xf numFmtId="0" fontId="40" fillId="0" borderId="0"/>
    <xf numFmtId="0" fontId="32" fillId="0" borderId="0"/>
    <xf numFmtId="0" fontId="40" fillId="0" borderId="0"/>
    <xf numFmtId="0" fontId="32" fillId="0" borderId="0" applyNumberFormat="0" applyFont="0" applyFill="0" applyBorder="0" applyAlignment="0" applyProtection="0"/>
    <xf numFmtId="0" fontId="32" fillId="0" borderId="0"/>
    <xf numFmtId="0" fontId="32" fillId="0" borderId="0"/>
    <xf numFmtId="0" fontId="37" fillId="0" borderId="0"/>
    <xf numFmtId="0" fontId="42" fillId="0" borderId="0"/>
    <xf numFmtId="0" fontId="35" fillId="0" borderId="0"/>
    <xf numFmtId="0" fontId="42" fillId="0" borderId="0"/>
    <xf numFmtId="0" fontId="42" fillId="0" borderId="0"/>
    <xf numFmtId="0" fontId="43" fillId="0" borderId="0"/>
    <xf numFmtId="0" fontId="42" fillId="0" borderId="0"/>
    <xf numFmtId="9" fontId="37" fillId="0" borderId="0" applyFont="0" applyFill="0" applyBorder="0" applyAlignment="0" applyProtection="0"/>
    <xf numFmtId="9" fontId="42" fillId="0" borderId="0" applyFont="0" applyFill="0" applyBorder="0" applyAlignment="0" applyProtection="0"/>
    <xf numFmtId="0" fontId="44" fillId="0" borderId="0"/>
    <xf numFmtId="164" fontId="32" fillId="0" borderId="0" applyFont="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0" fontId="45" fillId="0" borderId="0" applyNumberFormat="0" applyFill="0" applyBorder="0" applyAlignment="0" applyProtection="0">
      <alignment vertical="top"/>
      <protection locked="0"/>
    </xf>
    <xf numFmtId="0" fontId="40" fillId="0" borderId="0"/>
    <xf numFmtId="0" fontId="32" fillId="0" borderId="0"/>
    <xf numFmtId="0" fontId="46" fillId="0" borderId="0"/>
    <xf numFmtId="0" fontId="42" fillId="0" borderId="0"/>
    <xf numFmtId="0" fontId="34" fillId="0" borderId="0"/>
    <xf numFmtId="0" fontId="32" fillId="0" borderId="0"/>
    <xf numFmtId="0" fontId="47" fillId="0" borderId="2"/>
    <xf numFmtId="9" fontId="32" fillId="0" borderId="0" applyFont="0" applyFill="0" applyBorder="0" applyAlignment="0" applyProtection="0"/>
    <xf numFmtId="9" fontId="32" fillId="0" borderId="0" applyFont="0" applyFill="0" applyBorder="0" applyAlignment="0" applyProtection="0"/>
    <xf numFmtId="0" fontId="48" fillId="0" borderId="0"/>
    <xf numFmtId="0" fontId="45" fillId="0" borderId="0" applyNumberFormat="0" applyFill="0" applyBorder="0" applyAlignment="0" applyProtection="0">
      <alignment vertical="top"/>
      <protection locked="0"/>
    </xf>
    <xf numFmtId="0" fontId="35" fillId="0" borderId="0"/>
    <xf numFmtId="0" fontId="42" fillId="0" borderId="0"/>
    <xf numFmtId="0" fontId="32" fillId="0" borderId="0">
      <alignment horizontal="left" wrapText="1"/>
    </xf>
    <xf numFmtId="0" fontId="42" fillId="0" borderId="0"/>
    <xf numFmtId="0" fontId="40" fillId="0" borderId="0"/>
    <xf numFmtId="0" fontId="49" fillId="4" borderId="0" applyNumberFormat="0" applyBorder="0" applyAlignment="0" applyProtection="0"/>
    <xf numFmtId="0" fontId="49" fillId="5" borderId="0" applyNumberFormat="0" applyBorder="0" applyAlignment="0" applyProtection="0"/>
    <xf numFmtId="0" fontId="49" fillId="6" borderId="0" applyNumberFormat="0" applyBorder="0" applyAlignment="0" applyProtection="0"/>
    <xf numFmtId="0" fontId="49" fillId="7" borderId="0" applyNumberFormat="0" applyBorder="0" applyAlignment="0" applyProtection="0"/>
    <xf numFmtId="0" fontId="49" fillId="8" borderId="0" applyNumberFormat="0" applyBorder="0" applyAlignment="0" applyProtection="0"/>
    <xf numFmtId="0" fontId="49" fillId="9" borderId="0" applyNumberFormat="0" applyBorder="0" applyAlignment="0" applyProtection="0"/>
    <xf numFmtId="0" fontId="49" fillId="10" borderId="0" applyNumberFormat="0" applyBorder="0" applyAlignment="0" applyProtection="0"/>
    <xf numFmtId="0" fontId="49" fillId="11" borderId="0" applyNumberFormat="0" applyBorder="0" applyAlignment="0" applyProtection="0"/>
    <xf numFmtId="0" fontId="49" fillId="12" borderId="0" applyNumberFormat="0" applyBorder="0" applyAlignment="0" applyProtection="0"/>
    <xf numFmtId="0" fontId="49" fillId="7" borderId="0" applyNumberFormat="0" applyBorder="0" applyAlignment="0" applyProtection="0"/>
    <xf numFmtId="0" fontId="49" fillId="10" borderId="0" applyNumberFormat="0" applyBorder="0" applyAlignment="0" applyProtection="0"/>
    <xf numFmtId="0" fontId="49" fillId="13" borderId="0" applyNumberFormat="0" applyBorder="0" applyAlignment="0" applyProtection="0"/>
    <xf numFmtId="0" fontId="50" fillId="14" borderId="0" applyNumberFormat="0" applyBorder="0" applyAlignment="0" applyProtection="0"/>
    <xf numFmtId="0" fontId="50" fillId="11" borderId="0" applyNumberFormat="0" applyBorder="0" applyAlignment="0" applyProtection="0"/>
    <xf numFmtId="0" fontId="50" fillId="12" borderId="0" applyNumberFormat="0" applyBorder="0" applyAlignment="0" applyProtection="0"/>
    <xf numFmtId="0" fontId="50" fillId="15" borderId="0" applyNumberFormat="0" applyBorder="0" applyAlignment="0" applyProtection="0"/>
    <xf numFmtId="0" fontId="50" fillId="16" borderId="0" applyNumberFormat="0" applyBorder="0" applyAlignment="0" applyProtection="0"/>
    <xf numFmtId="0" fontId="50" fillId="17" borderId="0" applyNumberFormat="0" applyBorder="0" applyAlignment="0" applyProtection="0"/>
    <xf numFmtId="0" fontId="50" fillId="18" borderId="0" applyNumberFormat="0" applyBorder="0" applyAlignment="0" applyProtection="0"/>
    <xf numFmtId="0" fontId="50" fillId="19" borderId="0" applyNumberFormat="0" applyBorder="0" applyAlignment="0" applyProtection="0"/>
    <xf numFmtId="0" fontId="50" fillId="15" borderId="0" applyNumberFormat="0" applyBorder="0" applyAlignment="0" applyProtection="0"/>
    <xf numFmtId="0" fontId="50" fillId="16" borderId="0" applyNumberFormat="0" applyBorder="0" applyAlignment="0" applyProtection="0"/>
    <xf numFmtId="0" fontId="50" fillId="20" borderId="0" applyNumberFormat="0" applyBorder="0" applyAlignment="0" applyProtection="0"/>
    <xf numFmtId="0" fontId="51" fillId="0" borderId="5">
      <alignment horizontal="center" vertical="center"/>
    </xf>
    <xf numFmtId="0" fontId="52" fillId="5" borderId="0" applyNumberFormat="0" applyBorder="0" applyAlignment="0" applyProtection="0"/>
    <xf numFmtId="0" fontId="53" fillId="9" borderId="6" applyNumberFormat="0" applyAlignment="0" applyProtection="0"/>
    <xf numFmtId="0" fontId="54" fillId="21" borderId="7" applyNumberFormat="0" applyAlignment="0" applyProtection="0"/>
    <xf numFmtId="164" fontId="32" fillId="0" borderId="0" applyFont="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166" fontId="55" fillId="22" borderId="0" applyNumberFormat="0" applyBorder="0">
      <alignment vertical="top"/>
      <protection locked="0"/>
    </xf>
    <xf numFmtId="4" fontId="56" fillId="0" borderId="0" applyFont="0" applyFill="0" applyBorder="0" applyAlignment="0" applyProtection="0"/>
    <xf numFmtId="167" fontId="51" fillId="0" borderId="0" applyBorder="0"/>
    <xf numFmtId="167" fontId="51" fillId="0" borderId="8"/>
    <xf numFmtId="0" fontId="57" fillId="0" borderId="0" applyNumberFormat="0" applyFill="0" applyBorder="0" applyAlignment="0" applyProtection="0"/>
    <xf numFmtId="0" fontId="58" fillId="6" borderId="0" applyNumberFormat="0" applyBorder="0" applyAlignment="0" applyProtection="0"/>
    <xf numFmtId="0" fontId="59" fillId="0" borderId="9" applyNumberFormat="0" applyFill="0" applyAlignment="0" applyProtection="0"/>
    <xf numFmtId="0" fontId="60" fillId="0" borderId="10" applyNumberFormat="0" applyFill="0" applyAlignment="0" applyProtection="0"/>
    <xf numFmtId="0" fontId="61" fillId="0" borderId="11" applyNumberFormat="0" applyFill="0" applyAlignment="0" applyProtection="0"/>
    <xf numFmtId="0" fontId="61" fillId="0" borderId="0" applyNumberFormat="0" applyFill="0" applyBorder="0" applyAlignment="0" applyProtection="0"/>
    <xf numFmtId="166" fontId="62" fillId="23" borderId="0" applyNumberFormat="0" applyBorder="0">
      <alignment horizontal="left"/>
      <protection locked="0"/>
    </xf>
    <xf numFmtId="0" fontId="63" fillId="9" borderId="6" applyNumberFormat="0" applyAlignment="0" applyProtection="0"/>
    <xf numFmtId="0" fontId="35" fillId="3" borderId="4" applyNumberFormat="0" applyFont="0" applyAlignment="0" applyProtection="0"/>
    <xf numFmtId="166" fontId="55" fillId="24" borderId="0" applyNumberFormat="0" applyBorder="0">
      <alignment horizontal="right"/>
      <protection locked="0"/>
    </xf>
    <xf numFmtId="0" fontId="64" fillId="0" borderId="12" applyNumberFormat="0" applyFill="0" applyAlignment="0" applyProtection="0"/>
    <xf numFmtId="166" fontId="65" fillId="24" borderId="0" applyNumberFormat="0" applyBorder="0">
      <alignment horizontal="right"/>
      <protection locked="0"/>
    </xf>
    <xf numFmtId="166" fontId="66" fillId="24" borderId="0" applyNumberFormat="0" applyBorder="0">
      <alignment horizontal="right"/>
      <protection locked="0"/>
    </xf>
    <xf numFmtId="0" fontId="67" fillId="25" borderId="0" applyNumberFormat="0" applyBorder="0" applyAlignment="0" applyProtection="0"/>
    <xf numFmtId="0" fontId="32" fillId="0" borderId="0"/>
    <xf numFmtId="0" fontId="32" fillId="0" borderId="0"/>
    <xf numFmtId="0" fontId="32" fillId="0" borderId="0"/>
    <xf numFmtId="0" fontId="32" fillId="0" borderId="0"/>
    <xf numFmtId="0" fontId="35"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42" fillId="0" borderId="0"/>
    <xf numFmtId="0" fontId="42" fillId="0" borderId="0"/>
    <xf numFmtId="0" fontId="46" fillId="0" borderId="0"/>
    <xf numFmtId="0" fontId="34" fillId="0" borderId="0"/>
    <xf numFmtId="0" fontId="46" fillId="0" borderId="0"/>
    <xf numFmtId="0" fontId="32" fillId="0" borderId="0"/>
    <xf numFmtId="0" fontId="35" fillId="0" borderId="0"/>
    <xf numFmtId="0" fontId="35" fillId="0" borderId="0"/>
    <xf numFmtId="0" fontId="42" fillId="0" borderId="0"/>
    <xf numFmtId="0" fontId="46" fillId="0" borderId="0"/>
    <xf numFmtId="0" fontId="42" fillId="0" borderId="0"/>
    <xf numFmtId="0" fontId="42" fillId="0" borderId="0"/>
    <xf numFmtId="0" fontId="32" fillId="0" borderId="0"/>
    <xf numFmtId="0" fontId="32" fillId="0" borderId="0"/>
    <xf numFmtId="0" fontId="32" fillId="0" borderId="0"/>
    <xf numFmtId="0" fontId="32" fillId="0" borderId="0"/>
    <xf numFmtId="0" fontId="34" fillId="0" borderId="0"/>
    <xf numFmtId="0" fontId="46" fillId="0" borderId="0"/>
    <xf numFmtId="0" fontId="41" fillId="0" borderId="0"/>
    <xf numFmtId="0" fontId="32" fillId="0" borderId="0"/>
    <xf numFmtId="0" fontId="41" fillId="0" borderId="0"/>
    <xf numFmtId="0" fontId="32" fillId="0" borderId="0"/>
    <xf numFmtId="0" fontId="32" fillId="0" borderId="0"/>
    <xf numFmtId="0" fontId="42" fillId="0" borderId="0"/>
    <xf numFmtId="0" fontId="35" fillId="0" borderId="0"/>
    <xf numFmtId="0" fontId="32" fillId="0" borderId="0"/>
    <xf numFmtId="0" fontId="32" fillId="0" borderId="0"/>
    <xf numFmtId="0" fontId="32" fillId="0" borderId="0"/>
    <xf numFmtId="0" fontId="32" fillId="0" borderId="0"/>
    <xf numFmtId="0" fontId="32" fillId="0" borderId="0"/>
    <xf numFmtId="0" fontId="32" fillId="0" borderId="0"/>
    <xf numFmtId="0" fontId="41" fillId="0" borderId="0"/>
    <xf numFmtId="0" fontId="41" fillId="0" borderId="0"/>
    <xf numFmtId="0" fontId="41" fillId="0" borderId="0"/>
    <xf numFmtId="0" fontId="41" fillId="0" borderId="0"/>
    <xf numFmtId="0" fontId="32" fillId="0" borderId="0" applyNumberFormat="0" applyFont="0" applyFill="0" applyBorder="0" applyAlignment="0" applyProtection="0"/>
    <xf numFmtId="0" fontId="41" fillId="0" borderId="0"/>
    <xf numFmtId="0" fontId="41" fillId="0" borderId="0"/>
    <xf numFmtId="0" fontId="41" fillId="0" borderId="0"/>
    <xf numFmtId="0" fontId="32" fillId="0" borderId="0"/>
    <xf numFmtId="0" fontId="41" fillId="0" borderId="0"/>
    <xf numFmtId="0" fontId="42" fillId="0" borderId="0"/>
    <xf numFmtId="0" fontId="32" fillId="0" borderId="0"/>
    <xf numFmtId="0" fontId="41" fillId="0" borderId="0"/>
    <xf numFmtId="0" fontId="41" fillId="0" borderId="0"/>
    <xf numFmtId="0" fontId="41" fillId="0" borderId="0"/>
    <xf numFmtId="0" fontId="41" fillId="0" borderId="0"/>
    <xf numFmtId="0" fontId="32" fillId="0" borderId="0"/>
    <xf numFmtId="0" fontId="35" fillId="3" borderId="4" applyNumberFormat="0" applyFont="0" applyAlignment="0" applyProtection="0"/>
    <xf numFmtId="0" fontId="68" fillId="9" borderId="13" applyNumberFormat="0" applyAlignment="0" applyProtection="0"/>
    <xf numFmtId="9" fontId="32" fillId="0" borderId="0" applyFont="0" applyFill="0" applyBorder="0" applyAlignment="0" applyProtection="0"/>
    <xf numFmtId="9" fontId="32" fillId="0" borderId="0" applyFont="0" applyFill="0" applyBorder="0" applyAlignment="0" applyProtection="0"/>
    <xf numFmtId="9" fontId="34" fillId="0" borderId="0" applyFont="0" applyFill="0" applyBorder="0" applyAlignment="0" applyProtection="0"/>
    <xf numFmtId="9" fontId="32" fillId="0" borderId="0" applyFont="0" applyFill="0" applyBorder="0" applyAlignment="0" applyProtection="0"/>
    <xf numFmtId="9" fontId="42" fillId="0" borderId="0" applyFont="0" applyFill="0" applyBorder="0" applyAlignment="0" applyProtection="0"/>
    <xf numFmtId="0" fontId="51" fillId="0" borderId="3">
      <alignment horizontal="center" vertical="center"/>
    </xf>
    <xf numFmtId="0" fontId="41" fillId="0" borderId="14" applyNumberFormat="0" applyFill="0" applyProtection="0">
      <alignment horizontal="left" vertical="center" wrapText="1"/>
    </xf>
    <xf numFmtId="168" fontId="41" fillId="0" borderId="14" applyFill="0" applyProtection="0">
      <alignment horizontal="right" vertical="center" wrapText="1"/>
    </xf>
    <xf numFmtId="0" fontId="41" fillId="0" borderId="0" applyNumberFormat="0" applyFill="0" applyBorder="0" applyProtection="0">
      <alignment horizontal="left" vertical="center" wrapText="1"/>
    </xf>
    <xf numFmtId="0" fontId="41" fillId="0" borderId="0" applyNumberFormat="0" applyFill="0" applyBorder="0" applyProtection="0">
      <alignment horizontal="left" vertical="center" wrapText="1"/>
    </xf>
    <xf numFmtId="168" fontId="41" fillId="0" borderId="0" applyFill="0" applyBorder="0" applyProtection="0">
      <alignment horizontal="right" vertical="center" wrapText="1"/>
    </xf>
    <xf numFmtId="0" fontId="41" fillId="0" borderId="15" applyNumberFormat="0" applyFill="0" applyProtection="0">
      <alignment horizontal="left" vertical="center" wrapText="1"/>
    </xf>
    <xf numFmtId="0" fontId="41" fillId="0" borderId="15" applyNumberFormat="0" applyFill="0" applyProtection="0">
      <alignment horizontal="left" vertical="center" wrapText="1"/>
    </xf>
    <xf numFmtId="168" fontId="41" fillId="0" borderId="15" applyFill="0" applyProtection="0">
      <alignment horizontal="right" vertical="center" wrapText="1"/>
    </xf>
    <xf numFmtId="0" fontId="41" fillId="0" borderId="0" applyNumberFormat="0" applyFill="0" applyBorder="0" applyProtection="0">
      <alignment vertical="center" wrapText="1"/>
    </xf>
    <xf numFmtId="0" fontId="41" fillId="0" borderId="0" applyNumberFormat="0" applyFill="0" applyBorder="0" applyProtection="0">
      <alignment horizontal="left" vertical="center" wrapText="1"/>
    </xf>
    <xf numFmtId="0" fontId="41" fillId="0" borderId="0" applyNumberFormat="0" applyFill="0" applyBorder="0" applyProtection="0">
      <alignment vertical="center" wrapText="1"/>
    </xf>
    <xf numFmtId="0" fontId="41" fillId="0" borderId="0" applyNumberFormat="0" applyFill="0" applyBorder="0" applyProtection="0">
      <alignment vertical="center" wrapText="1"/>
    </xf>
    <xf numFmtId="0" fontId="35" fillId="0" borderId="0" applyNumberFormat="0" applyFont="0" applyFill="0" applyBorder="0" applyProtection="0">
      <alignment horizontal="left" vertical="center"/>
    </xf>
    <xf numFmtId="0" fontId="35" fillId="0" borderId="16" applyNumberFormat="0" applyFont="0" applyFill="0" applyProtection="0">
      <alignment horizontal="center" vertical="center" wrapText="1"/>
    </xf>
    <xf numFmtId="0" fontId="69" fillId="0" borderId="16" applyNumberFormat="0" applyFill="0" applyProtection="0">
      <alignment horizontal="center" vertical="center" wrapText="1"/>
    </xf>
    <xf numFmtId="0" fontId="69" fillId="0" borderId="16" applyNumberFormat="0" applyFill="0" applyProtection="0">
      <alignment horizontal="center" vertical="center" wrapText="1"/>
    </xf>
    <xf numFmtId="0" fontId="41" fillId="0" borderId="14" applyNumberFormat="0" applyFill="0" applyProtection="0">
      <alignment horizontal="left" vertical="center" wrapText="1"/>
    </xf>
    <xf numFmtId="0" fontId="56" fillId="0" borderId="0"/>
    <xf numFmtId="0" fontId="70" fillId="0" borderId="0"/>
    <xf numFmtId="0" fontId="71" fillId="0" borderId="0"/>
    <xf numFmtId="0" fontId="72" fillId="0" borderId="0" applyNumberFormat="0" applyFill="0" applyBorder="0" applyAlignment="0" applyProtection="0"/>
    <xf numFmtId="0" fontId="73" fillId="0" borderId="0"/>
    <xf numFmtId="166" fontId="74" fillId="26" borderId="0" applyNumberFormat="0" applyBorder="0">
      <alignment horizontal="center"/>
      <protection locked="0"/>
    </xf>
    <xf numFmtId="166" fontId="75" fillId="24" borderId="0" applyNumberFormat="0" applyBorder="0">
      <alignment horizontal="left"/>
      <protection locked="0"/>
    </xf>
    <xf numFmtId="166" fontId="76" fillId="22" borderId="0" applyNumberFormat="0" applyBorder="0">
      <alignment horizontal="center"/>
      <protection locked="0"/>
    </xf>
    <xf numFmtId="166" fontId="76" fillId="24" borderId="0" applyNumberFormat="0" applyBorder="0">
      <alignment horizontal="left"/>
      <protection locked="0"/>
    </xf>
    <xf numFmtId="166" fontId="77" fillId="22" borderId="0" applyNumberFormat="0" applyBorder="0">
      <protection locked="0"/>
    </xf>
    <xf numFmtId="166" fontId="75" fillId="27" borderId="0" applyNumberFormat="0" applyBorder="0">
      <alignment horizontal="left"/>
      <protection locked="0"/>
    </xf>
    <xf numFmtId="166" fontId="78" fillId="22" borderId="0" applyNumberFormat="0" applyBorder="0">
      <protection locked="0"/>
    </xf>
    <xf numFmtId="166" fontId="75" fillId="28" borderId="0" applyNumberFormat="0" applyBorder="0">
      <alignment horizontal="right"/>
      <protection locked="0"/>
    </xf>
    <xf numFmtId="166" fontId="75" fillId="23" borderId="0" applyNumberFormat="0" applyBorder="0">
      <protection locked="0"/>
    </xf>
    <xf numFmtId="166" fontId="79" fillId="29" borderId="0" applyNumberFormat="0" applyBorder="0">
      <protection locked="0"/>
    </xf>
    <xf numFmtId="166" fontId="80" fillId="29" borderId="0" applyNumberFormat="0" applyBorder="0">
      <protection locked="0"/>
    </xf>
    <xf numFmtId="166" fontId="75" fillId="24" borderId="0" applyNumberFormat="0" applyBorder="0">
      <protection locked="0"/>
    </xf>
    <xf numFmtId="166" fontId="75" fillId="24" borderId="0" applyNumberFormat="0" applyBorder="0">
      <protection locked="0"/>
    </xf>
    <xf numFmtId="166" fontId="75" fillId="24" borderId="0" applyNumberFormat="0" applyBorder="0">
      <protection locked="0"/>
    </xf>
    <xf numFmtId="166" fontId="75" fillId="30" borderId="0" applyNumberFormat="0" applyBorder="0">
      <alignment vertical="top"/>
      <protection locked="0"/>
    </xf>
    <xf numFmtId="166" fontId="81" fillId="31" borderId="0" applyNumberFormat="0" applyBorder="0">
      <protection locked="0"/>
    </xf>
    <xf numFmtId="169" fontId="56" fillId="0" borderId="0" applyFont="0" applyFill="0" applyBorder="0" applyAlignment="0" applyProtection="0"/>
    <xf numFmtId="0" fontId="82" fillId="0" borderId="0" applyNumberFormat="0" applyFill="0" applyBorder="0" applyAlignment="0" applyProtection="0"/>
    <xf numFmtId="0" fontId="42" fillId="0" borderId="0"/>
    <xf numFmtId="0" fontId="83" fillId="0" borderId="0"/>
    <xf numFmtId="0" fontId="42" fillId="0" borderId="0"/>
    <xf numFmtId="0" fontId="42" fillId="0" borderId="0"/>
    <xf numFmtId="0" fontId="42" fillId="0" borderId="0"/>
    <xf numFmtId="0" fontId="32" fillId="0" borderId="0"/>
    <xf numFmtId="9" fontId="35" fillId="0" borderId="0" applyFont="0" applyFill="0" applyBorder="0" applyAlignment="0" applyProtection="0"/>
    <xf numFmtId="0" fontId="84" fillId="0" borderId="0"/>
    <xf numFmtId="9" fontId="84" fillId="0" borderId="0" applyFont="0" applyFill="0" applyBorder="0" applyAlignment="0" applyProtection="0"/>
    <xf numFmtId="0" fontId="31" fillId="0" borderId="0"/>
    <xf numFmtId="0" fontId="85" fillId="0" borderId="0"/>
    <xf numFmtId="0" fontId="86" fillId="0" borderId="0"/>
    <xf numFmtId="165" fontId="85" fillId="0" borderId="0" applyFont="0" applyFill="0" applyBorder="0" applyAlignment="0" applyProtection="0"/>
    <xf numFmtId="0" fontId="85" fillId="0" borderId="0"/>
    <xf numFmtId="0" fontId="85" fillId="0" borderId="0"/>
    <xf numFmtId="0" fontId="87" fillId="0" borderId="0" applyNumberFormat="0" applyFill="0" applyBorder="0" applyAlignment="0" applyProtection="0"/>
    <xf numFmtId="0" fontId="88" fillId="0" borderId="17" applyNumberFormat="0" applyFill="0" applyAlignment="0" applyProtection="0"/>
    <xf numFmtId="0" fontId="42" fillId="0" borderId="0"/>
    <xf numFmtId="0" fontId="42" fillId="0" borderId="0"/>
    <xf numFmtId="0" fontId="34" fillId="0" borderId="0"/>
    <xf numFmtId="0" fontId="42" fillId="0" borderId="0"/>
    <xf numFmtId="164" fontId="42" fillId="0" borderId="0" applyFont="0" applyFill="0" applyBorder="0" applyAlignment="0" applyProtection="0"/>
    <xf numFmtId="0" fontId="34" fillId="0" borderId="0"/>
    <xf numFmtId="0" fontId="42" fillId="0" borderId="0"/>
    <xf numFmtId="0" fontId="34" fillId="0" borderId="0"/>
    <xf numFmtId="0" fontId="42" fillId="0" borderId="0"/>
    <xf numFmtId="0" fontId="34" fillId="0" borderId="0"/>
    <xf numFmtId="0" fontId="32" fillId="0" borderId="0"/>
    <xf numFmtId="0" fontId="42" fillId="0" borderId="0"/>
    <xf numFmtId="0" fontId="84" fillId="0" borderId="0"/>
    <xf numFmtId="0" fontId="84" fillId="0" borderId="0"/>
    <xf numFmtId="0" fontId="84" fillId="0" borderId="0"/>
    <xf numFmtId="164" fontId="84" fillId="0" borderId="0" applyFont="0" applyFill="0" applyBorder="0" applyAlignment="0" applyProtection="0"/>
    <xf numFmtId="0" fontId="34" fillId="0" borderId="0"/>
    <xf numFmtId="0" fontId="89" fillId="32" borderId="0" applyNumberFormat="0" applyBorder="0" applyAlignment="0" applyProtection="0"/>
    <xf numFmtId="165" fontId="32" fillId="0" borderId="0" applyFont="0" applyFill="0" applyBorder="0" applyAlignment="0" applyProtection="0"/>
    <xf numFmtId="0" fontId="34" fillId="0" borderId="0"/>
    <xf numFmtId="0" fontId="84" fillId="0" borderId="0"/>
    <xf numFmtId="0" fontId="84" fillId="0" borderId="0"/>
    <xf numFmtId="0" fontId="84" fillId="0" borderId="0"/>
    <xf numFmtId="0" fontId="30" fillId="0" borderId="0"/>
    <xf numFmtId="0" fontId="35" fillId="0" borderId="0"/>
    <xf numFmtId="0" fontId="43" fillId="0" borderId="0"/>
    <xf numFmtId="0" fontId="42" fillId="0" borderId="0"/>
    <xf numFmtId="0" fontId="29" fillId="0" borderId="0"/>
    <xf numFmtId="0" fontId="42" fillId="0" borderId="0"/>
    <xf numFmtId="0" fontId="42" fillId="0" borderId="0"/>
    <xf numFmtId="0" fontId="29" fillId="0" borderId="0"/>
    <xf numFmtId="0" fontId="35" fillId="0" borderId="0"/>
    <xf numFmtId="0" fontId="32" fillId="0" borderId="0"/>
    <xf numFmtId="0" fontId="42" fillId="0" borderId="0"/>
    <xf numFmtId="164" fontId="42" fillId="0" borderId="0" applyFont="0" applyFill="0" applyBorder="0" applyAlignment="0" applyProtection="0"/>
    <xf numFmtId="0" fontId="42" fillId="0" borderId="0"/>
    <xf numFmtId="0" fontId="28" fillId="0" borderId="0"/>
    <xf numFmtId="9" fontId="28" fillId="0" borderId="0" applyFont="0" applyFill="0" applyBorder="0" applyAlignment="0" applyProtection="0"/>
    <xf numFmtId="0" fontId="28" fillId="0" borderId="0"/>
    <xf numFmtId="0" fontId="42" fillId="0" borderId="0"/>
    <xf numFmtId="0" fontId="28" fillId="0" borderId="0"/>
    <xf numFmtId="0" fontId="42" fillId="0" borderId="0"/>
    <xf numFmtId="0" fontId="28" fillId="0" borderId="0"/>
    <xf numFmtId="0" fontId="42" fillId="0" borderId="0"/>
    <xf numFmtId="0" fontId="42" fillId="0" borderId="0"/>
    <xf numFmtId="0" fontId="27" fillId="0" borderId="0"/>
    <xf numFmtId="9" fontId="27" fillId="0" borderId="0" applyFont="0" applyFill="0" applyBorder="0" applyAlignment="0" applyProtection="0"/>
    <xf numFmtId="0" fontId="27" fillId="0" borderId="0"/>
    <xf numFmtId="0" fontId="26" fillId="0" borderId="0"/>
    <xf numFmtId="0" fontId="84" fillId="0" borderId="0"/>
    <xf numFmtId="0" fontId="35" fillId="0" borderId="0"/>
    <xf numFmtId="0" fontId="26" fillId="0" borderId="0"/>
    <xf numFmtId="0" fontId="26" fillId="0" borderId="0"/>
    <xf numFmtId="0" fontId="26" fillId="0" borderId="0"/>
    <xf numFmtId="0" fontId="26" fillId="0" borderId="0"/>
    <xf numFmtId="9" fontId="26" fillId="0" borderId="0" applyFont="0" applyFill="0" applyBorder="0" applyAlignment="0" applyProtection="0"/>
    <xf numFmtId="0" fontId="32" fillId="0" borderId="0"/>
    <xf numFmtId="0" fontId="26" fillId="0" borderId="0"/>
    <xf numFmtId="0" fontId="32" fillId="0" borderId="0"/>
    <xf numFmtId="0" fontId="26" fillId="0" borderId="0"/>
    <xf numFmtId="0" fontId="26" fillId="0" borderId="0"/>
    <xf numFmtId="0" fontId="32"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9" fontId="26" fillId="0" borderId="0" applyFont="0" applyFill="0" applyBorder="0" applyAlignment="0" applyProtection="0"/>
    <xf numFmtId="0" fontId="32" fillId="0" borderId="0"/>
    <xf numFmtId="0" fontId="26" fillId="0" borderId="0"/>
    <xf numFmtId="0" fontId="26" fillId="0" borderId="0"/>
    <xf numFmtId="0" fontId="84" fillId="0" borderId="0"/>
    <xf numFmtId="0" fontId="26" fillId="0" borderId="0"/>
    <xf numFmtId="0" fontId="26" fillId="0" borderId="0"/>
    <xf numFmtId="0" fontId="26" fillId="0" borderId="0"/>
    <xf numFmtId="0" fontId="26" fillId="0" borderId="0"/>
    <xf numFmtId="0" fontId="25" fillId="0" borderId="0"/>
    <xf numFmtId="0" fontId="32" fillId="0" borderId="0"/>
    <xf numFmtId="0" fontId="26" fillId="0" borderId="0"/>
    <xf numFmtId="0" fontId="26" fillId="0" borderId="0"/>
    <xf numFmtId="0" fontId="26" fillId="0" borderId="0"/>
    <xf numFmtId="164" fontId="26" fillId="0" borderId="0" applyFont="0" applyFill="0" applyBorder="0" applyAlignment="0" applyProtection="0"/>
    <xf numFmtId="0" fontId="26" fillId="0" borderId="0"/>
    <xf numFmtId="0" fontId="26" fillId="0" borderId="0"/>
    <xf numFmtId="0" fontId="26" fillId="0" borderId="0"/>
    <xf numFmtId="0" fontId="25" fillId="0" borderId="0"/>
    <xf numFmtId="0" fontId="26" fillId="0" borderId="0"/>
    <xf numFmtId="0" fontId="25" fillId="0" borderId="0"/>
    <xf numFmtId="0" fontId="26" fillId="0" borderId="0"/>
    <xf numFmtId="0" fontId="26" fillId="0" borderId="0"/>
    <xf numFmtId="0" fontId="25" fillId="0" borderId="0"/>
    <xf numFmtId="0" fontId="26" fillId="0" borderId="0"/>
    <xf numFmtId="0" fontId="26" fillId="0" borderId="0"/>
    <xf numFmtId="164" fontId="26" fillId="0" borderId="0" applyFont="0" applyFill="0" applyBorder="0" applyAlignment="0" applyProtection="0"/>
    <xf numFmtId="0" fontId="26" fillId="0" borderId="0"/>
    <xf numFmtId="0" fontId="25" fillId="0" borderId="0"/>
    <xf numFmtId="9" fontId="25" fillId="0" borderId="0" applyFont="0" applyFill="0" applyBorder="0" applyAlignment="0" applyProtection="0"/>
    <xf numFmtId="0" fontId="25" fillId="0" borderId="0"/>
    <xf numFmtId="0" fontId="26" fillId="0" borderId="0"/>
    <xf numFmtId="0" fontId="25" fillId="0" borderId="0"/>
    <xf numFmtId="0" fontId="26" fillId="0" borderId="0"/>
    <xf numFmtId="0" fontId="25" fillId="0" borderId="0"/>
    <xf numFmtId="0" fontId="26" fillId="0" borderId="0"/>
    <xf numFmtId="0" fontId="26" fillId="0" borderId="0"/>
    <xf numFmtId="0" fontId="25" fillId="0" borderId="0"/>
    <xf numFmtId="9" fontId="25" fillId="0" borderId="0" applyFont="0" applyFill="0" applyBorder="0" applyAlignment="0" applyProtection="0"/>
    <xf numFmtId="0" fontId="25" fillId="0" borderId="0"/>
    <xf numFmtId="9" fontId="35" fillId="0" borderId="0" applyFont="0" applyFill="0" applyBorder="0" applyAlignment="0" applyProtection="0"/>
    <xf numFmtId="0" fontId="26" fillId="0" borderId="0"/>
    <xf numFmtId="0" fontId="26" fillId="0" borderId="0"/>
    <xf numFmtId="0" fontId="25" fillId="0" borderId="0"/>
    <xf numFmtId="0" fontId="25" fillId="0" borderId="0"/>
    <xf numFmtId="0" fontId="26" fillId="0" borderId="0"/>
    <xf numFmtId="0" fontId="25" fillId="0" borderId="0"/>
    <xf numFmtId="0" fontId="26" fillId="0" borderId="0"/>
    <xf numFmtId="0" fontId="26" fillId="0" borderId="0"/>
    <xf numFmtId="0" fontId="26" fillId="0" borderId="0"/>
    <xf numFmtId="0" fontId="84" fillId="0" borderId="0"/>
    <xf numFmtId="0" fontId="24" fillId="0" borderId="0"/>
    <xf numFmtId="0" fontId="84" fillId="0" borderId="0"/>
    <xf numFmtId="0" fontId="26" fillId="0" borderId="0"/>
    <xf numFmtId="0" fontId="34" fillId="0" borderId="0"/>
    <xf numFmtId="0" fontId="26" fillId="0" borderId="0"/>
    <xf numFmtId="0" fontId="34" fillId="0" borderId="0"/>
    <xf numFmtId="0" fontId="26" fillId="0" borderId="0"/>
    <xf numFmtId="0" fontId="34" fillId="0" borderId="0"/>
    <xf numFmtId="0" fontId="26" fillId="0" borderId="0"/>
    <xf numFmtId="0" fontId="34" fillId="0" borderId="0"/>
    <xf numFmtId="0" fontId="26" fillId="0" borderId="0"/>
    <xf numFmtId="0" fontId="34" fillId="0" borderId="0"/>
    <xf numFmtId="0" fontId="26" fillId="0" borderId="0"/>
    <xf numFmtId="0" fontId="34" fillId="0" borderId="0"/>
    <xf numFmtId="0" fontId="26" fillId="0" borderId="0"/>
    <xf numFmtId="0" fontId="26" fillId="0" borderId="0"/>
    <xf numFmtId="0" fontId="32" fillId="0" borderId="0"/>
    <xf numFmtId="164" fontId="32" fillId="0" borderId="0" applyFont="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0" fontId="26" fillId="0" borderId="0"/>
    <xf numFmtId="0" fontId="26" fillId="0" borderId="0"/>
    <xf numFmtId="0" fontId="32" fillId="0" borderId="0"/>
    <xf numFmtId="0" fontId="26" fillId="0" borderId="0"/>
    <xf numFmtId="0" fontId="23" fillId="0" borderId="0"/>
    <xf numFmtId="0" fontId="26" fillId="0" borderId="0"/>
    <xf numFmtId="0" fontId="26" fillId="0" borderId="0"/>
    <xf numFmtId="0" fontId="26" fillId="0" borderId="0"/>
    <xf numFmtId="0" fontId="23" fillId="0" borderId="0"/>
    <xf numFmtId="0" fontId="26" fillId="0" borderId="0"/>
    <xf numFmtId="0" fontId="23" fillId="0" borderId="0"/>
    <xf numFmtId="0" fontId="23" fillId="0" borderId="0"/>
    <xf numFmtId="0" fontId="26" fillId="0" borderId="0"/>
    <xf numFmtId="0" fontId="51" fillId="0" borderId="18">
      <alignment horizontal="center" vertical="center"/>
    </xf>
    <xf numFmtId="0" fontId="53" fillId="9" borderId="20" applyNumberFormat="0" applyAlignment="0" applyProtection="0"/>
    <xf numFmtId="164" fontId="32" fillId="0" borderId="0" applyFont="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167" fontId="51" fillId="0" borderId="19"/>
    <xf numFmtId="0" fontId="63" fillId="9" borderId="20" applyNumberFormat="0" applyAlignment="0" applyProtection="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51" fillId="0" borderId="22">
      <alignment horizontal="center" vertical="center"/>
    </xf>
    <xf numFmtId="0" fontId="68" fillId="9" borderId="21" applyNumberFormat="0" applyAlignment="0" applyProtection="0"/>
    <xf numFmtId="0" fontId="32" fillId="0" borderId="0"/>
    <xf numFmtId="0" fontId="26" fillId="0" borderId="0"/>
    <xf numFmtId="0" fontId="26" fillId="0" borderId="0"/>
    <xf numFmtId="0" fontId="26" fillId="0" borderId="0"/>
    <xf numFmtId="0" fontId="23" fillId="0" borderId="0"/>
    <xf numFmtId="165" fontId="85" fillId="0" borderId="0" applyFont="0" applyFill="0" applyBorder="0" applyAlignment="0" applyProtection="0"/>
    <xf numFmtId="0" fontId="26" fillId="0" borderId="0"/>
    <xf numFmtId="0" fontId="26" fillId="0" borderId="0"/>
    <xf numFmtId="164" fontId="26" fillId="0" borderId="0" applyFont="0" applyFill="0" applyBorder="0" applyAlignment="0" applyProtection="0"/>
    <xf numFmtId="164" fontId="84" fillId="0" borderId="0" applyFont="0" applyFill="0" applyBorder="0" applyAlignment="0" applyProtection="0"/>
    <xf numFmtId="165" fontId="32" fillId="0" borderId="0" applyFont="0" applyFill="0" applyBorder="0" applyAlignment="0" applyProtection="0"/>
    <xf numFmtId="0" fontId="23" fillId="0" borderId="0"/>
    <xf numFmtId="0" fontId="23" fillId="0" borderId="0"/>
    <xf numFmtId="0" fontId="23" fillId="0" borderId="0"/>
    <xf numFmtId="0" fontId="26" fillId="0" borderId="0"/>
    <xf numFmtId="164" fontId="26" fillId="0" borderId="0" applyFont="0" applyFill="0" applyBorder="0" applyAlignment="0" applyProtection="0"/>
    <xf numFmtId="0" fontId="23" fillId="0" borderId="0"/>
    <xf numFmtId="9" fontId="23" fillId="0" borderId="0" applyFont="0" applyFill="0" applyBorder="0" applyAlignment="0" applyProtection="0"/>
    <xf numFmtId="0" fontId="23" fillId="0" borderId="0"/>
    <xf numFmtId="0" fontId="26" fillId="0" borderId="0"/>
    <xf numFmtId="0" fontId="23" fillId="0" borderId="0"/>
    <xf numFmtId="0" fontId="26" fillId="0" borderId="0"/>
    <xf numFmtId="0" fontId="23" fillId="0" borderId="0"/>
    <xf numFmtId="0" fontId="26" fillId="0" borderId="0"/>
    <xf numFmtId="0" fontId="26" fillId="0" borderId="0"/>
    <xf numFmtId="0" fontId="23" fillId="0" borderId="0"/>
    <xf numFmtId="9" fontId="23" fillId="0" borderId="0" applyFont="0" applyFill="0" applyBorder="0" applyAlignment="0" applyProtection="0"/>
    <xf numFmtId="0" fontId="23" fillId="0" borderId="0"/>
    <xf numFmtId="0" fontId="32" fillId="0" borderId="0"/>
    <xf numFmtId="0" fontId="26" fillId="0" borderId="0"/>
    <xf numFmtId="0" fontId="26" fillId="0" borderId="0"/>
    <xf numFmtId="0" fontId="26" fillId="0" borderId="0"/>
    <xf numFmtId="0" fontId="23" fillId="0" borderId="0"/>
    <xf numFmtId="164" fontId="26" fillId="0" borderId="0" applyFont="0" applyFill="0" applyBorder="0" applyAlignment="0" applyProtection="0"/>
    <xf numFmtId="0" fontId="26" fillId="0" borderId="0"/>
    <xf numFmtId="0" fontId="23" fillId="0" borderId="0"/>
    <xf numFmtId="0" fontId="23" fillId="0" borderId="0"/>
    <xf numFmtId="0" fontId="23" fillId="0" borderId="0"/>
    <xf numFmtId="164" fontId="26" fillId="0" borderId="0" applyFont="0" applyFill="0" applyBorder="0" applyAlignment="0" applyProtection="0"/>
    <xf numFmtId="0" fontId="23" fillId="0" borderId="0"/>
    <xf numFmtId="9" fontId="23" fillId="0" borderId="0" applyFont="0" applyFill="0" applyBorder="0" applyAlignment="0" applyProtection="0"/>
    <xf numFmtId="0" fontId="23" fillId="0" borderId="0"/>
    <xf numFmtId="0" fontId="23" fillId="0" borderId="0"/>
    <xf numFmtId="0" fontId="23" fillId="0" borderId="0"/>
    <xf numFmtId="0" fontId="23" fillId="0" borderId="0"/>
    <xf numFmtId="9"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85" fillId="0" borderId="0"/>
    <xf numFmtId="0" fontId="85" fillId="0" borderId="0"/>
    <xf numFmtId="0" fontId="34" fillId="0" borderId="0"/>
    <xf numFmtId="0" fontId="34" fillId="0" borderId="0"/>
    <xf numFmtId="0" fontId="34" fillId="0" borderId="0"/>
    <xf numFmtId="0" fontId="23" fillId="0" borderId="0"/>
    <xf numFmtId="0" fontId="26" fillId="0" borderId="0"/>
    <xf numFmtId="0" fontId="22" fillId="0" borderId="0"/>
    <xf numFmtId="0" fontId="26" fillId="0" borderId="0"/>
    <xf numFmtId="0" fontId="26" fillId="0" borderId="0"/>
    <xf numFmtId="0" fontId="26" fillId="0" borderId="0"/>
    <xf numFmtId="0" fontId="26" fillId="0" borderId="0"/>
    <xf numFmtId="0" fontId="26" fillId="0" borderId="0"/>
    <xf numFmtId="0" fontId="32" fillId="0" borderId="0"/>
    <xf numFmtId="0" fontId="26" fillId="0" borderId="0"/>
    <xf numFmtId="0" fontId="26" fillId="0" borderId="0"/>
    <xf numFmtId="0" fontId="26" fillId="0" borderId="0"/>
    <xf numFmtId="0" fontId="32" fillId="0" borderId="0"/>
    <xf numFmtId="164" fontId="32" fillId="0" borderId="0" applyFont="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0" fontId="26" fillId="0" borderId="0"/>
    <xf numFmtId="164" fontId="32" fillId="0" borderId="0" applyFont="0" applyFill="0" applyBorder="0" applyAlignment="0" applyProtection="0"/>
    <xf numFmtId="0" fontId="26" fillId="0" borderId="0"/>
    <xf numFmtId="0" fontId="26" fillId="0" borderId="0"/>
    <xf numFmtId="0" fontId="26" fillId="0" borderId="0"/>
    <xf numFmtId="0" fontId="26" fillId="0" borderId="0"/>
    <xf numFmtId="0" fontId="32" fillId="0" borderId="0"/>
    <xf numFmtId="0" fontId="26" fillId="0" borderId="0"/>
    <xf numFmtId="0" fontId="26" fillId="0" borderId="0"/>
    <xf numFmtId="0" fontId="22" fillId="0" borderId="0"/>
    <xf numFmtId="0" fontId="26" fillId="0" borderId="0"/>
    <xf numFmtId="0" fontId="32" fillId="0" borderId="0"/>
    <xf numFmtId="0" fontId="26" fillId="0" borderId="0"/>
    <xf numFmtId="0" fontId="22" fillId="0" borderId="0"/>
    <xf numFmtId="0" fontId="26" fillId="0" borderId="0"/>
    <xf numFmtId="0" fontId="26" fillId="0" borderId="0"/>
    <xf numFmtId="0" fontId="26" fillId="0" borderId="0"/>
    <xf numFmtId="0" fontId="22" fillId="0" borderId="0"/>
    <xf numFmtId="0" fontId="22" fillId="0" borderId="0"/>
    <xf numFmtId="0" fontId="26" fillId="0" borderId="0"/>
    <xf numFmtId="0" fontId="26" fillId="0" borderId="0"/>
    <xf numFmtId="164" fontId="32" fillId="0" borderId="0" applyFont="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0" fontId="22" fillId="0" borderId="0"/>
    <xf numFmtId="0" fontId="32" fillId="0" borderId="0"/>
    <xf numFmtId="0" fontId="26" fillId="0" borderId="0"/>
    <xf numFmtId="0" fontId="26" fillId="0" borderId="0"/>
    <xf numFmtId="0" fontId="22"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2" fillId="0" borderId="0"/>
    <xf numFmtId="0" fontId="26" fillId="0" borderId="0"/>
    <xf numFmtId="0" fontId="26" fillId="0" borderId="0"/>
    <xf numFmtId="0" fontId="26" fillId="0" borderId="0"/>
    <xf numFmtId="0" fontId="26" fillId="0" borderId="0"/>
    <xf numFmtId="0" fontId="26" fillId="0" borderId="0"/>
    <xf numFmtId="0" fontId="22"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2" fillId="0" borderId="0"/>
    <xf numFmtId="0" fontId="26" fillId="0" borderId="0"/>
    <xf numFmtId="0" fontId="26" fillId="0" borderId="0"/>
    <xf numFmtId="0" fontId="32" fillId="0" borderId="0"/>
    <xf numFmtId="0" fontId="22" fillId="0" borderId="0"/>
    <xf numFmtId="0" fontId="26" fillId="0" borderId="0"/>
    <xf numFmtId="0" fontId="22" fillId="0" borderId="0"/>
    <xf numFmtId="0" fontId="22" fillId="0" borderId="0"/>
    <xf numFmtId="0" fontId="26" fillId="0" borderId="0"/>
    <xf numFmtId="0" fontId="32" fillId="0" borderId="0"/>
    <xf numFmtId="0" fontId="26" fillId="0" borderId="0"/>
    <xf numFmtId="0" fontId="22" fillId="0" borderId="0"/>
    <xf numFmtId="0" fontId="26" fillId="0" borderId="0"/>
    <xf numFmtId="0" fontId="26" fillId="0" borderId="0"/>
    <xf numFmtId="0" fontId="26" fillId="0" borderId="0"/>
    <xf numFmtId="0" fontId="26" fillId="0" borderId="0"/>
    <xf numFmtId="0" fontId="26" fillId="0" borderId="0"/>
    <xf numFmtId="0" fontId="22" fillId="0" borderId="0"/>
    <xf numFmtId="0" fontId="26" fillId="0" borderId="0"/>
    <xf numFmtId="0" fontId="26" fillId="0" borderId="0"/>
    <xf numFmtId="0" fontId="32" fillId="0" borderId="0"/>
    <xf numFmtId="0" fontId="26" fillId="0" borderId="0"/>
    <xf numFmtId="0" fontId="26" fillId="0" borderId="0"/>
    <xf numFmtId="0" fontId="26" fillId="0" borderId="0"/>
    <xf numFmtId="0" fontId="22" fillId="0" borderId="0"/>
    <xf numFmtId="0" fontId="26" fillId="0" borderId="0"/>
    <xf numFmtId="165" fontId="85" fillId="0" borderId="0" applyFont="0" applyFill="0" applyBorder="0" applyAlignment="0" applyProtection="0"/>
    <xf numFmtId="0" fontId="26" fillId="0" borderId="0"/>
    <xf numFmtId="0" fontId="26" fillId="0" borderId="0"/>
    <xf numFmtId="0" fontId="26" fillId="0" borderId="0"/>
    <xf numFmtId="164" fontId="26" fillId="0" borderId="0" applyFont="0" applyFill="0" applyBorder="0" applyAlignment="0" applyProtection="0"/>
    <xf numFmtId="0" fontId="32" fillId="0" borderId="0"/>
    <xf numFmtId="0" fontId="22" fillId="0" borderId="0"/>
    <xf numFmtId="0" fontId="26" fillId="0" borderId="0"/>
    <xf numFmtId="0" fontId="26" fillId="0" borderId="0"/>
    <xf numFmtId="164" fontId="84" fillId="0" borderId="0" applyFont="0" applyFill="0" applyBorder="0" applyAlignment="0" applyProtection="0"/>
    <xf numFmtId="0" fontId="22" fillId="0" borderId="0"/>
    <xf numFmtId="0" fontId="26" fillId="0" borderId="0"/>
    <xf numFmtId="165" fontId="32" fillId="0" borderId="0" applyFont="0" applyFill="0" applyBorder="0" applyAlignment="0" applyProtection="0"/>
    <xf numFmtId="0" fontId="22" fillId="0" borderId="0"/>
    <xf numFmtId="0" fontId="22" fillId="0" borderId="0"/>
    <xf numFmtId="0" fontId="22" fillId="0" borderId="0"/>
    <xf numFmtId="0" fontId="22" fillId="0" borderId="0"/>
    <xf numFmtId="0" fontId="26" fillId="0" borderId="0"/>
    <xf numFmtId="0" fontId="22" fillId="0" borderId="0"/>
    <xf numFmtId="0" fontId="26" fillId="0" borderId="0"/>
    <xf numFmtId="164" fontId="26" fillId="0" borderId="0" applyFont="0" applyFill="0" applyBorder="0" applyAlignment="0" applyProtection="0"/>
    <xf numFmtId="0" fontId="26" fillId="0" borderId="0"/>
    <xf numFmtId="0" fontId="22" fillId="0" borderId="0"/>
    <xf numFmtId="9" fontId="22" fillId="0" borderId="0" applyFont="0" applyFill="0" applyBorder="0" applyAlignment="0" applyProtection="0"/>
    <xf numFmtId="0" fontId="22" fillId="0" borderId="0"/>
    <xf numFmtId="0" fontId="26" fillId="0" borderId="0"/>
    <xf numFmtId="0" fontId="22" fillId="0" borderId="0"/>
    <xf numFmtId="0" fontId="26" fillId="0" borderId="0"/>
    <xf numFmtId="0" fontId="22" fillId="0" borderId="0"/>
    <xf numFmtId="0" fontId="26" fillId="0" borderId="0"/>
    <xf numFmtId="0" fontId="26" fillId="0" borderId="0"/>
    <xf numFmtId="0" fontId="22" fillId="0" borderId="0"/>
    <xf numFmtId="9" fontId="22" fillId="0" borderId="0" applyFont="0" applyFill="0" applyBorder="0" applyAlignment="0" applyProtection="0"/>
    <xf numFmtId="0" fontId="22" fillId="0" borderId="0"/>
    <xf numFmtId="0" fontId="32" fillId="0" borderId="0"/>
    <xf numFmtId="0" fontId="22" fillId="0" borderId="0"/>
    <xf numFmtId="0" fontId="32" fillId="0" borderId="0"/>
    <xf numFmtId="0" fontId="26" fillId="0" borderId="0"/>
    <xf numFmtId="0" fontId="32" fillId="0" borderId="0"/>
    <xf numFmtId="0" fontId="26" fillId="0" borderId="0"/>
    <xf numFmtId="0" fontId="26" fillId="0" borderId="0"/>
    <xf numFmtId="0" fontId="32" fillId="0" borderId="0"/>
    <xf numFmtId="0" fontId="22" fillId="0" borderId="0"/>
    <xf numFmtId="0" fontId="26" fillId="0" borderId="0"/>
    <xf numFmtId="0" fontId="26" fillId="0" borderId="0"/>
    <xf numFmtId="0" fontId="22" fillId="0" borderId="0"/>
    <xf numFmtId="0" fontId="32" fillId="0" borderId="0"/>
    <xf numFmtId="0" fontId="26" fillId="0" borderId="0"/>
    <xf numFmtId="0" fontId="26" fillId="0" borderId="0"/>
    <xf numFmtId="0" fontId="22" fillId="0" borderId="0"/>
    <xf numFmtId="0" fontId="22" fillId="0" borderId="0"/>
    <xf numFmtId="0" fontId="26" fillId="0" borderId="0"/>
    <xf numFmtId="164" fontId="26" fillId="0" borderId="0" applyFont="0" applyFill="0" applyBorder="0" applyAlignment="0" applyProtection="0"/>
    <xf numFmtId="0" fontId="26" fillId="0" borderId="0"/>
    <xf numFmtId="0" fontId="26" fillId="0" borderId="0"/>
    <xf numFmtId="0" fontId="26" fillId="0" borderId="0"/>
    <xf numFmtId="0" fontId="22" fillId="0" borderId="0"/>
    <xf numFmtId="0" fontId="22" fillId="0" borderId="0"/>
    <xf numFmtId="0" fontId="22" fillId="0" borderId="0"/>
    <xf numFmtId="164" fontId="26" fillId="0" borderId="0" applyFont="0" applyFill="0" applyBorder="0" applyAlignment="0" applyProtection="0"/>
    <xf numFmtId="0" fontId="22" fillId="0" borderId="0"/>
    <xf numFmtId="9" fontId="22" fillId="0" borderId="0" applyFont="0" applyFill="0" applyBorder="0" applyAlignment="0" applyProtection="0"/>
    <xf numFmtId="0" fontId="22" fillId="0" borderId="0"/>
    <xf numFmtId="0" fontId="22" fillId="0" borderId="0"/>
    <xf numFmtId="0" fontId="22" fillId="0" borderId="0"/>
    <xf numFmtId="0" fontId="22" fillId="0" borderId="0"/>
    <xf numFmtId="0" fontId="22" fillId="0" borderId="0"/>
    <xf numFmtId="9" fontId="22" fillId="0" borderId="0" applyFont="0" applyFill="0" applyBorder="0" applyAlignment="0" applyProtection="0"/>
    <xf numFmtId="0" fontId="22" fillId="0" borderId="0"/>
    <xf numFmtId="0" fontId="22" fillId="0" borderId="0"/>
    <xf numFmtId="0" fontId="22" fillId="0" borderId="0"/>
    <xf numFmtId="0" fontId="22" fillId="0" borderId="0"/>
    <xf numFmtId="0" fontId="26" fillId="0" borderId="0"/>
    <xf numFmtId="0" fontId="26" fillId="0" borderId="0"/>
    <xf numFmtId="0" fontId="22" fillId="0" borderId="0"/>
    <xf numFmtId="0" fontId="26" fillId="0" borderId="0"/>
    <xf numFmtId="0" fontId="26" fillId="0" borderId="0"/>
    <xf numFmtId="0" fontId="26" fillId="0" borderId="0"/>
    <xf numFmtId="0" fontId="22" fillId="0" borderId="0"/>
    <xf numFmtId="0" fontId="26" fillId="0" borderId="0"/>
    <xf numFmtId="0" fontId="26" fillId="0" borderId="0"/>
    <xf numFmtId="0" fontId="26" fillId="0" borderId="0"/>
    <xf numFmtId="0" fontId="26" fillId="0" borderId="0"/>
    <xf numFmtId="0" fontId="22" fillId="0" borderId="0"/>
    <xf numFmtId="0" fontId="26" fillId="0" borderId="0"/>
    <xf numFmtId="0" fontId="22" fillId="0" borderId="0"/>
    <xf numFmtId="0" fontId="26" fillId="0" borderId="0"/>
    <xf numFmtId="0" fontId="26" fillId="0" borderId="0"/>
    <xf numFmtId="0" fontId="22" fillId="0" borderId="0"/>
    <xf numFmtId="0" fontId="26" fillId="0" borderId="0"/>
    <xf numFmtId="0" fontId="26" fillId="0" borderId="0"/>
    <xf numFmtId="0" fontId="22" fillId="0" borderId="0"/>
    <xf numFmtId="0" fontId="32" fillId="0" borderId="0"/>
    <xf numFmtId="0" fontId="26" fillId="0" borderId="0"/>
    <xf numFmtId="0" fontId="22" fillId="0" borderId="0"/>
    <xf numFmtId="0" fontId="22" fillId="0" borderId="0"/>
    <xf numFmtId="0" fontId="26" fillId="0" borderId="0"/>
    <xf numFmtId="0" fontId="26" fillId="0" borderId="0"/>
    <xf numFmtId="0" fontId="26" fillId="0" borderId="0"/>
    <xf numFmtId="0" fontId="26" fillId="0" borderId="0"/>
    <xf numFmtId="0" fontId="26" fillId="0" borderId="0"/>
    <xf numFmtId="0" fontId="32"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2" fillId="0" borderId="0"/>
    <xf numFmtId="0" fontId="26" fillId="0" borderId="0"/>
    <xf numFmtId="0" fontId="26" fillId="0" borderId="0"/>
    <xf numFmtId="0" fontId="22" fillId="0" borderId="0"/>
    <xf numFmtId="0" fontId="34" fillId="0" borderId="0"/>
    <xf numFmtId="164" fontId="90" fillId="0" borderId="0" applyFont="0" applyFill="0" applyBorder="0" applyAlignment="0" applyProtection="0"/>
    <xf numFmtId="165" fontId="90" fillId="0" borderId="0" applyFont="0" applyFill="0" applyBorder="0" applyAlignment="0" applyProtection="0"/>
    <xf numFmtId="0" fontId="21" fillId="0" borderId="0"/>
    <xf numFmtId="0" fontId="20" fillId="0" borderId="0"/>
    <xf numFmtId="0" fontId="20" fillId="0" borderId="0"/>
    <xf numFmtId="0" fontId="19" fillId="0" borderId="0"/>
    <xf numFmtId="0" fontId="19" fillId="0" borderId="0"/>
    <xf numFmtId="0" fontId="19" fillId="0" borderId="0"/>
    <xf numFmtId="0" fontId="32" fillId="0" borderId="0"/>
    <xf numFmtId="0" fontId="18" fillId="0" borderId="0"/>
    <xf numFmtId="0" fontId="18" fillId="0" borderId="0"/>
    <xf numFmtId="0" fontId="17" fillId="0" borderId="0"/>
    <xf numFmtId="0" fontId="17" fillId="0" borderId="0"/>
    <xf numFmtId="0" fontId="16" fillId="0" borderId="0"/>
    <xf numFmtId="0" fontId="16" fillId="0" borderId="0"/>
    <xf numFmtId="0" fontId="22" fillId="0" borderId="0"/>
    <xf numFmtId="0" fontId="92" fillId="0" borderId="0"/>
    <xf numFmtId="0" fontId="93" fillId="0" borderId="0"/>
    <xf numFmtId="0" fontId="35" fillId="0" borderId="0"/>
    <xf numFmtId="0" fontId="15" fillId="0" borderId="0"/>
    <xf numFmtId="0" fontId="15" fillId="0" borderId="0"/>
    <xf numFmtId="0" fontId="84" fillId="0" borderId="0"/>
    <xf numFmtId="0" fontId="32" fillId="0" borderId="0"/>
    <xf numFmtId="0" fontId="93" fillId="0" borderId="0"/>
    <xf numFmtId="0" fontId="14" fillId="0" borderId="0"/>
    <xf numFmtId="0" fontId="14" fillId="0" borderId="0"/>
    <xf numFmtId="0" fontId="14" fillId="0" borderId="0"/>
    <xf numFmtId="0" fontId="13" fillId="0" borderId="0"/>
    <xf numFmtId="0" fontId="43" fillId="0" borderId="0"/>
    <xf numFmtId="0" fontId="13" fillId="0" borderId="0"/>
    <xf numFmtId="9" fontId="43" fillId="0" borderId="0" applyFont="0" applyFill="0" applyBorder="0" applyAlignment="0" applyProtection="0"/>
    <xf numFmtId="0" fontId="12" fillId="0" borderId="0"/>
    <xf numFmtId="0" fontId="12" fillId="0" borderId="0"/>
    <xf numFmtId="0" fontId="32" fillId="0" borderId="0"/>
    <xf numFmtId="0" fontId="11" fillId="0" borderId="0"/>
    <xf numFmtId="0" fontId="11" fillId="0" borderId="0"/>
    <xf numFmtId="0" fontId="11" fillId="0" borderId="0"/>
    <xf numFmtId="0" fontId="84" fillId="0" borderId="0"/>
    <xf numFmtId="0" fontId="84" fillId="0" borderId="0"/>
    <xf numFmtId="0" fontId="10" fillId="0" borderId="0"/>
    <xf numFmtId="0" fontId="43" fillId="0" borderId="0"/>
    <xf numFmtId="164" fontId="43" fillId="0" borderId="0" applyFont="0" applyFill="0" applyBorder="0" applyAlignment="0" applyProtection="0"/>
    <xf numFmtId="0" fontId="34" fillId="0" borderId="0"/>
    <xf numFmtId="0" fontId="94" fillId="0" borderId="0" applyNumberFormat="0" applyFill="0" applyBorder="0" applyAlignment="0" applyProtection="0"/>
    <xf numFmtId="0" fontId="9" fillId="0" borderId="0"/>
    <xf numFmtId="0" fontId="43" fillId="0" borderId="0"/>
    <xf numFmtId="0" fontId="8" fillId="0" borderId="0"/>
    <xf numFmtId="0" fontId="95" fillId="0" borderId="0"/>
    <xf numFmtId="0" fontId="96" fillId="0" borderId="0"/>
    <xf numFmtId="0" fontId="8" fillId="0" borderId="0"/>
    <xf numFmtId="0" fontId="32" fillId="0" borderId="0"/>
    <xf numFmtId="0" fontId="32" fillId="0" borderId="0"/>
    <xf numFmtId="0" fontId="7" fillId="0" borderId="0"/>
    <xf numFmtId="0" fontId="97" fillId="0" borderId="0"/>
    <xf numFmtId="0" fontId="7" fillId="0" borderId="0"/>
    <xf numFmtId="0" fontId="7" fillId="0" borderId="0"/>
    <xf numFmtId="0" fontId="7" fillId="0" borderId="0"/>
    <xf numFmtId="0" fontId="7" fillId="0" borderId="0"/>
    <xf numFmtId="0" fontId="7" fillId="0" borderId="0"/>
    <xf numFmtId="0" fontId="6" fillId="0" borderId="0"/>
    <xf numFmtId="0" fontId="7" fillId="0" borderId="0"/>
    <xf numFmtId="0" fontId="7" fillId="0" borderId="0"/>
    <xf numFmtId="0" fontId="7" fillId="0" borderId="0"/>
    <xf numFmtId="0" fontId="101" fillId="0" borderId="0"/>
    <xf numFmtId="0" fontId="5" fillId="0" borderId="0"/>
    <xf numFmtId="0" fontId="7" fillId="0" borderId="0"/>
    <xf numFmtId="0" fontId="7" fillId="0" borderId="0"/>
    <xf numFmtId="0" fontId="7" fillId="0" borderId="0"/>
    <xf numFmtId="0" fontId="7" fillId="0" borderId="0"/>
    <xf numFmtId="0" fontId="3" fillId="0" borderId="0"/>
    <xf numFmtId="0" fontId="7" fillId="0" borderId="0"/>
    <xf numFmtId="0" fontId="2" fillId="0" borderId="0"/>
    <xf numFmtId="0" fontId="7" fillId="0" borderId="0"/>
    <xf numFmtId="0" fontId="7" fillId="0" borderId="0"/>
  </cellStyleXfs>
  <cellXfs count="131">
    <xf numFmtId="0" fontId="0" fillId="0" borderId="0" xfId="0"/>
    <xf numFmtId="0" fontId="91" fillId="0" borderId="0" xfId="141" applyFont="1"/>
    <xf numFmtId="167" fontId="91" fillId="0" borderId="0" xfId="141" applyNumberFormat="1" applyFont="1"/>
    <xf numFmtId="16" fontId="91" fillId="0" borderId="0" xfId="141" applyNumberFormat="1" applyFont="1"/>
    <xf numFmtId="0" fontId="91" fillId="0" borderId="0" xfId="141" applyFont="1" applyAlignment="1">
      <alignment horizontal="center" vertical="center"/>
    </xf>
    <xf numFmtId="0" fontId="91" fillId="0" borderId="0" xfId="141" applyFont="1" applyAlignment="1">
      <alignment vertical="center"/>
    </xf>
    <xf numFmtId="49" fontId="91" fillId="0" borderId="0" xfId="796" applyNumberFormat="1" applyFont="1" applyAlignment="1">
      <alignment horizontal="left" vertical="center"/>
    </xf>
    <xf numFmtId="0" fontId="99" fillId="0" borderId="0" xfId="0" applyFont="1" applyAlignment="1">
      <alignment horizontal="left" vertical="center"/>
    </xf>
    <xf numFmtId="14" fontId="100" fillId="33" borderId="0" xfId="141" applyNumberFormat="1" applyFont="1" applyFill="1"/>
    <xf numFmtId="170" fontId="100" fillId="33" borderId="0" xfId="141" applyNumberFormat="1" applyFont="1" applyFill="1"/>
    <xf numFmtId="170" fontId="100" fillId="0" borderId="0" xfId="797" applyNumberFormat="1" applyFont="1"/>
    <xf numFmtId="170" fontId="100" fillId="0" borderId="0" xfId="797" applyNumberFormat="1" applyFont="1" applyAlignment="1">
      <alignment horizontal="left" vertical="center"/>
    </xf>
    <xf numFmtId="170" fontId="100" fillId="0" borderId="0" xfId="799" applyNumberFormat="1" applyFont="1"/>
    <xf numFmtId="14" fontId="100" fillId="33" borderId="0" xfId="141" applyNumberFormat="1" applyFont="1" applyFill="1" applyAlignment="1">
      <alignment vertical="center"/>
    </xf>
    <xf numFmtId="170" fontId="100" fillId="0" borderId="0" xfId="800" applyNumberFormat="1" applyFont="1" applyAlignment="1">
      <alignment horizontal="left" vertical="center"/>
    </xf>
    <xf numFmtId="14" fontId="100" fillId="0" borderId="0" xfId="126" applyNumberFormat="1" applyFont="1"/>
    <xf numFmtId="0" fontId="102" fillId="0" borderId="0" xfId="0" applyFont="1"/>
    <xf numFmtId="0" fontId="102" fillId="33" borderId="0" xfId="801" applyFont="1" applyFill="1"/>
    <xf numFmtId="0" fontId="102" fillId="0" borderId="0" xfId="801" applyFont="1"/>
    <xf numFmtId="0" fontId="100" fillId="0" borderId="0" xfId="802" applyFont="1" applyAlignment="1">
      <alignment horizontal="left"/>
    </xf>
    <xf numFmtId="49" fontId="100" fillId="0" borderId="0" xfId="802" applyNumberFormat="1" applyFont="1" applyAlignment="1">
      <alignment horizontal="left"/>
    </xf>
    <xf numFmtId="49" fontId="102" fillId="0" borderId="0" xfId="801" applyNumberFormat="1" applyFont="1" applyAlignment="1">
      <alignment horizontal="left" vertical="center"/>
    </xf>
    <xf numFmtId="17" fontId="102" fillId="0" borderId="0" xfId="801" quotePrefix="1" applyNumberFormat="1" applyFont="1"/>
    <xf numFmtId="14" fontId="102" fillId="0" borderId="0" xfId="801" applyNumberFormat="1" applyFont="1"/>
    <xf numFmtId="17" fontId="102" fillId="0" borderId="0" xfId="0" applyNumberFormat="1" applyFont="1"/>
    <xf numFmtId="167" fontId="102" fillId="0" borderId="0" xfId="0" applyNumberFormat="1" applyFont="1"/>
    <xf numFmtId="2" fontId="102" fillId="0" borderId="0" xfId="801" applyNumberFormat="1" applyFont="1" applyAlignment="1">
      <alignment horizontal="center"/>
    </xf>
    <xf numFmtId="167" fontId="102" fillId="0" borderId="0" xfId="801" applyNumberFormat="1" applyFont="1" applyAlignment="1">
      <alignment horizontal="center"/>
    </xf>
    <xf numFmtId="0" fontId="100" fillId="0" borderId="0" xfId="801" applyFont="1"/>
    <xf numFmtId="14" fontId="4" fillId="0" borderId="0" xfId="0" applyNumberFormat="1" applyFont="1"/>
    <xf numFmtId="0" fontId="100" fillId="0" borderId="0" xfId="1" applyFont="1"/>
    <xf numFmtId="49" fontId="100" fillId="0" borderId="0" xfId="3" applyNumberFormat="1" applyFont="1"/>
    <xf numFmtId="167" fontId="100" fillId="0" borderId="0" xfId="48" applyNumberFormat="1" applyFont="1"/>
    <xf numFmtId="0" fontId="100" fillId="0" borderId="0" xfId="48" applyFont="1"/>
    <xf numFmtId="0" fontId="3" fillId="0" borderId="0" xfId="803"/>
    <xf numFmtId="0" fontId="102" fillId="0" borderId="0" xfId="803" applyFont="1"/>
    <xf numFmtId="14" fontId="102" fillId="0" borderId="0" xfId="803" applyNumberFormat="1" applyFont="1"/>
    <xf numFmtId="17" fontId="104" fillId="0" borderId="0" xfId="804" applyNumberFormat="1" applyFont="1"/>
    <xf numFmtId="0" fontId="2" fillId="0" borderId="0" xfId="805"/>
    <xf numFmtId="0" fontId="2" fillId="0" borderId="0" xfId="0" applyFont="1"/>
    <xf numFmtId="0" fontId="102" fillId="0" borderId="0" xfId="805" applyFont="1"/>
    <xf numFmtId="14" fontId="102" fillId="0" borderId="0" xfId="805" applyNumberFormat="1" applyFont="1"/>
    <xf numFmtId="14" fontId="2" fillId="0" borderId="0" xfId="805" applyNumberFormat="1"/>
    <xf numFmtId="0" fontId="105" fillId="38" borderId="3" xfId="0" applyFont="1" applyFill="1" applyBorder="1" applyAlignment="1">
      <alignment horizontal="center" vertical="center" wrapText="1"/>
    </xf>
    <xf numFmtId="0" fontId="106" fillId="39" borderId="3" xfId="0" applyFont="1" applyFill="1" applyBorder="1" applyAlignment="1">
      <alignment horizontal="left" vertical="center" wrapText="1"/>
    </xf>
    <xf numFmtId="0" fontId="106" fillId="39" borderId="33" xfId="0" applyFont="1" applyFill="1" applyBorder="1" applyAlignment="1">
      <alignment horizontal="center" vertical="center" wrapText="1"/>
    </xf>
    <xf numFmtId="0" fontId="106" fillId="39" borderId="3" xfId="0" applyFont="1" applyFill="1" applyBorder="1" applyAlignment="1">
      <alignment horizontal="center" vertical="center" wrapText="1"/>
    </xf>
    <xf numFmtId="167" fontId="107" fillId="0" borderId="0" xfId="0" applyNumberFormat="1" applyFont="1" applyAlignment="1">
      <alignment horizontal="left" vertical="center" wrapText="1"/>
    </xf>
    <xf numFmtId="167" fontId="102" fillId="0" borderId="19" xfId="0" applyNumberFormat="1" applyFont="1" applyBorder="1" applyAlignment="1">
      <alignment horizontal="center" vertical="center"/>
    </xf>
    <xf numFmtId="167" fontId="102" fillId="0" borderId="0" xfId="0" applyNumberFormat="1" applyFont="1" applyAlignment="1">
      <alignment horizontal="center" vertical="center"/>
    </xf>
    <xf numFmtId="0" fontId="107" fillId="35" borderId="0" xfId="0" applyFont="1" applyFill="1" applyAlignment="1">
      <alignment horizontal="left" vertical="center" wrapText="1"/>
    </xf>
    <xf numFmtId="167" fontId="102" fillId="35" borderId="19" xfId="0" applyNumberFormat="1" applyFont="1" applyFill="1" applyBorder="1" applyAlignment="1">
      <alignment horizontal="center" vertical="center"/>
    </xf>
    <xf numFmtId="167" fontId="102" fillId="35" borderId="0" xfId="0" applyNumberFormat="1" applyFont="1" applyFill="1" applyAlignment="1">
      <alignment horizontal="center" vertical="center"/>
    </xf>
    <xf numFmtId="0" fontId="107" fillId="0" borderId="0" xfId="0" applyFont="1" applyAlignment="1">
      <alignment horizontal="left" vertical="center" wrapText="1"/>
    </xf>
    <xf numFmtId="167" fontId="107" fillId="0" borderId="3" xfId="0" applyNumberFormat="1" applyFont="1" applyBorder="1" applyAlignment="1">
      <alignment horizontal="left" vertical="center" wrapText="1"/>
    </xf>
    <xf numFmtId="0" fontId="108" fillId="35" borderId="22" xfId="0" applyFont="1" applyFill="1" applyBorder="1" applyAlignment="1">
      <alignment vertical="center" wrapText="1"/>
    </xf>
    <xf numFmtId="167" fontId="108" fillId="35" borderId="33" xfId="0" applyNumberFormat="1" applyFont="1" applyFill="1" applyBorder="1" applyAlignment="1">
      <alignment horizontal="center" vertical="center"/>
    </xf>
    <xf numFmtId="167" fontId="108" fillId="35" borderId="22" xfId="0" applyNumberFormat="1" applyFont="1" applyFill="1" applyBorder="1" applyAlignment="1">
      <alignment horizontal="center" vertical="center"/>
    </xf>
    <xf numFmtId="1" fontId="103" fillId="34" borderId="0" xfId="141" applyNumberFormat="1" applyFont="1" applyFill="1" applyAlignment="1"/>
    <xf numFmtId="167" fontId="91" fillId="0" borderId="0" xfId="141" applyNumberFormat="1" applyFont="1" applyFill="1"/>
    <xf numFmtId="2" fontId="102" fillId="0" borderId="0" xfId="801" applyNumberFormat="1" applyFont="1" applyFill="1" applyAlignment="1">
      <alignment horizontal="center"/>
    </xf>
    <xf numFmtId="0" fontId="102" fillId="0" borderId="0" xfId="377" applyFont="1"/>
    <xf numFmtId="0" fontId="100" fillId="0" borderId="0" xfId="3" applyFont="1"/>
    <xf numFmtId="49" fontId="100" fillId="0" borderId="0" xfId="1" applyNumberFormat="1" applyFont="1"/>
    <xf numFmtId="167" fontId="102" fillId="0" borderId="0" xfId="377" applyNumberFormat="1" applyFont="1"/>
    <xf numFmtId="2" fontId="102" fillId="0" borderId="0" xfId="377" applyNumberFormat="1" applyFont="1"/>
    <xf numFmtId="0" fontId="102" fillId="0" borderId="0" xfId="377" quotePrefix="1" applyFont="1"/>
    <xf numFmtId="167" fontId="102" fillId="0" borderId="0" xfId="377" applyNumberFormat="1" applyFont="1" applyAlignment="1">
      <alignment horizontal="right"/>
    </xf>
    <xf numFmtId="0" fontId="102" fillId="33" borderId="0" xfId="806" applyFont="1" applyFill="1"/>
    <xf numFmtId="0" fontId="102" fillId="0" borderId="0" xfId="806" applyFont="1"/>
    <xf numFmtId="0" fontId="100" fillId="0" borderId="0" xfId="807" applyFont="1" applyAlignment="1">
      <alignment horizontal="left"/>
    </xf>
    <xf numFmtId="49" fontId="100" fillId="0" borderId="0" xfId="807" applyNumberFormat="1" applyFont="1" applyAlignment="1">
      <alignment horizontal="left"/>
    </xf>
    <xf numFmtId="49" fontId="102" fillId="0" borderId="0" xfId="806" applyNumberFormat="1" applyFont="1" applyAlignment="1">
      <alignment horizontal="left" vertical="center"/>
    </xf>
    <xf numFmtId="0" fontId="100" fillId="0" borderId="0" xfId="806" applyFont="1"/>
    <xf numFmtId="14" fontId="1" fillId="0" borderId="0" xfId="0" applyNumberFormat="1" applyFont="1"/>
    <xf numFmtId="2" fontId="102" fillId="0" borderId="0" xfId="806" applyNumberFormat="1" applyFont="1" applyAlignment="1">
      <alignment horizontal="center"/>
    </xf>
    <xf numFmtId="14" fontId="102" fillId="0" borderId="0" xfId="806" applyNumberFormat="1" applyFont="1"/>
    <xf numFmtId="167" fontId="102" fillId="0" borderId="0" xfId="377" applyNumberFormat="1" applyFont="1" applyFill="1"/>
    <xf numFmtId="0" fontId="102" fillId="0" borderId="0" xfId="377" applyFont="1" applyFill="1"/>
    <xf numFmtId="0" fontId="109" fillId="36" borderId="30" xfId="377" applyFont="1" applyFill="1" applyBorder="1" applyAlignment="1">
      <alignment horizontal="center" vertical="center"/>
    </xf>
    <xf numFmtId="0" fontId="109" fillId="36" borderId="31" xfId="377" applyFont="1" applyFill="1" applyBorder="1" applyAlignment="1">
      <alignment horizontal="center" vertical="center"/>
    </xf>
    <xf numFmtId="0" fontId="109" fillId="36" borderId="3" xfId="377" applyFont="1" applyFill="1" applyBorder="1" applyAlignment="1">
      <alignment horizontal="center" vertical="center"/>
    </xf>
    <xf numFmtId="0" fontId="109" fillId="0" borderId="2" xfId="17" applyFont="1" applyFill="1" applyBorder="1" applyAlignment="1">
      <alignment horizontal="left" vertical="center"/>
    </xf>
    <xf numFmtId="167" fontId="102" fillId="0" borderId="2" xfId="17" applyNumberFormat="1" applyFont="1" applyFill="1" applyBorder="1" applyAlignment="1">
      <alignment horizontal="center" vertical="center"/>
    </xf>
    <xf numFmtId="171" fontId="102" fillId="0" borderId="19" xfId="238" quotePrefix="1" applyNumberFormat="1" applyFont="1" applyFill="1" applyBorder="1" applyAlignment="1">
      <alignment horizontal="center" vertical="center"/>
    </xf>
    <xf numFmtId="171" fontId="102" fillId="0" borderId="0" xfId="238" quotePrefix="1" applyNumberFormat="1" applyFont="1" applyFill="1" applyBorder="1" applyAlignment="1">
      <alignment horizontal="center" vertical="center"/>
    </xf>
    <xf numFmtId="171" fontId="102" fillId="0" borderId="32" xfId="238" quotePrefix="1" applyNumberFormat="1" applyFont="1" applyFill="1" applyBorder="1" applyAlignment="1">
      <alignment horizontal="center" vertical="center"/>
    </xf>
    <xf numFmtId="167" fontId="102" fillId="0" borderId="32" xfId="17" applyNumberFormat="1" applyFont="1" applyFill="1" applyBorder="1" applyAlignment="1">
      <alignment horizontal="center" vertical="center"/>
    </xf>
    <xf numFmtId="167" fontId="102" fillId="0" borderId="0" xfId="17" applyNumberFormat="1" applyFont="1" applyFill="1" applyBorder="1" applyAlignment="1">
      <alignment horizontal="center" vertical="center"/>
    </xf>
    <xf numFmtId="167" fontId="102" fillId="0" borderId="2" xfId="17" quotePrefix="1" applyNumberFormat="1" applyFont="1" applyFill="1" applyBorder="1" applyAlignment="1">
      <alignment horizontal="center" vertical="center"/>
    </xf>
    <xf numFmtId="167" fontId="102" fillId="0" borderId="19" xfId="17" quotePrefix="1" applyNumberFormat="1" applyFont="1" applyFill="1" applyBorder="1" applyAlignment="1">
      <alignment horizontal="center" vertical="center"/>
    </xf>
    <xf numFmtId="0" fontId="102" fillId="0" borderId="19" xfId="17" quotePrefix="1" applyNumberFormat="1" applyFont="1" applyFill="1" applyBorder="1" applyAlignment="1">
      <alignment horizontal="center" vertical="center"/>
    </xf>
    <xf numFmtId="0" fontId="102" fillId="0" borderId="0" xfId="17" quotePrefix="1" applyNumberFormat="1" applyFont="1" applyFill="1" applyBorder="1" applyAlignment="1">
      <alignment horizontal="center" vertical="center"/>
    </xf>
    <xf numFmtId="0" fontId="102" fillId="0" borderId="32" xfId="17" quotePrefix="1" applyNumberFormat="1" applyFont="1" applyFill="1" applyBorder="1" applyAlignment="1">
      <alignment horizontal="center" vertical="center"/>
    </xf>
    <xf numFmtId="167" fontId="102" fillId="33" borderId="2" xfId="17" quotePrefix="1" applyNumberFormat="1" applyFont="1" applyFill="1" applyBorder="1" applyAlignment="1">
      <alignment horizontal="center" vertical="center"/>
    </xf>
    <xf numFmtId="167" fontId="102" fillId="33" borderId="2" xfId="17" applyNumberFormat="1" applyFont="1" applyFill="1" applyBorder="1" applyAlignment="1">
      <alignment horizontal="center" vertical="center"/>
    </xf>
    <xf numFmtId="167" fontId="102" fillId="33" borderId="19" xfId="17" quotePrefix="1" applyNumberFormat="1" applyFont="1" applyFill="1" applyBorder="1" applyAlignment="1">
      <alignment horizontal="center" vertical="center"/>
    </xf>
    <xf numFmtId="0" fontId="109" fillId="0" borderId="29" xfId="17" applyFont="1" applyFill="1" applyBorder="1" applyAlignment="1">
      <alignment horizontal="left" vertical="center" wrapText="1"/>
    </xf>
    <xf numFmtId="167" fontId="102" fillId="0" borderId="29" xfId="377" quotePrefix="1" applyNumberFormat="1" applyFont="1" applyBorder="1" applyAlignment="1">
      <alignment horizontal="center" vertical="center"/>
    </xf>
    <xf numFmtId="0" fontId="102" fillId="0" borderId="30" xfId="377" quotePrefix="1" applyFont="1" applyBorder="1" applyAlignment="1">
      <alignment horizontal="center" vertical="center"/>
    </xf>
    <xf numFmtId="0" fontId="102" fillId="0" borderId="3" xfId="377" quotePrefix="1" applyFont="1" applyBorder="1" applyAlignment="1">
      <alignment horizontal="center" vertical="center"/>
    </xf>
    <xf numFmtId="0" fontId="102" fillId="0" borderId="31" xfId="377" quotePrefix="1" applyFont="1" applyBorder="1" applyAlignment="1">
      <alignment horizontal="center" vertical="center"/>
    </xf>
    <xf numFmtId="0" fontId="110" fillId="37" borderId="3" xfId="377" applyFont="1" applyFill="1" applyBorder="1" applyAlignment="1">
      <alignment horizontal="center" vertical="center"/>
    </xf>
    <xf numFmtId="0" fontId="110" fillId="37" borderId="31" xfId="377" applyFont="1" applyFill="1" applyBorder="1" applyAlignment="1">
      <alignment horizontal="center" vertical="center"/>
    </xf>
    <xf numFmtId="0" fontId="110" fillId="37" borderId="30" xfId="377" applyFont="1" applyFill="1" applyBorder="1" applyAlignment="1">
      <alignment horizontal="center" vertical="center"/>
    </xf>
    <xf numFmtId="0" fontId="110" fillId="36" borderId="31" xfId="377" applyFont="1" applyFill="1" applyBorder="1" applyAlignment="1">
      <alignment horizontal="center" vertical="center"/>
    </xf>
    <xf numFmtId="0" fontId="110" fillId="0" borderId="2" xfId="17" applyFont="1" applyFill="1" applyBorder="1" applyAlignment="1">
      <alignment horizontal="left" vertical="center"/>
    </xf>
    <xf numFmtId="0" fontId="110" fillId="0" borderId="2" xfId="17" applyFont="1" applyFill="1" applyBorder="1" applyAlignment="1">
      <alignment horizontal="left" vertical="center" wrapText="1"/>
    </xf>
    <xf numFmtId="0" fontId="110" fillId="0" borderId="29" xfId="17" applyFont="1" applyFill="1" applyBorder="1" applyAlignment="1">
      <alignment horizontal="left" vertical="center" wrapText="1"/>
    </xf>
    <xf numFmtId="172" fontId="102" fillId="0" borderId="0" xfId="377" applyNumberFormat="1" applyFont="1"/>
    <xf numFmtId="0" fontId="110" fillId="36" borderId="30" xfId="377" applyFont="1" applyFill="1" applyBorder="1" applyAlignment="1">
      <alignment horizontal="center" vertical="center"/>
    </xf>
    <xf numFmtId="0" fontId="110" fillId="36" borderId="3" xfId="377" applyFont="1" applyFill="1" applyBorder="1" applyAlignment="1">
      <alignment horizontal="center" vertical="center"/>
    </xf>
    <xf numFmtId="173" fontId="102" fillId="0" borderId="27" xfId="17" applyNumberFormat="1" applyFont="1" applyFill="1" applyBorder="1" applyAlignment="1">
      <alignment horizontal="center" vertical="center"/>
    </xf>
    <xf numFmtId="173" fontId="102" fillId="0" borderId="2" xfId="17" applyNumberFormat="1" applyFont="1" applyFill="1" applyBorder="1" applyAlignment="1">
      <alignment horizontal="center" vertical="center"/>
    </xf>
    <xf numFmtId="173" fontId="102" fillId="0" borderId="28" xfId="17" applyNumberFormat="1" applyFont="1" applyFill="1" applyBorder="1" applyAlignment="1">
      <alignment horizontal="center" vertical="center"/>
    </xf>
    <xf numFmtId="0" fontId="98" fillId="0" borderId="0" xfId="141" applyFont="1" applyAlignment="1">
      <alignment horizontal="center"/>
    </xf>
    <xf numFmtId="1" fontId="103" fillId="34" borderId="0" xfId="141" applyNumberFormat="1" applyFont="1" applyFill="1" applyAlignment="1">
      <alignment horizontal="center"/>
    </xf>
    <xf numFmtId="0" fontId="105" fillId="38" borderId="0" xfId="0" applyFont="1" applyFill="1" applyBorder="1" applyAlignment="1">
      <alignment horizontal="center" vertical="center" wrapText="1"/>
    </xf>
    <xf numFmtId="0" fontId="105" fillId="38" borderId="3" xfId="0" applyFont="1" applyFill="1" applyBorder="1" applyAlignment="1">
      <alignment horizontal="center" vertical="center" wrapText="1"/>
    </xf>
    <xf numFmtId="0" fontId="110" fillId="37" borderId="28" xfId="377" applyFont="1" applyFill="1" applyBorder="1" applyAlignment="1">
      <alignment horizontal="center" vertical="center"/>
    </xf>
    <xf numFmtId="0" fontId="110" fillId="37" borderId="25" xfId="377" applyFont="1" applyFill="1" applyBorder="1" applyAlignment="1">
      <alignment horizontal="center" vertical="center"/>
    </xf>
    <xf numFmtId="0" fontId="110" fillId="37" borderId="26" xfId="377" applyFont="1" applyFill="1" applyBorder="1" applyAlignment="1">
      <alignment horizontal="center" vertical="center"/>
    </xf>
    <xf numFmtId="0" fontId="110" fillId="37" borderId="27" xfId="377" applyFont="1" applyFill="1" applyBorder="1" applyAlignment="1">
      <alignment horizontal="center" vertical="center"/>
    </xf>
    <xf numFmtId="0" fontId="110" fillId="37" borderId="29" xfId="377" applyFont="1" applyFill="1" applyBorder="1" applyAlignment="1">
      <alignment horizontal="center" vertical="center"/>
    </xf>
    <xf numFmtId="0" fontId="110" fillId="36" borderId="23" xfId="377" applyFont="1" applyFill="1" applyBorder="1" applyAlignment="1">
      <alignment horizontal="center" vertical="center"/>
    </xf>
    <xf numFmtId="0" fontId="110" fillId="36" borderId="24" xfId="377" applyFont="1" applyFill="1" applyBorder="1" applyAlignment="1">
      <alignment horizontal="center" vertical="center"/>
    </xf>
    <xf numFmtId="0" fontId="109" fillId="36" borderId="27" xfId="377" applyFont="1" applyFill="1" applyBorder="1" applyAlignment="1">
      <alignment horizontal="center" vertical="center"/>
    </xf>
    <xf numFmtId="0" fontId="109" fillId="36" borderId="29" xfId="377" applyFont="1" applyFill="1" applyBorder="1" applyAlignment="1">
      <alignment horizontal="center" vertical="center"/>
    </xf>
    <xf numFmtId="0" fontId="109" fillId="36" borderId="28" xfId="377" applyFont="1" applyFill="1" applyBorder="1" applyAlignment="1">
      <alignment horizontal="center" vertical="center"/>
    </xf>
    <xf numFmtId="0" fontId="109" fillId="36" borderId="26" xfId="377" applyFont="1" applyFill="1" applyBorder="1" applyAlignment="1">
      <alignment horizontal="center" vertical="center"/>
    </xf>
    <xf numFmtId="0" fontId="109" fillId="36" borderId="25" xfId="377" applyFont="1" applyFill="1" applyBorder="1" applyAlignment="1">
      <alignment horizontal="center" vertical="center"/>
    </xf>
  </cellXfs>
  <cellStyles count="808">
    <cellStyle name="20% - Accent1 2" xfId="63" xr:uid="{00000000-0005-0000-0000-000000000000}"/>
    <cellStyle name="20% - Accent2 2" xfId="64" xr:uid="{00000000-0005-0000-0000-000001000000}"/>
    <cellStyle name="20% - Accent3 2" xfId="65" xr:uid="{00000000-0005-0000-0000-000002000000}"/>
    <cellStyle name="20% - Accent4 2" xfId="66" xr:uid="{00000000-0005-0000-0000-000003000000}"/>
    <cellStyle name="20% - Accent5 2" xfId="67" xr:uid="{00000000-0005-0000-0000-000004000000}"/>
    <cellStyle name="20% - Accent6 2" xfId="68" xr:uid="{00000000-0005-0000-0000-000005000000}"/>
    <cellStyle name="40% - Accent1 2" xfId="69" xr:uid="{00000000-0005-0000-0000-000006000000}"/>
    <cellStyle name="40% - Accent2 2" xfId="70" xr:uid="{00000000-0005-0000-0000-000007000000}"/>
    <cellStyle name="40% - Accent3 2" xfId="71" xr:uid="{00000000-0005-0000-0000-000008000000}"/>
    <cellStyle name="40% - Accent4 2" xfId="72" xr:uid="{00000000-0005-0000-0000-000009000000}"/>
    <cellStyle name="40% - Accent5 2" xfId="73" xr:uid="{00000000-0005-0000-0000-00000A000000}"/>
    <cellStyle name="40% - Accent6 2" xfId="74" xr:uid="{00000000-0005-0000-0000-00000B000000}"/>
    <cellStyle name="60% - Accent1 2" xfId="75" xr:uid="{00000000-0005-0000-0000-00000C000000}"/>
    <cellStyle name="60% - Accent2 2" xfId="76" xr:uid="{00000000-0005-0000-0000-00000D000000}"/>
    <cellStyle name="60% - Accent3 2" xfId="77" xr:uid="{00000000-0005-0000-0000-00000E000000}"/>
    <cellStyle name="60% - Accent4 2" xfId="78" xr:uid="{00000000-0005-0000-0000-00000F000000}"/>
    <cellStyle name="60% - Accent5 2" xfId="79" xr:uid="{00000000-0005-0000-0000-000010000000}"/>
    <cellStyle name="60% - Accent6 2" xfId="80" xr:uid="{00000000-0005-0000-0000-000011000000}"/>
    <cellStyle name="Accent1 2" xfId="81" xr:uid="{00000000-0005-0000-0000-000012000000}"/>
    <cellStyle name="Accent1 3" xfId="266" xr:uid="{00000000-0005-0000-0000-000013000000}"/>
    <cellStyle name="Accent2 2" xfId="5" xr:uid="{00000000-0005-0000-0000-000014000000}"/>
    <cellStyle name="Accent3 2" xfId="82" xr:uid="{00000000-0005-0000-0000-000015000000}"/>
    <cellStyle name="Accent4 2" xfId="83" xr:uid="{00000000-0005-0000-0000-000016000000}"/>
    <cellStyle name="Accent5 2" xfId="84" xr:uid="{00000000-0005-0000-0000-000017000000}"/>
    <cellStyle name="Accent6 2" xfId="85" xr:uid="{00000000-0005-0000-0000-000018000000}"/>
    <cellStyle name="annee semestre" xfId="86" xr:uid="{00000000-0005-0000-0000-000019000000}"/>
    <cellStyle name="annee semestre 2" xfId="420" xr:uid="{00000000-0005-0000-0000-00001A000000}"/>
    <cellStyle name="annee semestre 3" xfId="446" xr:uid="{00000000-0005-0000-0000-00001B000000}"/>
    <cellStyle name="Bad 2" xfId="87" xr:uid="{00000000-0005-0000-0000-00001C000000}"/>
    <cellStyle name="Calculation 2" xfId="88" xr:uid="{00000000-0005-0000-0000-00001D000000}"/>
    <cellStyle name="Calculation 2 2" xfId="421" xr:uid="{00000000-0005-0000-0000-00001E000000}"/>
    <cellStyle name="Check Cell 2" xfId="89" xr:uid="{00000000-0005-0000-0000-00001F000000}"/>
    <cellStyle name="Comma 2" xfId="6" xr:uid="{00000000-0005-0000-0000-000020000000}"/>
    <cellStyle name="Comma 2 10" xfId="30" xr:uid="{00000000-0005-0000-0000-000021000000}"/>
    <cellStyle name="Comma 2 10 2" xfId="90" xr:uid="{00000000-0005-0000-0000-000022000000}"/>
    <cellStyle name="Comma 2 10 2 2" xfId="422" xr:uid="{00000000-0005-0000-0000-000023000000}"/>
    <cellStyle name="Comma 2 10 2 3" xfId="551" xr:uid="{00000000-0005-0000-0000-000024000000}"/>
    <cellStyle name="Comma 2 10 3" xfId="393" xr:uid="{00000000-0005-0000-0000-000025000000}"/>
    <cellStyle name="Comma 2 10 4" xfId="517" xr:uid="{00000000-0005-0000-0000-000026000000}"/>
    <cellStyle name="Comma 2 11" xfId="31" xr:uid="{00000000-0005-0000-0000-000027000000}"/>
    <cellStyle name="Comma 2 11 2" xfId="91" xr:uid="{00000000-0005-0000-0000-000028000000}"/>
    <cellStyle name="Comma 2 11 2 2" xfId="423" xr:uid="{00000000-0005-0000-0000-000029000000}"/>
    <cellStyle name="Comma 2 11 2 3" xfId="552" xr:uid="{00000000-0005-0000-0000-00002A000000}"/>
    <cellStyle name="Comma 2 11 3" xfId="394" xr:uid="{00000000-0005-0000-0000-00002B000000}"/>
    <cellStyle name="Comma 2 11 4" xfId="518" xr:uid="{00000000-0005-0000-0000-00002C000000}"/>
    <cellStyle name="Comma 2 12" xfId="32" xr:uid="{00000000-0005-0000-0000-00002D000000}"/>
    <cellStyle name="Comma 2 12 2" xfId="92" xr:uid="{00000000-0005-0000-0000-00002E000000}"/>
    <cellStyle name="Comma 2 12 2 2" xfId="424" xr:uid="{00000000-0005-0000-0000-00002F000000}"/>
    <cellStyle name="Comma 2 12 2 3" xfId="553" xr:uid="{00000000-0005-0000-0000-000030000000}"/>
    <cellStyle name="Comma 2 12 3" xfId="395" xr:uid="{00000000-0005-0000-0000-000031000000}"/>
    <cellStyle name="Comma 2 12 4" xfId="519" xr:uid="{00000000-0005-0000-0000-000032000000}"/>
    <cellStyle name="Comma 2 13" xfId="33" xr:uid="{00000000-0005-0000-0000-000033000000}"/>
    <cellStyle name="Comma 2 13 2" xfId="93" xr:uid="{00000000-0005-0000-0000-000034000000}"/>
    <cellStyle name="Comma 2 13 2 2" xfId="425" xr:uid="{00000000-0005-0000-0000-000035000000}"/>
    <cellStyle name="Comma 2 13 2 3" xfId="554" xr:uid="{00000000-0005-0000-0000-000036000000}"/>
    <cellStyle name="Comma 2 13 3" xfId="396" xr:uid="{00000000-0005-0000-0000-000037000000}"/>
    <cellStyle name="Comma 2 13 4" xfId="520" xr:uid="{00000000-0005-0000-0000-000038000000}"/>
    <cellStyle name="Comma 2 14" xfId="34" xr:uid="{00000000-0005-0000-0000-000039000000}"/>
    <cellStyle name="Comma 2 14 2" xfId="94" xr:uid="{00000000-0005-0000-0000-00003A000000}"/>
    <cellStyle name="Comma 2 14 2 2" xfId="426" xr:uid="{00000000-0005-0000-0000-00003B000000}"/>
    <cellStyle name="Comma 2 14 2 3" xfId="555" xr:uid="{00000000-0005-0000-0000-00003C000000}"/>
    <cellStyle name="Comma 2 14 3" xfId="397" xr:uid="{00000000-0005-0000-0000-00003D000000}"/>
    <cellStyle name="Comma 2 14 4" xfId="521" xr:uid="{00000000-0005-0000-0000-00003E000000}"/>
    <cellStyle name="Comma 2 2" xfId="35" xr:uid="{00000000-0005-0000-0000-00003F000000}"/>
    <cellStyle name="Comma 2 2 2" xfId="95" xr:uid="{00000000-0005-0000-0000-000040000000}"/>
    <cellStyle name="Comma 2 2 2 2" xfId="427" xr:uid="{00000000-0005-0000-0000-000041000000}"/>
    <cellStyle name="Comma 2 2 2 3" xfId="556" xr:uid="{00000000-0005-0000-0000-000042000000}"/>
    <cellStyle name="Comma 2 2 3" xfId="398" xr:uid="{00000000-0005-0000-0000-000043000000}"/>
    <cellStyle name="Comma 2 2 4" xfId="522" xr:uid="{00000000-0005-0000-0000-000044000000}"/>
    <cellStyle name="Comma 2 3" xfId="36" xr:uid="{00000000-0005-0000-0000-000045000000}"/>
    <cellStyle name="Comma 2 3 2" xfId="96" xr:uid="{00000000-0005-0000-0000-000046000000}"/>
    <cellStyle name="Comma 2 3 2 2" xfId="428" xr:uid="{00000000-0005-0000-0000-000047000000}"/>
    <cellStyle name="Comma 2 3 2 3" xfId="557" xr:uid="{00000000-0005-0000-0000-000048000000}"/>
    <cellStyle name="Comma 2 3 3" xfId="399" xr:uid="{00000000-0005-0000-0000-000049000000}"/>
    <cellStyle name="Comma 2 3 4" xfId="523" xr:uid="{00000000-0005-0000-0000-00004A000000}"/>
    <cellStyle name="Comma 2 4" xfId="37" xr:uid="{00000000-0005-0000-0000-00004B000000}"/>
    <cellStyle name="Comma 2 4 2" xfId="97" xr:uid="{00000000-0005-0000-0000-00004C000000}"/>
    <cellStyle name="Comma 2 4 2 2" xfId="429" xr:uid="{00000000-0005-0000-0000-00004D000000}"/>
    <cellStyle name="Comma 2 4 2 3" xfId="558" xr:uid="{00000000-0005-0000-0000-00004E000000}"/>
    <cellStyle name="Comma 2 4 3" xfId="400" xr:uid="{00000000-0005-0000-0000-00004F000000}"/>
    <cellStyle name="Comma 2 4 4" xfId="524" xr:uid="{00000000-0005-0000-0000-000050000000}"/>
    <cellStyle name="Comma 2 5" xfId="38" xr:uid="{00000000-0005-0000-0000-000051000000}"/>
    <cellStyle name="Comma 2 5 2" xfId="98" xr:uid="{00000000-0005-0000-0000-000052000000}"/>
    <cellStyle name="Comma 2 5 2 2" xfId="430" xr:uid="{00000000-0005-0000-0000-000053000000}"/>
    <cellStyle name="Comma 2 5 2 3" xfId="559" xr:uid="{00000000-0005-0000-0000-000054000000}"/>
    <cellStyle name="Comma 2 5 3" xfId="401" xr:uid="{00000000-0005-0000-0000-000055000000}"/>
    <cellStyle name="Comma 2 5 4" xfId="525" xr:uid="{00000000-0005-0000-0000-000056000000}"/>
    <cellStyle name="Comma 2 6" xfId="39" xr:uid="{00000000-0005-0000-0000-000057000000}"/>
    <cellStyle name="Comma 2 6 2" xfId="99" xr:uid="{00000000-0005-0000-0000-000058000000}"/>
    <cellStyle name="Comma 2 6 2 2" xfId="431" xr:uid="{00000000-0005-0000-0000-000059000000}"/>
    <cellStyle name="Comma 2 6 2 3" xfId="560" xr:uid="{00000000-0005-0000-0000-00005A000000}"/>
    <cellStyle name="Comma 2 6 3" xfId="402" xr:uid="{00000000-0005-0000-0000-00005B000000}"/>
    <cellStyle name="Comma 2 6 4" xfId="526" xr:uid="{00000000-0005-0000-0000-00005C000000}"/>
    <cellStyle name="Comma 2 7" xfId="40" xr:uid="{00000000-0005-0000-0000-00005D000000}"/>
    <cellStyle name="Comma 2 7 2" xfId="100" xr:uid="{00000000-0005-0000-0000-00005E000000}"/>
    <cellStyle name="Comma 2 7 2 2" xfId="432" xr:uid="{00000000-0005-0000-0000-00005F000000}"/>
    <cellStyle name="Comma 2 7 2 3" xfId="561" xr:uid="{00000000-0005-0000-0000-000060000000}"/>
    <cellStyle name="Comma 2 7 3" xfId="403" xr:uid="{00000000-0005-0000-0000-000061000000}"/>
    <cellStyle name="Comma 2 7 4" xfId="527" xr:uid="{00000000-0005-0000-0000-000062000000}"/>
    <cellStyle name="Comma 2 8" xfId="41" xr:uid="{00000000-0005-0000-0000-000063000000}"/>
    <cellStyle name="Comma 2 8 2" xfId="101" xr:uid="{00000000-0005-0000-0000-000064000000}"/>
    <cellStyle name="Comma 2 8 2 2" xfId="433" xr:uid="{00000000-0005-0000-0000-000065000000}"/>
    <cellStyle name="Comma 2 8 2 3" xfId="562" xr:uid="{00000000-0005-0000-0000-000066000000}"/>
    <cellStyle name="Comma 2 8 3" xfId="404" xr:uid="{00000000-0005-0000-0000-000067000000}"/>
    <cellStyle name="Comma 2 8 4" xfId="528" xr:uid="{00000000-0005-0000-0000-000068000000}"/>
    <cellStyle name="Comma 2 9" xfId="42" xr:uid="{00000000-0005-0000-0000-000069000000}"/>
    <cellStyle name="Comma 2 9 2" xfId="102" xr:uid="{00000000-0005-0000-0000-00006A000000}"/>
    <cellStyle name="Comma 2 9 2 2" xfId="434" xr:uid="{00000000-0005-0000-0000-00006B000000}"/>
    <cellStyle name="Comma 2 9 2 3" xfId="563" xr:uid="{00000000-0005-0000-0000-00006C000000}"/>
    <cellStyle name="Comma 2 9 3" xfId="405" xr:uid="{00000000-0005-0000-0000-00006D000000}"/>
    <cellStyle name="Comma 2 9 4" xfId="529" xr:uid="{00000000-0005-0000-0000-00006E000000}"/>
    <cellStyle name="Comma 3" xfId="43" xr:uid="{00000000-0005-0000-0000-00006F000000}"/>
    <cellStyle name="Comma 4" xfId="44" xr:uid="{00000000-0005-0000-0000-000070000000}"/>
    <cellStyle name="Comma 4 2" xfId="103" xr:uid="{00000000-0005-0000-0000-000071000000}"/>
    <cellStyle name="Comma 4 2 2" xfId="435" xr:uid="{00000000-0005-0000-0000-000072000000}"/>
    <cellStyle name="Comma 4 2 3" xfId="564" xr:uid="{00000000-0005-0000-0000-000073000000}"/>
    <cellStyle name="Comma 4 3" xfId="406" xr:uid="{00000000-0005-0000-0000-000074000000}"/>
    <cellStyle name="Comma 4 4" xfId="531" xr:uid="{00000000-0005-0000-0000-000075000000}"/>
    <cellStyle name="Comma 5" xfId="253" xr:uid="{00000000-0005-0000-0000-000076000000}"/>
    <cellStyle name="Comma 5 2" xfId="339" xr:uid="{00000000-0005-0000-0000-000077000000}"/>
    <cellStyle name="Comma 5 2 2" xfId="481" xr:uid="{00000000-0005-0000-0000-000078000000}"/>
    <cellStyle name="Comma 5 2 3" xfId="670" xr:uid="{00000000-0005-0000-0000-000079000000}"/>
    <cellStyle name="Comma 5 3" xfId="456" xr:uid="{00000000-0005-0000-0000-00007A000000}"/>
    <cellStyle name="Comma 5 4" xfId="622" xr:uid="{00000000-0005-0000-0000-00007B000000}"/>
    <cellStyle name="Comma 6" xfId="264" xr:uid="{00000000-0005-0000-0000-00007C000000}"/>
    <cellStyle name="Comma 6 2" xfId="457" xr:uid="{00000000-0005-0000-0000-00007D000000}"/>
    <cellStyle name="Comma 6 3" xfId="627" xr:uid="{00000000-0005-0000-0000-00007E000000}"/>
    <cellStyle name="Comma 7" xfId="734" xr:uid="{00000000-0005-0000-0000-00007F000000}"/>
    <cellStyle name="Currency 2" xfId="244" xr:uid="{00000000-0005-0000-0000-000080000000}"/>
    <cellStyle name="Currency 2 2" xfId="453" xr:uid="{00000000-0005-0000-0000-000081000000}"/>
    <cellStyle name="Currency 2 3" xfId="618" xr:uid="{00000000-0005-0000-0000-000082000000}"/>
    <cellStyle name="Currency 3" xfId="267" xr:uid="{00000000-0005-0000-0000-000083000000}"/>
    <cellStyle name="Currency 3 2" xfId="458" xr:uid="{00000000-0005-0000-0000-000084000000}"/>
    <cellStyle name="Currency 3 3" xfId="630" xr:uid="{00000000-0005-0000-0000-000085000000}"/>
    <cellStyle name="Currency 4" xfId="735" xr:uid="{00000000-0005-0000-0000-000086000000}"/>
    <cellStyle name="Detail ligne" xfId="104" xr:uid="{00000000-0005-0000-0000-000087000000}"/>
    <cellStyle name="Dezimal_ACEA" xfId="105" xr:uid="{00000000-0005-0000-0000-000088000000}"/>
    <cellStyle name="données" xfId="106" xr:uid="{00000000-0005-0000-0000-000089000000}"/>
    <cellStyle name="donnéesbord" xfId="107" xr:uid="{00000000-0005-0000-0000-00008A000000}"/>
    <cellStyle name="donnéesbord 2" xfId="436" xr:uid="{00000000-0005-0000-0000-00008B000000}"/>
    <cellStyle name="Explanatory Text 2" xfId="108" xr:uid="{00000000-0005-0000-0000-00008C000000}"/>
    <cellStyle name="Explanatory Text 3" xfId="247" xr:uid="{00000000-0005-0000-0000-00008D000000}"/>
    <cellStyle name="Ezres 2" xfId="45" xr:uid="{00000000-0005-0000-0000-00008E000000}"/>
    <cellStyle name="Ezres 3" xfId="283" xr:uid="{00000000-0005-0000-0000-00008F000000}"/>
    <cellStyle name="Ezres 3 2" xfId="351" xr:uid="{00000000-0005-0000-0000-000090000000}"/>
    <cellStyle name="Ezres 3 2 2" xfId="486" xr:uid="{00000000-0005-0000-0000-000091000000}"/>
    <cellStyle name="Ezres 3 2 3" xfId="677" xr:uid="{00000000-0005-0000-0000-000092000000}"/>
    <cellStyle name="Ezres 3 3" xfId="463" xr:uid="{00000000-0005-0000-0000-000093000000}"/>
    <cellStyle name="Ezres 3 4" xfId="638" xr:uid="{00000000-0005-0000-0000-000094000000}"/>
    <cellStyle name="Ezres 4" xfId="775" xr:uid="{DD62396E-BAEF-46BB-94DF-140C5880CC7D}"/>
    <cellStyle name="Good 2" xfId="109" xr:uid="{00000000-0005-0000-0000-000095000000}"/>
    <cellStyle name="Heading 1 2" xfId="110" xr:uid="{00000000-0005-0000-0000-000096000000}"/>
    <cellStyle name="Heading 2 2" xfId="111" xr:uid="{00000000-0005-0000-0000-000097000000}"/>
    <cellStyle name="Heading 3 2" xfId="112" xr:uid="{00000000-0005-0000-0000-000098000000}"/>
    <cellStyle name="Heading 4 2" xfId="113" xr:uid="{00000000-0005-0000-0000-000099000000}"/>
    <cellStyle name="Hivatkozás 2" xfId="57" xr:uid="{00000000-0005-0000-0000-00009A000000}"/>
    <cellStyle name="Hyperlink 2" xfId="7" xr:uid="{00000000-0005-0000-0000-00009B000000}"/>
    <cellStyle name="Hyperlink 2 3" xfId="777" xr:uid="{B6AAD780-4E8F-4D70-A340-E9FEF1ED07F2}"/>
    <cellStyle name="Hyperlink 3" xfId="8" xr:uid="{00000000-0005-0000-0000-00009C000000}"/>
    <cellStyle name="Hyperlink䟟monetáris.xls Chart 4" xfId="46" xr:uid="{00000000-0005-0000-0000-00009D000000}"/>
    <cellStyle name="Identification requete" xfId="114" xr:uid="{00000000-0005-0000-0000-00009E000000}"/>
    <cellStyle name="Input 2" xfId="115" xr:uid="{00000000-0005-0000-0000-00009F000000}"/>
    <cellStyle name="Input 2 2" xfId="437" xr:uid="{00000000-0005-0000-0000-0000A0000000}"/>
    <cellStyle name="Jegyzet 2" xfId="116" xr:uid="{00000000-0005-0000-0000-0000A1000000}"/>
    <cellStyle name="Ligne détail" xfId="117" xr:uid="{00000000-0005-0000-0000-0000A2000000}"/>
    <cellStyle name="Linked Cell 2" xfId="118" xr:uid="{00000000-0005-0000-0000-0000A3000000}"/>
    <cellStyle name="Linked Cell 3" xfId="248" xr:uid="{00000000-0005-0000-0000-0000A4000000}"/>
    <cellStyle name="MEV1" xfId="119" xr:uid="{00000000-0005-0000-0000-0000A5000000}"/>
    <cellStyle name="MEV2" xfId="120" xr:uid="{00000000-0005-0000-0000-0000A6000000}"/>
    <cellStyle name="Neutral 2" xfId="121" xr:uid="{00000000-0005-0000-0000-0000A7000000}"/>
    <cellStyle name="Normal" xfId="0" builtinId="0"/>
    <cellStyle name="Normal 10" xfId="47" xr:uid="{00000000-0005-0000-0000-0000A9000000}"/>
    <cellStyle name="Normál 10" xfId="58" xr:uid="{00000000-0005-0000-0000-0000AA000000}"/>
    <cellStyle name="Normal 10 2" xfId="122" xr:uid="{00000000-0005-0000-0000-0000AB000000}"/>
    <cellStyle name="Normal 10 2 2" xfId="767" xr:uid="{D5ADDF48-AD52-4451-9F8F-23546C2DF2AE}"/>
    <cellStyle name="Normál 10 3 3 3" xfId="273" xr:uid="{00000000-0005-0000-0000-0000AC000000}"/>
    <cellStyle name="Normal 11" xfId="48" xr:uid="{00000000-0005-0000-0000-0000AD000000}"/>
    <cellStyle name="Normál 11" xfId="282" xr:uid="{00000000-0005-0000-0000-0000AE000000}"/>
    <cellStyle name="Normál 11 10" xfId="707" xr:uid="{00000000-0005-0000-0000-0000AF000000}"/>
    <cellStyle name="Normal 11 18" xfId="280" xr:uid="{00000000-0005-0000-0000-0000B0000000}"/>
    <cellStyle name="Normal 11 2" xfId="123" xr:uid="{00000000-0005-0000-0000-0000B1000000}"/>
    <cellStyle name="Normál 11 2" xfId="350" xr:uid="{00000000-0005-0000-0000-0000B2000000}"/>
    <cellStyle name="Normál 11 3" xfId="367" xr:uid="{00000000-0005-0000-0000-0000B3000000}"/>
    <cellStyle name="Normál 11 4" xfId="462" xr:uid="{00000000-0005-0000-0000-0000B4000000}"/>
    <cellStyle name="Normál 11 5" xfId="419" xr:uid="{00000000-0005-0000-0000-0000B5000000}"/>
    <cellStyle name="Normál 11 6" xfId="637" xr:uid="{00000000-0005-0000-0000-0000B6000000}"/>
    <cellStyle name="Normál 11 7" xfId="550" xr:uid="{00000000-0005-0000-0000-0000B7000000}"/>
    <cellStyle name="Normál 11 8" xfId="625" xr:uid="{00000000-0005-0000-0000-0000B8000000}"/>
    <cellStyle name="Normál 11 9" xfId="570" xr:uid="{00000000-0005-0000-0000-0000B9000000}"/>
    <cellStyle name="Normal 12" xfId="49" xr:uid="{00000000-0005-0000-0000-0000BA000000}"/>
    <cellStyle name="Normál 12" xfId="284" xr:uid="{00000000-0005-0000-0000-0000BB000000}"/>
    <cellStyle name="Normál 12 2" xfId="352" xr:uid="{00000000-0005-0000-0000-0000BC000000}"/>
    <cellStyle name="Normal 123 2" xfId="742" xr:uid="{A2591038-4DFC-45AE-9706-911C38656AC4}"/>
    <cellStyle name="Normal 123 2 2" xfId="785" xr:uid="{63F7C4C3-10B4-44D6-8E4B-ADCE082F5962}"/>
    <cellStyle name="Normal 13" xfId="56" xr:uid="{00000000-0005-0000-0000-0000BD000000}"/>
    <cellStyle name="Normál 13" xfId="288" xr:uid="{00000000-0005-0000-0000-0000BE000000}"/>
    <cellStyle name="Normal 13 10" xfId="612" xr:uid="{00000000-0005-0000-0000-0000BF000000}"/>
    <cellStyle name="Normál 13 10" xfId="537" xr:uid="{00000000-0005-0000-0000-0000C0000000}"/>
    <cellStyle name="Normal 13 11" xfId="664" xr:uid="{00000000-0005-0000-0000-0000C1000000}"/>
    <cellStyle name="Normál 13 11" xfId="510" xr:uid="{00000000-0005-0000-0000-0000C2000000}"/>
    <cellStyle name="Normal 13 12" xfId="710" xr:uid="{00000000-0005-0000-0000-0000C3000000}"/>
    <cellStyle name="Normál 13 12" xfId="549" xr:uid="{00000000-0005-0000-0000-0000C4000000}"/>
    <cellStyle name="Normal 13 13" xfId="595" xr:uid="{00000000-0005-0000-0000-0000C5000000}"/>
    <cellStyle name="Normál 13 13" xfId="626" xr:uid="{00000000-0005-0000-0000-0000C6000000}"/>
    <cellStyle name="Normal 13 14" xfId="719" xr:uid="{00000000-0005-0000-0000-0000C7000000}"/>
    <cellStyle name="Normal 13 2" xfId="124" xr:uid="{00000000-0005-0000-0000-0000C8000000}"/>
    <cellStyle name="Normál 13 2" xfId="356" xr:uid="{00000000-0005-0000-0000-0000C9000000}"/>
    <cellStyle name="Normal 13 3" xfId="307" xr:uid="{00000000-0005-0000-0000-0000CA000000}"/>
    <cellStyle name="Normál 13 3" xfId="370" xr:uid="{00000000-0005-0000-0000-0000CB000000}"/>
    <cellStyle name="Normal 13 4" xfId="310" xr:uid="{00000000-0005-0000-0000-0000CC000000}"/>
    <cellStyle name="Normál 13 4" xfId="467" xr:uid="{00000000-0005-0000-0000-0000CD000000}"/>
    <cellStyle name="Normal 13 5" xfId="409" xr:uid="{00000000-0005-0000-0000-0000CE000000}"/>
    <cellStyle name="Normál 13 5" xfId="416" xr:uid="{00000000-0005-0000-0000-0000CF000000}"/>
    <cellStyle name="Normal 13 6" xfId="476" xr:uid="{00000000-0005-0000-0000-0000D0000000}"/>
    <cellStyle name="Normál 13 6" xfId="643" xr:uid="{00000000-0005-0000-0000-0000D1000000}"/>
    <cellStyle name="Normal 13 7" xfId="536" xr:uid="{00000000-0005-0000-0000-0000D2000000}"/>
    <cellStyle name="Normál 13 7" xfId="546" xr:uid="{00000000-0005-0000-0000-0000D3000000}"/>
    <cellStyle name="Normal 13 8" xfId="652" xr:uid="{00000000-0005-0000-0000-0000D4000000}"/>
    <cellStyle name="Normál 13 8" xfId="610" xr:uid="{00000000-0005-0000-0000-0000D5000000}"/>
    <cellStyle name="Normal 13 9" xfId="656" xr:uid="{00000000-0005-0000-0000-0000D6000000}"/>
    <cellStyle name="Normál 13 9" xfId="575" xr:uid="{00000000-0005-0000-0000-0000D7000000}"/>
    <cellStyle name="Normal 14" xfId="59" xr:uid="{00000000-0005-0000-0000-0000D8000000}"/>
    <cellStyle name="Normál 14" xfId="290" xr:uid="{00000000-0005-0000-0000-0000D9000000}"/>
    <cellStyle name="Normal 14 10" xfId="698" xr:uid="{00000000-0005-0000-0000-0000DA000000}"/>
    <cellStyle name="Normál 14 10" xfId="619" xr:uid="{00000000-0005-0000-0000-0000DB000000}"/>
    <cellStyle name="Normal 14 11" xfId="505" xr:uid="{00000000-0005-0000-0000-0000DC000000}"/>
    <cellStyle name="Normál 14 11" xfId="671" xr:uid="{00000000-0005-0000-0000-0000DD000000}"/>
    <cellStyle name="Normal 14 12" xfId="635" xr:uid="{00000000-0005-0000-0000-0000DE000000}"/>
    <cellStyle name="Normál 14 12" xfId="600" xr:uid="{00000000-0005-0000-0000-0000DF000000}"/>
    <cellStyle name="Normal 14 13" xfId="588" xr:uid="{00000000-0005-0000-0000-0000E0000000}"/>
    <cellStyle name="Normál 14 13" xfId="661" xr:uid="{00000000-0005-0000-0000-0000E1000000}"/>
    <cellStyle name="Normal 14 14" xfId="730" xr:uid="{00000000-0005-0000-0000-0000E2000000}"/>
    <cellStyle name="Normal 14 15" xfId="740" xr:uid="{25900018-1C71-48C7-A7A9-2E12FF1AEE27}"/>
    <cellStyle name="Normal 14 15 2" xfId="744" xr:uid="{393F82AC-D0FF-4F24-BB72-DC6401CDAE7E}"/>
    <cellStyle name="Normal 14 15 2 2" xfId="795" xr:uid="{C8B851D0-7B68-4DD6-BC0D-9326619B1EBB}"/>
    <cellStyle name="Normal 14 15 3" xfId="746" xr:uid="{FC430D57-F1A7-416D-83D8-E2E41AC8CB83}"/>
    <cellStyle name="Normal 14 2" xfId="125" xr:uid="{00000000-0005-0000-0000-0000E3000000}"/>
    <cellStyle name="Normál 14 2" xfId="358" xr:uid="{00000000-0005-0000-0000-0000E4000000}"/>
    <cellStyle name="Normal 14 2 2" xfId="281" xr:uid="{00000000-0005-0000-0000-0000E5000000}"/>
    <cellStyle name="Normal 14 2 2 2" xfId="784" xr:uid="{22F9BB60-A09E-4288-8E7D-EDC3D9819C86}"/>
    <cellStyle name="Normal 14 23" xfId="763" xr:uid="{98B33696-F31C-4C1E-A63D-09D3EB5F90DC}"/>
    <cellStyle name="Normal 14 3" xfId="308" xr:uid="{00000000-0005-0000-0000-0000E6000000}"/>
    <cellStyle name="Normál 14 3" xfId="372" xr:uid="{00000000-0005-0000-0000-0000E7000000}"/>
    <cellStyle name="Normal 14 3 2" xfId="741" xr:uid="{5D889FE3-0FAB-496A-93AA-26AD6227015E}"/>
    <cellStyle name="Normal 14 4" xfId="323" xr:uid="{00000000-0005-0000-0000-0000E8000000}"/>
    <cellStyle name="Normál 14 4" xfId="469" xr:uid="{00000000-0005-0000-0000-0000E9000000}"/>
    <cellStyle name="Normal 14 5" xfId="410" xr:uid="{00000000-0005-0000-0000-0000EA000000}"/>
    <cellStyle name="Normál 14 5" xfId="414" xr:uid="{00000000-0005-0000-0000-0000EB000000}"/>
    <cellStyle name="Normal 14 6" xfId="479" xr:uid="{00000000-0005-0000-0000-0000EC000000}"/>
    <cellStyle name="Normál 14 6" xfId="645" xr:uid="{00000000-0005-0000-0000-0000ED000000}"/>
    <cellStyle name="Normal 14 7" xfId="538" xr:uid="{00000000-0005-0000-0000-0000EE000000}"/>
    <cellStyle name="Normál 14 7" xfId="629" xr:uid="{00000000-0005-0000-0000-0000EF000000}"/>
    <cellStyle name="Normal 14 8" xfId="597" xr:uid="{00000000-0005-0000-0000-0000F0000000}"/>
    <cellStyle name="Normál 14 8" xfId="511" xr:uid="{00000000-0005-0000-0000-0000F1000000}"/>
    <cellStyle name="Normal 14 9" xfId="508" xr:uid="{00000000-0005-0000-0000-0000F2000000}"/>
    <cellStyle name="Normál 14 9" xfId="532" xr:uid="{00000000-0005-0000-0000-0000F3000000}"/>
    <cellStyle name="Normal 15" xfId="126" xr:uid="{00000000-0005-0000-0000-0000F4000000}"/>
    <cellStyle name="Normál 15" xfId="292" xr:uid="{00000000-0005-0000-0000-0000F5000000}"/>
    <cellStyle name="Normál 15 10" xfId="534" xr:uid="{00000000-0005-0000-0000-0000F6000000}"/>
    <cellStyle name="Normal 15 2" xfId="127" xr:uid="{00000000-0005-0000-0000-0000F7000000}"/>
    <cellStyle name="Normál 15 2" xfId="360" xr:uid="{00000000-0005-0000-0000-0000F8000000}"/>
    <cellStyle name="Normál 15 3" xfId="373" xr:uid="{00000000-0005-0000-0000-0000F9000000}"/>
    <cellStyle name="Normál 15 4" xfId="471" xr:uid="{00000000-0005-0000-0000-0000FA000000}"/>
    <cellStyle name="Normál 15 5" xfId="413" xr:uid="{00000000-0005-0000-0000-0000FB000000}"/>
    <cellStyle name="Normál 15 6" xfId="647" xr:uid="{00000000-0005-0000-0000-0000FC000000}"/>
    <cellStyle name="Normál 15 7" xfId="545" xr:uid="{00000000-0005-0000-0000-0000FD000000}"/>
    <cellStyle name="Normál 15 8" xfId="614" xr:uid="{00000000-0005-0000-0000-0000FE000000}"/>
    <cellStyle name="Normál 15 9" xfId="568" xr:uid="{00000000-0005-0000-0000-0000FF000000}"/>
    <cellStyle name="Normal 159 2" xfId="798" xr:uid="{4C2CFB8F-3043-49D5-AED7-3485AF8123F1}"/>
    <cellStyle name="Normal 159 2 2" xfId="803" xr:uid="{60184AE1-E61F-4762-B7AB-359C4A66F6F3}"/>
    <cellStyle name="Normal 159 2 3" xfId="805" xr:uid="{20E69166-EEA4-4F5C-9686-21C9430D66A6}"/>
    <cellStyle name="Normal 16" xfId="128" xr:uid="{00000000-0005-0000-0000-000000010000}"/>
    <cellStyle name="Normál 16" xfId="293" xr:uid="{00000000-0005-0000-0000-000001010000}"/>
    <cellStyle name="Normál 16 10" xfId="593" xr:uid="{00000000-0005-0000-0000-000002010000}"/>
    <cellStyle name="Normal 16 2" xfId="129" xr:uid="{00000000-0005-0000-0000-000003010000}"/>
    <cellStyle name="Normál 16 2" xfId="361" xr:uid="{00000000-0005-0000-0000-000004010000}"/>
    <cellStyle name="Normál 16 3" xfId="374" xr:uid="{00000000-0005-0000-0000-000005010000}"/>
    <cellStyle name="Normál 16 4" xfId="472" xr:uid="{00000000-0005-0000-0000-000006010000}"/>
    <cellStyle name="Normál 16 5" xfId="412" xr:uid="{00000000-0005-0000-0000-000007010000}"/>
    <cellStyle name="Normál 16 6" xfId="648" xr:uid="{00000000-0005-0000-0000-000008010000}"/>
    <cellStyle name="Normál 16 7" xfId="544" xr:uid="{00000000-0005-0000-0000-000009010000}"/>
    <cellStyle name="Normál 16 8" xfId="665" xr:uid="{00000000-0005-0000-0000-00000A010000}"/>
    <cellStyle name="Normál 16 9" xfId="530" xr:uid="{00000000-0005-0000-0000-00000B010000}"/>
    <cellStyle name="Normal 17" xfId="130" xr:uid="{00000000-0005-0000-0000-00000C010000}"/>
    <cellStyle name="Normál 17" xfId="774" xr:uid="{A7A24C18-64F0-408C-ADCE-F03FD53FDA56}"/>
    <cellStyle name="Normal 17 2" xfId="131" xr:uid="{00000000-0005-0000-0000-00000D010000}"/>
    <cellStyle name="Normal 18" xfId="132" xr:uid="{00000000-0005-0000-0000-00000E010000}"/>
    <cellStyle name="Normal 18 2" xfId="133" xr:uid="{00000000-0005-0000-0000-00000F010000}"/>
    <cellStyle name="Normal 19" xfId="134" xr:uid="{00000000-0005-0000-0000-000010010000}"/>
    <cellStyle name="Normal 19 2" xfId="135" xr:uid="{00000000-0005-0000-0000-000011010000}"/>
    <cellStyle name="Normal 2" xfId="1" xr:uid="{00000000-0005-0000-0000-000012010000}"/>
    <cellStyle name="Normál 2" xfId="9" xr:uid="{00000000-0005-0000-0000-000013010000}"/>
    <cellStyle name="Normal 2 10" xfId="136" xr:uid="{00000000-0005-0000-0000-000014010000}"/>
    <cellStyle name="Normál 2 10" xfId="287" xr:uid="{00000000-0005-0000-0000-000015010000}"/>
    <cellStyle name="Normal 2 10 10" xfId="658" xr:uid="{00000000-0005-0000-0000-000016010000}"/>
    <cellStyle name="Normál 2 10 10" xfId="712" xr:uid="{00000000-0005-0000-0000-000017010000}"/>
    <cellStyle name="Normal 2 10 11" xfId="590" xr:uid="{00000000-0005-0000-0000-000018010000}"/>
    <cellStyle name="Normál 2 10 11" xfId="539" xr:uid="{00000000-0005-0000-0000-000019010000}"/>
    <cellStyle name="Normal 2 10 12" xfId="607" xr:uid="{00000000-0005-0000-0000-00001A010000}"/>
    <cellStyle name="Normál 2 10 12" xfId="592" xr:uid="{00000000-0005-0000-0000-00001B010000}"/>
    <cellStyle name="Normal 2 10 13" xfId="666" xr:uid="{00000000-0005-0000-0000-00001C010000}"/>
    <cellStyle name="Normál 2 10 13" xfId="663" xr:uid="{00000000-0005-0000-0000-00001D010000}"/>
    <cellStyle name="Normal 2 10 14" xfId="723" xr:uid="{00000000-0005-0000-0000-00001E010000}"/>
    <cellStyle name="Normal 2 10 2" xfId="232" xr:uid="{00000000-0005-0000-0000-00001F010000}"/>
    <cellStyle name="Normál 2 10 2" xfId="355" xr:uid="{00000000-0005-0000-0000-000020010000}"/>
    <cellStyle name="Normal 2 10 2 10" xfId="715" xr:uid="{00000000-0005-0000-0000-000021010000}"/>
    <cellStyle name="Normál 2 10 2 10" xfId="729" xr:uid="{00000000-0005-0000-0000-000022010000}"/>
    <cellStyle name="Normal 2 10 2 11" xfId="720" xr:uid="{00000000-0005-0000-0000-000023010000}"/>
    <cellStyle name="Normál 2 10 2 11" xfId="732" xr:uid="{00000000-0005-0000-0000-000024010000}"/>
    <cellStyle name="Normal 2 10 2 12" xfId="724" xr:uid="{00000000-0005-0000-0000-000025010000}"/>
    <cellStyle name="Normal 2 10 2 13" xfId="669" xr:uid="{00000000-0005-0000-0000-000026010000}"/>
    <cellStyle name="Normal 2 10 2 2" xfId="330" xr:uid="{00000000-0005-0000-0000-000027010000}"/>
    <cellStyle name="Normál 2 10 2 2" xfId="489" xr:uid="{00000000-0005-0000-0000-000028010000}"/>
    <cellStyle name="Normal 2 10 2 3" xfId="311" xr:uid="{00000000-0005-0000-0000-000029010000}"/>
    <cellStyle name="Normál 2 10 2 3" xfId="504" xr:uid="{00000000-0005-0000-0000-00002A010000}"/>
    <cellStyle name="Normal 2 10 2 4" xfId="451" xr:uid="{00000000-0005-0000-0000-00002B010000}"/>
    <cellStyle name="Normál 2 10 2 4" xfId="680" xr:uid="{00000000-0005-0000-0000-00002C010000}"/>
    <cellStyle name="Normal 2 10 2 5" xfId="477" xr:uid="{00000000-0005-0000-0000-00002D010000}"/>
    <cellStyle name="Normál 2 10 2 5" xfId="709" xr:uid="{00000000-0005-0000-0000-00002E010000}"/>
    <cellStyle name="Normal 2 10 2 6" xfId="613" xr:uid="{00000000-0005-0000-0000-00002F010000}"/>
    <cellStyle name="Normál 2 10 2 6" xfId="696" xr:uid="{00000000-0005-0000-0000-000030010000}"/>
    <cellStyle name="Normal 2 10 2 7" xfId="657" xr:uid="{00000000-0005-0000-0000-000031010000}"/>
    <cellStyle name="Normál 2 10 2 7" xfId="578" xr:uid="{00000000-0005-0000-0000-000032010000}"/>
    <cellStyle name="Normal 2 10 2 8" xfId="699" xr:uid="{00000000-0005-0000-0000-000033010000}"/>
    <cellStyle name="Normál 2 10 2 8" xfId="624" xr:uid="{00000000-0005-0000-0000-000034010000}"/>
    <cellStyle name="Normal 2 10 2 9" xfId="513" xr:uid="{00000000-0005-0000-0000-000035010000}"/>
    <cellStyle name="Normál 2 10 2 9" xfId="584" xr:uid="{00000000-0005-0000-0000-000036010000}"/>
    <cellStyle name="Normal 2 10 3" xfId="316" xr:uid="{00000000-0005-0000-0000-000037010000}"/>
    <cellStyle name="Normál 2 10 3" xfId="369" xr:uid="{00000000-0005-0000-0000-000038010000}"/>
    <cellStyle name="Normál 2 10 3 2" xfId="496" xr:uid="{00000000-0005-0000-0000-000039010000}"/>
    <cellStyle name="Normál 2 10 3 3" xfId="688" xr:uid="{00000000-0005-0000-0000-00003A010000}"/>
    <cellStyle name="Normal 2 10 4" xfId="315" xr:uid="{00000000-0005-0000-0000-00003B010000}"/>
    <cellStyle name="Normál 2 10 4" xfId="466" xr:uid="{00000000-0005-0000-0000-00003C010000}"/>
    <cellStyle name="Normal 2 10 5" xfId="439" xr:uid="{00000000-0005-0000-0000-00003D010000}"/>
    <cellStyle name="Normál 2 10 5" xfId="417" xr:uid="{00000000-0005-0000-0000-00003E010000}"/>
    <cellStyle name="Normal 2 10 6" xfId="445" xr:uid="{00000000-0005-0000-0000-00003F010000}"/>
    <cellStyle name="Normál 2 10 6" xfId="642" xr:uid="{00000000-0005-0000-0000-000040010000}"/>
    <cellStyle name="Normal 2 10 7" xfId="576" xr:uid="{00000000-0005-0000-0000-000041010000}"/>
    <cellStyle name="Normál 2 10 7" xfId="547" xr:uid="{00000000-0005-0000-0000-000042010000}"/>
    <cellStyle name="Normal 2 10 7 2" xfId="756" xr:uid="{C4174631-1A30-4E6D-834A-57FBEA9B79EE}"/>
    <cellStyle name="Normal 2 10 8" xfId="617" xr:uid="{00000000-0005-0000-0000-000043010000}"/>
    <cellStyle name="Normál 2 10 8" xfId="609" xr:uid="{00000000-0005-0000-0000-000044010000}"/>
    <cellStyle name="Normal 2 10 9" xfId="606" xr:uid="{00000000-0005-0000-0000-000045010000}"/>
    <cellStyle name="Normál 2 10 9" xfId="683" xr:uid="{00000000-0005-0000-0000-000046010000}"/>
    <cellStyle name="Normal 2 11" xfId="137" xr:uid="{00000000-0005-0000-0000-000047010000}"/>
    <cellStyle name="Normál 2 11" xfId="289" xr:uid="{00000000-0005-0000-0000-000048010000}"/>
    <cellStyle name="Normal 2 11 10" xfId="574" xr:uid="{00000000-0005-0000-0000-000049010000}"/>
    <cellStyle name="Normál 2 11 10" xfId="660" xr:uid="{00000000-0005-0000-0000-00004A010000}"/>
    <cellStyle name="Normal 2 11 11" xfId="714" xr:uid="{00000000-0005-0000-0000-00004B010000}"/>
    <cellStyle name="Normál 2 11 11" xfId="565" xr:uid="{00000000-0005-0000-0000-00004C010000}"/>
    <cellStyle name="Normal 2 11 12" xfId="507" xr:uid="{00000000-0005-0000-0000-00004D010000}"/>
    <cellStyle name="Normál 2 11 12" xfId="596" xr:uid="{00000000-0005-0000-0000-00004E010000}"/>
    <cellStyle name="Normal 2 11 13" xfId="608" xr:uid="{00000000-0005-0000-0000-00004F010000}"/>
    <cellStyle name="Normál 2 11 13" xfId="701" xr:uid="{00000000-0005-0000-0000-000050010000}"/>
    <cellStyle name="Normal 2 11 2" xfId="317" xr:uid="{00000000-0005-0000-0000-000051010000}"/>
    <cellStyle name="Normál 2 11 2" xfId="357" xr:uid="{00000000-0005-0000-0000-000052010000}"/>
    <cellStyle name="Normál 2 11 2 2" xfId="490" xr:uid="{00000000-0005-0000-0000-000053010000}"/>
    <cellStyle name="Normál 2 11 2 3" xfId="681" xr:uid="{00000000-0005-0000-0000-000054010000}"/>
    <cellStyle name="Normal 2 11 3" xfId="314" xr:uid="{00000000-0005-0000-0000-000055010000}"/>
    <cellStyle name="Normál 2 11 3" xfId="371" xr:uid="{00000000-0005-0000-0000-000056010000}"/>
    <cellStyle name="Normál 2 11 3 2" xfId="497" xr:uid="{00000000-0005-0000-0000-000057010000}"/>
    <cellStyle name="Normál 2 11 3 3" xfId="689" xr:uid="{00000000-0005-0000-0000-000058010000}"/>
    <cellStyle name="Normal 2 11 4" xfId="440" xr:uid="{00000000-0005-0000-0000-000059010000}"/>
    <cellStyle name="Normál 2 11 4" xfId="468" xr:uid="{00000000-0005-0000-0000-00005A010000}"/>
    <cellStyle name="Normal 2 11 5" xfId="444" xr:uid="{00000000-0005-0000-0000-00005B010000}"/>
    <cellStyle name="Normál 2 11 5" xfId="415" xr:uid="{00000000-0005-0000-0000-00005C010000}"/>
    <cellStyle name="Normal 2 11 6" xfId="577" xr:uid="{00000000-0005-0000-0000-00005D010000}"/>
    <cellStyle name="Normál 2 11 6" xfId="644" xr:uid="{00000000-0005-0000-0000-00005E010000}"/>
    <cellStyle name="Normal 2 11 7" xfId="591" xr:uid="{00000000-0005-0000-0000-00005F010000}"/>
    <cellStyle name="Normál 2 11 7" xfId="506" xr:uid="{00000000-0005-0000-0000-000060010000}"/>
    <cellStyle name="Normal 2 11 8" xfId="582" xr:uid="{00000000-0005-0000-0000-000061010000}"/>
    <cellStyle name="Normál 2 11 8" xfId="598" xr:uid="{00000000-0005-0000-0000-000062010000}"/>
    <cellStyle name="Normal 2 11 9" xfId="611" xr:uid="{00000000-0005-0000-0000-000063010000}"/>
    <cellStyle name="Normál 2 11 9" xfId="603" xr:uid="{00000000-0005-0000-0000-000064010000}"/>
    <cellStyle name="Normal 2 12" xfId="138" xr:uid="{00000000-0005-0000-0000-000065010000}"/>
    <cellStyle name="Normál 2 12" xfId="291" xr:uid="{00000000-0005-0000-0000-000066010000}"/>
    <cellStyle name="Normál 2 12 2" xfId="359" xr:uid="{00000000-0005-0000-0000-000067010000}"/>
    <cellStyle name="Normál 2 12 2 2" xfId="491" xr:uid="{00000000-0005-0000-0000-000068010000}"/>
    <cellStyle name="Normál 2 12 2 3" xfId="682" xr:uid="{00000000-0005-0000-0000-000069010000}"/>
    <cellStyle name="Normál 2 12 3" xfId="470" xr:uid="{00000000-0005-0000-0000-00006A010000}"/>
    <cellStyle name="Normál 2 12 4" xfId="646" xr:uid="{00000000-0005-0000-0000-00006B010000}"/>
    <cellStyle name="Normal 2 13" xfId="251" xr:uid="{00000000-0005-0000-0000-00006C010000}"/>
    <cellStyle name="Normál 2 13" xfId="294" xr:uid="{00000000-0005-0000-0000-00006D010000}"/>
    <cellStyle name="Normál 2 13 10" xfId="703" xr:uid="{00000000-0005-0000-0000-00006E010000}"/>
    <cellStyle name="Normal 2 13 2" xfId="377" xr:uid="{00000000-0005-0000-0000-00006F010000}"/>
    <cellStyle name="Normál 2 13 2" xfId="362" xr:uid="{00000000-0005-0000-0000-000070010000}"/>
    <cellStyle name="Normál 2 13 2 2" xfId="492" xr:uid="{00000000-0005-0000-0000-000071010000}"/>
    <cellStyle name="Normál 2 13 2 3" xfId="684" xr:uid="{00000000-0005-0000-0000-000072010000}"/>
    <cellStyle name="Normal 2 13 3" xfId="755" xr:uid="{56B3C5C3-0EF6-4E34-B5D7-DB14C9B1F5E4}"/>
    <cellStyle name="Normál 2 13 3" xfId="473" xr:uid="{00000000-0005-0000-0000-000073010000}"/>
    <cellStyle name="Normál 2 13 4" xfId="411" xr:uid="{00000000-0005-0000-0000-000074010000}"/>
    <cellStyle name="Normál 2 13 5" xfId="649" xr:uid="{00000000-0005-0000-0000-000075010000}"/>
    <cellStyle name="Normál 2 13 6" xfId="543" xr:uid="{00000000-0005-0000-0000-000076010000}"/>
    <cellStyle name="Normál 2 13 7" xfId="653" xr:uid="{00000000-0005-0000-0000-000077010000}"/>
    <cellStyle name="Normál 2 13 8" xfId="706" xr:uid="{00000000-0005-0000-0000-000078010000}"/>
    <cellStyle name="Normál 2 13 9" xfId="667" xr:uid="{00000000-0005-0000-0000-000079010000}"/>
    <cellStyle name="Normal 2 14" xfId="254" xr:uid="{00000000-0005-0000-0000-00007A010000}"/>
    <cellStyle name="Normál 2 14" xfId="296" xr:uid="{00000000-0005-0000-0000-00007B010000}"/>
    <cellStyle name="Normál 2 14 2" xfId="364" xr:uid="{00000000-0005-0000-0000-00007C010000}"/>
    <cellStyle name="Normál 2 14 2 2" xfId="494" xr:uid="{00000000-0005-0000-0000-00007D010000}"/>
    <cellStyle name="Normál 2 14 2 3" xfId="686" xr:uid="{00000000-0005-0000-0000-00007E010000}"/>
    <cellStyle name="Normál 2 14 3" xfId="475" xr:uid="{00000000-0005-0000-0000-00007F010000}"/>
    <cellStyle name="Normál 2 14 4" xfId="651" xr:uid="{00000000-0005-0000-0000-000080010000}"/>
    <cellStyle name="Normal 2 15" xfId="256" xr:uid="{00000000-0005-0000-0000-000081010000}"/>
    <cellStyle name="Normal 2 16" xfId="258" xr:uid="{00000000-0005-0000-0000-000082010000}"/>
    <cellStyle name="Normal 2 17" xfId="379" xr:uid="{00000000-0005-0000-0000-000083010000}"/>
    <cellStyle name="Normal 2 18" xfId="381" xr:uid="{00000000-0005-0000-0000-000084010000}"/>
    <cellStyle name="Normal 2 19" xfId="383" xr:uid="{00000000-0005-0000-0000-000085010000}"/>
    <cellStyle name="Normal 2 2" xfId="10" xr:uid="{00000000-0005-0000-0000-000086010000}"/>
    <cellStyle name="Normál 2 2" xfId="11" xr:uid="{00000000-0005-0000-0000-000087010000}"/>
    <cellStyle name="Normal 2 2 2" xfId="139" xr:uid="{00000000-0005-0000-0000-000088010000}"/>
    <cellStyle name="Normál 2 2 2" xfId="12" xr:uid="{00000000-0005-0000-0000-000089010000}"/>
    <cellStyle name="Normál 2 2 2 10" xfId="278" xr:uid="{00000000-0005-0000-0000-00008A010000}"/>
    <cellStyle name="Normál 2 2 2 10 2" xfId="347" xr:uid="{00000000-0005-0000-0000-00008B010000}"/>
    <cellStyle name="Normál 2 2 3" xfId="277" xr:uid="{00000000-0005-0000-0000-00008C010000}"/>
    <cellStyle name="Normál 2 2 3 2" xfId="346" xr:uid="{00000000-0005-0000-0000-00008D010000}"/>
    <cellStyle name="Normal 2 20" xfId="385" xr:uid="{00000000-0005-0000-0000-00008E010000}"/>
    <cellStyle name="Normal 2 21" xfId="387" xr:uid="{00000000-0005-0000-0000-00008F010000}"/>
    <cellStyle name="Normal 2 22" xfId="389" xr:uid="{00000000-0005-0000-0000-000090010000}"/>
    <cellStyle name="Normal 2 23" xfId="779" xr:uid="{E454CD4B-4070-4C8B-8F24-5EDA60A69599}"/>
    <cellStyle name="Normal 2 3" xfId="50" xr:uid="{00000000-0005-0000-0000-000091010000}"/>
    <cellStyle name="Normál 2 3" xfId="13" xr:uid="{00000000-0005-0000-0000-000092010000}"/>
    <cellStyle name="Normal 2 3 10" xfId="716" xr:uid="{00000000-0005-0000-0000-000093010000}"/>
    <cellStyle name="Normal 2 3 10 2" xfId="773" xr:uid="{3D329FD1-9AE0-47C0-BEF8-97D91494D59D}"/>
    <cellStyle name="Normal 2 3 11" xfId="721" xr:uid="{00000000-0005-0000-0000-000094010000}"/>
    <cellStyle name="Normal 2 3 12" xfId="725" xr:uid="{00000000-0005-0000-0000-000095010000}"/>
    <cellStyle name="Normal 2 3 13" xfId="727" xr:uid="{00000000-0005-0000-0000-000096010000}"/>
    <cellStyle name="Normal 2 3 14" xfId="780" xr:uid="{350918F3-3AA3-4ED6-9B44-F3D03F212AF9}"/>
    <cellStyle name="Normal 2 3 2" xfId="306" xr:uid="{00000000-0005-0000-0000-000097010000}"/>
    <cellStyle name="Normal 2 3 2 2 3 3 4 2 2" xfId="796" xr:uid="{1EE417DC-DAFD-446A-88D5-4D7E0A7D038E}"/>
    <cellStyle name="Normal 2 3 2 2 5" xfId="754" xr:uid="{3B6D84E5-DBD3-41B4-B543-365116B351BA}"/>
    <cellStyle name="Normal 2 3 2 2 5 2" xfId="760" xr:uid="{E873253A-34F7-47D7-BBC1-80972FB02B7D}"/>
    <cellStyle name="Normal 2 3 3" xfId="324" xr:uid="{00000000-0005-0000-0000-000098010000}"/>
    <cellStyle name="Normal 2 3 3 2" xfId="759" xr:uid="{03A45D7F-0D28-4201-9F90-EAF48B89E6B3}"/>
    <cellStyle name="Normal 2 3 3 7 2 2 2 2 2" xfId="800" xr:uid="{53A48EC7-7BE5-4065-BBD0-0042FAA97320}"/>
    <cellStyle name="Normal 2 3 4" xfId="407" xr:uid="{00000000-0005-0000-0000-000099010000}"/>
    <cellStyle name="Normal 2 3 5" xfId="408" xr:uid="{00000000-0005-0000-0000-00009A010000}"/>
    <cellStyle name="Normal 2 3 6" xfId="533" xr:uid="{00000000-0005-0000-0000-00009B010000}"/>
    <cellStyle name="Normal 2 3 7" xfId="535" xr:uid="{00000000-0005-0000-0000-00009C010000}"/>
    <cellStyle name="Normal 2 3 8" xfId="700" xr:uid="{00000000-0005-0000-0000-00009D010000}"/>
    <cellStyle name="Normal 2 3 9" xfId="693" xr:uid="{00000000-0005-0000-0000-00009E010000}"/>
    <cellStyle name="Normal 2 4" xfId="51" xr:uid="{00000000-0005-0000-0000-00009F010000}"/>
    <cellStyle name="Normál 2 4" xfId="14" xr:uid="{00000000-0005-0000-0000-0000A0010000}"/>
    <cellStyle name="Normal 2 4 2" xfId="771" xr:uid="{5605BCF3-0B53-48A0-BB7F-2F1B043EB2BA}"/>
    <cellStyle name="Normal 2 5" xfId="140" xr:uid="{00000000-0005-0000-0000-0000A1010000}"/>
    <cellStyle name="Normál 2 5" xfId="15" xr:uid="{00000000-0005-0000-0000-0000A2010000}"/>
    <cellStyle name="Normal 2 5 2" xfId="141" xr:uid="{00000000-0005-0000-0000-0000A3010000}"/>
    <cellStyle name="Normál 2 5 4" xfId="757" xr:uid="{7DBEA28A-B483-4BC3-86BE-60E0916B40B6}"/>
    <cellStyle name="Normal 2 6" xfId="142" xr:uid="{00000000-0005-0000-0000-0000A4010000}"/>
    <cellStyle name="Normál 2 6" xfId="143" xr:uid="{00000000-0005-0000-0000-0000A5010000}"/>
    <cellStyle name="Normal 2 7" xfId="144" xr:uid="{00000000-0005-0000-0000-0000A6010000}"/>
    <cellStyle name="Normál 2 7" xfId="145" xr:uid="{00000000-0005-0000-0000-0000A7010000}"/>
    <cellStyle name="Normal 2 7 10" xfId="573" xr:uid="{00000000-0005-0000-0000-0000A8010000}"/>
    <cellStyle name="Normal 2 7 11" xfId="697" xr:uid="{00000000-0005-0000-0000-0000A9010000}"/>
    <cellStyle name="Normal 2 7 12" xfId="673" xr:uid="{00000000-0005-0000-0000-0000AA010000}"/>
    <cellStyle name="Normal 2 7 13" xfId="731" xr:uid="{00000000-0005-0000-0000-0000AB010000}"/>
    <cellStyle name="Normal 2 7 2" xfId="318" xr:uid="{00000000-0005-0000-0000-0000AC010000}"/>
    <cellStyle name="Normal 2 7 3" xfId="313" xr:uid="{00000000-0005-0000-0000-0000AD010000}"/>
    <cellStyle name="Normal 2 7 4" xfId="441" xr:uid="{00000000-0005-0000-0000-0000AE010000}"/>
    <cellStyle name="Normal 2 7 5" xfId="482" xr:uid="{00000000-0005-0000-0000-0000AF010000}"/>
    <cellStyle name="Normal 2 7 6" xfId="579" xr:uid="{00000000-0005-0000-0000-0000B0010000}"/>
    <cellStyle name="Normal 2 7 7" xfId="589" xr:uid="{00000000-0005-0000-0000-0000B1010000}"/>
    <cellStyle name="Normal 2 7 8" xfId="704" xr:uid="{00000000-0005-0000-0000-0000B2010000}"/>
    <cellStyle name="Normal 2 7 9" xfId="594" xr:uid="{00000000-0005-0000-0000-0000B3010000}"/>
    <cellStyle name="Normal 2 8" xfId="146" xr:uid="{00000000-0005-0000-0000-0000B4010000}"/>
    <cellStyle name="Normál 2 8" xfId="250" xr:uid="{00000000-0005-0000-0000-0000B5010000}"/>
    <cellStyle name="Normal 2 8 10" xfId="585" xr:uid="{00000000-0005-0000-0000-0000B6010000}"/>
    <cellStyle name="Normál 2 8 10" xfId="702" xr:uid="{00000000-0005-0000-0000-0000B7010000}"/>
    <cellStyle name="Normal 2 8 11" xfId="615" xr:uid="{00000000-0005-0000-0000-0000B8010000}"/>
    <cellStyle name="Normál 2 8 11" xfId="694" xr:uid="{00000000-0005-0000-0000-0000B9010000}"/>
    <cellStyle name="Normal 2 8 12" xfId="567" xr:uid="{00000000-0005-0000-0000-0000BA010000}"/>
    <cellStyle name="Normál 2 8 12" xfId="718" xr:uid="{00000000-0005-0000-0000-0000BB010000}"/>
    <cellStyle name="Normal 2 8 13" xfId="542" xr:uid="{00000000-0005-0000-0000-0000BC010000}"/>
    <cellStyle name="Normál 2 8 13" xfId="672" xr:uid="{00000000-0005-0000-0000-0000BD010000}"/>
    <cellStyle name="Normal 2 8 2" xfId="319" xr:uid="{00000000-0005-0000-0000-0000BE010000}"/>
    <cellStyle name="Normál 2 8 2" xfId="337" xr:uid="{00000000-0005-0000-0000-0000BF010000}"/>
    <cellStyle name="Normal 2 8 3" xfId="349" xr:uid="{00000000-0005-0000-0000-0000C0010000}"/>
    <cellStyle name="Normál 2 8 3" xfId="366" xr:uid="{00000000-0005-0000-0000-0000C1010000}"/>
    <cellStyle name="Normal 2 8 4" xfId="442" xr:uid="{00000000-0005-0000-0000-0000C2010000}"/>
    <cellStyle name="Normál 2 8 4" xfId="455" xr:uid="{00000000-0005-0000-0000-0000C3010000}"/>
    <cellStyle name="Normal 2 8 5" xfId="454" xr:uid="{00000000-0005-0000-0000-0000C4010000}"/>
    <cellStyle name="Normál 2 8 5" xfId="438" xr:uid="{00000000-0005-0000-0000-0000C5010000}"/>
    <cellStyle name="Normal 2 8 6" xfId="580" xr:uid="{00000000-0005-0000-0000-0000C6010000}"/>
    <cellStyle name="Normál 2 8 6" xfId="620" xr:uid="{00000000-0005-0000-0000-0000C7010000}"/>
    <cellStyle name="Normal 2 8 7" xfId="587" xr:uid="{00000000-0005-0000-0000-0000C8010000}"/>
    <cellStyle name="Normál 2 8 7" xfId="572" xr:uid="{00000000-0005-0000-0000-0000C9010000}"/>
    <cellStyle name="Normal 2 8 8" xfId="583" xr:uid="{00000000-0005-0000-0000-0000CA010000}"/>
    <cellStyle name="Normál 2 8 8" xfId="711" xr:uid="{00000000-0005-0000-0000-0000CB010000}"/>
    <cellStyle name="Normal 2 8 9" xfId="509" xr:uid="{00000000-0005-0000-0000-0000CC010000}"/>
    <cellStyle name="Normál 2 8 9" xfId="691" xr:uid="{00000000-0005-0000-0000-0000CD010000}"/>
    <cellStyle name="Normal 2 9" xfId="147" xr:uid="{00000000-0005-0000-0000-0000CE010000}"/>
    <cellStyle name="Normál 2 9" xfId="285" xr:uid="{00000000-0005-0000-0000-0000CF010000}"/>
    <cellStyle name="Normal 2 9 10" xfId="571" xr:uid="{00000000-0005-0000-0000-0000D0010000}"/>
    <cellStyle name="Normál 2 9 10" xfId="599" xr:uid="{00000000-0005-0000-0000-0000D1010000}"/>
    <cellStyle name="Normal 2 9 11" xfId="540" xr:uid="{00000000-0005-0000-0000-0000D2010000}"/>
    <cellStyle name="Normál 2 9 11" xfId="713" xr:uid="{00000000-0005-0000-0000-0000D3010000}"/>
    <cellStyle name="Normal 2 9 12" xfId="655" xr:uid="{00000000-0005-0000-0000-0000D4010000}"/>
    <cellStyle name="Normál 2 9 12" xfId="631" xr:uid="{00000000-0005-0000-0000-0000D5010000}"/>
    <cellStyle name="Normal 2 9 13" xfId="690" xr:uid="{00000000-0005-0000-0000-0000D6010000}"/>
    <cellStyle name="Normál 2 9 13" xfId="633" xr:uid="{00000000-0005-0000-0000-0000D7010000}"/>
    <cellStyle name="Normal 2 9 2" xfId="320" xr:uid="{00000000-0005-0000-0000-0000D8010000}"/>
    <cellStyle name="Normál 2 9 2" xfId="353" xr:uid="{00000000-0005-0000-0000-0000D9010000}"/>
    <cellStyle name="Normál 2 9 2 2" xfId="487" xr:uid="{00000000-0005-0000-0000-0000DA010000}"/>
    <cellStyle name="Normál 2 9 2 3" xfId="678" xr:uid="{00000000-0005-0000-0000-0000DB010000}"/>
    <cellStyle name="Normal 2 9 3" xfId="312" xr:uid="{00000000-0005-0000-0000-0000DC010000}"/>
    <cellStyle name="Normál 2 9 3" xfId="368" xr:uid="{00000000-0005-0000-0000-0000DD010000}"/>
    <cellStyle name="Normál 2 9 3 2" xfId="495" xr:uid="{00000000-0005-0000-0000-0000DE010000}"/>
    <cellStyle name="Normál 2 9 3 3" xfId="687" xr:uid="{00000000-0005-0000-0000-0000DF010000}"/>
    <cellStyle name="Normal 2 9 4" xfId="443" xr:uid="{00000000-0005-0000-0000-0000E0010000}"/>
    <cellStyle name="Normál 2 9 4" xfId="464" xr:uid="{00000000-0005-0000-0000-0000E1010000}"/>
    <cellStyle name="Normal 2 9 5" xfId="478" xr:uid="{00000000-0005-0000-0000-0000E2010000}"/>
    <cellStyle name="Normál 2 9 5" xfId="418" xr:uid="{00000000-0005-0000-0000-0000E3010000}"/>
    <cellStyle name="Normal 2 9 6" xfId="581" xr:uid="{00000000-0005-0000-0000-0000E4010000}"/>
    <cellStyle name="Normál 2 9 6" xfId="640" xr:uid="{00000000-0005-0000-0000-0000E5010000}"/>
    <cellStyle name="Normal 2 9 7" xfId="586" xr:uid="{00000000-0005-0000-0000-0000E6010000}"/>
    <cellStyle name="Normál 2 9 7" xfId="548" xr:uid="{00000000-0005-0000-0000-0000E7010000}"/>
    <cellStyle name="Normal 2 9 8" xfId="639" xr:uid="{00000000-0005-0000-0000-0000E8010000}"/>
    <cellStyle name="Normál 2 9 8" xfId="628" xr:uid="{00000000-0005-0000-0000-0000E9010000}"/>
    <cellStyle name="Normal 2 9 9" xfId="621" xr:uid="{00000000-0005-0000-0000-0000EA010000}"/>
    <cellStyle name="Normál 2 9 9" xfId="569" xr:uid="{00000000-0005-0000-0000-0000EB010000}"/>
    <cellStyle name="Normal 20" xfId="148" xr:uid="{00000000-0005-0000-0000-0000EC010000}"/>
    <cellStyle name="Normal 20 2" xfId="149" xr:uid="{00000000-0005-0000-0000-0000ED010000}"/>
    <cellStyle name="Normal 21" xfId="150" xr:uid="{00000000-0005-0000-0000-0000EE010000}"/>
    <cellStyle name="Normal 21 2" xfId="151" xr:uid="{00000000-0005-0000-0000-0000EF010000}"/>
    <cellStyle name="Normal 22" xfId="152" xr:uid="{00000000-0005-0000-0000-0000F0010000}"/>
    <cellStyle name="Normal 23" xfId="60" xr:uid="{00000000-0005-0000-0000-0000F1010000}"/>
    <cellStyle name="Normal 24" xfId="61" xr:uid="{00000000-0005-0000-0000-0000F2010000}"/>
    <cellStyle name="Normal 24 2" xfId="309" xr:uid="{00000000-0005-0000-0000-0000F3010000}"/>
    <cellStyle name="Normal 25" xfId="153" xr:uid="{00000000-0005-0000-0000-0000F4010000}"/>
    <cellStyle name="Normal 26" xfId="154" xr:uid="{00000000-0005-0000-0000-0000F5010000}"/>
    <cellStyle name="Normal 27" xfId="155" xr:uid="{00000000-0005-0000-0000-0000F6010000}"/>
    <cellStyle name="Normal 28" xfId="233" xr:uid="{00000000-0005-0000-0000-0000F7010000}"/>
    <cellStyle name="Normal 29" xfId="156" xr:uid="{00000000-0005-0000-0000-0000F8010000}"/>
    <cellStyle name="Normal 3" xfId="3" xr:uid="{00000000-0005-0000-0000-0000F9010000}"/>
    <cellStyle name="Normál 3" xfId="16" xr:uid="{00000000-0005-0000-0000-0000FA010000}"/>
    <cellStyle name="Normal 3 10" xfId="157" xr:uid="{00000000-0005-0000-0000-0000FB010000}"/>
    <cellStyle name="Normal 3 11" xfId="158" xr:uid="{00000000-0005-0000-0000-0000FC010000}"/>
    <cellStyle name="Normal 3 12" xfId="159" xr:uid="{00000000-0005-0000-0000-0000FD010000}"/>
    <cellStyle name="Normal 3 12 14 9" xfId="807" xr:uid="{0810EBCC-0BCF-4BFA-8477-2ADF79A9CD27}"/>
    <cellStyle name="Normal 3 12 2" xfId="321" xr:uid="{00000000-0005-0000-0000-0000FE010000}"/>
    <cellStyle name="Normal 3 12 3" xfId="802" xr:uid="{CF73991E-E534-41B4-AA42-98A7FEC25019}"/>
    <cellStyle name="Normal 3 13" xfId="245" xr:uid="{00000000-0005-0000-0000-0000FF010000}"/>
    <cellStyle name="Normal 3 14" xfId="260" xr:uid="{00000000-0005-0000-0000-000000020000}"/>
    <cellStyle name="Normal 3 14 2" xfId="342" xr:uid="{00000000-0005-0000-0000-000001020000}"/>
    <cellStyle name="Normal 3 15" xfId="749" xr:uid="{C564AF05-236A-49B1-8AD5-7629DAAFDEA1}"/>
    <cellStyle name="Normal 3 2" xfId="52" xr:uid="{00000000-0005-0000-0000-000002020000}"/>
    <cellStyle name="Normál 3 2" xfId="276" xr:uid="{00000000-0005-0000-0000-000003020000}"/>
    <cellStyle name="Normal 3 2 2" xfId="772" xr:uid="{5C6059BE-D8A0-4573-9224-59C22BC1597B}"/>
    <cellStyle name="Normál 3 2 2" xfId="345" xr:uid="{00000000-0005-0000-0000-000004020000}"/>
    <cellStyle name="Normál 3 2 2 2" xfId="484" xr:uid="{00000000-0005-0000-0000-000005020000}"/>
    <cellStyle name="Normál 3 2 2 3" xfId="675" xr:uid="{00000000-0005-0000-0000-000006020000}"/>
    <cellStyle name="Normál 3 2 3" xfId="460" xr:uid="{00000000-0005-0000-0000-000007020000}"/>
    <cellStyle name="Normál 3 2 4" xfId="634" xr:uid="{00000000-0005-0000-0000-000008020000}"/>
    <cellStyle name="Normal 3 3" xfId="160" xr:uid="{00000000-0005-0000-0000-000009020000}"/>
    <cellStyle name="Normal 3 3 2" xfId="762" xr:uid="{F4F4EBB3-5B87-4BA3-8774-1EB729673F08}"/>
    <cellStyle name="Normal 3 4" xfId="161" xr:uid="{00000000-0005-0000-0000-00000A020000}"/>
    <cellStyle name="Normal 3 4 2" xfId="776" xr:uid="{BA68180F-7000-493D-8DE1-896B8918277C}"/>
    <cellStyle name="Normal 3 5" xfId="162" xr:uid="{00000000-0005-0000-0000-00000B020000}"/>
    <cellStyle name="Normal 3 6" xfId="163" xr:uid="{00000000-0005-0000-0000-00000C020000}"/>
    <cellStyle name="Normal 3 7" xfId="164" xr:uid="{00000000-0005-0000-0000-00000D020000}"/>
    <cellStyle name="Normal 3 8" xfId="165" xr:uid="{00000000-0005-0000-0000-00000E020000}"/>
    <cellStyle name="Normal 3 9" xfId="166" xr:uid="{00000000-0005-0000-0000-00000F020000}"/>
    <cellStyle name="Normal 30" xfId="239" xr:uid="{00000000-0005-0000-0000-000010020000}"/>
    <cellStyle name="Normal 31" xfId="167" xr:uid="{00000000-0005-0000-0000-000011020000}"/>
    <cellStyle name="Normal 32" xfId="241" xr:uid="{00000000-0005-0000-0000-000012020000}"/>
    <cellStyle name="Normal 32 2" xfId="334" xr:uid="{00000000-0005-0000-0000-000013020000}"/>
    <cellStyle name="Normal 32 2 2" xfId="480" xr:uid="{00000000-0005-0000-0000-000014020000}"/>
    <cellStyle name="Normal 32 2 3" xfId="668" xr:uid="{00000000-0005-0000-0000-000015020000}"/>
    <cellStyle name="Normal 32 3" xfId="452" xr:uid="{00000000-0005-0000-0000-000016020000}"/>
    <cellStyle name="Normal 32 4" xfId="616" xr:uid="{00000000-0005-0000-0000-000017020000}"/>
    <cellStyle name="Normal 33" xfId="168" xr:uid="{00000000-0005-0000-0000-000018020000}"/>
    <cellStyle name="Normal 34" xfId="242" xr:uid="{00000000-0005-0000-0000-000019020000}"/>
    <cellStyle name="Normal 35" xfId="169" xr:uid="{00000000-0005-0000-0000-00001A020000}"/>
    <cellStyle name="Normal 36" xfId="243" xr:uid="{00000000-0005-0000-0000-00001B020000}"/>
    <cellStyle name="Normal 36 2" xfId="335" xr:uid="{00000000-0005-0000-0000-00001C020000}"/>
    <cellStyle name="Normal 37" xfId="246" xr:uid="{00000000-0005-0000-0000-00001D020000}"/>
    <cellStyle name="Normal 38" xfId="170" xr:uid="{00000000-0005-0000-0000-00001E020000}"/>
    <cellStyle name="Normal 39" xfId="252" xr:uid="{00000000-0005-0000-0000-00001F020000}"/>
    <cellStyle name="Normal 39 2" xfId="338" xr:uid="{00000000-0005-0000-0000-000020020000}"/>
    <cellStyle name="Normal 4" xfId="17" xr:uid="{00000000-0005-0000-0000-000021020000}"/>
    <cellStyle name="Normál 4" xfId="18" xr:uid="{00000000-0005-0000-0000-000022020000}"/>
    <cellStyle name="Normal 4 2" xfId="171" xr:uid="{00000000-0005-0000-0000-000023020000}"/>
    <cellStyle name="Normál 4 2" xfId="19" xr:uid="{00000000-0005-0000-0000-000024020000}"/>
    <cellStyle name="Normal 4 3" xfId="751" xr:uid="{9B71E886-BC05-45FF-B596-D9A96A316F2C}"/>
    <cellStyle name="Normal 4 3 2" xfId="781" xr:uid="{35860CA1-B43D-4262-ADCC-67F39C030A35}"/>
    <cellStyle name="Normal 40" xfId="172" xr:uid="{00000000-0005-0000-0000-000025020000}"/>
    <cellStyle name="Normal 41" xfId="249" xr:uid="{00000000-0005-0000-0000-000026020000}"/>
    <cellStyle name="Normal 41 2" xfId="336" xr:uid="{00000000-0005-0000-0000-000027020000}"/>
    <cellStyle name="Normal 42" xfId="255" xr:uid="{00000000-0005-0000-0000-000028020000}"/>
    <cellStyle name="Normal 42 2" xfId="340" xr:uid="{00000000-0005-0000-0000-000029020000}"/>
    <cellStyle name="Normal 43" xfId="257" xr:uid="{00000000-0005-0000-0000-00002A020000}"/>
    <cellStyle name="Normal 43 2" xfId="341" xr:uid="{00000000-0005-0000-0000-00002B020000}"/>
    <cellStyle name="Normal 44" xfId="173" xr:uid="{00000000-0005-0000-0000-00002C020000}"/>
    <cellStyle name="Normal 45" xfId="259" xr:uid="{00000000-0005-0000-0000-00002D020000}"/>
    <cellStyle name="Normal 46" xfId="261" xr:uid="{00000000-0005-0000-0000-00002E020000}"/>
    <cellStyle name="Normal 47" xfId="262" xr:uid="{00000000-0005-0000-0000-00002F020000}"/>
    <cellStyle name="Normal 48" xfId="263" xr:uid="{00000000-0005-0000-0000-000030020000}"/>
    <cellStyle name="Normal 48 2" xfId="782" xr:uid="{DC80427E-371C-4DD1-AAF7-F27406F2A5FD}"/>
    <cellStyle name="Normal 49" xfId="265" xr:uid="{00000000-0005-0000-0000-000031020000}"/>
    <cellStyle name="Normal 5" xfId="20" xr:uid="{00000000-0005-0000-0000-000032020000}"/>
    <cellStyle name="Normál 5" xfId="21" xr:uid="{00000000-0005-0000-0000-000033020000}"/>
    <cellStyle name="Normal 5 2" xfId="750" xr:uid="{79F93BFC-253E-49CF-B429-91DA4B8DA7AA}"/>
    <cellStyle name="Normál 5 2" xfId="234" xr:uid="{00000000-0005-0000-0000-000034020000}"/>
    <cellStyle name="Normál 5 2 2" xfId="331" xr:uid="{00000000-0005-0000-0000-000035020000}"/>
    <cellStyle name="Normál 5 2 2 2" xfId="766" xr:uid="{A2667135-3D04-4E18-BD89-9C4BD3000F5E}"/>
    <cellStyle name="Normál 5 2 2 3" xfId="769" xr:uid="{656D047D-D221-4FDA-ACAF-BA5AD7E9D5C6}"/>
    <cellStyle name="Normál 5 2 2 3 2" xfId="790" xr:uid="{B114012D-8D14-4463-BA14-D6A57F965CF5}"/>
    <cellStyle name="Normál 5 3" xfId="300" xr:uid="{00000000-0005-0000-0000-000036020000}"/>
    <cellStyle name="Normál 5 4" xfId="765" xr:uid="{2A383D1C-4136-4764-BB50-CB3EC92CEED9}"/>
    <cellStyle name="Normál 5 4 2" xfId="770" xr:uid="{9A8A3C2B-4829-4EF2-9810-78AF72B177CE}"/>
    <cellStyle name="Normál 5 4 2 2" xfId="788" xr:uid="{ED40659C-6A17-4AAD-9DBD-7D4CA742AFD6}"/>
    <cellStyle name="Normál 5 5" xfId="768" xr:uid="{EE3C4874-7ED1-4E54-B192-FA5E303C96BD}"/>
    <cellStyle name="Normál 5 5 2" xfId="789" xr:uid="{77A47330-6937-4B6C-9070-59F20A488706}"/>
    <cellStyle name="Normal 50" xfId="268" xr:uid="{00000000-0005-0000-0000-000037020000}"/>
    <cellStyle name="Normal 51" xfId="270" xr:uid="{00000000-0005-0000-0000-000038020000}"/>
    <cellStyle name="Normal 52" xfId="269" xr:uid="{00000000-0005-0000-0000-000039020000}"/>
    <cellStyle name="Normal 53" xfId="271" xr:uid="{00000000-0005-0000-0000-00003A020000}"/>
    <cellStyle name="Normal 54" xfId="272" xr:uid="{00000000-0005-0000-0000-00003B020000}"/>
    <cellStyle name="Normal 54 2" xfId="343" xr:uid="{00000000-0005-0000-0000-00003C020000}"/>
    <cellStyle name="Normal 54 2 2" xfId="483" xr:uid="{00000000-0005-0000-0000-00003D020000}"/>
    <cellStyle name="Normal 54 2 3" xfId="674" xr:uid="{00000000-0005-0000-0000-00003E020000}"/>
    <cellStyle name="Normal 54 3" xfId="459" xr:uid="{00000000-0005-0000-0000-00003F020000}"/>
    <cellStyle name="Normal 54 4" xfId="632" xr:uid="{00000000-0005-0000-0000-000040020000}"/>
    <cellStyle name="Normal 55" xfId="274" xr:uid="{00000000-0005-0000-0000-000041020000}"/>
    <cellStyle name="Normal 56" xfId="279" xr:uid="{00000000-0005-0000-0000-000042020000}"/>
    <cellStyle name="Normal 56 2" xfId="348" xr:uid="{00000000-0005-0000-0000-000043020000}"/>
    <cellStyle name="Normal 56 2 2" xfId="485" xr:uid="{00000000-0005-0000-0000-000044020000}"/>
    <cellStyle name="Normal 56 2 3" xfId="676" xr:uid="{00000000-0005-0000-0000-000045020000}"/>
    <cellStyle name="Normal 56 3" xfId="461" xr:uid="{00000000-0005-0000-0000-000046020000}"/>
    <cellStyle name="Normal 56 4" xfId="636" xr:uid="{00000000-0005-0000-0000-000047020000}"/>
    <cellStyle name="Normal 57" xfId="297" xr:uid="{00000000-0005-0000-0000-000048020000}"/>
    <cellStyle name="Normal 58" xfId="299" xr:uid="{00000000-0005-0000-0000-000049020000}"/>
    <cellStyle name="Normal 59" xfId="298" xr:uid="{00000000-0005-0000-0000-00004A020000}"/>
    <cellStyle name="Normal 6" xfId="22" xr:uid="{00000000-0005-0000-0000-00004B020000}"/>
    <cellStyle name="Normál 6" xfId="23" xr:uid="{00000000-0005-0000-0000-00004C020000}"/>
    <cellStyle name="Normál 6 2" xfId="301" xr:uid="{00000000-0005-0000-0000-00004D020000}"/>
    <cellStyle name="Normal 60" xfId="174" xr:uid="{00000000-0005-0000-0000-00004E020000}"/>
    <cellStyle name="Normal 61" xfId="329" xr:uid="{00000000-0005-0000-0000-00004F020000}"/>
    <cellStyle name="Normal 62" xfId="376" xr:uid="{00000000-0005-0000-0000-000050020000}"/>
    <cellStyle name="Normal 62 2" xfId="498" xr:uid="{00000000-0005-0000-0000-000051020000}"/>
    <cellStyle name="Normal 62 3" xfId="692" xr:uid="{00000000-0005-0000-0000-000052020000}"/>
    <cellStyle name="Normal 63" xfId="378" xr:uid="{00000000-0005-0000-0000-000053020000}"/>
    <cellStyle name="Normál 63" xfId="804" xr:uid="{8BFBBAAC-9DF7-4A7F-8726-FAA4E0094C94}"/>
    <cellStyle name="Normal 64" xfId="380" xr:uid="{00000000-0005-0000-0000-000054020000}"/>
    <cellStyle name="Normal 65" xfId="382" xr:uid="{00000000-0005-0000-0000-000055020000}"/>
    <cellStyle name="Normal 66" xfId="175" xr:uid="{00000000-0005-0000-0000-000056020000}"/>
    <cellStyle name="Normal 67" xfId="384" xr:uid="{00000000-0005-0000-0000-000057020000}"/>
    <cellStyle name="Normal 68" xfId="176" xr:uid="{00000000-0005-0000-0000-000058020000}"/>
    <cellStyle name="Normal 69" xfId="386" xr:uid="{00000000-0005-0000-0000-000059020000}"/>
    <cellStyle name="Normal 69 2" xfId="499" xr:uid="{00000000-0005-0000-0000-00005A020000}"/>
    <cellStyle name="Normal 7" xfId="24" xr:uid="{00000000-0005-0000-0000-00005B020000}"/>
    <cellStyle name="Normál 7" xfId="25" xr:uid="{00000000-0005-0000-0000-00005C020000}"/>
    <cellStyle name="Normal 7 10" xfId="708" xr:uid="{00000000-0005-0000-0000-00005D020000}"/>
    <cellStyle name="Normal 7 11" xfId="695" xr:uid="{00000000-0005-0000-0000-00005E020000}"/>
    <cellStyle name="Normal 7 12" xfId="717" xr:uid="{00000000-0005-0000-0000-00005F020000}"/>
    <cellStyle name="Normal 7 13" xfId="722" xr:uid="{00000000-0005-0000-0000-000060020000}"/>
    <cellStyle name="Normal 7 14" xfId="726" xr:uid="{00000000-0005-0000-0000-000061020000}"/>
    <cellStyle name="Normal 7 15" xfId="728" xr:uid="{00000000-0005-0000-0000-000062020000}"/>
    <cellStyle name="Normal 7 16" xfId="738" xr:uid="{00000000-0005-0000-0000-000063020000}"/>
    <cellStyle name="Normal 7 17" xfId="739" xr:uid="{2DF7489B-5245-4144-A847-B1BA8F98D185}"/>
    <cellStyle name="Normal 7 17 2" xfId="743" xr:uid="{C1781B67-8A1F-4F38-8F2A-47FC8DE69FFB}"/>
    <cellStyle name="Normal 7 17 2 2" xfId="794" xr:uid="{1C718792-1E9B-453C-ADF9-7A92FB9C55F5}"/>
    <cellStyle name="Normal 7 17 3" xfId="745" xr:uid="{562AD8F8-C85E-43CE-AAC2-2560AB3DD6AB}"/>
    <cellStyle name="Normal 7 17 4" xfId="791" xr:uid="{F5F701A2-D1E8-441F-B9FF-A54F0B27074F}"/>
    <cellStyle name="Normal 7 2" xfId="177" xr:uid="{00000000-0005-0000-0000-000064020000}"/>
    <cellStyle name="Normal 7 2 2" xfId="235" xr:uid="{00000000-0005-0000-0000-000065020000}"/>
    <cellStyle name="Normal 7 2 2 2" xfId="332" xr:uid="{00000000-0005-0000-0000-000066020000}"/>
    <cellStyle name="Normal 7 2 24 7" xfId="806" xr:uid="{54767BE0-144E-491E-8464-F3928F1C0450}"/>
    <cellStyle name="Normal 7 2 3" xfId="236" xr:uid="{00000000-0005-0000-0000-000067020000}"/>
    <cellStyle name="Normal 7 2 3 2" xfId="275" xr:uid="{00000000-0005-0000-0000-000068020000}"/>
    <cellStyle name="Normal 7 2 3 2 2" xfId="344" xr:uid="{00000000-0005-0000-0000-000069020000}"/>
    <cellStyle name="Normal 7 2 3 2 6 2 2 2" xfId="753" xr:uid="{EF171005-AE40-4E94-BECD-1DA65476B277}"/>
    <cellStyle name="Normal 7 2 3 2 8" xfId="783" xr:uid="{6F70B1A6-9C47-42D6-A6F1-2D70AF9EC9F3}"/>
    <cellStyle name="Normal 7 2 3 3" xfId="333" xr:uid="{00000000-0005-0000-0000-00006A020000}"/>
    <cellStyle name="Normal 7 2 4" xfId="322" xr:uid="{00000000-0005-0000-0000-00006B020000}"/>
    <cellStyle name="Normal 7 2 5" xfId="801" xr:uid="{464FF0A0-178E-465B-A2D4-BAAFD31167ED}"/>
    <cellStyle name="Normal 7 3" xfId="178" xr:uid="{00000000-0005-0000-0000-00006C020000}"/>
    <cellStyle name="Normal 7 4" xfId="302" xr:uid="{00000000-0005-0000-0000-00006D020000}"/>
    <cellStyle name="Normal 7 4 2" xfId="761" xr:uid="{2D27C516-375B-44C2-B5DA-C42CB9958C2D}"/>
    <cellStyle name="Normal 7 4 4" xfId="778" xr:uid="{21EA8DF7-A14D-4AC0-8091-A0437CA8DF5F}"/>
    <cellStyle name="Normal 7 4 4 2" xfId="792" xr:uid="{A5D12F89-4D1E-47A8-B81B-394F3309FEEA}"/>
    <cellStyle name="Normal 7 5" xfId="328" xr:uid="{00000000-0005-0000-0000-00006E020000}"/>
    <cellStyle name="Normal 7 6" xfId="390" xr:uid="{00000000-0005-0000-0000-00006F020000}"/>
    <cellStyle name="Normal 7 7" xfId="450" xr:uid="{00000000-0005-0000-0000-000070020000}"/>
    <cellStyle name="Normal 7 7 2 2 2 2 2 2" xfId="799" xr:uid="{13334D57-62A4-4F44-8D91-E4C9644E87D5}"/>
    <cellStyle name="Normal 7 8" xfId="514" xr:uid="{00000000-0005-0000-0000-000071020000}"/>
    <cellStyle name="Normal 7 9" xfId="605" xr:uid="{00000000-0005-0000-0000-000072020000}"/>
    <cellStyle name="Normal 70" xfId="179" xr:uid="{00000000-0005-0000-0000-000073020000}"/>
    <cellStyle name="Normal 71" xfId="388" xr:uid="{00000000-0005-0000-0000-000074020000}"/>
    <cellStyle name="Normal 71 2" xfId="500" xr:uid="{00000000-0005-0000-0000-000075020000}"/>
    <cellStyle name="Normal 72" xfId="501" xr:uid="{00000000-0005-0000-0000-000076020000}"/>
    <cellStyle name="Normal 73" xfId="502" xr:uid="{00000000-0005-0000-0000-000077020000}"/>
    <cellStyle name="Normal 74" xfId="180" xr:uid="{00000000-0005-0000-0000-000078020000}"/>
    <cellStyle name="Normal 75" xfId="503" xr:uid="{00000000-0005-0000-0000-000079020000}"/>
    <cellStyle name="Normal 76" xfId="733" xr:uid="{00000000-0005-0000-0000-00007A020000}"/>
    <cellStyle name="Normal 77" xfId="736" xr:uid="{00000000-0005-0000-0000-00007B020000}"/>
    <cellStyle name="Normal 78" xfId="181" xr:uid="{00000000-0005-0000-0000-00007C020000}"/>
    <cellStyle name="Normal 79" xfId="375" xr:uid="{00000000-0005-0000-0000-00007D020000}"/>
    <cellStyle name="Normal 8" xfId="4" xr:uid="{00000000-0005-0000-0000-00007E020000}"/>
    <cellStyle name="Normál 8" xfId="26" xr:uid="{00000000-0005-0000-0000-00007F020000}"/>
    <cellStyle name="Normál 8 10" xfId="705" xr:uid="{00000000-0005-0000-0000-000080020000}"/>
    <cellStyle name="Normal 8 2" xfId="62" xr:uid="{00000000-0005-0000-0000-000081020000}"/>
    <cellStyle name="Normál 8 2" xfId="303" xr:uid="{00000000-0005-0000-0000-000082020000}"/>
    <cellStyle name="Normál 8 3" xfId="327" xr:uid="{00000000-0005-0000-0000-000083020000}"/>
    <cellStyle name="Normál 8 4" xfId="391" xr:uid="{00000000-0005-0000-0000-000084020000}"/>
    <cellStyle name="Normál 8 5" xfId="449" xr:uid="{00000000-0005-0000-0000-000085020000}"/>
    <cellStyle name="Normál 8 6" xfId="515" xr:uid="{00000000-0005-0000-0000-000086020000}"/>
    <cellStyle name="Normál 8 7" xfId="604" xr:uid="{00000000-0005-0000-0000-000087020000}"/>
    <cellStyle name="Normál 8 8" xfId="602" xr:uid="{00000000-0005-0000-0000-000088020000}"/>
    <cellStyle name="Normál 8 9" xfId="662" xr:uid="{00000000-0005-0000-0000-000089020000}"/>
    <cellStyle name="Normal 80" xfId="737" xr:uid="{00000000-0005-0000-0000-00008A020000}"/>
    <cellStyle name="Normal 81" xfId="747" xr:uid="{5B1C077C-86E9-49E2-A955-37B1A4F64DBA}"/>
    <cellStyle name="Normal 82" xfId="182" xr:uid="{00000000-0005-0000-0000-00008B020000}"/>
    <cellStyle name="Normal 83" xfId="748" xr:uid="{E81BD5AE-FFAD-4A8E-8405-D23A934956AB}"/>
    <cellStyle name="Normal 84" xfId="758" xr:uid="{C3B36557-E388-443A-A2CA-691113755563}"/>
    <cellStyle name="Normal 85" xfId="786" xr:uid="{99AB86F6-90F7-407A-8BF4-1B60FDF32D06}"/>
    <cellStyle name="Normal 86" xfId="787" xr:uid="{745BB476-FEC8-4346-B4AE-09962D71E53F}"/>
    <cellStyle name="Normal 87" xfId="793" xr:uid="{C2C5C939-07BD-4559-AEDC-284C9911F7E2}"/>
    <cellStyle name="Normal 9" xfId="29" xr:uid="{00000000-0005-0000-0000-00008C020000}"/>
    <cellStyle name="Normál 9" xfId="237" xr:uid="{00000000-0005-0000-0000-00008D020000}"/>
    <cellStyle name="Normal 9 10" xfId="566" xr:uid="{00000000-0005-0000-0000-00008E020000}"/>
    <cellStyle name="Normal 9 11" xfId="623" xr:uid="{00000000-0005-0000-0000-00008F020000}"/>
    <cellStyle name="Normal 9 12" xfId="654" xr:uid="{00000000-0005-0000-0000-000090020000}"/>
    <cellStyle name="Normal 9 13" xfId="541" xr:uid="{00000000-0005-0000-0000-000091020000}"/>
    <cellStyle name="Normal 9 14" xfId="512" xr:uid="{00000000-0005-0000-0000-000092020000}"/>
    <cellStyle name="Normal 9 2" xfId="183" xr:uid="{00000000-0005-0000-0000-000093020000}"/>
    <cellStyle name="Normal 9 3" xfId="305" xr:uid="{00000000-0005-0000-0000-000094020000}"/>
    <cellStyle name="Normal 9 4" xfId="326" xr:uid="{00000000-0005-0000-0000-000095020000}"/>
    <cellStyle name="Normal 9 5" xfId="392" xr:uid="{00000000-0005-0000-0000-000096020000}"/>
    <cellStyle name="Normal 9 6" xfId="448" xr:uid="{00000000-0005-0000-0000-000097020000}"/>
    <cellStyle name="Normal 9 6 2" xfId="752" xr:uid="{0F9FEEEA-37E7-4C17-A5C3-E0D6F331A2B9}"/>
    <cellStyle name="Normal 9 7" xfId="516" xr:uid="{00000000-0005-0000-0000-000098020000}"/>
    <cellStyle name="Normal 9 8" xfId="601" xr:uid="{00000000-0005-0000-0000-000099020000}"/>
    <cellStyle name="Normal 9 9" xfId="659" xr:uid="{00000000-0005-0000-0000-00009A020000}"/>
    <cellStyle name="Normál_uzlidnk" xfId="797" xr:uid="{BC94FA0A-64C4-4946-B616-CC76E3C5775E}"/>
    <cellStyle name="Note 2" xfId="184" xr:uid="{00000000-0005-0000-0000-00009D020000}"/>
    <cellStyle name="Notes" xfId="53" xr:uid="{00000000-0005-0000-0000-00009E020000}"/>
    <cellStyle name="Output 2" xfId="185" xr:uid="{00000000-0005-0000-0000-00009F020000}"/>
    <cellStyle name="Output 2 2" xfId="447" xr:uid="{00000000-0005-0000-0000-0000A0020000}"/>
    <cellStyle name="Percent 10" xfId="186" xr:uid="{00000000-0005-0000-0000-0000A2020000}"/>
    <cellStyle name="Percent 10 2" xfId="187" xr:uid="{00000000-0005-0000-0000-0000A3020000}"/>
    <cellStyle name="Percent 2" xfId="27" xr:uid="{00000000-0005-0000-0000-0000A4020000}"/>
    <cellStyle name="Percent 2 2" xfId="238" xr:uid="{00000000-0005-0000-0000-0000A5020000}"/>
    <cellStyle name="Percent 2 3" xfId="764" xr:uid="{509F61C3-B681-4C3D-8E29-FF9C2D4E75A6}"/>
    <cellStyle name="Percent 3" xfId="54" xr:uid="{00000000-0005-0000-0000-0000A6020000}"/>
    <cellStyle name="Percent 4" xfId="55" xr:uid="{00000000-0005-0000-0000-0000A7020000}"/>
    <cellStyle name="Percent 5" xfId="188" xr:uid="{00000000-0005-0000-0000-0000A8020000}"/>
    <cellStyle name="Percent 6" xfId="189" xr:uid="{00000000-0005-0000-0000-0000A9020000}"/>
    <cellStyle name="Percent 7" xfId="190" xr:uid="{00000000-0005-0000-0000-0000AA020000}"/>
    <cellStyle name="Percent 7 2" xfId="325" xr:uid="{00000000-0005-0000-0000-0000AB020000}"/>
    <cellStyle name="Percent 8" xfId="240" xr:uid="{00000000-0005-0000-0000-0000AC020000}"/>
    <cellStyle name="Percent 9" xfId="365" xr:uid="{00000000-0005-0000-0000-0000AD020000}"/>
    <cellStyle name="semestre" xfId="191" xr:uid="{00000000-0005-0000-0000-0000AE020000}"/>
    <cellStyle name="sor1" xfId="2" xr:uid="{00000000-0005-0000-0000-0000AF020000}"/>
    <cellStyle name="ss10" xfId="192" xr:uid="{00000000-0005-0000-0000-0000B0020000}"/>
    <cellStyle name="ss11" xfId="193" xr:uid="{00000000-0005-0000-0000-0000B1020000}"/>
    <cellStyle name="ss12" xfId="194" xr:uid="{00000000-0005-0000-0000-0000B2020000}"/>
    <cellStyle name="ss13" xfId="195" xr:uid="{00000000-0005-0000-0000-0000B3020000}"/>
    <cellStyle name="ss14" xfId="196" xr:uid="{00000000-0005-0000-0000-0000B4020000}"/>
    <cellStyle name="ss15" xfId="197" xr:uid="{00000000-0005-0000-0000-0000B5020000}"/>
    <cellStyle name="ss16" xfId="198" xr:uid="{00000000-0005-0000-0000-0000B6020000}"/>
    <cellStyle name="ss17" xfId="199" xr:uid="{00000000-0005-0000-0000-0000B7020000}"/>
    <cellStyle name="ss18" xfId="200" xr:uid="{00000000-0005-0000-0000-0000B8020000}"/>
    <cellStyle name="ss19" xfId="201" xr:uid="{00000000-0005-0000-0000-0000B9020000}"/>
    <cellStyle name="ss20" xfId="202" xr:uid="{00000000-0005-0000-0000-0000BA020000}"/>
    <cellStyle name="ss21" xfId="203" xr:uid="{00000000-0005-0000-0000-0000BB020000}"/>
    <cellStyle name="ss22" xfId="204" xr:uid="{00000000-0005-0000-0000-0000BC020000}"/>
    <cellStyle name="ss6" xfId="205" xr:uid="{00000000-0005-0000-0000-0000BD020000}"/>
    <cellStyle name="ss7" xfId="206" xr:uid="{00000000-0005-0000-0000-0000BE020000}"/>
    <cellStyle name="ss8" xfId="207" xr:uid="{00000000-0005-0000-0000-0000BF020000}"/>
    <cellStyle name="ss9" xfId="208" xr:uid="{00000000-0005-0000-0000-0000C0020000}"/>
    <cellStyle name="Standard_ACEA" xfId="209" xr:uid="{00000000-0005-0000-0000-0000C1020000}"/>
    <cellStyle name="Style 1" xfId="210" xr:uid="{00000000-0005-0000-0000-0000C2020000}"/>
    <cellStyle name="Százalék 2" xfId="28" xr:uid="{00000000-0005-0000-0000-0000C3020000}"/>
    <cellStyle name="Százalék 2 2" xfId="286" xr:uid="{00000000-0005-0000-0000-0000C4020000}"/>
    <cellStyle name="Százalék 2 2 2" xfId="354" xr:uid="{00000000-0005-0000-0000-0000C5020000}"/>
    <cellStyle name="Százalék 2 2 2 2" xfId="488" xr:uid="{00000000-0005-0000-0000-0000C6020000}"/>
    <cellStyle name="Százalék 2 2 2 3" xfId="679" xr:uid="{00000000-0005-0000-0000-0000C7020000}"/>
    <cellStyle name="Százalék 2 2 3" xfId="465" xr:uid="{00000000-0005-0000-0000-0000C8020000}"/>
    <cellStyle name="Százalék 2 2 4" xfId="641" xr:uid="{00000000-0005-0000-0000-0000C9020000}"/>
    <cellStyle name="Százalék 2 3" xfId="295" xr:uid="{00000000-0005-0000-0000-0000CA020000}"/>
    <cellStyle name="Százalék 2 3 2" xfId="363" xr:uid="{00000000-0005-0000-0000-0000CB020000}"/>
    <cellStyle name="Százalék 2 3 2 2" xfId="493" xr:uid="{00000000-0005-0000-0000-0000CC020000}"/>
    <cellStyle name="Százalék 2 3 2 3" xfId="685" xr:uid="{00000000-0005-0000-0000-0000CD020000}"/>
    <cellStyle name="Százalék 2 3 3" xfId="474" xr:uid="{00000000-0005-0000-0000-0000CE020000}"/>
    <cellStyle name="Százalék 2 3 4" xfId="650" xr:uid="{00000000-0005-0000-0000-0000CF020000}"/>
    <cellStyle name="Százalék 2 4" xfId="304" xr:uid="{00000000-0005-0000-0000-0000D0020000}"/>
    <cellStyle name="tête chapitre" xfId="211" xr:uid="{00000000-0005-0000-0000-0000D1020000}"/>
    <cellStyle name="Title 2" xfId="212" xr:uid="{00000000-0005-0000-0000-0000D2020000}"/>
    <cellStyle name="titre" xfId="213" xr:uid="{00000000-0005-0000-0000-0000D3020000}"/>
    <cellStyle name="Titre colonne" xfId="214" xr:uid="{00000000-0005-0000-0000-0000D4020000}"/>
    <cellStyle name="Titre colonnes" xfId="215" xr:uid="{00000000-0005-0000-0000-0000D5020000}"/>
    <cellStyle name="Titre general" xfId="216" xr:uid="{00000000-0005-0000-0000-0000D6020000}"/>
    <cellStyle name="Titre général" xfId="217" xr:uid="{00000000-0005-0000-0000-0000D7020000}"/>
    <cellStyle name="Titre ligne" xfId="218" xr:uid="{00000000-0005-0000-0000-0000D8020000}"/>
    <cellStyle name="Titre lignes" xfId="219" xr:uid="{00000000-0005-0000-0000-0000D9020000}"/>
    <cellStyle name="Titre tableau" xfId="220" xr:uid="{00000000-0005-0000-0000-0000DA020000}"/>
    <cellStyle name="Total 2" xfId="221" xr:uid="{00000000-0005-0000-0000-0000DB020000}"/>
    <cellStyle name="Total intermediaire" xfId="222" xr:uid="{00000000-0005-0000-0000-0000DC020000}"/>
    <cellStyle name="Total intermediaire 0" xfId="223" xr:uid="{00000000-0005-0000-0000-0000DD020000}"/>
    <cellStyle name="Total intermediaire 1" xfId="224" xr:uid="{00000000-0005-0000-0000-0000DE020000}"/>
    <cellStyle name="Total intermediaire 2" xfId="225" xr:uid="{00000000-0005-0000-0000-0000DF020000}"/>
    <cellStyle name="Total intermediaire 3" xfId="226" xr:uid="{00000000-0005-0000-0000-0000E0020000}"/>
    <cellStyle name="Total intermediaire 4" xfId="227" xr:uid="{00000000-0005-0000-0000-0000E1020000}"/>
    <cellStyle name="Total intermediaire_Sheet1" xfId="228" xr:uid="{00000000-0005-0000-0000-0000E2020000}"/>
    <cellStyle name="Total tableau" xfId="229" xr:uid="{00000000-0005-0000-0000-0000E3020000}"/>
    <cellStyle name="Währung_ACEA" xfId="230" xr:uid="{00000000-0005-0000-0000-0000E4020000}"/>
    <cellStyle name="Warning Text 2" xfId="231" xr:uid="{00000000-0005-0000-0000-0000E5020000}"/>
  </cellStyles>
  <dxfs count="2">
    <dxf>
      <font>
        <color rgb="FF9C0006"/>
      </font>
      <fill>
        <patternFill>
          <bgColor rgb="FFFFC7CE"/>
        </patternFill>
      </fill>
    </dxf>
    <dxf>
      <font>
        <color rgb="FF006100"/>
      </font>
      <fill>
        <patternFill>
          <bgColor rgb="FFC6EFCE"/>
        </patternFill>
      </fill>
    </dxf>
  </dxfs>
  <tableStyles count="0" defaultTableStyle="TableStyleMedium9" defaultPivotStyle="PivotStyleLight16"/>
  <colors>
    <mruColors>
      <color rgb="FF0C2148"/>
      <color rgb="FFDA0000"/>
      <color rgb="FF009EE0"/>
      <color rgb="FF002060"/>
      <color rgb="FF0C214D"/>
      <color rgb="FF9C0000"/>
      <color rgb="FFBFBFBF"/>
      <color rgb="FF9C9C9C"/>
      <color rgb="FFF3F7FB"/>
      <color rgb="FF7BAFD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3" Type="http://schemas.openxmlformats.org/officeDocument/2006/relationships/chartUserShapes" Target="../drawings/drawing15.xml"/><Relationship Id="rId2" Type="http://schemas.microsoft.com/office/2011/relationships/chartColorStyle" Target="colors8.xml"/><Relationship Id="rId1" Type="http://schemas.microsoft.com/office/2011/relationships/chartStyle" Target="style8.xml"/></Relationships>
</file>

<file path=xl/charts/_rels/chart11.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12.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3.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4.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3" Type="http://schemas.openxmlformats.org/officeDocument/2006/relationships/chartUserShapes" Target="../drawings/drawing5.xml"/><Relationship Id="rId2" Type="http://schemas.microsoft.com/office/2011/relationships/chartColorStyle" Target="colors1.xml"/><Relationship Id="rId1" Type="http://schemas.microsoft.com/office/2011/relationships/chartStyle" Target="style1.xml"/></Relationships>
</file>

<file path=xl/charts/_rels/chart4.xml.rels><?xml version="1.0" encoding="UTF-8" standalone="yes"?>
<Relationships xmlns="http://schemas.openxmlformats.org/package/2006/relationships"><Relationship Id="rId3" Type="http://schemas.openxmlformats.org/officeDocument/2006/relationships/chartUserShapes" Target="../drawings/drawing6.xml"/><Relationship Id="rId2" Type="http://schemas.microsoft.com/office/2011/relationships/chartColorStyle" Target="colors2.xml"/><Relationship Id="rId1" Type="http://schemas.microsoft.com/office/2011/relationships/chartStyle" Target="style2.xml"/></Relationships>
</file>

<file path=xl/charts/_rels/chart5.xml.rels><?xml version="1.0" encoding="UTF-8" standalone="yes"?>
<Relationships xmlns="http://schemas.openxmlformats.org/package/2006/relationships"><Relationship Id="rId3" Type="http://schemas.openxmlformats.org/officeDocument/2006/relationships/chartUserShapes" Target="../drawings/drawing8.xml"/><Relationship Id="rId2" Type="http://schemas.microsoft.com/office/2011/relationships/chartColorStyle" Target="colors3.xml"/><Relationship Id="rId1" Type="http://schemas.microsoft.com/office/2011/relationships/chartStyle" Target="style3.xml"/></Relationships>
</file>

<file path=xl/charts/_rels/chart6.xml.rels><?xml version="1.0" encoding="UTF-8" standalone="yes"?>
<Relationships xmlns="http://schemas.openxmlformats.org/package/2006/relationships"><Relationship Id="rId3" Type="http://schemas.openxmlformats.org/officeDocument/2006/relationships/chartUserShapes" Target="../drawings/drawing9.xml"/><Relationship Id="rId2" Type="http://schemas.microsoft.com/office/2011/relationships/chartColorStyle" Target="colors4.xml"/><Relationship Id="rId1" Type="http://schemas.microsoft.com/office/2011/relationships/chartStyle" Target="style4.xml"/></Relationships>
</file>

<file path=xl/charts/_rels/chart7.xml.rels><?xml version="1.0" encoding="UTF-8" standalone="yes"?>
<Relationships xmlns="http://schemas.openxmlformats.org/package/2006/relationships"><Relationship Id="rId3" Type="http://schemas.openxmlformats.org/officeDocument/2006/relationships/chartUserShapes" Target="../drawings/drawing11.xml"/><Relationship Id="rId2" Type="http://schemas.microsoft.com/office/2011/relationships/chartColorStyle" Target="colors5.xml"/><Relationship Id="rId1" Type="http://schemas.microsoft.com/office/2011/relationships/chartStyle" Target="style5.xml"/></Relationships>
</file>

<file path=xl/charts/_rels/chart8.xml.rels><?xml version="1.0" encoding="UTF-8" standalone="yes"?>
<Relationships xmlns="http://schemas.openxmlformats.org/package/2006/relationships"><Relationship Id="rId3" Type="http://schemas.openxmlformats.org/officeDocument/2006/relationships/chartUserShapes" Target="../drawings/drawing12.xml"/><Relationship Id="rId2" Type="http://schemas.microsoft.com/office/2011/relationships/chartColorStyle" Target="colors6.xml"/><Relationship Id="rId1" Type="http://schemas.microsoft.com/office/2011/relationships/chartStyle" Target="style6.xml"/></Relationships>
</file>

<file path=xl/charts/_rels/chart9.xml.rels><?xml version="1.0" encoding="UTF-8" standalone="yes"?>
<Relationships xmlns="http://schemas.openxmlformats.org/package/2006/relationships"><Relationship Id="rId3" Type="http://schemas.openxmlformats.org/officeDocument/2006/relationships/chartUserShapes" Target="../drawings/drawing14.xml"/><Relationship Id="rId2" Type="http://schemas.microsoft.com/office/2011/relationships/chartColorStyle" Target="colors7.xml"/><Relationship Id="rId1" Type="http://schemas.microsoft.com/office/2011/relationships/chartStyle" Target="style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4194348792574069E-2"/>
          <c:y val="7.8473744581845306E-2"/>
          <c:w val="0.895793673781759"/>
          <c:h val="0.60801420700332409"/>
        </c:manualLayout>
      </c:layout>
      <c:barChart>
        <c:barDir val="col"/>
        <c:grouping val="clustered"/>
        <c:varyColors val="0"/>
        <c:ser>
          <c:idx val="1"/>
          <c:order val="0"/>
          <c:tx>
            <c:strRef>
              <c:f>'c2-1'!$C$13</c:f>
              <c:strCache>
                <c:ptCount val="1"/>
                <c:pt idx="0">
                  <c:v>Éves változás</c:v>
                </c:pt>
              </c:strCache>
            </c:strRef>
          </c:tx>
          <c:spPr>
            <a:solidFill>
              <a:schemeClr val="accent1">
                <a:lumMod val="60000"/>
                <a:lumOff val="40000"/>
              </a:schemeClr>
            </a:solidFill>
          </c:spPr>
          <c:invertIfNegative val="0"/>
          <c:dPt>
            <c:idx val="0"/>
            <c:invertIfNegative val="0"/>
            <c:bubble3D val="0"/>
            <c:extLst>
              <c:ext xmlns:c16="http://schemas.microsoft.com/office/drawing/2014/chart" uri="{C3380CC4-5D6E-409C-BE32-E72D297353CC}">
                <c16:uniqueId val="{00000000-86D8-4976-B9C8-7EFD696D0787}"/>
              </c:ext>
            </c:extLst>
          </c:dPt>
          <c:dPt>
            <c:idx val="1"/>
            <c:invertIfNegative val="0"/>
            <c:bubble3D val="0"/>
            <c:extLst>
              <c:ext xmlns:c16="http://schemas.microsoft.com/office/drawing/2014/chart" uri="{C3380CC4-5D6E-409C-BE32-E72D297353CC}">
                <c16:uniqueId val="{00000001-86D8-4976-B9C8-7EFD696D0787}"/>
              </c:ext>
            </c:extLst>
          </c:dPt>
          <c:dPt>
            <c:idx val="2"/>
            <c:invertIfNegative val="0"/>
            <c:bubble3D val="0"/>
            <c:spPr>
              <a:solidFill>
                <a:schemeClr val="accent5"/>
              </a:solidFill>
            </c:spPr>
            <c:extLst>
              <c:ext xmlns:c16="http://schemas.microsoft.com/office/drawing/2014/chart" uri="{C3380CC4-5D6E-409C-BE32-E72D297353CC}">
                <c16:uniqueId val="{00000003-86D8-4976-B9C8-7EFD696D0787}"/>
              </c:ext>
            </c:extLst>
          </c:dPt>
          <c:dPt>
            <c:idx val="3"/>
            <c:invertIfNegative val="0"/>
            <c:bubble3D val="0"/>
            <c:extLst>
              <c:ext xmlns:c16="http://schemas.microsoft.com/office/drawing/2014/chart" uri="{C3380CC4-5D6E-409C-BE32-E72D297353CC}">
                <c16:uniqueId val="{00000004-86D8-4976-B9C8-7EFD696D0787}"/>
              </c:ext>
            </c:extLst>
          </c:dPt>
          <c:dPt>
            <c:idx val="4"/>
            <c:invertIfNegative val="0"/>
            <c:bubble3D val="0"/>
            <c:extLst>
              <c:ext xmlns:c16="http://schemas.microsoft.com/office/drawing/2014/chart" uri="{C3380CC4-5D6E-409C-BE32-E72D297353CC}">
                <c16:uniqueId val="{00000005-86D8-4976-B9C8-7EFD696D0787}"/>
              </c:ext>
            </c:extLst>
          </c:dPt>
          <c:dPt>
            <c:idx val="5"/>
            <c:invertIfNegative val="0"/>
            <c:bubble3D val="0"/>
            <c:extLst>
              <c:ext xmlns:c16="http://schemas.microsoft.com/office/drawing/2014/chart" uri="{C3380CC4-5D6E-409C-BE32-E72D297353CC}">
                <c16:uniqueId val="{00000006-86D8-4976-B9C8-7EFD696D0787}"/>
              </c:ext>
            </c:extLst>
          </c:dPt>
          <c:dPt>
            <c:idx val="6"/>
            <c:invertIfNegative val="0"/>
            <c:bubble3D val="0"/>
            <c:extLst>
              <c:ext xmlns:c16="http://schemas.microsoft.com/office/drawing/2014/chart" uri="{C3380CC4-5D6E-409C-BE32-E72D297353CC}">
                <c16:uniqueId val="{00000008-86D8-4976-B9C8-7EFD696D0787}"/>
              </c:ext>
            </c:extLst>
          </c:dPt>
          <c:dPt>
            <c:idx val="7"/>
            <c:invertIfNegative val="0"/>
            <c:bubble3D val="0"/>
            <c:extLst>
              <c:ext xmlns:c16="http://schemas.microsoft.com/office/drawing/2014/chart" uri="{C3380CC4-5D6E-409C-BE32-E72D297353CC}">
                <c16:uniqueId val="{00000028-8F36-4C5B-85DC-5DBBB4EB9B8A}"/>
              </c:ext>
            </c:extLst>
          </c:dPt>
          <c:dPt>
            <c:idx val="8"/>
            <c:invertIfNegative val="0"/>
            <c:bubble3D val="0"/>
            <c:extLst>
              <c:ext xmlns:c16="http://schemas.microsoft.com/office/drawing/2014/chart" uri="{C3380CC4-5D6E-409C-BE32-E72D297353CC}">
                <c16:uniqueId val="{00000009-86D8-4976-B9C8-7EFD696D0787}"/>
              </c:ext>
            </c:extLst>
          </c:dPt>
          <c:dPt>
            <c:idx val="9"/>
            <c:invertIfNegative val="0"/>
            <c:bubble3D val="0"/>
            <c:spPr>
              <a:solidFill>
                <a:schemeClr val="accent5"/>
              </a:solidFill>
            </c:spPr>
            <c:extLst>
              <c:ext xmlns:c16="http://schemas.microsoft.com/office/drawing/2014/chart" uri="{C3380CC4-5D6E-409C-BE32-E72D297353CC}">
                <c16:uniqueId val="{0000000B-86D8-4976-B9C8-7EFD696D0787}"/>
              </c:ext>
            </c:extLst>
          </c:dPt>
          <c:dPt>
            <c:idx val="10"/>
            <c:invertIfNegative val="0"/>
            <c:bubble3D val="0"/>
            <c:extLst>
              <c:ext xmlns:c16="http://schemas.microsoft.com/office/drawing/2014/chart" uri="{C3380CC4-5D6E-409C-BE32-E72D297353CC}">
                <c16:uniqueId val="{0000000C-86D8-4976-B9C8-7EFD696D0787}"/>
              </c:ext>
            </c:extLst>
          </c:dPt>
          <c:dPt>
            <c:idx val="11"/>
            <c:invertIfNegative val="0"/>
            <c:bubble3D val="0"/>
            <c:extLst>
              <c:ext xmlns:c16="http://schemas.microsoft.com/office/drawing/2014/chart" uri="{C3380CC4-5D6E-409C-BE32-E72D297353CC}">
                <c16:uniqueId val="{0000000D-86D8-4976-B9C8-7EFD696D0787}"/>
              </c:ext>
            </c:extLst>
          </c:dPt>
          <c:dPt>
            <c:idx val="12"/>
            <c:invertIfNegative val="0"/>
            <c:bubble3D val="0"/>
            <c:extLst>
              <c:ext xmlns:c16="http://schemas.microsoft.com/office/drawing/2014/chart" uri="{C3380CC4-5D6E-409C-BE32-E72D297353CC}">
                <c16:uniqueId val="{0000000F-86D8-4976-B9C8-7EFD696D0787}"/>
              </c:ext>
            </c:extLst>
          </c:dPt>
          <c:dPt>
            <c:idx val="13"/>
            <c:invertIfNegative val="0"/>
            <c:bubble3D val="0"/>
            <c:extLst>
              <c:ext xmlns:c16="http://schemas.microsoft.com/office/drawing/2014/chart" uri="{C3380CC4-5D6E-409C-BE32-E72D297353CC}">
                <c16:uniqueId val="{00000011-86D8-4976-B9C8-7EFD696D0787}"/>
              </c:ext>
            </c:extLst>
          </c:dPt>
          <c:dPt>
            <c:idx val="14"/>
            <c:invertIfNegative val="0"/>
            <c:bubble3D val="0"/>
            <c:extLst>
              <c:ext xmlns:c16="http://schemas.microsoft.com/office/drawing/2014/chart" uri="{C3380CC4-5D6E-409C-BE32-E72D297353CC}">
                <c16:uniqueId val="{00000012-86D8-4976-B9C8-7EFD696D0787}"/>
              </c:ext>
            </c:extLst>
          </c:dPt>
          <c:dPt>
            <c:idx val="15"/>
            <c:invertIfNegative val="0"/>
            <c:bubble3D val="0"/>
            <c:extLst>
              <c:ext xmlns:c16="http://schemas.microsoft.com/office/drawing/2014/chart" uri="{C3380CC4-5D6E-409C-BE32-E72D297353CC}">
                <c16:uniqueId val="{00000013-86D8-4976-B9C8-7EFD696D0787}"/>
              </c:ext>
            </c:extLst>
          </c:dPt>
          <c:dPt>
            <c:idx val="16"/>
            <c:invertIfNegative val="0"/>
            <c:bubble3D val="0"/>
            <c:extLst>
              <c:ext xmlns:c16="http://schemas.microsoft.com/office/drawing/2014/chart" uri="{C3380CC4-5D6E-409C-BE32-E72D297353CC}">
                <c16:uniqueId val="{00000015-86D8-4976-B9C8-7EFD696D0787}"/>
              </c:ext>
            </c:extLst>
          </c:dPt>
          <c:dPt>
            <c:idx val="17"/>
            <c:invertIfNegative val="0"/>
            <c:bubble3D val="0"/>
            <c:spPr>
              <a:solidFill>
                <a:schemeClr val="tx2"/>
              </a:solidFill>
            </c:spPr>
            <c:extLst>
              <c:ext xmlns:c16="http://schemas.microsoft.com/office/drawing/2014/chart" uri="{C3380CC4-5D6E-409C-BE32-E72D297353CC}">
                <c16:uniqueId val="{00000017-86D8-4976-B9C8-7EFD696D0787}"/>
              </c:ext>
            </c:extLst>
          </c:dPt>
          <c:dPt>
            <c:idx val="18"/>
            <c:invertIfNegative val="0"/>
            <c:bubble3D val="0"/>
            <c:spPr>
              <a:solidFill>
                <a:schemeClr val="tx2"/>
              </a:solidFill>
            </c:spPr>
            <c:extLst>
              <c:ext xmlns:c16="http://schemas.microsoft.com/office/drawing/2014/chart" uri="{C3380CC4-5D6E-409C-BE32-E72D297353CC}">
                <c16:uniqueId val="{00000019-86D8-4976-B9C8-7EFD696D0787}"/>
              </c:ext>
            </c:extLst>
          </c:dPt>
          <c:dPt>
            <c:idx val="19"/>
            <c:invertIfNegative val="0"/>
            <c:bubble3D val="0"/>
            <c:extLst>
              <c:ext xmlns:c16="http://schemas.microsoft.com/office/drawing/2014/chart" uri="{C3380CC4-5D6E-409C-BE32-E72D297353CC}">
                <c16:uniqueId val="{0000001B-86D8-4976-B9C8-7EFD696D0787}"/>
              </c:ext>
            </c:extLst>
          </c:dPt>
          <c:dPt>
            <c:idx val="20"/>
            <c:invertIfNegative val="0"/>
            <c:bubble3D val="0"/>
            <c:extLst>
              <c:ext xmlns:c16="http://schemas.microsoft.com/office/drawing/2014/chart" uri="{C3380CC4-5D6E-409C-BE32-E72D297353CC}">
                <c16:uniqueId val="{0000001C-86D8-4976-B9C8-7EFD696D0787}"/>
              </c:ext>
            </c:extLst>
          </c:dPt>
          <c:dPt>
            <c:idx val="21"/>
            <c:invertIfNegative val="0"/>
            <c:bubble3D val="0"/>
            <c:spPr>
              <a:solidFill>
                <a:schemeClr val="accent5"/>
              </a:solidFill>
            </c:spPr>
            <c:extLst>
              <c:ext xmlns:c16="http://schemas.microsoft.com/office/drawing/2014/chart" uri="{C3380CC4-5D6E-409C-BE32-E72D297353CC}">
                <c16:uniqueId val="{0000001D-86D8-4976-B9C8-7EFD696D0787}"/>
              </c:ext>
            </c:extLst>
          </c:dPt>
          <c:dPt>
            <c:idx val="22"/>
            <c:invertIfNegative val="0"/>
            <c:bubble3D val="0"/>
            <c:extLst>
              <c:ext xmlns:c16="http://schemas.microsoft.com/office/drawing/2014/chart" uri="{C3380CC4-5D6E-409C-BE32-E72D297353CC}">
                <c16:uniqueId val="{0000001E-86D8-4976-B9C8-7EFD696D0787}"/>
              </c:ext>
            </c:extLst>
          </c:dPt>
          <c:dPt>
            <c:idx val="23"/>
            <c:invertIfNegative val="0"/>
            <c:bubble3D val="0"/>
            <c:extLst>
              <c:ext xmlns:c16="http://schemas.microsoft.com/office/drawing/2014/chart" uri="{C3380CC4-5D6E-409C-BE32-E72D297353CC}">
                <c16:uniqueId val="{0000001F-86D8-4976-B9C8-7EFD696D0787}"/>
              </c:ext>
            </c:extLst>
          </c:dPt>
          <c:dPt>
            <c:idx val="24"/>
            <c:invertIfNegative val="0"/>
            <c:bubble3D val="0"/>
            <c:extLst>
              <c:ext xmlns:c16="http://schemas.microsoft.com/office/drawing/2014/chart" uri="{C3380CC4-5D6E-409C-BE32-E72D297353CC}">
                <c16:uniqueId val="{00000021-86D8-4976-B9C8-7EFD696D0787}"/>
              </c:ext>
            </c:extLst>
          </c:dPt>
          <c:dPt>
            <c:idx val="25"/>
            <c:invertIfNegative val="0"/>
            <c:bubble3D val="0"/>
            <c:spPr>
              <a:solidFill>
                <a:schemeClr val="accent3"/>
              </a:solidFill>
            </c:spPr>
            <c:extLst>
              <c:ext xmlns:c16="http://schemas.microsoft.com/office/drawing/2014/chart" uri="{C3380CC4-5D6E-409C-BE32-E72D297353CC}">
                <c16:uniqueId val="{00000023-86D8-4976-B9C8-7EFD696D0787}"/>
              </c:ext>
            </c:extLst>
          </c:dPt>
          <c:dPt>
            <c:idx val="26"/>
            <c:invertIfNegative val="0"/>
            <c:bubble3D val="0"/>
            <c:extLst>
              <c:ext xmlns:c16="http://schemas.microsoft.com/office/drawing/2014/chart" uri="{C3380CC4-5D6E-409C-BE32-E72D297353CC}">
                <c16:uniqueId val="{00000025-86D8-4976-B9C8-7EFD696D0787}"/>
              </c:ext>
            </c:extLst>
          </c:dPt>
          <c:dPt>
            <c:idx val="28"/>
            <c:invertIfNegative val="0"/>
            <c:bubble3D val="0"/>
            <c:spPr>
              <a:solidFill>
                <a:schemeClr val="accent5"/>
              </a:solidFill>
            </c:spPr>
            <c:extLst>
              <c:ext xmlns:c16="http://schemas.microsoft.com/office/drawing/2014/chart" uri="{C3380CC4-5D6E-409C-BE32-E72D297353CC}">
                <c16:uniqueId val="{00000022-8FED-47C7-896D-A6C32F6340C5}"/>
              </c:ext>
            </c:extLst>
          </c:dPt>
          <c:dLbls>
            <c:delete val="1"/>
          </c:dLbls>
          <c:cat>
            <c:strRef>
              <c:f>'c2-1'!$B$14:$B$44</c:f>
              <c:strCache>
                <c:ptCount val="31"/>
                <c:pt idx="0">
                  <c:v>Málta</c:v>
                </c:pt>
                <c:pt idx="1">
                  <c:v>Ciprus</c:v>
                </c:pt>
                <c:pt idx="2">
                  <c:v>Lengyelország</c:v>
                </c:pt>
                <c:pt idx="3">
                  <c:v>Horvátország</c:v>
                </c:pt>
                <c:pt idx="4">
                  <c:v>Litvánia</c:v>
                </c:pt>
                <c:pt idx="5">
                  <c:v>Írország</c:v>
                </c:pt>
                <c:pt idx="6">
                  <c:v>Bulgária</c:v>
                </c:pt>
                <c:pt idx="7">
                  <c:v>Dánia</c:v>
                </c:pt>
                <c:pt idx="8">
                  <c:v>Spanyolország</c:v>
                </c:pt>
                <c:pt idx="9">
                  <c:v>Csehország</c:v>
                </c:pt>
                <c:pt idx="10">
                  <c:v>Lettország</c:v>
                </c:pt>
                <c:pt idx="11">
                  <c:v>Görögország</c:v>
                </c:pt>
                <c:pt idx="12">
                  <c:v>Luxemburg</c:v>
                </c:pt>
                <c:pt idx="13">
                  <c:v>Svédország</c:v>
                </c:pt>
                <c:pt idx="14">
                  <c:v>Portugália</c:v>
                </c:pt>
                <c:pt idx="15">
                  <c:v>Hollandia</c:v>
                </c:pt>
                <c:pt idx="16">
                  <c:v>Szlovénia</c:v>
                </c:pt>
                <c:pt idx="17">
                  <c:v>EU</c:v>
                </c:pt>
                <c:pt idx="18">
                  <c:v>Eurozóna</c:v>
                </c:pt>
                <c:pt idx="19">
                  <c:v>Franciaország</c:v>
                </c:pt>
                <c:pt idx="20">
                  <c:v>Belgium</c:v>
                </c:pt>
                <c:pt idx="21">
                  <c:v>Szlovákia</c:v>
                </c:pt>
                <c:pt idx="22">
                  <c:v>Olaszország</c:v>
                </c:pt>
                <c:pt idx="23">
                  <c:v>Észtország</c:v>
                </c:pt>
                <c:pt idx="24">
                  <c:v>Ausztria</c:v>
                </c:pt>
                <c:pt idx="25">
                  <c:v>Magyarország</c:v>
                </c:pt>
                <c:pt idx="26">
                  <c:v>Németország</c:v>
                </c:pt>
                <c:pt idx="27">
                  <c:v>Finnország</c:v>
                </c:pt>
                <c:pt idx="28">
                  <c:v>Románia</c:v>
                </c:pt>
                <c:pt idx="29">
                  <c:v>Kína</c:v>
                </c:pt>
                <c:pt idx="30">
                  <c:v>USA</c:v>
                </c:pt>
              </c:strCache>
            </c:strRef>
          </c:cat>
          <c:val>
            <c:numRef>
              <c:f>'c2-1'!$C$14:$C$44</c:f>
              <c:numCache>
                <c:formatCode>0.0</c:formatCode>
                <c:ptCount val="31"/>
                <c:pt idx="0">
                  <c:v>6.4118472710999157</c:v>
                </c:pt>
                <c:pt idx="1">
                  <c:v>4.4590065665785659</c:v>
                </c:pt>
                <c:pt idx="2">
                  <c:v>3.6233952399964693</c:v>
                </c:pt>
                <c:pt idx="3">
                  <c:v>3.2914172490555558</c:v>
                </c:pt>
                <c:pt idx="4">
                  <c:v>3.1177772996383766</c:v>
                </c:pt>
                <c:pt idx="5">
                  <c:v>2.9903771927806417</c:v>
                </c:pt>
                <c:pt idx="6">
                  <c:v>2.9745426912012078</c:v>
                </c:pt>
                <c:pt idx="7">
                  <c:v>2.9639973094377723</c:v>
                </c:pt>
                <c:pt idx="8">
                  <c:v>2.6195283452517373</c:v>
                </c:pt>
                <c:pt idx="9">
                  <c:v>2.557631849769308</c:v>
                </c:pt>
                <c:pt idx="10">
                  <c:v>2.515390049450005</c:v>
                </c:pt>
                <c:pt idx="11">
                  <c:v>2.4093254483884579</c:v>
                </c:pt>
                <c:pt idx="12">
                  <c:v>2.3784944460502686</c:v>
                </c:pt>
                <c:pt idx="13">
                  <c:v>1.9543760216667323</c:v>
                </c:pt>
                <c:pt idx="14">
                  <c:v>1.9431718571688634</c:v>
                </c:pt>
                <c:pt idx="15">
                  <c:v>1.7039544791944223</c:v>
                </c:pt>
                <c:pt idx="16">
                  <c:v>1.5574761806436328</c:v>
                </c:pt>
                <c:pt idx="17">
                  <c:v>1.3783403229642204</c:v>
                </c:pt>
                <c:pt idx="18">
                  <c:v>1.2350949951108703</c:v>
                </c:pt>
                <c:pt idx="19">
                  <c:v>1.2280212581548824</c:v>
                </c:pt>
                <c:pt idx="20">
                  <c:v>0.99896958768354693</c:v>
                </c:pt>
                <c:pt idx="21">
                  <c:v>0.85971933928905742</c:v>
                </c:pt>
                <c:pt idx="22">
                  <c:v>0.83772406334530558</c:v>
                </c:pt>
                <c:pt idx="23">
                  <c:v>0.80526883803304372</c:v>
                </c:pt>
                <c:pt idx="24">
                  <c:v>0.66700452056221593</c:v>
                </c:pt>
                <c:pt idx="25">
                  <c:v>0.58928674580593565</c:v>
                </c:pt>
                <c:pt idx="26">
                  <c:v>0.43305276685173055</c:v>
                </c:pt>
                <c:pt idx="27">
                  <c:v>0.14521084416783481</c:v>
                </c:pt>
                <c:pt idx="28">
                  <c:v>-1.4594161219700368</c:v>
                </c:pt>
                <c:pt idx="29" formatCode="General">
                  <c:v>4.5</c:v>
                </c:pt>
                <c:pt idx="30">
                  <c:v>2.0329425730820674</c:v>
                </c:pt>
              </c:numCache>
            </c:numRef>
          </c:val>
          <c:extLst>
            <c:ext xmlns:c16="http://schemas.microsoft.com/office/drawing/2014/chart" uri="{C3380CC4-5D6E-409C-BE32-E72D297353CC}">
              <c16:uniqueId val="{00000026-86D8-4976-B9C8-7EFD696D0787}"/>
            </c:ext>
          </c:extLst>
        </c:ser>
        <c:dLbls>
          <c:dLblPos val="outEnd"/>
          <c:showLegendKey val="0"/>
          <c:showVal val="1"/>
          <c:showCatName val="0"/>
          <c:showSerName val="0"/>
          <c:showPercent val="0"/>
          <c:showBubbleSize val="0"/>
        </c:dLbls>
        <c:gapWidth val="32"/>
        <c:axId val="451343424"/>
        <c:axId val="199153800"/>
      </c:barChart>
      <c:lineChart>
        <c:grouping val="standard"/>
        <c:varyColors val="0"/>
        <c:ser>
          <c:idx val="0"/>
          <c:order val="1"/>
          <c:tx>
            <c:strRef>
              <c:f>'c2-1'!$D$13</c:f>
              <c:strCache>
                <c:ptCount val="1"/>
                <c:pt idx="0">
                  <c:v>Negyedéves változás</c:v>
                </c:pt>
              </c:strCache>
            </c:strRef>
          </c:tx>
          <c:spPr>
            <a:ln>
              <a:noFill/>
            </a:ln>
          </c:spPr>
          <c:marker>
            <c:symbol val="diamond"/>
            <c:size val="6"/>
            <c:spPr>
              <a:solidFill>
                <a:schemeClr val="bg1"/>
              </a:solidFill>
              <a:ln>
                <a:solidFill>
                  <a:schemeClr val="tx2"/>
                </a:solidFill>
              </a:ln>
            </c:spPr>
          </c:marker>
          <c:cat>
            <c:strRef>
              <c:f>'c2-1'!$B$14:$B$44</c:f>
              <c:strCache>
                <c:ptCount val="31"/>
                <c:pt idx="0">
                  <c:v>Málta</c:v>
                </c:pt>
                <c:pt idx="1">
                  <c:v>Ciprus</c:v>
                </c:pt>
                <c:pt idx="2">
                  <c:v>Lengyelország</c:v>
                </c:pt>
                <c:pt idx="3">
                  <c:v>Horvátország</c:v>
                </c:pt>
                <c:pt idx="4">
                  <c:v>Litvánia</c:v>
                </c:pt>
                <c:pt idx="5">
                  <c:v>Írország</c:v>
                </c:pt>
                <c:pt idx="6">
                  <c:v>Bulgária</c:v>
                </c:pt>
                <c:pt idx="7">
                  <c:v>Dánia</c:v>
                </c:pt>
                <c:pt idx="8">
                  <c:v>Spanyolország</c:v>
                </c:pt>
                <c:pt idx="9">
                  <c:v>Csehország</c:v>
                </c:pt>
                <c:pt idx="10">
                  <c:v>Lettország</c:v>
                </c:pt>
                <c:pt idx="11">
                  <c:v>Görögország</c:v>
                </c:pt>
                <c:pt idx="12">
                  <c:v>Luxemburg</c:v>
                </c:pt>
                <c:pt idx="13">
                  <c:v>Svédország</c:v>
                </c:pt>
                <c:pt idx="14">
                  <c:v>Portugália</c:v>
                </c:pt>
                <c:pt idx="15">
                  <c:v>Hollandia</c:v>
                </c:pt>
                <c:pt idx="16">
                  <c:v>Szlovénia</c:v>
                </c:pt>
                <c:pt idx="17">
                  <c:v>EU</c:v>
                </c:pt>
                <c:pt idx="18">
                  <c:v>Eurozóna</c:v>
                </c:pt>
                <c:pt idx="19">
                  <c:v>Franciaország</c:v>
                </c:pt>
                <c:pt idx="20">
                  <c:v>Belgium</c:v>
                </c:pt>
                <c:pt idx="21">
                  <c:v>Szlovákia</c:v>
                </c:pt>
                <c:pt idx="22">
                  <c:v>Olaszország</c:v>
                </c:pt>
                <c:pt idx="23">
                  <c:v>Észtország</c:v>
                </c:pt>
                <c:pt idx="24">
                  <c:v>Ausztria</c:v>
                </c:pt>
                <c:pt idx="25">
                  <c:v>Magyarország</c:v>
                </c:pt>
                <c:pt idx="26">
                  <c:v>Németország</c:v>
                </c:pt>
                <c:pt idx="27">
                  <c:v>Finnország</c:v>
                </c:pt>
                <c:pt idx="28">
                  <c:v>Románia</c:v>
                </c:pt>
                <c:pt idx="29">
                  <c:v>Kína</c:v>
                </c:pt>
                <c:pt idx="30">
                  <c:v>USA</c:v>
                </c:pt>
              </c:strCache>
            </c:strRef>
          </c:cat>
          <c:val>
            <c:numRef>
              <c:f>'c2-1'!$D$14:$D$44</c:f>
              <c:numCache>
                <c:formatCode>0.0</c:formatCode>
                <c:ptCount val="31"/>
                <c:pt idx="0">
                  <c:v>2.1100917431192698</c:v>
                </c:pt>
                <c:pt idx="1">
                  <c:v>1.3723442230654257</c:v>
                </c:pt>
                <c:pt idx="2">
                  <c:v>1.0414265299810239</c:v>
                </c:pt>
                <c:pt idx="3">
                  <c:v>1.4079885626563566</c:v>
                </c:pt>
                <c:pt idx="4">
                  <c:v>1.742864186709042</c:v>
                </c:pt>
                <c:pt idx="5">
                  <c:v>-3.8310951817573624</c:v>
                </c:pt>
                <c:pt idx="6">
                  <c:v>0.78787846589489163</c:v>
                </c:pt>
                <c:pt idx="7">
                  <c:v>0.20437406668879987</c:v>
                </c:pt>
                <c:pt idx="8">
                  <c:v>0.7699230076992194</c:v>
                </c:pt>
                <c:pt idx="9">
                  <c:v>0.61364489316278537</c:v>
                </c:pt>
                <c:pt idx="10">
                  <c:v>0.61533509143360732</c:v>
                </c:pt>
                <c:pt idx="11">
                  <c:v>0.79979380316012794</c:v>
                </c:pt>
                <c:pt idx="12">
                  <c:v>-6.6219064180671694E-2</c:v>
                </c:pt>
                <c:pt idx="13">
                  <c:v>0.50174211272782543</c:v>
                </c:pt>
                <c:pt idx="14">
                  <c:v>0.9196708374129372</c:v>
                </c:pt>
                <c:pt idx="15">
                  <c:v>0.51913766203517753</c:v>
                </c:pt>
                <c:pt idx="16">
                  <c:v>0.37609329446064521</c:v>
                </c:pt>
                <c:pt idx="17">
                  <c:v>0.216721949990756</c:v>
                </c:pt>
                <c:pt idx="18">
                  <c:v>0.19558542597314954</c:v>
                </c:pt>
                <c:pt idx="19">
                  <c:v>0.21716178242883188</c:v>
                </c:pt>
                <c:pt idx="20">
                  <c:v>0.1115985097167993</c:v>
                </c:pt>
                <c:pt idx="21">
                  <c:v>0.2572491440861171</c:v>
                </c:pt>
                <c:pt idx="22">
                  <c:v>0.25865013908546075</c:v>
                </c:pt>
                <c:pt idx="23">
                  <c:v>-0.11653253999807589</c:v>
                </c:pt>
                <c:pt idx="24">
                  <c:v>2.1730389998268151E-2</c:v>
                </c:pt>
                <c:pt idx="25">
                  <c:v>0.21541581637850982</c:v>
                </c:pt>
                <c:pt idx="26">
                  <c:v>0.29628526696473045</c:v>
                </c:pt>
                <c:pt idx="27">
                  <c:v>0.292665051203997</c:v>
                </c:pt>
                <c:pt idx="28">
                  <c:v>-1.8510316360095374</c:v>
                </c:pt>
                <c:pt idx="29" formatCode="General">
                  <c:v>1.2</c:v>
                </c:pt>
                <c:pt idx="30">
                  <c:v>0.16315114788486085</c:v>
                </c:pt>
              </c:numCache>
            </c:numRef>
          </c:val>
          <c:smooth val="0"/>
          <c:extLst>
            <c:ext xmlns:c16="http://schemas.microsoft.com/office/drawing/2014/chart" uri="{C3380CC4-5D6E-409C-BE32-E72D297353CC}">
              <c16:uniqueId val="{00000026-CD88-4F2E-AFC5-819817A96D48}"/>
            </c:ext>
          </c:extLst>
        </c:ser>
        <c:dLbls>
          <c:showLegendKey val="0"/>
          <c:showVal val="0"/>
          <c:showCatName val="0"/>
          <c:showSerName val="0"/>
          <c:showPercent val="0"/>
          <c:showBubbleSize val="0"/>
        </c:dLbls>
        <c:marker val="1"/>
        <c:smooth val="0"/>
        <c:axId val="451343424"/>
        <c:axId val="199153800"/>
      </c:lineChart>
      <c:catAx>
        <c:axId val="451343424"/>
        <c:scaling>
          <c:orientation val="minMax"/>
        </c:scaling>
        <c:delete val="0"/>
        <c:axPos val="b"/>
        <c:title>
          <c:tx>
            <c:rich>
              <a:bodyPr/>
              <a:lstStyle/>
              <a:p>
                <a:pPr>
                  <a:defRPr b="0"/>
                </a:pPr>
                <a:r>
                  <a:rPr lang="hu-HU" b="0"/>
                  <a:t>%</a:t>
                </a:r>
              </a:p>
            </c:rich>
          </c:tx>
          <c:layout>
            <c:manualLayout>
              <c:xMode val="edge"/>
              <c:yMode val="edge"/>
              <c:x val="9.2539967064515657E-2"/>
              <c:y val="4.7607823651447874E-4"/>
            </c:manualLayout>
          </c:layout>
          <c:overlay val="0"/>
        </c:title>
        <c:numFmt formatCode="General" sourceLinked="0"/>
        <c:majorTickMark val="out"/>
        <c:minorTickMark val="none"/>
        <c:tickLblPos val="low"/>
        <c:spPr>
          <a:ln>
            <a:solidFill>
              <a:sysClr val="window" lastClr="FFFFFF">
                <a:lumMod val="50000"/>
              </a:sysClr>
            </a:solidFill>
          </a:ln>
        </c:spPr>
        <c:txPr>
          <a:bodyPr rot="-5400000" vert="horz" anchor="ctr" anchorCtr="1"/>
          <a:lstStyle/>
          <a:p>
            <a:pPr>
              <a:defRPr sz="700"/>
            </a:pPr>
            <a:endParaRPr lang="en-US"/>
          </a:p>
        </c:txPr>
        <c:crossAx val="199153800"/>
        <c:crosses val="autoZero"/>
        <c:auto val="1"/>
        <c:lblAlgn val="ctr"/>
        <c:lblOffset val="10"/>
        <c:tickLblSkip val="1"/>
        <c:noMultiLvlLbl val="0"/>
      </c:catAx>
      <c:valAx>
        <c:axId val="199153800"/>
        <c:scaling>
          <c:orientation val="minMax"/>
          <c:max val="7"/>
          <c:min val="-2"/>
        </c:scaling>
        <c:delete val="0"/>
        <c:axPos val="l"/>
        <c:majorGridlines>
          <c:spPr>
            <a:ln w="9525">
              <a:solidFill>
                <a:sysClr val="window" lastClr="FFFFFF">
                  <a:lumMod val="75000"/>
                </a:sysClr>
              </a:solidFill>
              <a:prstDash val="sysDash"/>
            </a:ln>
          </c:spPr>
        </c:majorGridlines>
        <c:numFmt formatCode="0" sourceLinked="0"/>
        <c:majorTickMark val="out"/>
        <c:minorTickMark val="none"/>
        <c:tickLblPos val="low"/>
        <c:spPr>
          <a:ln>
            <a:solidFill>
              <a:sysClr val="window" lastClr="FFFFFF">
                <a:lumMod val="50000"/>
              </a:sysClr>
            </a:solidFill>
          </a:ln>
        </c:spPr>
        <c:crossAx val="451343424"/>
        <c:crosses val="autoZero"/>
        <c:crossBetween val="between"/>
        <c:majorUnit val="1"/>
      </c:valAx>
      <c:spPr>
        <a:noFill/>
      </c:spPr>
    </c:plotArea>
    <c:legend>
      <c:legendPos val="b"/>
      <c:layout>
        <c:manualLayout>
          <c:xMode val="edge"/>
          <c:yMode val="edge"/>
          <c:x val="0.1269688808169564"/>
          <c:y val="0.90705861689878808"/>
          <c:w val="0.74591693045459095"/>
          <c:h val="9.1669760621962013E-2"/>
        </c:manualLayout>
      </c:layout>
      <c:overlay val="0"/>
    </c:legend>
    <c:plotVisOnly val="1"/>
    <c:dispBlanksAs val="gap"/>
    <c:showDLblsOverMax val="0"/>
  </c:chart>
  <c:spPr>
    <a:solidFill>
      <a:schemeClr val="bg1"/>
    </a:solidFill>
    <a:ln>
      <a:solidFill>
        <a:srgbClr val="FEFFFF"/>
      </a:solidFill>
      <a:prstDash val="solid"/>
    </a:ln>
  </c:spPr>
  <c:txPr>
    <a:bodyPr/>
    <a:lstStyle/>
    <a:p>
      <a:pPr>
        <a:defRPr sz="900">
          <a:solidFill>
            <a:srgbClr val="000000"/>
          </a:solidFill>
        </a:defRPr>
      </a:pPr>
      <a:endParaRPr lang="en-US"/>
    </a:p>
  </c:txPr>
  <c:printSettings>
    <c:headerFooter/>
    <c:pageMargins b="0.75" l="0.7" r="0.7" t="0.75" header="0.3" footer="0.3"/>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93839944420551"/>
          <c:y val="0.10199114083467234"/>
          <c:w val="0.84734045720713269"/>
          <c:h val="0.7337317708333333"/>
        </c:manualLayout>
      </c:layout>
      <c:lineChart>
        <c:grouping val="standard"/>
        <c:varyColors val="0"/>
        <c:ser>
          <c:idx val="1"/>
          <c:order val="0"/>
          <c:tx>
            <c:strRef>
              <c:f>'c2-5'!$B$15</c:f>
              <c:strCache>
                <c:ptCount val="1"/>
                <c:pt idx="0">
                  <c:v>FAO price level</c:v>
                </c:pt>
              </c:strCache>
            </c:strRef>
          </c:tx>
          <c:spPr>
            <a:ln w="28575" cap="rnd">
              <a:solidFill>
                <a:schemeClr val="tx2"/>
              </a:solidFill>
              <a:round/>
            </a:ln>
            <a:effectLst/>
          </c:spPr>
          <c:marker>
            <c:symbol val="none"/>
          </c:marker>
          <c:cat>
            <c:numRef>
              <c:f>'c2-5'!$A$16:$A$137</c:f>
              <c:numCache>
                <c:formatCode>m/d/yyyy</c:formatCode>
                <c:ptCount val="122"/>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43709</c:v>
                </c:pt>
                <c:pt idx="45">
                  <c:v>43739</c:v>
                </c:pt>
                <c:pt idx="46">
                  <c:v>43770</c:v>
                </c:pt>
                <c:pt idx="47">
                  <c:v>43800</c:v>
                </c:pt>
                <c:pt idx="48">
                  <c:v>43831</c:v>
                </c:pt>
                <c:pt idx="49">
                  <c:v>43862</c:v>
                </c:pt>
                <c:pt idx="50">
                  <c:v>43891</c:v>
                </c:pt>
                <c:pt idx="51">
                  <c:v>43922</c:v>
                </c:pt>
                <c:pt idx="52">
                  <c:v>43952</c:v>
                </c:pt>
                <c:pt idx="53">
                  <c:v>43983</c:v>
                </c:pt>
                <c:pt idx="54">
                  <c:v>44013</c:v>
                </c:pt>
                <c:pt idx="55">
                  <c:v>44044</c:v>
                </c:pt>
                <c:pt idx="56">
                  <c:v>44075</c:v>
                </c:pt>
                <c:pt idx="57">
                  <c:v>44105</c:v>
                </c:pt>
                <c:pt idx="58">
                  <c:v>44136</c:v>
                </c:pt>
                <c:pt idx="59">
                  <c:v>44166</c:v>
                </c:pt>
                <c:pt idx="60">
                  <c:v>44197</c:v>
                </c:pt>
                <c:pt idx="61">
                  <c:v>44228</c:v>
                </c:pt>
                <c:pt idx="62">
                  <c:v>44256</c:v>
                </c:pt>
                <c:pt idx="63">
                  <c:v>44287</c:v>
                </c:pt>
                <c:pt idx="64">
                  <c:v>44317</c:v>
                </c:pt>
                <c:pt idx="65">
                  <c:v>44348</c:v>
                </c:pt>
                <c:pt idx="66">
                  <c:v>44378</c:v>
                </c:pt>
                <c:pt idx="67">
                  <c:v>44409</c:v>
                </c:pt>
                <c:pt idx="68">
                  <c:v>44440</c:v>
                </c:pt>
                <c:pt idx="69">
                  <c:v>44470</c:v>
                </c:pt>
                <c:pt idx="70">
                  <c:v>44501</c:v>
                </c:pt>
                <c:pt idx="71">
                  <c:v>44531</c:v>
                </c:pt>
                <c:pt idx="72">
                  <c:v>44562</c:v>
                </c:pt>
                <c:pt idx="73">
                  <c:v>44593</c:v>
                </c:pt>
                <c:pt idx="74">
                  <c:v>44621</c:v>
                </c:pt>
                <c:pt idx="75">
                  <c:v>44652</c:v>
                </c:pt>
                <c:pt idx="76">
                  <c:v>44682</c:v>
                </c:pt>
                <c:pt idx="77">
                  <c:v>44713</c:v>
                </c:pt>
                <c:pt idx="78">
                  <c:v>44743</c:v>
                </c:pt>
                <c:pt idx="79">
                  <c:v>44774</c:v>
                </c:pt>
                <c:pt idx="80">
                  <c:v>44805</c:v>
                </c:pt>
                <c:pt idx="81">
                  <c:v>44835</c:v>
                </c:pt>
                <c:pt idx="82">
                  <c:v>44866</c:v>
                </c:pt>
                <c:pt idx="83">
                  <c:v>44896</c:v>
                </c:pt>
                <c:pt idx="84">
                  <c:v>44927</c:v>
                </c:pt>
                <c:pt idx="85">
                  <c:v>44958</c:v>
                </c:pt>
                <c:pt idx="86">
                  <c:v>44986</c:v>
                </c:pt>
                <c:pt idx="87">
                  <c:v>45017</c:v>
                </c:pt>
                <c:pt idx="88">
                  <c:v>45047</c:v>
                </c:pt>
                <c:pt idx="89">
                  <c:v>45078</c:v>
                </c:pt>
                <c:pt idx="90">
                  <c:v>45108</c:v>
                </c:pt>
                <c:pt idx="91">
                  <c:v>45139</c:v>
                </c:pt>
                <c:pt idx="92">
                  <c:v>45170</c:v>
                </c:pt>
                <c:pt idx="93">
                  <c:v>45200</c:v>
                </c:pt>
                <c:pt idx="94">
                  <c:v>45231</c:v>
                </c:pt>
                <c:pt idx="95">
                  <c:v>45261</c:v>
                </c:pt>
                <c:pt idx="96">
                  <c:v>45292</c:v>
                </c:pt>
                <c:pt idx="97">
                  <c:v>45323</c:v>
                </c:pt>
                <c:pt idx="98">
                  <c:v>45352</c:v>
                </c:pt>
                <c:pt idx="99">
                  <c:v>45383</c:v>
                </c:pt>
                <c:pt idx="100">
                  <c:v>45413</c:v>
                </c:pt>
                <c:pt idx="101">
                  <c:v>45444</c:v>
                </c:pt>
                <c:pt idx="102">
                  <c:v>45474</c:v>
                </c:pt>
                <c:pt idx="103">
                  <c:v>45505</c:v>
                </c:pt>
                <c:pt idx="104">
                  <c:v>45536</c:v>
                </c:pt>
                <c:pt idx="105">
                  <c:v>45566</c:v>
                </c:pt>
                <c:pt idx="106">
                  <c:v>45597</c:v>
                </c:pt>
                <c:pt idx="107">
                  <c:v>45627</c:v>
                </c:pt>
                <c:pt idx="108">
                  <c:v>45658</c:v>
                </c:pt>
                <c:pt idx="109">
                  <c:v>45689</c:v>
                </c:pt>
                <c:pt idx="110">
                  <c:v>45717</c:v>
                </c:pt>
                <c:pt idx="111">
                  <c:v>45748</c:v>
                </c:pt>
                <c:pt idx="112">
                  <c:v>45778</c:v>
                </c:pt>
                <c:pt idx="113">
                  <c:v>45809</c:v>
                </c:pt>
                <c:pt idx="114">
                  <c:v>45839</c:v>
                </c:pt>
                <c:pt idx="115">
                  <c:v>45870</c:v>
                </c:pt>
                <c:pt idx="116">
                  <c:v>45901</c:v>
                </c:pt>
                <c:pt idx="117">
                  <c:v>45931</c:v>
                </c:pt>
                <c:pt idx="118">
                  <c:v>45962</c:v>
                </c:pt>
                <c:pt idx="119">
                  <c:v>45992</c:v>
                </c:pt>
                <c:pt idx="120">
                  <c:v>46023</c:v>
                </c:pt>
                <c:pt idx="121">
                  <c:v>46054</c:v>
                </c:pt>
              </c:numCache>
            </c:numRef>
          </c:cat>
          <c:val>
            <c:numRef>
              <c:f>'c2-5'!$B$16:$B$137</c:f>
              <c:numCache>
                <c:formatCode>0.00</c:formatCode>
                <c:ptCount val="122"/>
                <c:pt idx="0">
                  <c:v>84.934276996832821</c:v>
                </c:pt>
                <c:pt idx="1">
                  <c:v>86.080654566921623</c:v>
                </c:pt>
                <c:pt idx="2">
                  <c:v>87.434657137135289</c:v>
                </c:pt>
                <c:pt idx="3">
                  <c:v>89.102827282620552</c:v>
                </c:pt>
                <c:pt idx="4">
                  <c:v>90.589388045390976</c:v>
                </c:pt>
                <c:pt idx="5">
                  <c:v>93.764065570221248</c:v>
                </c:pt>
                <c:pt idx="6">
                  <c:v>92.984888525133698</c:v>
                </c:pt>
                <c:pt idx="7">
                  <c:v>95.304283842001126</c:v>
                </c:pt>
                <c:pt idx="8">
                  <c:v>96.107340258488478</c:v>
                </c:pt>
                <c:pt idx="9">
                  <c:v>95.911105447230028</c:v>
                </c:pt>
                <c:pt idx="10">
                  <c:v>95.951521387880305</c:v>
                </c:pt>
                <c:pt idx="11">
                  <c:v>95.271435491386057</c:v>
                </c:pt>
                <c:pt idx="12">
                  <c:v>97.795969129280394</c:v>
                </c:pt>
                <c:pt idx="13">
                  <c:v>98.124572894159243</c:v>
                </c:pt>
                <c:pt idx="14">
                  <c:v>96.158507034984183</c:v>
                </c:pt>
                <c:pt idx="15">
                  <c:v>95.035736879799273</c:v>
                </c:pt>
                <c:pt idx="16">
                  <c:v>97.34095115508039</c:v>
                </c:pt>
                <c:pt idx="17">
                  <c:v>97.761813284830964</c:v>
                </c:pt>
                <c:pt idx="18">
                  <c:v>100.02280692520343</c:v>
                </c:pt>
                <c:pt idx="19">
                  <c:v>99.235515642262897</c:v>
                </c:pt>
                <c:pt idx="20">
                  <c:v>99.690220194230264</c:v>
                </c:pt>
                <c:pt idx="21">
                  <c:v>98.84875236936351</c:v>
                </c:pt>
                <c:pt idx="22">
                  <c:v>98.801843340430906</c:v>
                </c:pt>
                <c:pt idx="23">
                  <c:v>96.37387030892755</c:v>
                </c:pt>
                <c:pt idx="24">
                  <c:v>96.683584205887058</c:v>
                </c:pt>
                <c:pt idx="25">
                  <c:v>97.750691441399013</c:v>
                </c:pt>
                <c:pt idx="26">
                  <c:v>98.84703321254662</c:v>
                </c:pt>
                <c:pt idx="27">
                  <c:v>98.384597381324809</c:v>
                </c:pt>
                <c:pt idx="28">
                  <c:v>98.522429463490795</c:v>
                </c:pt>
                <c:pt idx="29">
                  <c:v>96.831575649900245</c:v>
                </c:pt>
                <c:pt idx="30">
                  <c:v>95.008949848268188</c:v>
                </c:pt>
                <c:pt idx="31">
                  <c:v>95.842501966632184</c:v>
                </c:pt>
                <c:pt idx="32">
                  <c:v>94.016746664416999</c:v>
                </c:pt>
                <c:pt idx="33">
                  <c:v>93.16323002936052</c:v>
                </c:pt>
                <c:pt idx="34">
                  <c:v>91.928338202043122</c:v>
                </c:pt>
                <c:pt idx="35">
                  <c:v>92.041610205812205</c:v>
                </c:pt>
                <c:pt idx="36">
                  <c:v>93.083037799933891</c:v>
                </c:pt>
                <c:pt idx="37">
                  <c:v>93.827150579984163</c:v>
                </c:pt>
                <c:pt idx="38">
                  <c:v>92.980461901201096</c:v>
                </c:pt>
                <c:pt idx="39">
                  <c:v>93.469043686265678</c:v>
                </c:pt>
                <c:pt idx="40">
                  <c:v>94.157857098743293</c:v>
                </c:pt>
                <c:pt idx="41">
                  <c:v>95.4010772869444</c:v>
                </c:pt>
                <c:pt idx="42">
                  <c:v>95.088839830844307</c:v>
                </c:pt>
                <c:pt idx="43">
                  <c:v>93.846384640403443</c:v>
                </c:pt>
                <c:pt idx="44">
                  <c:v>93.239867195193312</c:v>
                </c:pt>
                <c:pt idx="45">
                  <c:v>95.041274955661407</c:v>
                </c:pt>
                <c:pt idx="46">
                  <c:v>98.249730952869598</c:v>
                </c:pt>
                <c:pt idx="47">
                  <c:v>100.79080644635184</c:v>
                </c:pt>
                <c:pt idx="48">
                  <c:v>102.46725884054418</c:v>
                </c:pt>
                <c:pt idx="49">
                  <c:v>99.586712177364134</c:v>
                </c:pt>
                <c:pt idx="50">
                  <c:v>95.214884514896625</c:v>
                </c:pt>
                <c:pt idx="51">
                  <c:v>92.42099237950778</c:v>
                </c:pt>
                <c:pt idx="52">
                  <c:v>91.152274887661804</c:v>
                </c:pt>
                <c:pt idx="53">
                  <c:v>93.135596691232607</c:v>
                </c:pt>
                <c:pt idx="54">
                  <c:v>93.775106068256321</c:v>
                </c:pt>
                <c:pt idx="55">
                  <c:v>95.667727100110298</c:v>
                </c:pt>
                <c:pt idx="56">
                  <c:v>97.914606671334127</c:v>
                </c:pt>
                <c:pt idx="57">
                  <c:v>101.31856844694124</c:v>
                </c:pt>
                <c:pt idx="58">
                  <c:v>105.51219139335447</c:v>
                </c:pt>
                <c:pt idx="59">
                  <c:v>108.46413920901965</c:v>
                </c:pt>
                <c:pt idx="60">
                  <c:v>113.49364256189074</c:v>
                </c:pt>
                <c:pt idx="61">
                  <c:v>116.49751919361708</c:v>
                </c:pt>
                <c:pt idx="62">
                  <c:v>119.10272734215664</c:v>
                </c:pt>
                <c:pt idx="63">
                  <c:v>122.06139321899511</c:v>
                </c:pt>
                <c:pt idx="64">
                  <c:v>128.3515856198228</c:v>
                </c:pt>
                <c:pt idx="65">
                  <c:v>125.36148779894319</c:v>
                </c:pt>
                <c:pt idx="66">
                  <c:v>124.3727886747043</c:v>
                </c:pt>
                <c:pt idx="67">
                  <c:v>127.98606001293271</c:v>
                </c:pt>
                <c:pt idx="68">
                  <c:v>129.14486699463782</c:v>
                </c:pt>
                <c:pt idx="69">
                  <c:v>133.27435051497795</c:v>
                </c:pt>
                <c:pt idx="70">
                  <c:v>135.44056329946903</c:v>
                </c:pt>
                <c:pt idx="71">
                  <c:v>133.7218515098582</c:v>
                </c:pt>
                <c:pt idx="72">
                  <c:v>135.69780588364443</c:v>
                </c:pt>
                <c:pt idx="73">
                  <c:v>141.66977095291551</c:v>
                </c:pt>
                <c:pt idx="74">
                  <c:v>160.22445466222428</c:v>
                </c:pt>
                <c:pt idx="75">
                  <c:v>158.79942040312292</c:v>
                </c:pt>
                <c:pt idx="76">
                  <c:v>158.69229501394321</c:v>
                </c:pt>
                <c:pt idx="77">
                  <c:v>155.66312893928134</c:v>
                </c:pt>
                <c:pt idx="78">
                  <c:v>141.60507728200506</c:v>
                </c:pt>
                <c:pt idx="79">
                  <c:v>138.69153831893465</c:v>
                </c:pt>
                <c:pt idx="80">
                  <c:v>137.33160413680997</c:v>
                </c:pt>
                <c:pt idx="81">
                  <c:v>136.66577500353668</c:v>
                </c:pt>
                <c:pt idx="82">
                  <c:v>135.97859321247356</c:v>
                </c:pt>
                <c:pt idx="83">
                  <c:v>133.09893257721535</c:v>
                </c:pt>
                <c:pt idx="84">
                  <c:v>131.42987652342231</c:v>
                </c:pt>
                <c:pt idx="85">
                  <c:v>130.73316319559891</c:v>
                </c:pt>
                <c:pt idx="86">
                  <c:v>127.98604812676369</c:v>
                </c:pt>
                <c:pt idx="87">
                  <c:v>128.3884752652535</c:v>
                </c:pt>
                <c:pt idx="88">
                  <c:v>124.46266276043217</c:v>
                </c:pt>
                <c:pt idx="89">
                  <c:v>123.00744235936649</c:v>
                </c:pt>
                <c:pt idx="90">
                  <c:v>124.35991296032483</c:v>
                </c:pt>
                <c:pt idx="91">
                  <c:v>121.79858561713715</c:v>
                </c:pt>
                <c:pt idx="92">
                  <c:v>121.66964695848252</c:v>
                </c:pt>
                <c:pt idx="93">
                  <c:v>120.72453036002507</c:v>
                </c:pt>
                <c:pt idx="94">
                  <c:v>120.60622410101107</c:v>
                </c:pt>
                <c:pt idx="95">
                  <c:v>119.06942919244582</c:v>
                </c:pt>
                <c:pt idx="96">
                  <c:v>117.64823715481582</c:v>
                </c:pt>
                <c:pt idx="97">
                  <c:v>117.44870961302701</c:v>
                </c:pt>
                <c:pt idx="98">
                  <c:v>118.94674437043133</c:v>
                </c:pt>
                <c:pt idx="99">
                  <c:v>119.24981652077558</c:v>
                </c:pt>
                <c:pt idx="100">
                  <c:v>120.48915811885604</c:v>
                </c:pt>
                <c:pt idx="101">
                  <c:v>120.99067025563961</c:v>
                </c:pt>
                <c:pt idx="102">
                  <c:v>120.87563944840363</c:v>
                </c:pt>
                <c:pt idx="103">
                  <c:v>121.67446027762526</c:v>
                </c:pt>
                <c:pt idx="104">
                  <c:v>124.58967284066782</c:v>
                </c:pt>
                <c:pt idx="105">
                  <c:v>126.87890314572016</c:v>
                </c:pt>
                <c:pt idx="106">
                  <c:v>127.68853287482969</c:v>
                </c:pt>
                <c:pt idx="107">
                  <c:v>127.30340926953562</c:v>
                </c:pt>
                <c:pt idx="108">
                  <c:v>124.62153380253737</c:v>
                </c:pt>
                <c:pt idx="109">
                  <c:v>126.60133970532581</c:v>
                </c:pt>
                <c:pt idx="110">
                  <c:v>127.23497279901849</c:v>
                </c:pt>
                <c:pt idx="111">
                  <c:v>128.16482570414158</c:v>
                </c:pt>
                <c:pt idx="112">
                  <c:v>127.08118262625038</c:v>
                </c:pt>
                <c:pt idx="113" formatCode="0.0">
                  <c:v>128.08684080712544</c:v>
                </c:pt>
                <c:pt idx="114" formatCode="0.0">
                  <c:v>129.77238074734578</c:v>
                </c:pt>
                <c:pt idx="115" formatCode="0.0">
                  <c:v>130.01987203569018</c:v>
                </c:pt>
                <c:pt idx="116" formatCode="0.0">
                  <c:v>128.61052273767879</c:v>
                </c:pt>
                <c:pt idx="117" formatCode="0.0">
                  <c:v>126.36973058767525</c:v>
                </c:pt>
                <c:pt idx="118" formatCode="0.0">
                  <c:v>125.19771756508652</c:v>
                </c:pt>
                <c:pt idx="119" formatCode="0.0">
                  <c:v>124.51693439849112</c:v>
                </c:pt>
                <c:pt idx="120" formatCode="0.0">
                  <c:v>124.19242279768289</c:v>
                </c:pt>
                <c:pt idx="121" formatCode="0.0">
                  <c:v>125.3351710444622</c:v>
                </c:pt>
              </c:numCache>
            </c:numRef>
          </c:val>
          <c:smooth val="0"/>
          <c:extLst>
            <c:ext xmlns:c16="http://schemas.microsoft.com/office/drawing/2014/chart" uri="{C3380CC4-5D6E-409C-BE32-E72D297353CC}">
              <c16:uniqueId val="{00000000-DDF6-489F-AB9F-62172C4BD445}"/>
            </c:ext>
          </c:extLst>
        </c:ser>
        <c:dLbls>
          <c:showLegendKey val="0"/>
          <c:showVal val="0"/>
          <c:showCatName val="0"/>
          <c:showSerName val="0"/>
          <c:showPercent val="0"/>
          <c:showBubbleSize val="0"/>
        </c:dLbls>
        <c:smooth val="0"/>
        <c:axId val="1160580560"/>
        <c:axId val="1160565800"/>
      </c:lineChart>
      <c:dateAx>
        <c:axId val="1160580560"/>
        <c:scaling>
          <c:orientation val="minMax"/>
          <c:min val="42370"/>
        </c:scaling>
        <c:delete val="0"/>
        <c:axPos val="b"/>
        <c:numFmt formatCode="yyyy" sourceLinked="0"/>
        <c:majorTickMark val="out"/>
        <c:minorTickMark val="none"/>
        <c:tickLblPos val="low"/>
        <c:spPr>
          <a:noFill/>
          <a:ln w="9525" cap="flat" cmpd="sng" algn="ctr">
            <a:solidFill>
              <a:sysClr val="window" lastClr="FFFFFF">
                <a:lumMod val="50000"/>
              </a:sysClr>
            </a:solidFill>
            <a:round/>
          </a:ln>
          <a:effectLst/>
        </c:spPr>
        <c:txPr>
          <a:bodyPr rot="-5400000" spcFirstLastPara="1" vertOverflow="ellipsis" wrap="square" anchor="ctr" anchorCtr="1"/>
          <a:lstStyle/>
          <a:p>
            <a:pPr>
              <a:defRPr sz="900" b="0" i="0" u="none" strike="noStrike" kern="1200" baseline="0">
                <a:solidFill>
                  <a:srgbClr val="000000"/>
                </a:solidFill>
                <a:latin typeface="+mn-lt"/>
                <a:ea typeface="+mn-ea"/>
                <a:cs typeface="+mn-cs"/>
              </a:defRPr>
            </a:pPr>
            <a:endParaRPr lang="hu-HU"/>
          </a:p>
        </c:txPr>
        <c:crossAx val="1160565800"/>
        <c:crosses val="autoZero"/>
        <c:auto val="1"/>
        <c:lblOffset val="100"/>
        <c:baseTimeUnit val="months"/>
        <c:majorUnit val="12"/>
        <c:majorTimeUnit val="months"/>
      </c:dateAx>
      <c:valAx>
        <c:axId val="1160565800"/>
        <c:scaling>
          <c:orientation val="minMax"/>
          <c:min val="80"/>
        </c:scaling>
        <c:delete val="0"/>
        <c:axPos val="l"/>
        <c:majorGridlines>
          <c:spPr>
            <a:ln w="9525" cap="flat" cmpd="sng" algn="ctr">
              <a:solidFill>
                <a:sysClr val="window" lastClr="FFFFFF">
                  <a:lumMod val="75000"/>
                </a:sysClr>
              </a:solidFill>
              <a:prstDash val="sysDash"/>
              <a:round/>
            </a:ln>
            <a:effectLst/>
          </c:spPr>
        </c:majorGridlines>
        <c:numFmt formatCode="0" sourceLinked="0"/>
        <c:majorTickMark val="out"/>
        <c:minorTickMark val="none"/>
        <c:tickLblPos val="low"/>
        <c:spPr>
          <a:noFill/>
          <a:ln>
            <a:solidFill>
              <a:sysClr val="window" lastClr="FFFFFF">
                <a:lumMod val="50000"/>
              </a:sysClr>
            </a:solidFill>
          </a:ln>
          <a:effectLst/>
        </c:spPr>
        <c:txPr>
          <a:bodyPr rot="-60000000" spcFirstLastPara="1" vertOverflow="ellipsis" vert="horz" wrap="square" anchor="ctr" anchorCtr="1"/>
          <a:lstStyle/>
          <a:p>
            <a:pPr>
              <a:defRPr sz="900" b="0" i="0" u="none" strike="noStrike" kern="1200" baseline="0">
                <a:solidFill>
                  <a:srgbClr val="000000"/>
                </a:solidFill>
                <a:latin typeface="+mn-lt"/>
                <a:ea typeface="+mn-ea"/>
                <a:cs typeface="+mn-cs"/>
              </a:defRPr>
            </a:pPr>
            <a:endParaRPr lang="hu-HU"/>
          </a:p>
        </c:txPr>
        <c:crossAx val="1160580560"/>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rgbClr val="FEFFFF"/>
      </a:solidFill>
      <a:prstDash val="solid"/>
      <a:round/>
    </a:ln>
    <a:effectLst/>
  </c:spPr>
  <c:txPr>
    <a:bodyPr/>
    <a:lstStyle/>
    <a:p>
      <a:pPr>
        <a:defRPr sz="900">
          <a:solidFill>
            <a:srgbClr val="000000"/>
          </a:solidFill>
        </a:defRPr>
      </a:pPr>
      <a:endParaRPr lang="hu-HU"/>
    </a:p>
  </c:txPr>
  <c:printSettings>
    <c:headerFooter/>
    <c:pageMargins b="0.75" l="0.7" r="0.7" t="0.75" header="0.3" footer="0.3"/>
    <c:pageSetup/>
  </c:printSettings>
  <c:userShapes r:id="rId3"/>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5040798859530943E-2"/>
          <c:y val="7.1527907416985129E-2"/>
          <c:w val="0.83739756944444443"/>
          <c:h val="0.67100464517410419"/>
        </c:manualLayout>
      </c:layout>
      <c:lineChart>
        <c:grouping val="standard"/>
        <c:varyColors val="0"/>
        <c:ser>
          <c:idx val="0"/>
          <c:order val="0"/>
          <c:tx>
            <c:strRef>
              <c:f>'c2-6'!$B$13</c:f>
              <c:strCache>
                <c:ptCount val="1"/>
                <c:pt idx="0">
                  <c:v>EKB</c:v>
                </c:pt>
              </c:strCache>
            </c:strRef>
          </c:tx>
          <c:spPr>
            <a:ln w="28575" cap="rnd">
              <a:solidFill>
                <a:srgbClr val="0C2148"/>
              </a:solidFill>
              <a:round/>
            </a:ln>
            <a:effectLst/>
          </c:spPr>
          <c:marker>
            <c:symbol val="none"/>
          </c:marker>
          <c:cat>
            <c:numRef>
              <c:f>'c2-6'!$A$14:$A$2204</c:f>
              <c:numCache>
                <c:formatCode>m/d/yyyy</c:formatCode>
                <c:ptCount val="2191"/>
                <c:pt idx="0">
                  <c:v>44197</c:v>
                </c:pt>
                <c:pt idx="1">
                  <c:v>44198</c:v>
                </c:pt>
                <c:pt idx="2">
                  <c:v>44199</c:v>
                </c:pt>
                <c:pt idx="3">
                  <c:v>44200</c:v>
                </c:pt>
                <c:pt idx="4">
                  <c:v>44201</c:v>
                </c:pt>
                <c:pt idx="5">
                  <c:v>44202</c:v>
                </c:pt>
                <c:pt idx="6">
                  <c:v>44203</c:v>
                </c:pt>
                <c:pt idx="7">
                  <c:v>44204</c:v>
                </c:pt>
                <c:pt idx="8">
                  <c:v>44205</c:v>
                </c:pt>
                <c:pt idx="9">
                  <c:v>44206</c:v>
                </c:pt>
                <c:pt idx="10">
                  <c:v>44207</c:v>
                </c:pt>
                <c:pt idx="11">
                  <c:v>44208</c:v>
                </c:pt>
                <c:pt idx="12">
                  <c:v>44209</c:v>
                </c:pt>
                <c:pt idx="13">
                  <c:v>44210</c:v>
                </c:pt>
                <c:pt idx="14">
                  <c:v>44211</c:v>
                </c:pt>
                <c:pt idx="15">
                  <c:v>44212</c:v>
                </c:pt>
                <c:pt idx="16">
                  <c:v>44213</c:v>
                </c:pt>
                <c:pt idx="17">
                  <c:v>44214</c:v>
                </c:pt>
                <c:pt idx="18">
                  <c:v>44215</c:v>
                </c:pt>
                <c:pt idx="19">
                  <c:v>44216</c:v>
                </c:pt>
                <c:pt idx="20">
                  <c:v>44217</c:v>
                </c:pt>
                <c:pt idx="21">
                  <c:v>44218</c:v>
                </c:pt>
                <c:pt idx="22">
                  <c:v>44219</c:v>
                </c:pt>
                <c:pt idx="23">
                  <c:v>44220</c:v>
                </c:pt>
                <c:pt idx="24">
                  <c:v>44221</c:v>
                </c:pt>
                <c:pt idx="25">
                  <c:v>44222</c:v>
                </c:pt>
                <c:pt idx="26">
                  <c:v>44223</c:v>
                </c:pt>
                <c:pt idx="27">
                  <c:v>44224</c:v>
                </c:pt>
                <c:pt idx="28">
                  <c:v>44225</c:v>
                </c:pt>
                <c:pt idx="29">
                  <c:v>44226</c:v>
                </c:pt>
                <c:pt idx="30">
                  <c:v>44227</c:v>
                </c:pt>
                <c:pt idx="31">
                  <c:v>44228</c:v>
                </c:pt>
                <c:pt idx="32">
                  <c:v>44229</c:v>
                </c:pt>
                <c:pt idx="33">
                  <c:v>44230</c:v>
                </c:pt>
                <c:pt idx="34">
                  <c:v>44231</c:v>
                </c:pt>
                <c:pt idx="35">
                  <c:v>44232</c:v>
                </c:pt>
                <c:pt idx="36">
                  <c:v>44233</c:v>
                </c:pt>
                <c:pt idx="37">
                  <c:v>44234</c:v>
                </c:pt>
                <c:pt idx="38">
                  <c:v>44235</c:v>
                </c:pt>
                <c:pt idx="39">
                  <c:v>44236</c:v>
                </c:pt>
                <c:pt idx="40">
                  <c:v>44237</c:v>
                </c:pt>
                <c:pt idx="41">
                  <c:v>44238</c:v>
                </c:pt>
                <c:pt idx="42">
                  <c:v>44239</c:v>
                </c:pt>
                <c:pt idx="43">
                  <c:v>44240</c:v>
                </c:pt>
                <c:pt idx="44">
                  <c:v>44241</c:v>
                </c:pt>
                <c:pt idx="45">
                  <c:v>44242</c:v>
                </c:pt>
                <c:pt idx="46">
                  <c:v>44243</c:v>
                </c:pt>
                <c:pt idx="47">
                  <c:v>44244</c:v>
                </c:pt>
                <c:pt idx="48">
                  <c:v>44245</c:v>
                </c:pt>
                <c:pt idx="49">
                  <c:v>44246</c:v>
                </c:pt>
                <c:pt idx="50">
                  <c:v>44247</c:v>
                </c:pt>
                <c:pt idx="51">
                  <c:v>44248</c:v>
                </c:pt>
                <c:pt idx="52">
                  <c:v>44249</c:v>
                </c:pt>
                <c:pt idx="53">
                  <c:v>44250</c:v>
                </c:pt>
                <c:pt idx="54">
                  <c:v>44251</c:v>
                </c:pt>
                <c:pt idx="55">
                  <c:v>44252</c:v>
                </c:pt>
                <c:pt idx="56">
                  <c:v>44253</c:v>
                </c:pt>
                <c:pt idx="57">
                  <c:v>44254</c:v>
                </c:pt>
                <c:pt idx="58">
                  <c:v>44255</c:v>
                </c:pt>
                <c:pt idx="59">
                  <c:v>44256</c:v>
                </c:pt>
                <c:pt idx="60">
                  <c:v>44257</c:v>
                </c:pt>
                <c:pt idx="61">
                  <c:v>44258</c:v>
                </c:pt>
                <c:pt idx="62">
                  <c:v>44259</c:v>
                </c:pt>
                <c:pt idx="63">
                  <c:v>44260</c:v>
                </c:pt>
                <c:pt idx="64">
                  <c:v>44261</c:v>
                </c:pt>
                <c:pt idx="65">
                  <c:v>44262</c:v>
                </c:pt>
                <c:pt idx="66">
                  <c:v>44263</c:v>
                </c:pt>
                <c:pt idx="67">
                  <c:v>44264</c:v>
                </c:pt>
                <c:pt idx="68">
                  <c:v>44265</c:v>
                </c:pt>
                <c:pt idx="69">
                  <c:v>44266</c:v>
                </c:pt>
                <c:pt idx="70">
                  <c:v>44267</c:v>
                </c:pt>
                <c:pt idx="71">
                  <c:v>44268</c:v>
                </c:pt>
                <c:pt idx="72">
                  <c:v>44269</c:v>
                </c:pt>
                <c:pt idx="73">
                  <c:v>44270</c:v>
                </c:pt>
                <c:pt idx="74">
                  <c:v>44271</c:v>
                </c:pt>
                <c:pt idx="75">
                  <c:v>44272</c:v>
                </c:pt>
                <c:pt idx="76">
                  <c:v>44273</c:v>
                </c:pt>
                <c:pt idx="77">
                  <c:v>44274</c:v>
                </c:pt>
                <c:pt idx="78">
                  <c:v>44275</c:v>
                </c:pt>
                <c:pt idx="79">
                  <c:v>44276</c:v>
                </c:pt>
                <c:pt idx="80">
                  <c:v>44277</c:v>
                </c:pt>
                <c:pt idx="81">
                  <c:v>44278</c:v>
                </c:pt>
                <c:pt idx="82">
                  <c:v>44279</c:v>
                </c:pt>
                <c:pt idx="83">
                  <c:v>44280</c:v>
                </c:pt>
                <c:pt idx="84">
                  <c:v>44281</c:v>
                </c:pt>
                <c:pt idx="85">
                  <c:v>44282</c:v>
                </c:pt>
                <c:pt idx="86">
                  <c:v>44283</c:v>
                </c:pt>
                <c:pt idx="87">
                  <c:v>44284</c:v>
                </c:pt>
                <c:pt idx="88">
                  <c:v>44285</c:v>
                </c:pt>
                <c:pt idx="89">
                  <c:v>44286</c:v>
                </c:pt>
                <c:pt idx="90">
                  <c:v>44287</c:v>
                </c:pt>
                <c:pt idx="91">
                  <c:v>44288</c:v>
                </c:pt>
                <c:pt idx="92">
                  <c:v>44289</c:v>
                </c:pt>
                <c:pt idx="93">
                  <c:v>44290</c:v>
                </c:pt>
                <c:pt idx="94">
                  <c:v>44291</c:v>
                </c:pt>
                <c:pt idx="95">
                  <c:v>44292</c:v>
                </c:pt>
                <c:pt idx="96">
                  <c:v>44293</c:v>
                </c:pt>
                <c:pt idx="97">
                  <c:v>44294</c:v>
                </c:pt>
                <c:pt idx="98">
                  <c:v>44295</c:v>
                </c:pt>
                <c:pt idx="99">
                  <c:v>44296</c:v>
                </c:pt>
                <c:pt idx="100">
                  <c:v>44297</c:v>
                </c:pt>
                <c:pt idx="101">
                  <c:v>44298</c:v>
                </c:pt>
                <c:pt idx="102">
                  <c:v>44299</c:v>
                </c:pt>
                <c:pt idx="103">
                  <c:v>44300</c:v>
                </c:pt>
                <c:pt idx="104">
                  <c:v>44301</c:v>
                </c:pt>
                <c:pt idx="105">
                  <c:v>44302</c:v>
                </c:pt>
                <c:pt idx="106">
                  <c:v>44303</c:v>
                </c:pt>
                <c:pt idx="107">
                  <c:v>44304</c:v>
                </c:pt>
                <c:pt idx="108">
                  <c:v>44305</c:v>
                </c:pt>
                <c:pt idx="109">
                  <c:v>44306</c:v>
                </c:pt>
                <c:pt idx="110">
                  <c:v>44307</c:v>
                </c:pt>
                <c:pt idx="111">
                  <c:v>44308</c:v>
                </c:pt>
                <c:pt idx="112">
                  <c:v>44309</c:v>
                </c:pt>
                <c:pt idx="113">
                  <c:v>44310</c:v>
                </c:pt>
                <c:pt idx="114">
                  <c:v>44311</c:v>
                </c:pt>
                <c:pt idx="115">
                  <c:v>44312</c:v>
                </c:pt>
                <c:pt idx="116">
                  <c:v>44313</c:v>
                </c:pt>
                <c:pt idx="117">
                  <c:v>44314</c:v>
                </c:pt>
                <c:pt idx="118">
                  <c:v>44315</c:v>
                </c:pt>
                <c:pt idx="119">
                  <c:v>44316</c:v>
                </c:pt>
                <c:pt idx="120">
                  <c:v>44317</c:v>
                </c:pt>
                <c:pt idx="121">
                  <c:v>44318</c:v>
                </c:pt>
                <c:pt idx="122">
                  <c:v>44319</c:v>
                </c:pt>
                <c:pt idx="123">
                  <c:v>44320</c:v>
                </c:pt>
                <c:pt idx="124">
                  <c:v>44321</c:v>
                </c:pt>
                <c:pt idx="125">
                  <c:v>44322</c:v>
                </c:pt>
                <c:pt idx="126">
                  <c:v>44323</c:v>
                </c:pt>
                <c:pt idx="127">
                  <c:v>44324</c:v>
                </c:pt>
                <c:pt idx="128">
                  <c:v>44325</c:v>
                </c:pt>
                <c:pt idx="129">
                  <c:v>44326</c:v>
                </c:pt>
                <c:pt idx="130">
                  <c:v>44327</c:v>
                </c:pt>
                <c:pt idx="131">
                  <c:v>44328</c:v>
                </c:pt>
                <c:pt idx="132">
                  <c:v>44329</c:v>
                </c:pt>
                <c:pt idx="133">
                  <c:v>44330</c:v>
                </c:pt>
                <c:pt idx="134">
                  <c:v>44331</c:v>
                </c:pt>
                <c:pt idx="135">
                  <c:v>44332</c:v>
                </c:pt>
                <c:pt idx="136">
                  <c:v>44333</c:v>
                </c:pt>
                <c:pt idx="137">
                  <c:v>44334</c:v>
                </c:pt>
                <c:pt idx="138">
                  <c:v>44335</c:v>
                </c:pt>
                <c:pt idx="139">
                  <c:v>44336</c:v>
                </c:pt>
                <c:pt idx="140">
                  <c:v>44337</c:v>
                </c:pt>
                <c:pt idx="141">
                  <c:v>44338</c:v>
                </c:pt>
                <c:pt idx="142">
                  <c:v>44339</c:v>
                </c:pt>
                <c:pt idx="143">
                  <c:v>44340</c:v>
                </c:pt>
                <c:pt idx="144">
                  <c:v>44341</c:v>
                </c:pt>
                <c:pt idx="145">
                  <c:v>44342</c:v>
                </c:pt>
                <c:pt idx="146">
                  <c:v>44343</c:v>
                </c:pt>
                <c:pt idx="147">
                  <c:v>44344</c:v>
                </c:pt>
                <c:pt idx="148">
                  <c:v>44345</c:v>
                </c:pt>
                <c:pt idx="149">
                  <c:v>44346</c:v>
                </c:pt>
                <c:pt idx="150">
                  <c:v>44347</c:v>
                </c:pt>
                <c:pt idx="151">
                  <c:v>44348</c:v>
                </c:pt>
                <c:pt idx="152">
                  <c:v>44349</c:v>
                </c:pt>
                <c:pt idx="153">
                  <c:v>44350</c:v>
                </c:pt>
                <c:pt idx="154">
                  <c:v>44351</c:v>
                </c:pt>
                <c:pt idx="155">
                  <c:v>44352</c:v>
                </c:pt>
                <c:pt idx="156">
                  <c:v>44353</c:v>
                </c:pt>
                <c:pt idx="157">
                  <c:v>44354</c:v>
                </c:pt>
                <c:pt idx="158">
                  <c:v>44355</c:v>
                </c:pt>
                <c:pt idx="159">
                  <c:v>44356</c:v>
                </c:pt>
                <c:pt idx="160">
                  <c:v>44357</c:v>
                </c:pt>
                <c:pt idx="161">
                  <c:v>44358</c:v>
                </c:pt>
                <c:pt idx="162">
                  <c:v>44359</c:v>
                </c:pt>
                <c:pt idx="163">
                  <c:v>44360</c:v>
                </c:pt>
                <c:pt idx="164">
                  <c:v>44361</c:v>
                </c:pt>
                <c:pt idx="165">
                  <c:v>44362</c:v>
                </c:pt>
                <c:pt idx="166">
                  <c:v>44363</c:v>
                </c:pt>
                <c:pt idx="167">
                  <c:v>44364</c:v>
                </c:pt>
                <c:pt idx="168">
                  <c:v>44365</c:v>
                </c:pt>
                <c:pt idx="169">
                  <c:v>44366</c:v>
                </c:pt>
                <c:pt idx="170">
                  <c:v>44367</c:v>
                </c:pt>
                <c:pt idx="171">
                  <c:v>44368</c:v>
                </c:pt>
                <c:pt idx="172">
                  <c:v>44369</c:v>
                </c:pt>
                <c:pt idx="173">
                  <c:v>44370</c:v>
                </c:pt>
                <c:pt idx="174">
                  <c:v>44371</c:v>
                </c:pt>
                <c:pt idx="175">
                  <c:v>44372</c:v>
                </c:pt>
                <c:pt idx="176">
                  <c:v>44373</c:v>
                </c:pt>
                <c:pt idx="177">
                  <c:v>44374</c:v>
                </c:pt>
                <c:pt idx="178">
                  <c:v>44375</c:v>
                </c:pt>
                <c:pt idx="179">
                  <c:v>44376</c:v>
                </c:pt>
                <c:pt idx="180">
                  <c:v>44377</c:v>
                </c:pt>
                <c:pt idx="181">
                  <c:v>44378</c:v>
                </c:pt>
                <c:pt idx="182">
                  <c:v>44379</c:v>
                </c:pt>
                <c:pt idx="183">
                  <c:v>44380</c:v>
                </c:pt>
                <c:pt idx="184">
                  <c:v>44381</c:v>
                </c:pt>
                <c:pt idx="185">
                  <c:v>44382</c:v>
                </c:pt>
                <c:pt idx="186">
                  <c:v>44383</c:v>
                </c:pt>
                <c:pt idx="187">
                  <c:v>44384</c:v>
                </c:pt>
                <c:pt idx="188">
                  <c:v>44385</c:v>
                </c:pt>
                <c:pt idx="189">
                  <c:v>44386</c:v>
                </c:pt>
                <c:pt idx="190">
                  <c:v>44387</c:v>
                </c:pt>
                <c:pt idx="191">
                  <c:v>44388</c:v>
                </c:pt>
                <c:pt idx="192">
                  <c:v>44389</c:v>
                </c:pt>
                <c:pt idx="193">
                  <c:v>44390</c:v>
                </c:pt>
                <c:pt idx="194">
                  <c:v>44391</c:v>
                </c:pt>
                <c:pt idx="195">
                  <c:v>44392</c:v>
                </c:pt>
                <c:pt idx="196">
                  <c:v>44393</c:v>
                </c:pt>
                <c:pt idx="197">
                  <c:v>44394</c:v>
                </c:pt>
                <c:pt idx="198">
                  <c:v>44395</c:v>
                </c:pt>
                <c:pt idx="199">
                  <c:v>44396</c:v>
                </c:pt>
                <c:pt idx="200">
                  <c:v>44397</c:v>
                </c:pt>
                <c:pt idx="201">
                  <c:v>44398</c:v>
                </c:pt>
                <c:pt idx="202">
                  <c:v>44399</c:v>
                </c:pt>
                <c:pt idx="203">
                  <c:v>44400</c:v>
                </c:pt>
                <c:pt idx="204">
                  <c:v>44401</c:v>
                </c:pt>
                <c:pt idx="205">
                  <c:v>44402</c:v>
                </c:pt>
                <c:pt idx="206">
                  <c:v>44403</c:v>
                </c:pt>
                <c:pt idx="207">
                  <c:v>44404</c:v>
                </c:pt>
                <c:pt idx="208">
                  <c:v>44405</c:v>
                </c:pt>
                <c:pt idx="209">
                  <c:v>44406</c:v>
                </c:pt>
                <c:pt idx="210">
                  <c:v>44407</c:v>
                </c:pt>
                <c:pt idx="211">
                  <c:v>44408</c:v>
                </c:pt>
                <c:pt idx="212">
                  <c:v>44409</c:v>
                </c:pt>
                <c:pt idx="213">
                  <c:v>44410</c:v>
                </c:pt>
                <c:pt idx="214">
                  <c:v>44411</c:v>
                </c:pt>
                <c:pt idx="215">
                  <c:v>44412</c:v>
                </c:pt>
                <c:pt idx="216">
                  <c:v>44413</c:v>
                </c:pt>
                <c:pt idx="217">
                  <c:v>44414</c:v>
                </c:pt>
                <c:pt idx="218">
                  <c:v>44415</c:v>
                </c:pt>
                <c:pt idx="219">
                  <c:v>44416</c:v>
                </c:pt>
                <c:pt idx="220">
                  <c:v>44417</c:v>
                </c:pt>
                <c:pt idx="221">
                  <c:v>44418</c:v>
                </c:pt>
                <c:pt idx="222">
                  <c:v>44419</c:v>
                </c:pt>
                <c:pt idx="223">
                  <c:v>44420</c:v>
                </c:pt>
                <c:pt idx="224">
                  <c:v>44421</c:v>
                </c:pt>
                <c:pt idx="225">
                  <c:v>44422</c:v>
                </c:pt>
                <c:pt idx="226">
                  <c:v>44423</c:v>
                </c:pt>
                <c:pt idx="227">
                  <c:v>44424</c:v>
                </c:pt>
                <c:pt idx="228">
                  <c:v>44425</c:v>
                </c:pt>
                <c:pt idx="229">
                  <c:v>44426</c:v>
                </c:pt>
                <c:pt idx="230">
                  <c:v>44427</c:v>
                </c:pt>
                <c:pt idx="231">
                  <c:v>44428</c:v>
                </c:pt>
                <c:pt idx="232">
                  <c:v>44429</c:v>
                </c:pt>
                <c:pt idx="233">
                  <c:v>44430</c:v>
                </c:pt>
                <c:pt idx="234">
                  <c:v>44431</c:v>
                </c:pt>
                <c:pt idx="235">
                  <c:v>44432</c:v>
                </c:pt>
                <c:pt idx="236">
                  <c:v>44433</c:v>
                </c:pt>
                <c:pt idx="237">
                  <c:v>44434</c:v>
                </c:pt>
                <c:pt idx="238">
                  <c:v>44435</c:v>
                </c:pt>
                <c:pt idx="239">
                  <c:v>44436</c:v>
                </c:pt>
                <c:pt idx="240">
                  <c:v>44437</c:v>
                </c:pt>
                <c:pt idx="241">
                  <c:v>44438</c:v>
                </c:pt>
                <c:pt idx="242">
                  <c:v>44439</c:v>
                </c:pt>
                <c:pt idx="243">
                  <c:v>44440</c:v>
                </c:pt>
                <c:pt idx="244">
                  <c:v>44441</c:v>
                </c:pt>
                <c:pt idx="245">
                  <c:v>44442</c:v>
                </c:pt>
                <c:pt idx="246">
                  <c:v>44443</c:v>
                </c:pt>
                <c:pt idx="247">
                  <c:v>44444</c:v>
                </c:pt>
                <c:pt idx="248">
                  <c:v>44445</c:v>
                </c:pt>
                <c:pt idx="249">
                  <c:v>44446</c:v>
                </c:pt>
                <c:pt idx="250">
                  <c:v>44447</c:v>
                </c:pt>
                <c:pt idx="251">
                  <c:v>44448</c:v>
                </c:pt>
                <c:pt idx="252">
                  <c:v>44449</c:v>
                </c:pt>
                <c:pt idx="253">
                  <c:v>44450</c:v>
                </c:pt>
                <c:pt idx="254">
                  <c:v>44451</c:v>
                </c:pt>
                <c:pt idx="255">
                  <c:v>44452</c:v>
                </c:pt>
                <c:pt idx="256">
                  <c:v>44453</c:v>
                </c:pt>
                <c:pt idx="257">
                  <c:v>44454</c:v>
                </c:pt>
                <c:pt idx="258">
                  <c:v>44455</c:v>
                </c:pt>
                <c:pt idx="259">
                  <c:v>44456</c:v>
                </c:pt>
                <c:pt idx="260">
                  <c:v>44457</c:v>
                </c:pt>
                <c:pt idx="261">
                  <c:v>44458</c:v>
                </c:pt>
                <c:pt idx="262">
                  <c:v>44459</c:v>
                </c:pt>
                <c:pt idx="263">
                  <c:v>44460</c:v>
                </c:pt>
                <c:pt idx="264">
                  <c:v>44461</c:v>
                </c:pt>
                <c:pt idx="265">
                  <c:v>44462</c:v>
                </c:pt>
                <c:pt idx="266">
                  <c:v>44463</c:v>
                </c:pt>
                <c:pt idx="267">
                  <c:v>44464</c:v>
                </c:pt>
                <c:pt idx="268">
                  <c:v>44465</c:v>
                </c:pt>
                <c:pt idx="269">
                  <c:v>44466</c:v>
                </c:pt>
                <c:pt idx="270">
                  <c:v>44467</c:v>
                </c:pt>
                <c:pt idx="271">
                  <c:v>44468</c:v>
                </c:pt>
                <c:pt idx="272">
                  <c:v>44469</c:v>
                </c:pt>
                <c:pt idx="273">
                  <c:v>44470</c:v>
                </c:pt>
                <c:pt idx="274">
                  <c:v>44471</c:v>
                </c:pt>
                <c:pt idx="275">
                  <c:v>44472</c:v>
                </c:pt>
                <c:pt idx="276">
                  <c:v>44473</c:v>
                </c:pt>
                <c:pt idx="277">
                  <c:v>44474</c:v>
                </c:pt>
                <c:pt idx="278">
                  <c:v>44475</c:v>
                </c:pt>
                <c:pt idx="279">
                  <c:v>44476</c:v>
                </c:pt>
                <c:pt idx="280">
                  <c:v>44477</c:v>
                </c:pt>
                <c:pt idx="281">
                  <c:v>44478</c:v>
                </c:pt>
                <c:pt idx="282">
                  <c:v>44479</c:v>
                </c:pt>
                <c:pt idx="283">
                  <c:v>44480</c:v>
                </c:pt>
                <c:pt idx="284">
                  <c:v>44481</c:v>
                </c:pt>
                <c:pt idx="285">
                  <c:v>44482</c:v>
                </c:pt>
                <c:pt idx="286">
                  <c:v>44483</c:v>
                </c:pt>
                <c:pt idx="287">
                  <c:v>44484</c:v>
                </c:pt>
                <c:pt idx="288">
                  <c:v>44485</c:v>
                </c:pt>
                <c:pt idx="289">
                  <c:v>44486</c:v>
                </c:pt>
                <c:pt idx="290">
                  <c:v>44487</c:v>
                </c:pt>
                <c:pt idx="291">
                  <c:v>44488</c:v>
                </c:pt>
                <c:pt idx="292">
                  <c:v>44489</c:v>
                </c:pt>
                <c:pt idx="293">
                  <c:v>44490</c:v>
                </c:pt>
                <c:pt idx="294">
                  <c:v>44491</c:v>
                </c:pt>
                <c:pt idx="295">
                  <c:v>44492</c:v>
                </c:pt>
                <c:pt idx="296">
                  <c:v>44493</c:v>
                </c:pt>
                <c:pt idx="297">
                  <c:v>44494</c:v>
                </c:pt>
                <c:pt idx="298">
                  <c:v>44495</c:v>
                </c:pt>
                <c:pt idx="299">
                  <c:v>44496</c:v>
                </c:pt>
                <c:pt idx="300">
                  <c:v>44497</c:v>
                </c:pt>
                <c:pt idx="301">
                  <c:v>44498</c:v>
                </c:pt>
                <c:pt idx="302">
                  <c:v>44499</c:v>
                </c:pt>
                <c:pt idx="303">
                  <c:v>44500</c:v>
                </c:pt>
                <c:pt idx="304">
                  <c:v>44501</c:v>
                </c:pt>
                <c:pt idx="305">
                  <c:v>44502</c:v>
                </c:pt>
                <c:pt idx="306">
                  <c:v>44503</c:v>
                </c:pt>
                <c:pt idx="307">
                  <c:v>44504</c:v>
                </c:pt>
                <c:pt idx="308">
                  <c:v>44505</c:v>
                </c:pt>
                <c:pt idx="309">
                  <c:v>44506</c:v>
                </c:pt>
                <c:pt idx="310">
                  <c:v>44507</c:v>
                </c:pt>
                <c:pt idx="311">
                  <c:v>44508</c:v>
                </c:pt>
                <c:pt idx="312">
                  <c:v>44509</c:v>
                </c:pt>
                <c:pt idx="313">
                  <c:v>44510</c:v>
                </c:pt>
                <c:pt idx="314">
                  <c:v>44511</c:v>
                </c:pt>
                <c:pt idx="315">
                  <c:v>44512</c:v>
                </c:pt>
                <c:pt idx="316">
                  <c:v>44513</c:v>
                </c:pt>
                <c:pt idx="317">
                  <c:v>44514</c:v>
                </c:pt>
                <c:pt idx="318">
                  <c:v>44515</c:v>
                </c:pt>
                <c:pt idx="319">
                  <c:v>44516</c:v>
                </c:pt>
                <c:pt idx="320">
                  <c:v>44517</c:v>
                </c:pt>
                <c:pt idx="321">
                  <c:v>44518</c:v>
                </c:pt>
                <c:pt idx="322">
                  <c:v>44519</c:v>
                </c:pt>
                <c:pt idx="323">
                  <c:v>44520</c:v>
                </c:pt>
                <c:pt idx="324">
                  <c:v>44521</c:v>
                </c:pt>
                <c:pt idx="325">
                  <c:v>44522</c:v>
                </c:pt>
                <c:pt idx="326">
                  <c:v>44523</c:v>
                </c:pt>
                <c:pt idx="327">
                  <c:v>44524</c:v>
                </c:pt>
                <c:pt idx="328">
                  <c:v>44525</c:v>
                </c:pt>
                <c:pt idx="329">
                  <c:v>44526</c:v>
                </c:pt>
                <c:pt idx="330">
                  <c:v>44527</c:v>
                </c:pt>
                <c:pt idx="331">
                  <c:v>44528</c:v>
                </c:pt>
                <c:pt idx="332">
                  <c:v>44529</c:v>
                </c:pt>
                <c:pt idx="333">
                  <c:v>44530</c:v>
                </c:pt>
                <c:pt idx="334">
                  <c:v>44531</c:v>
                </c:pt>
                <c:pt idx="335">
                  <c:v>44532</c:v>
                </c:pt>
                <c:pt idx="336">
                  <c:v>44533</c:v>
                </c:pt>
                <c:pt idx="337">
                  <c:v>44534</c:v>
                </c:pt>
                <c:pt idx="338">
                  <c:v>44535</c:v>
                </c:pt>
                <c:pt idx="339">
                  <c:v>44536</c:v>
                </c:pt>
                <c:pt idx="340">
                  <c:v>44537</c:v>
                </c:pt>
                <c:pt idx="341">
                  <c:v>44538</c:v>
                </c:pt>
                <c:pt idx="342">
                  <c:v>44539</c:v>
                </c:pt>
                <c:pt idx="343">
                  <c:v>44540</c:v>
                </c:pt>
                <c:pt idx="344">
                  <c:v>44541</c:v>
                </c:pt>
                <c:pt idx="345">
                  <c:v>44542</c:v>
                </c:pt>
                <c:pt idx="346">
                  <c:v>44543</c:v>
                </c:pt>
                <c:pt idx="347">
                  <c:v>44544</c:v>
                </c:pt>
                <c:pt idx="348">
                  <c:v>44545</c:v>
                </c:pt>
                <c:pt idx="349">
                  <c:v>44546</c:v>
                </c:pt>
                <c:pt idx="350">
                  <c:v>44547</c:v>
                </c:pt>
                <c:pt idx="351">
                  <c:v>44548</c:v>
                </c:pt>
                <c:pt idx="352">
                  <c:v>44549</c:v>
                </c:pt>
                <c:pt idx="353">
                  <c:v>44550</c:v>
                </c:pt>
                <c:pt idx="354">
                  <c:v>44551</c:v>
                </c:pt>
                <c:pt idx="355">
                  <c:v>44552</c:v>
                </c:pt>
                <c:pt idx="356">
                  <c:v>44553</c:v>
                </c:pt>
                <c:pt idx="357">
                  <c:v>44554</c:v>
                </c:pt>
                <c:pt idx="358">
                  <c:v>44555</c:v>
                </c:pt>
                <c:pt idx="359">
                  <c:v>44556</c:v>
                </c:pt>
                <c:pt idx="360">
                  <c:v>44557</c:v>
                </c:pt>
                <c:pt idx="361">
                  <c:v>44558</c:v>
                </c:pt>
                <c:pt idx="362">
                  <c:v>44559</c:v>
                </c:pt>
                <c:pt idx="363">
                  <c:v>44560</c:v>
                </c:pt>
                <c:pt idx="364">
                  <c:v>44561</c:v>
                </c:pt>
                <c:pt idx="365">
                  <c:v>44562</c:v>
                </c:pt>
                <c:pt idx="366">
                  <c:v>44563</c:v>
                </c:pt>
                <c:pt idx="367">
                  <c:v>44564</c:v>
                </c:pt>
                <c:pt idx="368">
                  <c:v>44565</c:v>
                </c:pt>
                <c:pt idx="369">
                  <c:v>44566</c:v>
                </c:pt>
                <c:pt idx="370">
                  <c:v>44567</c:v>
                </c:pt>
                <c:pt idx="371">
                  <c:v>44568</c:v>
                </c:pt>
                <c:pt idx="372">
                  <c:v>44569</c:v>
                </c:pt>
                <c:pt idx="373">
                  <c:v>44570</c:v>
                </c:pt>
                <c:pt idx="374">
                  <c:v>44571</c:v>
                </c:pt>
                <c:pt idx="375">
                  <c:v>44572</c:v>
                </c:pt>
                <c:pt idx="376">
                  <c:v>44573</c:v>
                </c:pt>
                <c:pt idx="377">
                  <c:v>44574</c:v>
                </c:pt>
                <c:pt idx="378">
                  <c:v>44575</c:v>
                </c:pt>
                <c:pt idx="379">
                  <c:v>44576</c:v>
                </c:pt>
                <c:pt idx="380">
                  <c:v>44577</c:v>
                </c:pt>
                <c:pt idx="381">
                  <c:v>44578</c:v>
                </c:pt>
                <c:pt idx="382">
                  <c:v>44579</c:v>
                </c:pt>
                <c:pt idx="383">
                  <c:v>44580</c:v>
                </c:pt>
                <c:pt idx="384">
                  <c:v>44581</c:v>
                </c:pt>
                <c:pt idx="385">
                  <c:v>44582</c:v>
                </c:pt>
                <c:pt idx="386">
                  <c:v>44583</c:v>
                </c:pt>
                <c:pt idx="387">
                  <c:v>44584</c:v>
                </c:pt>
                <c:pt idx="388">
                  <c:v>44585</c:v>
                </c:pt>
                <c:pt idx="389">
                  <c:v>44586</c:v>
                </c:pt>
                <c:pt idx="390">
                  <c:v>44587</c:v>
                </c:pt>
                <c:pt idx="391">
                  <c:v>44588</c:v>
                </c:pt>
                <c:pt idx="392">
                  <c:v>44589</c:v>
                </c:pt>
                <c:pt idx="393">
                  <c:v>44590</c:v>
                </c:pt>
                <c:pt idx="394">
                  <c:v>44591</c:v>
                </c:pt>
                <c:pt idx="395">
                  <c:v>44592</c:v>
                </c:pt>
                <c:pt idx="396">
                  <c:v>44593</c:v>
                </c:pt>
                <c:pt idx="397">
                  <c:v>44594</c:v>
                </c:pt>
                <c:pt idx="398">
                  <c:v>44595</c:v>
                </c:pt>
                <c:pt idx="399">
                  <c:v>44596</c:v>
                </c:pt>
                <c:pt idx="400">
                  <c:v>44597</c:v>
                </c:pt>
                <c:pt idx="401">
                  <c:v>44598</c:v>
                </c:pt>
                <c:pt idx="402">
                  <c:v>44599</c:v>
                </c:pt>
                <c:pt idx="403">
                  <c:v>44600</c:v>
                </c:pt>
                <c:pt idx="404">
                  <c:v>44601</c:v>
                </c:pt>
                <c:pt idx="405">
                  <c:v>44602</c:v>
                </c:pt>
                <c:pt idx="406">
                  <c:v>44603</c:v>
                </c:pt>
                <c:pt idx="407">
                  <c:v>44604</c:v>
                </c:pt>
                <c:pt idx="408">
                  <c:v>44605</c:v>
                </c:pt>
                <c:pt idx="409">
                  <c:v>44606</c:v>
                </c:pt>
                <c:pt idx="410">
                  <c:v>44607</c:v>
                </c:pt>
                <c:pt idx="411">
                  <c:v>44608</c:v>
                </c:pt>
                <c:pt idx="412">
                  <c:v>44609</c:v>
                </c:pt>
                <c:pt idx="413">
                  <c:v>44610</c:v>
                </c:pt>
                <c:pt idx="414">
                  <c:v>44611</c:v>
                </c:pt>
                <c:pt idx="415">
                  <c:v>44612</c:v>
                </c:pt>
                <c:pt idx="416">
                  <c:v>44613</c:v>
                </c:pt>
                <c:pt idx="417">
                  <c:v>44614</c:v>
                </c:pt>
                <c:pt idx="418">
                  <c:v>44615</c:v>
                </c:pt>
                <c:pt idx="419">
                  <c:v>44616</c:v>
                </c:pt>
                <c:pt idx="420">
                  <c:v>44617</c:v>
                </c:pt>
                <c:pt idx="421">
                  <c:v>44618</c:v>
                </c:pt>
                <c:pt idx="422">
                  <c:v>44619</c:v>
                </c:pt>
                <c:pt idx="423">
                  <c:v>44620</c:v>
                </c:pt>
                <c:pt idx="424">
                  <c:v>44621</c:v>
                </c:pt>
                <c:pt idx="425">
                  <c:v>44622</c:v>
                </c:pt>
                <c:pt idx="426">
                  <c:v>44623</c:v>
                </c:pt>
                <c:pt idx="427">
                  <c:v>44624</c:v>
                </c:pt>
                <c:pt idx="428">
                  <c:v>44625</c:v>
                </c:pt>
                <c:pt idx="429">
                  <c:v>44626</c:v>
                </c:pt>
                <c:pt idx="430">
                  <c:v>44627</c:v>
                </c:pt>
                <c:pt idx="431">
                  <c:v>44628</c:v>
                </c:pt>
                <c:pt idx="432">
                  <c:v>44629</c:v>
                </c:pt>
                <c:pt idx="433">
                  <c:v>44630</c:v>
                </c:pt>
                <c:pt idx="434">
                  <c:v>44631</c:v>
                </c:pt>
                <c:pt idx="435">
                  <c:v>44632</c:v>
                </c:pt>
                <c:pt idx="436">
                  <c:v>44633</c:v>
                </c:pt>
                <c:pt idx="437">
                  <c:v>44634</c:v>
                </c:pt>
                <c:pt idx="438">
                  <c:v>44635</c:v>
                </c:pt>
                <c:pt idx="439">
                  <c:v>44636</c:v>
                </c:pt>
                <c:pt idx="440">
                  <c:v>44637</c:v>
                </c:pt>
                <c:pt idx="441">
                  <c:v>44638</c:v>
                </c:pt>
                <c:pt idx="442">
                  <c:v>44639</c:v>
                </c:pt>
                <c:pt idx="443">
                  <c:v>44640</c:v>
                </c:pt>
                <c:pt idx="444">
                  <c:v>44641</c:v>
                </c:pt>
                <c:pt idx="445">
                  <c:v>44642</c:v>
                </c:pt>
                <c:pt idx="446">
                  <c:v>44643</c:v>
                </c:pt>
                <c:pt idx="447">
                  <c:v>44644</c:v>
                </c:pt>
                <c:pt idx="448">
                  <c:v>44645</c:v>
                </c:pt>
                <c:pt idx="449">
                  <c:v>44646</c:v>
                </c:pt>
                <c:pt idx="450">
                  <c:v>44647</c:v>
                </c:pt>
                <c:pt idx="451">
                  <c:v>44648</c:v>
                </c:pt>
                <c:pt idx="452">
                  <c:v>44649</c:v>
                </c:pt>
                <c:pt idx="453">
                  <c:v>44650</c:v>
                </c:pt>
                <c:pt idx="454">
                  <c:v>44651</c:v>
                </c:pt>
                <c:pt idx="455">
                  <c:v>44652</c:v>
                </c:pt>
                <c:pt idx="456">
                  <c:v>44653</c:v>
                </c:pt>
                <c:pt idx="457">
                  <c:v>44654</c:v>
                </c:pt>
                <c:pt idx="458">
                  <c:v>44655</c:v>
                </c:pt>
                <c:pt idx="459">
                  <c:v>44656</c:v>
                </c:pt>
                <c:pt idx="460">
                  <c:v>44657</c:v>
                </c:pt>
                <c:pt idx="461">
                  <c:v>44658</c:v>
                </c:pt>
                <c:pt idx="462">
                  <c:v>44659</c:v>
                </c:pt>
                <c:pt idx="463">
                  <c:v>44660</c:v>
                </c:pt>
                <c:pt idx="464">
                  <c:v>44661</c:v>
                </c:pt>
                <c:pt idx="465">
                  <c:v>44662</c:v>
                </c:pt>
                <c:pt idx="466">
                  <c:v>44663</c:v>
                </c:pt>
                <c:pt idx="467">
                  <c:v>44664</c:v>
                </c:pt>
                <c:pt idx="468">
                  <c:v>44665</c:v>
                </c:pt>
                <c:pt idx="469">
                  <c:v>44666</c:v>
                </c:pt>
                <c:pt idx="470">
                  <c:v>44667</c:v>
                </c:pt>
                <c:pt idx="471">
                  <c:v>44668</c:v>
                </c:pt>
                <c:pt idx="472">
                  <c:v>44669</c:v>
                </c:pt>
                <c:pt idx="473">
                  <c:v>44670</c:v>
                </c:pt>
                <c:pt idx="474">
                  <c:v>44671</c:v>
                </c:pt>
                <c:pt idx="475">
                  <c:v>44672</c:v>
                </c:pt>
                <c:pt idx="476">
                  <c:v>44673</c:v>
                </c:pt>
                <c:pt idx="477">
                  <c:v>44674</c:v>
                </c:pt>
                <c:pt idx="478">
                  <c:v>44675</c:v>
                </c:pt>
                <c:pt idx="479">
                  <c:v>44676</c:v>
                </c:pt>
                <c:pt idx="480">
                  <c:v>44677</c:v>
                </c:pt>
                <c:pt idx="481">
                  <c:v>44678</c:v>
                </c:pt>
                <c:pt idx="482">
                  <c:v>44679</c:v>
                </c:pt>
                <c:pt idx="483">
                  <c:v>44680</c:v>
                </c:pt>
                <c:pt idx="484">
                  <c:v>44681</c:v>
                </c:pt>
                <c:pt idx="485">
                  <c:v>44682</c:v>
                </c:pt>
                <c:pt idx="486">
                  <c:v>44683</c:v>
                </c:pt>
                <c:pt idx="487">
                  <c:v>44684</c:v>
                </c:pt>
                <c:pt idx="488">
                  <c:v>44685</c:v>
                </c:pt>
                <c:pt idx="489">
                  <c:v>44686</c:v>
                </c:pt>
                <c:pt idx="490">
                  <c:v>44687</c:v>
                </c:pt>
                <c:pt idx="491">
                  <c:v>44688</c:v>
                </c:pt>
                <c:pt idx="492">
                  <c:v>44689</c:v>
                </c:pt>
                <c:pt idx="493">
                  <c:v>44690</c:v>
                </c:pt>
                <c:pt idx="494">
                  <c:v>44691</c:v>
                </c:pt>
                <c:pt idx="495">
                  <c:v>44692</c:v>
                </c:pt>
                <c:pt idx="496">
                  <c:v>44693</c:v>
                </c:pt>
                <c:pt idx="497">
                  <c:v>44694</c:v>
                </c:pt>
                <c:pt idx="498">
                  <c:v>44695</c:v>
                </c:pt>
                <c:pt idx="499">
                  <c:v>44696</c:v>
                </c:pt>
                <c:pt idx="500">
                  <c:v>44697</c:v>
                </c:pt>
                <c:pt idx="501">
                  <c:v>44698</c:v>
                </c:pt>
                <c:pt idx="502">
                  <c:v>44699</c:v>
                </c:pt>
                <c:pt idx="503">
                  <c:v>44700</c:v>
                </c:pt>
                <c:pt idx="504">
                  <c:v>44701</c:v>
                </c:pt>
                <c:pt idx="505">
                  <c:v>44702</c:v>
                </c:pt>
                <c:pt idx="506">
                  <c:v>44703</c:v>
                </c:pt>
                <c:pt idx="507">
                  <c:v>44704</c:v>
                </c:pt>
                <c:pt idx="508">
                  <c:v>44705</c:v>
                </c:pt>
                <c:pt idx="509">
                  <c:v>44706</c:v>
                </c:pt>
                <c:pt idx="510">
                  <c:v>44707</c:v>
                </c:pt>
                <c:pt idx="511">
                  <c:v>44708</c:v>
                </c:pt>
                <c:pt idx="512">
                  <c:v>44709</c:v>
                </c:pt>
                <c:pt idx="513">
                  <c:v>44710</c:v>
                </c:pt>
                <c:pt idx="514">
                  <c:v>44711</c:v>
                </c:pt>
                <c:pt idx="515">
                  <c:v>44712</c:v>
                </c:pt>
                <c:pt idx="516">
                  <c:v>44713</c:v>
                </c:pt>
                <c:pt idx="517">
                  <c:v>44714</c:v>
                </c:pt>
                <c:pt idx="518">
                  <c:v>44715</c:v>
                </c:pt>
                <c:pt idx="519">
                  <c:v>44716</c:v>
                </c:pt>
                <c:pt idx="520">
                  <c:v>44717</c:v>
                </c:pt>
                <c:pt idx="521">
                  <c:v>44718</c:v>
                </c:pt>
                <c:pt idx="522">
                  <c:v>44719</c:v>
                </c:pt>
                <c:pt idx="523">
                  <c:v>44720</c:v>
                </c:pt>
                <c:pt idx="524">
                  <c:v>44721</c:v>
                </c:pt>
                <c:pt idx="525">
                  <c:v>44722</c:v>
                </c:pt>
                <c:pt idx="526">
                  <c:v>44723</c:v>
                </c:pt>
                <c:pt idx="527">
                  <c:v>44724</c:v>
                </c:pt>
                <c:pt idx="528">
                  <c:v>44725</c:v>
                </c:pt>
                <c:pt idx="529">
                  <c:v>44726</c:v>
                </c:pt>
                <c:pt idx="530">
                  <c:v>44727</c:v>
                </c:pt>
                <c:pt idx="531">
                  <c:v>44728</c:v>
                </c:pt>
                <c:pt idx="532">
                  <c:v>44729</c:v>
                </c:pt>
                <c:pt idx="533">
                  <c:v>44730</c:v>
                </c:pt>
                <c:pt idx="534">
                  <c:v>44731</c:v>
                </c:pt>
                <c:pt idx="535">
                  <c:v>44732</c:v>
                </c:pt>
                <c:pt idx="536">
                  <c:v>44733</c:v>
                </c:pt>
                <c:pt idx="537">
                  <c:v>44734</c:v>
                </c:pt>
                <c:pt idx="538">
                  <c:v>44735</c:v>
                </c:pt>
                <c:pt idx="539">
                  <c:v>44736</c:v>
                </c:pt>
                <c:pt idx="540">
                  <c:v>44737</c:v>
                </c:pt>
                <c:pt idx="541">
                  <c:v>44738</c:v>
                </c:pt>
                <c:pt idx="542">
                  <c:v>44739</c:v>
                </c:pt>
                <c:pt idx="543">
                  <c:v>44740</c:v>
                </c:pt>
                <c:pt idx="544">
                  <c:v>44741</c:v>
                </c:pt>
                <c:pt idx="545">
                  <c:v>44742</c:v>
                </c:pt>
                <c:pt idx="546">
                  <c:v>44743</c:v>
                </c:pt>
                <c:pt idx="547">
                  <c:v>44744</c:v>
                </c:pt>
                <c:pt idx="548">
                  <c:v>44745</c:v>
                </c:pt>
                <c:pt idx="549">
                  <c:v>44746</c:v>
                </c:pt>
                <c:pt idx="550">
                  <c:v>44747</c:v>
                </c:pt>
                <c:pt idx="551">
                  <c:v>44748</c:v>
                </c:pt>
                <c:pt idx="552">
                  <c:v>44749</c:v>
                </c:pt>
                <c:pt idx="553">
                  <c:v>44750</c:v>
                </c:pt>
                <c:pt idx="554">
                  <c:v>44751</c:v>
                </c:pt>
                <c:pt idx="555">
                  <c:v>44752</c:v>
                </c:pt>
                <c:pt idx="556">
                  <c:v>44753</c:v>
                </c:pt>
                <c:pt idx="557">
                  <c:v>44754</c:v>
                </c:pt>
                <c:pt idx="558">
                  <c:v>44755</c:v>
                </c:pt>
                <c:pt idx="559">
                  <c:v>44756</c:v>
                </c:pt>
                <c:pt idx="560">
                  <c:v>44757</c:v>
                </c:pt>
                <c:pt idx="561">
                  <c:v>44758</c:v>
                </c:pt>
                <c:pt idx="562">
                  <c:v>44759</c:v>
                </c:pt>
                <c:pt idx="563">
                  <c:v>44760</c:v>
                </c:pt>
                <c:pt idx="564">
                  <c:v>44761</c:v>
                </c:pt>
                <c:pt idx="565">
                  <c:v>44762</c:v>
                </c:pt>
                <c:pt idx="566">
                  <c:v>44763</c:v>
                </c:pt>
                <c:pt idx="567">
                  <c:v>44764</c:v>
                </c:pt>
                <c:pt idx="568">
                  <c:v>44765</c:v>
                </c:pt>
                <c:pt idx="569">
                  <c:v>44766</c:v>
                </c:pt>
                <c:pt idx="570">
                  <c:v>44767</c:v>
                </c:pt>
                <c:pt idx="571">
                  <c:v>44768</c:v>
                </c:pt>
                <c:pt idx="572">
                  <c:v>44769</c:v>
                </c:pt>
                <c:pt idx="573">
                  <c:v>44770</c:v>
                </c:pt>
                <c:pt idx="574">
                  <c:v>44771</c:v>
                </c:pt>
                <c:pt idx="575">
                  <c:v>44772</c:v>
                </c:pt>
                <c:pt idx="576">
                  <c:v>44773</c:v>
                </c:pt>
                <c:pt idx="577">
                  <c:v>44774</c:v>
                </c:pt>
                <c:pt idx="578">
                  <c:v>44775</c:v>
                </c:pt>
                <c:pt idx="579">
                  <c:v>44776</c:v>
                </c:pt>
                <c:pt idx="580">
                  <c:v>44777</c:v>
                </c:pt>
                <c:pt idx="581">
                  <c:v>44778</c:v>
                </c:pt>
                <c:pt idx="582">
                  <c:v>44779</c:v>
                </c:pt>
                <c:pt idx="583">
                  <c:v>44780</c:v>
                </c:pt>
                <c:pt idx="584">
                  <c:v>44781</c:v>
                </c:pt>
                <c:pt idx="585">
                  <c:v>44782</c:v>
                </c:pt>
                <c:pt idx="586">
                  <c:v>44783</c:v>
                </c:pt>
                <c:pt idx="587">
                  <c:v>44784</c:v>
                </c:pt>
                <c:pt idx="588">
                  <c:v>44785</c:v>
                </c:pt>
                <c:pt idx="589">
                  <c:v>44786</c:v>
                </c:pt>
                <c:pt idx="590">
                  <c:v>44787</c:v>
                </c:pt>
                <c:pt idx="591">
                  <c:v>44788</c:v>
                </c:pt>
                <c:pt idx="592">
                  <c:v>44789</c:v>
                </c:pt>
                <c:pt idx="593">
                  <c:v>44790</c:v>
                </c:pt>
                <c:pt idx="594">
                  <c:v>44791</c:v>
                </c:pt>
                <c:pt idx="595">
                  <c:v>44792</c:v>
                </c:pt>
                <c:pt idx="596">
                  <c:v>44793</c:v>
                </c:pt>
                <c:pt idx="597">
                  <c:v>44794</c:v>
                </c:pt>
                <c:pt idx="598">
                  <c:v>44795</c:v>
                </c:pt>
                <c:pt idx="599">
                  <c:v>44796</c:v>
                </c:pt>
                <c:pt idx="600">
                  <c:v>44797</c:v>
                </c:pt>
                <c:pt idx="601">
                  <c:v>44798</c:v>
                </c:pt>
                <c:pt idx="602">
                  <c:v>44799</c:v>
                </c:pt>
                <c:pt idx="603">
                  <c:v>44800</c:v>
                </c:pt>
                <c:pt idx="604">
                  <c:v>44801</c:v>
                </c:pt>
                <c:pt idx="605">
                  <c:v>44802</c:v>
                </c:pt>
                <c:pt idx="606">
                  <c:v>44803</c:v>
                </c:pt>
                <c:pt idx="607">
                  <c:v>44804</c:v>
                </c:pt>
                <c:pt idx="608">
                  <c:v>44805</c:v>
                </c:pt>
                <c:pt idx="609">
                  <c:v>44806</c:v>
                </c:pt>
                <c:pt idx="610">
                  <c:v>44807</c:v>
                </c:pt>
                <c:pt idx="611">
                  <c:v>44808</c:v>
                </c:pt>
                <c:pt idx="612">
                  <c:v>44809</c:v>
                </c:pt>
                <c:pt idx="613">
                  <c:v>44810</c:v>
                </c:pt>
                <c:pt idx="614">
                  <c:v>44811</c:v>
                </c:pt>
                <c:pt idx="615">
                  <c:v>44812</c:v>
                </c:pt>
                <c:pt idx="616">
                  <c:v>44813</c:v>
                </c:pt>
                <c:pt idx="617">
                  <c:v>44814</c:v>
                </c:pt>
                <c:pt idx="618">
                  <c:v>44815</c:v>
                </c:pt>
                <c:pt idx="619">
                  <c:v>44816</c:v>
                </c:pt>
                <c:pt idx="620">
                  <c:v>44817</c:v>
                </c:pt>
                <c:pt idx="621">
                  <c:v>44818</c:v>
                </c:pt>
                <c:pt idx="622">
                  <c:v>44819</c:v>
                </c:pt>
                <c:pt idx="623">
                  <c:v>44820</c:v>
                </c:pt>
                <c:pt idx="624">
                  <c:v>44821</c:v>
                </c:pt>
                <c:pt idx="625">
                  <c:v>44822</c:v>
                </c:pt>
                <c:pt idx="626">
                  <c:v>44823</c:v>
                </c:pt>
                <c:pt idx="627">
                  <c:v>44824</c:v>
                </c:pt>
                <c:pt idx="628">
                  <c:v>44825</c:v>
                </c:pt>
                <c:pt idx="629">
                  <c:v>44826</c:v>
                </c:pt>
                <c:pt idx="630">
                  <c:v>44827</c:v>
                </c:pt>
                <c:pt idx="631">
                  <c:v>44828</c:v>
                </c:pt>
                <c:pt idx="632">
                  <c:v>44829</c:v>
                </c:pt>
                <c:pt idx="633">
                  <c:v>44830</c:v>
                </c:pt>
                <c:pt idx="634">
                  <c:v>44831</c:v>
                </c:pt>
                <c:pt idx="635">
                  <c:v>44832</c:v>
                </c:pt>
                <c:pt idx="636">
                  <c:v>44833</c:v>
                </c:pt>
                <c:pt idx="637">
                  <c:v>44834</c:v>
                </c:pt>
                <c:pt idx="638">
                  <c:v>44835</c:v>
                </c:pt>
                <c:pt idx="639">
                  <c:v>44836</c:v>
                </c:pt>
                <c:pt idx="640">
                  <c:v>44837</c:v>
                </c:pt>
                <c:pt idx="641">
                  <c:v>44838</c:v>
                </c:pt>
                <c:pt idx="642">
                  <c:v>44839</c:v>
                </c:pt>
                <c:pt idx="643">
                  <c:v>44840</c:v>
                </c:pt>
                <c:pt idx="644">
                  <c:v>44841</c:v>
                </c:pt>
                <c:pt idx="645">
                  <c:v>44842</c:v>
                </c:pt>
                <c:pt idx="646">
                  <c:v>44843</c:v>
                </c:pt>
                <c:pt idx="647">
                  <c:v>44844</c:v>
                </c:pt>
                <c:pt idx="648">
                  <c:v>44845</c:v>
                </c:pt>
                <c:pt idx="649">
                  <c:v>44846</c:v>
                </c:pt>
                <c:pt idx="650">
                  <c:v>44847</c:v>
                </c:pt>
                <c:pt idx="651">
                  <c:v>44848</c:v>
                </c:pt>
                <c:pt idx="652">
                  <c:v>44849</c:v>
                </c:pt>
                <c:pt idx="653">
                  <c:v>44850</c:v>
                </c:pt>
                <c:pt idx="654">
                  <c:v>44851</c:v>
                </c:pt>
                <c:pt idx="655">
                  <c:v>44852</c:v>
                </c:pt>
                <c:pt idx="656">
                  <c:v>44853</c:v>
                </c:pt>
                <c:pt idx="657">
                  <c:v>44854</c:v>
                </c:pt>
                <c:pt idx="658">
                  <c:v>44855</c:v>
                </c:pt>
                <c:pt idx="659">
                  <c:v>44856</c:v>
                </c:pt>
                <c:pt idx="660">
                  <c:v>44857</c:v>
                </c:pt>
                <c:pt idx="661">
                  <c:v>44858</c:v>
                </c:pt>
                <c:pt idx="662">
                  <c:v>44859</c:v>
                </c:pt>
                <c:pt idx="663">
                  <c:v>44860</c:v>
                </c:pt>
                <c:pt idx="664">
                  <c:v>44861</c:v>
                </c:pt>
                <c:pt idx="665">
                  <c:v>44862</c:v>
                </c:pt>
                <c:pt idx="666">
                  <c:v>44863</c:v>
                </c:pt>
                <c:pt idx="667">
                  <c:v>44864</c:v>
                </c:pt>
                <c:pt idx="668">
                  <c:v>44865</c:v>
                </c:pt>
                <c:pt idx="669">
                  <c:v>44866</c:v>
                </c:pt>
                <c:pt idx="670">
                  <c:v>44867</c:v>
                </c:pt>
                <c:pt idx="671">
                  <c:v>44868</c:v>
                </c:pt>
                <c:pt idx="672">
                  <c:v>44869</c:v>
                </c:pt>
                <c:pt idx="673">
                  <c:v>44870</c:v>
                </c:pt>
                <c:pt idx="674">
                  <c:v>44871</c:v>
                </c:pt>
                <c:pt idx="675">
                  <c:v>44872</c:v>
                </c:pt>
                <c:pt idx="676">
                  <c:v>44873</c:v>
                </c:pt>
                <c:pt idx="677">
                  <c:v>44874</c:v>
                </c:pt>
                <c:pt idx="678">
                  <c:v>44875</c:v>
                </c:pt>
                <c:pt idx="679">
                  <c:v>44876</c:v>
                </c:pt>
                <c:pt idx="680">
                  <c:v>44877</c:v>
                </c:pt>
                <c:pt idx="681">
                  <c:v>44878</c:v>
                </c:pt>
                <c:pt idx="682">
                  <c:v>44879</c:v>
                </c:pt>
                <c:pt idx="683">
                  <c:v>44880</c:v>
                </c:pt>
                <c:pt idx="684">
                  <c:v>44881</c:v>
                </c:pt>
                <c:pt idx="685">
                  <c:v>44882</c:v>
                </c:pt>
                <c:pt idx="686">
                  <c:v>44883</c:v>
                </c:pt>
                <c:pt idx="687">
                  <c:v>44884</c:v>
                </c:pt>
                <c:pt idx="688">
                  <c:v>44885</c:v>
                </c:pt>
                <c:pt idx="689">
                  <c:v>44886</c:v>
                </c:pt>
                <c:pt idx="690">
                  <c:v>44887</c:v>
                </c:pt>
                <c:pt idx="691">
                  <c:v>44888</c:v>
                </c:pt>
                <c:pt idx="692">
                  <c:v>44889</c:v>
                </c:pt>
                <c:pt idx="693">
                  <c:v>44890</c:v>
                </c:pt>
                <c:pt idx="694">
                  <c:v>44891</c:v>
                </c:pt>
                <c:pt idx="695">
                  <c:v>44892</c:v>
                </c:pt>
                <c:pt idx="696">
                  <c:v>44893</c:v>
                </c:pt>
                <c:pt idx="697">
                  <c:v>44894</c:v>
                </c:pt>
                <c:pt idx="698">
                  <c:v>44895</c:v>
                </c:pt>
                <c:pt idx="699">
                  <c:v>44896</c:v>
                </c:pt>
                <c:pt idx="700">
                  <c:v>44897</c:v>
                </c:pt>
                <c:pt idx="701">
                  <c:v>44898</c:v>
                </c:pt>
                <c:pt idx="702">
                  <c:v>44899</c:v>
                </c:pt>
                <c:pt idx="703">
                  <c:v>44900</c:v>
                </c:pt>
                <c:pt idx="704">
                  <c:v>44901</c:v>
                </c:pt>
                <c:pt idx="705">
                  <c:v>44902</c:v>
                </c:pt>
                <c:pt idx="706">
                  <c:v>44903</c:v>
                </c:pt>
                <c:pt idx="707">
                  <c:v>44904</c:v>
                </c:pt>
                <c:pt idx="708">
                  <c:v>44905</c:v>
                </c:pt>
                <c:pt idx="709">
                  <c:v>44906</c:v>
                </c:pt>
                <c:pt idx="710">
                  <c:v>44907</c:v>
                </c:pt>
                <c:pt idx="711">
                  <c:v>44908</c:v>
                </c:pt>
                <c:pt idx="712">
                  <c:v>44909</c:v>
                </c:pt>
                <c:pt idx="713">
                  <c:v>44910</c:v>
                </c:pt>
                <c:pt idx="714">
                  <c:v>44911</c:v>
                </c:pt>
                <c:pt idx="715">
                  <c:v>44912</c:v>
                </c:pt>
                <c:pt idx="716">
                  <c:v>44913</c:v>
                </c:pt>
                <c:pt idx="717">
                  <c:v>44914</c:v>
                </c:pt>
                <c:pt idx="718">
                  <c:v>44915</c:v>
                </c:pt>
                <c:pt idx="719">
                  <c:v>44916</c:v>
                </c:pt>
                <c:pt idx="720">
                  <c:v>44917</c:v>
                </c:pt>
                <c:pt idx="721">
                  <c:v>44918</c:v>
                </c:pt>
                <c:pt idx="722">
                  <c:v>44919</c:v>
                </c:pt>
                <c:pt idx="723">
                  <c:v>44920</c:v>
                </c:pt>
                <c:pt idx="724">
                  <c:v>44921</c:v>
                </c:pt>
                <c:pt idx="725">
                  <c:v>44922</c:v>
                </c:pt>
                <c:pt idx="726">
                  <c:v>44923</c:v>
                </c:pt>
                <c:pt idx="727">
                  <c:v>44924</c:v>
                </c:pt>
                <c:pt idx="728">
                  <c:v>44925</c:v>
                </c:pt>
                <c:pt idx="729">
                  <c:v>44926</c:v>
                </c:pt>
                <c:pt idx="730">
                  <c:v>44927</c:v>
                </c:pt>
                <c:pt idx="731">
                  <c:v>44928</c:v>
                </c:pt>
                <c:pt idx="732">
                  <c:v>44929</c:v>
                </c:pt>
                <c:pt idx="733">
                  <c:v>44930</c:v>
                </c:pt>
                <c:pt idx="734">
                  <c:v>44931</c:v>
                </c:pt>
                <c:pt idx="735">
                  <c:v>44932</c:v>
                </c:pt>
                <c:pt idx="736">
                  <c:v>44933</c:v>
                </c:pt>
                <c:pt idx="737">
                  <c:v>44934</c:v>
                </c:pt>
                <c:pt idx="738">
                  <c:v>44935</c:v>
                </c:pt>
                <c:pt idx="739">
                  <c:v>44936</c:v>
                </c:pt>
                <c:pt idx="740">
                  <c:v>44937</c:v>
                </c:pt>
                <c:pt idx="741">
                  <c:v>44938</c:v>
                </c:pt>
                <c:pt idx="742">
                  <c:v>44939</c:v>
                </c:pt>
                <c:pt idx="743">
                  <c:v>44940</c:v>
                </c:pt>
                <c:pt idx="744">
                  <c:v>44941</c:v>
                </c:pt>
                <c:pt idx="745">
                  <c:v>44942</c:v>
                </c:pt>
                <c:pt idx="746">
                  <c:v>44943</c:v>
                </c:pt>
                <c:pt idx="747">
                  <c:v>44944</c:v>
                </c:pt>
                <c:pt idx="748">
                  <c:v>44945</c:v>
                </c:pt>
                <c:pt idx="749">
                  <c:v>44946</c:v>
                </c:pt>
                <c:pt idx="750">
                  <c:v>44947</c:v>
                </c:pt>
                <c:pt idx="751">
                  <c:v>44948</c:v>
                </c:pt>
                <c:pt idx="752">
                  <c:v>44949</c:v>
                </c:pt>
                <c:pt idx="753">
                  <c:v>44950</c:v>
                </c:pt>
                <c:pt idx="754">
                  <c:v>44951</c:v>
                </c:pt>
                <c:pt idx="755">
                  <c:v>44952</c:v>
                </c:pt>
                <c:pt idx="756">
                  <c:v>44953</c:v>
                </c:pt>
                <c:pt idx="757">
                  <c:v>44954</c:v>
                </c:pt>
                <c:pt idx="758">
                  <c:v>44955</c:v>
                </c:pt>
                <c:pt idx="759">
                  <c:v>44956</c:v>
                </c:pt>
                <c:pt idx="760">
                  <c:v>44957</c:v>
                </c:pt>
                <c:pt idx="761">
                  <c:v>44958</c:v>
                </c:pt>
                <c:pt idx="762">
                  <c:v>44959</c:v>
                </c:pt>
                <c:pt idx="763">
                  <c:v>44960</c:v>
                </c:pt>
                <c:pt idx="764">
                  <c:v>44961</c:v>
                </c:pt>
                <c:pt idx="765">
                  <c:v>44962</c:v>
                </c:pt>
                <c:pt idx="766">
                  <c:v>44963</c:v>
                </c:pt>
                <c:pt idx="767">
                  <c:v>44964</c:v>
                </c:pt>
                <c:pt idx="768">
                  <c:v>44965</c:v>
                </c:pt>
                <c:pt idx="769">
                  <c:v>44966</c:v>
                </c:pt>
                <c:pt idx="770">
                  <c:v>44967</c:v>
                </c:pt>
                <c:pt idx="771">
                  <c:v>44968</c:v>
                </c:pt>
                <c:pt idx="772">
                  <c:v>44969</c:v>
                </c:pt>
                <c:pt idx="773">
                  <c:v>44970</c:v>
                </c:pt>
                <c:pt idx="774">
                  <c:v>44971</c:v>
                </c:pt>
                <c:pt idx="775">
                  <c:v>44972</c:v>
                </c:pt>
                <c:pt idx="776">
                  <c:v>44973</c:v>
                </c:pt>
                <c:pt idx="777">
                  <c:v>44974</c:v>
                </c:pt>
                <c:pt idx="778">
                  <c:v>44975</c:v>
                </c:pt>
                <c:pt idx="779">
                  <c:v>44976</c:v>
                </c:pt>
                <c:pt idx="780">
                  <c:v>44977</c:v>
                </c:pt>
                <c:pt idx="781">
                  <c:v>44978</c:v>
                </c:pt>
                <c:pt idx="782">
                  <c:v>44979</c:v>
                </c:pt>
                <c:pt idx="783">
                  <c:v>44980</c:v>
                </c:pt>
                <c:pt idx="784">
                  <c:v>44981</c:v>
                </c:pt>
                <c:pt idx="785">
                  <c:v>44982</c:v>
                </c:pt>
                <c:pt idx="786">
                  <c:v>44983</c:v>
                </c:pt>
                <c:pt idx="787">
                  <c:v>44984</c:v>
                </c:pt>
                <c:pt idx="788">
                  <c:v>44985</c:v>
                </c:pt>
                <c:pt idx="789">
                  <c:v>44986</c:v>
                </c:pt>
                <c:pt idx="790">
                  <c:v>44987</c:v>
                </c:pt>
                <c:pt idx="791">
                  <c:v>44988</c:v>
                </c:pt>
                <c:pt idx="792">
                  <c:v>44989</c:v>
                </c:pt>
                <c:pt idx="793">
                  <c:v>44990</c:v>
                </c:pt>
                <c:pt idx="794">
                  <c:v>44991</c:v>
                </c:pt>
                <c:pt idx="795">
                  <c:v>44992</c:v>
                </c:pt>
                <c:pt idx="796">
                  <c:v>44993</c:v>
                </c:pt>
                <c:pt idx="797">
                  <c:v>44994</c:v>
                </c:pt>
                <c:pt idx="798">
                  <c:v>44995</c:v>
                </c:pt>
                <c:pt idx="799">
                  <c:v>44996</c:v>
                </c:pt>
                <c:pt idx="800">
                  <c:v>44997</c:v>
                </c:pt>
                <c:pt idx="801">
                  <c:v>44998</c:v>
                </c:pt>
                <c:pt idx="802">
                  <c:v>44999</c:v>
                </c:pt>
                <c:pt idx="803">
                  <c:v>45000</c:v>
                </c:pt>
                <c:pt idx="804">
                  <c:v>45001</c:v>
                </c:pt>
                <c:pt idx="805">
                  <c:v>45002</c:v>
                </c:pt>
                <c:pt idx="806">
                  <c:v>45003</c:v>
                </c:pt>
                <c:pt idx="807">
                  <c:v>45004</c:v>
                </c:pt>
                <c:pt idx="808">
                  <c:v>45005</c:v>
                </c:pt>
                <c:pt idx="809">
                  <c:v>45006</c:v>
                </c:pt>
                <c:pt idx="810">
                  <c:v>45007</c:v>
                </c:pt>
                <c:pt idx="811">
                  <c:v>45008</c:v>
                </c:pt>
                <c:pt idx="812">
                  <c:v>45009</c:v>
                </c:pt>
                <c:pt idx="813">
                  <c:v>45010</c:v>
                </c:pt>
                <c:pt idx="814">
                  <c:v>45011</c:v>
                </c:pt>
                <c:pt idx="815">
                  <c:v>45012</c:v>
                </c:pt>
                <c:pt idx="816">
                  <c:v>45013</c:v>
                </c:pt>
                <c:pt idx="817">
                  <c:v>45014</c:v>
                </c:pt>
                <c:pt idx="818">
                  <c:v>45015</c:v>
                </c:pt>
                <c:pt idx="819">
                  <c:v>45016</c:v>
                </c:pt>
                <c:pt idx="820">
                  <c:v>45017</c:v>
                </c:pt>
                <c:pt idx="821">
                  <c:v>45018</c:v>
                </c:pt>
                <c:pt idx="822">
                  <c:v>45019</c:v>
                </c:pt>
                <c:pt idx="823">
                  <c:v>45020</c:v>
                </c:pt>
                <c:pt idx="824">
                  <c:v>45021</c:v>
                </c:pt>
                <c:pt idx="825">
                  <c:v>45022</c:v>
                </c:pt>
                <c:pt idx="826">
                  <c:v>45023</c:v>
                </c:pt>
                <c:pt idx="827">
                  <c:v>45024</c:v>
                </c:pt>
                <c:pt idx="828">
                  <c:v>45025</c:v>
                </c:pt>
                <c:pt idx="829">
                  <c:v>45026</c:v>
                </c:pt>
                <c:pt idx="830">
                  <c:v>45027</c:v>
                </c:pt>
                <c:pt idx="831">
                  <c:v>45028</c:v>
                </c:pt>
                <c:pt idx="832">
                  <c:v>45029</c:v>
                </c:pt>
                <c:pt idx="833">
                  <c:v>45030</c:v>
                </c:pt>
                <c:pt idx="834">
                  <c:v>45031</c:v>
                </c:pt>
                <c:pt idx="835">
                  <c:v>45032</c:v>
                </c:pt>
                <c:pt idx="836">
                  <c:v>45033</c:v>
                </c:pt>
                <c:pt idx="837">
                  <c:v>45034</c:v>
                </c:pt>
                <c:pt idx="838">
                  <c:v>45035</c:v>
                </c:pt>
                <c:pt idx="839">
                  <c:v>45036</c:v>
                </c:pt>
                <c:pt idx="840">
                  <c:v>45037</c:v>
                </c:pt>
                <c:pt idx="841">
                  <c:v>45038</c:v>
                </c:pt>
                <c:pt idx="842">
                  <c:v>45039</c:v>
                </c:pt>
                <c:pt idx="843">
                  <c:v>45040</c:v>
                </c:pt>
                <c:pt idx="844">
                  <c:v>45041</c:v>
                </c:pt>
                <c:pt idx="845">
                  <c:v>45042</c:v>
                </c:pt>
                <c:pt idx="846">
                  <c:v>45043</c:v>
                </c:pt>
                <c:pt idx="847">
                  <c:v>45044</c:v>
                </c:pt>
                <c:pt idx="848">
                  <c:v>45045</c:v>
                </c:pt>
                <c:pt idx="849">
                  <c:v>45046</c:v>
                </c:pt>
                <c:pt idx="850">
                  <c:v>45047</c:v>
                </c:pt>
                <c:pt idx="851">
                  <c:v>45048</c:v>
                </c:pt>
                <c:pt idx="852">
                  <c:v>45049</c:v>
                </c:pt>
                <c:pt idx="853">
                  <c:v>45050</c:v>
                </c:pt>
                <c:pt idx="854">
                  <c:v>45051</c:v>
                </c:pt>
                <c:pt idx="855">
                  <c:v>45052</c:v>
                </c:pt>
                <c:pt idx="856">
                  <c:v>45053</c:v>
                </c:pt>
                <c:pt idx="857">
                  <c:v>45054</c:v>
                </c:pt>
                <c:pt idx="858">
                  <c:v>45055</c:v>
                </c:pt>
                <c:pt idx="859">
                  <c:v>45056</c:v>
                </c:pt>
                <c:pt idx="860">
                  <c:v>45057</c:v>
                </c:pt>
                <c:pt idx="861">
                  <c:v>45058</c:v>
                </c:pt>
                <c:pt idx="862">
                  <c:v>45059</c:v>
                </c:pt>
                <c:pt idx="863">
                  <c:v>45060</c:v>
                </c:pt>
                <c:pt idx="864">
                  <c:v>45061</c:v>
                </c:pt>
                <c:pt idx="865">
                  <c:v>45062</c:v>
                </c:pt>
                <c:pt idx="866">
                  <c:v>45063</c:v>
                </c:pt>
                <c:pt idx="867">
                  <c:v>45064</c:v>
                </c:pt>
                <c:pt idx="868">
                  <c:v>45065</c:v>
                </c:pt>
                <c:pt idx="869">
                  <c:v>45066</c:v>
                </c:pt>
                <c:pt idx="870">
                  <c:v>45067</c:v>
                </c:pt>
                <c:pt idx="871">
                  <c:v>45068</c:v>
                </c:pt>
                <c:pt idx="872">
                  <c:v>45069</c:v>
                </c:pt>
                <c:pt idx="873">
                  <c:v>45070</c:v>
                </c:pt>
                <c:pt idx="874">
                  <c:v>45071</c:v>
                </c:pt>
                <c:pt idx="875">
                  <c:v>45072</c:v>
                </c:pt>
                <c:pt idx="876">
                  <c:v>45073</c:v>
                </c:pt>
                <c:pt idx="877">
                  <c:v>45074</c:v>
                </c:pt>
                <c:pt idx="878">
                  <c:v>45075</c:v>
                </c:pt>
                <c:pt idx="879">
                  <c:v>45076</c:v>
                </c:pt>
                <c:pt idx="880">
                  <c:v>45077</c:v>
                </c:pt>
                <c:pt idx="881">
                  <c:v>45078</c:v>
                </c:pt>
                <c:pt idx="882">
                  <c:v>45079</c:v>
                </c:pt>
                <c:pt idx="883">
                  <c:v>45080</c:v>
                </c:pt>
                <c:pt idx="884">
                  <c:v>45081</c:v>
                </c:pt>
                <c:pt idx="885">
                  <c:v>45082</c:v>
                </c:pt>
                <c:pt idx="886">
                  <c:v>45083</c:v>
                </c:pt>
                <c:pt idx="887">
                  <c:v>45084</c:v>
                </c:pt>
                <c:pt idx="888">
                  <c:v>45085</c:v>
                </c:pt>
                <c:pt idx="889">
                  <c:v>45086</c:v>
                </c:pt>
                <c:pt idx="890">
                  <c:v>45087</c:v>
                </c:pt>
                <c:pt idx="891">
                  <c:v>45088</c:v>
                </c:pt>
                <c:pt idx="892">
                  <c:v>45089</c:v>
                </c:pt>
                <c:pt idx="893">
                  <c:v>45090</c:v>
                </c:pt>
                <c:pt idx="894">
                  <c:v>45091</c:v>
                </c:pt>
                <c:pt idx="895">
                  <c:v>45092</c:v>
                </c:pt>
                <c:pt idx="896">
                  <c:v>45093</c:v>
                </c:pt>
                <c:pt idx="897">
                  <c:v>45094</c:v>
                </c:pt>
                <c:pt idx="898">
                  <c:v>45095</c:v>
                </c:pt>
                <c:pt idx="899">
                  <c:v>45096</c:v>
                </c:pt>
                <c:pt idx="900">
                  <c:v>45097</c:v>
                </c:pt>
                <c:pt idx="901">
                  <c:v>45098</c:v>
                </c:pt>
                <c:pt idx="902">
                  <c:v>45099</c:v>
                </c:pt>
                <c:pt idx="903">
                  <c:v>45100</c:v>
                </c:pt>
                <c:pt idx="904">
                  <c:v>45101</c:v>
                </c:pt>
                <c:pt idx="905">
                  <c:v>45102</c:v>
                </c:pt>
                <c:pt idx="906">
                  <c:v>45103</c:v>
                </c:pt>
                <c:pt idx="907">
                  <c:v>45104</c:v>
                </c:pt>
                <c:pt idx="908">
                  <c:v>45105</c:v>
                </c:pt>
                <c:pt idx="909">
                  <c:v>45106</c:v>
                </c:pt>
                <c:pt idx="910">
                  <c:v>45107</c:v>
                </c:pt>
                <c:pt idx="911">
                  <c:v>45108</c:v>
                </c:pt>
                <c:pt idx="912">
                  <c:v>45109</c:v>
                </c:pt>
                <c:pt idx="913">
                  <c:v>45110</c:v>
                </c:pt>
                <c:pt idx="914">
                  <c:v>45111</c:v>
                </c:pt>
                <c:pt idx="915">
                  <c:v>45112</c:v>
                </c:pt>
                <c:pt idx="916">
                  <c:v>45113</c:v>
                </c:pt>
                <c:pt idx="917">
                  <c:v>45114</c:v>
                </c:pt>
                <c:pt idx="918">
                  <c:v>45115</c:v>
                </c:pt>
                <c:pt idx="919">
                  <c:v>45116</c:v>
                </c:pt>
                <c:pt idx="920">
                  <c:v>45117</c:v>
                </c:pt>
                <c:pt idx="921">
                  <c:v>45118</c:v>
                </c:pt>
                <c:pt idx="922">
                  <c:v>45119</c:v>
                </c:pt>
                <c:pt idx="923">
                  <c:v>45120</c:v>
                </c:pt>
                <c:pt idx="924">
                  <c:v>45121</c:v>
                </c:pt>
                <c:pt idx="925">
                  <c:v>45122</c:v>
                </c:pt>
                <c:pt idx="926">
                  <c:v>45123</c:v>
                </c:pt>
                <c:pt idx="927">
                  <c:v>45124</c:v>
                </c:pt>
                <c:pt idx="928">
                  <c:v>45125</c:v>
                </c:pt>
                <c:pt idx="929">
                  <c:v>45126</c:v>
                </c:pt>
                <c:pt idx="930">
                  <c:v>45127</c:v>
                </c:pt>
                <c:pt idx="931">
                  <c:v>45128</c:v>
                </c:pt>
                <c:pt idx="932">
                  <c:v>45129</c:v>
                </c:pt>
                <c:pt idx="933">
                  <c:v>45130</c:v>
                </c:pt>
                <c:pt idx="934">
                  <c:v>45131</c:v>
                </c:pt>
                <c:pt idx="935">
                  <c:v>45132</c:v>
                </c:pt>
                <c:pt idx="936">
                  <c:v>45133</c:v>
                </c:pt>
                <c:pt idx="937">
                  <c:v>45134</c:v>
                </c:pt>
                <c:pt idx="938">
                  <c:v>45135</c:v>
                </c:pt>
                <c:pt idx="939">
                  <c:v>45136</c:v>
                </c:pt>
                <c:pt idx="940">
                  <c:v>45137</c:v>
                </c:pt>
                <c:pt idx="941">
                  <c:v>45138</c:v>
                </c:pt>
                <c:pt idx="942">
                  <c:v>45139</c:v>
                </c:pt>
                <c:pt idx="943">
                  <c:v>45140</c:v>
                </c:pt>
                <c:pt idx="944">
                  <c:v>45141</c:v>
                </c:pt>
                <c:pt idx="945">
                  <c:v>45142</c:v>
                </c:pt>
                <c:pt idx="946">
                  <c:v>45143</c:v>
                </c:pt>
                <c:pt idx="947">
                  <c:v>45144</c:v>
                </c:pt>
                <c:pt idx="948">
                  <c:v>45145</c:v>
                </c:pt>
                <c:pt idx="949">
                  <c:v>45146</c:v>
                </c:pt>
                <c:pt idx="950">
                  <c:v>45147</c:v>
                </c:pt>
                <c:pt idx="951">
                  <c:v>45148</c:v>
                </c:pt>
                <c:pt idx="952">
                  <c:v>45149</c:v>
                </c:pt>
                <c:pt idx="953">
                  <c:v>45150</c:v>
                </c:pt>
                <c:pt idx="954">
                  <c:v>45151</c:v>
                </c:pt>
                <c:pt idx="955">
                  <c:v>45152</c:v>
                </c:pt>
                <c:pt idx="956">
                  <c:v>45153</c:v>
                </c:pt>
                <c:pt idx="957">
                  <c:v>45154</c:v>
                </c:pt>
                <c:pt idx="958">
                  <c:v>45155</c:v>
                </c:pt>
                <c:pt idx="959">
                  <c:v>45156</c:v>
                </c:pt>
                <c:pt idx="960">
                  <c:v>45157</c:v>
                </c:pt>
                <c:pt idx="961">
                  <c:v>45158</c:v>
                </c:pt>
                <c:pt idx="962">
                  <c:v>45159</c:v>
                </c:pt>
                <c:pt idx="963">
                  <c:v>45160</c:v>
                </c:pt>
                <c:pt idx="964">
                  <c:v>45161</c:v>
                </c:pt>
                <c:pt idx="965">
                  <c:v>45162</c:v>
                </c:pt>
                <c:pt idx="966">
                  <c:v>45163</c:v>
                </c:pt>
                <c:pt idx="967">
                  <c:v>45164</c:v>
                </c:pt>
                <c:pt idx="968">
                  <c:v>45165</c:v>
                </c:pt>
                <c:pt idx="969">
                  <c:v>45166</c:v>
                </c:pt>
                <c:pt idx="970">
                  <c:v>45167</c:v>
                </c:pt>
                <c:pt idx="971">
                  <c:v>45168</c:v>
                </c:pt>
                <c:pt idx="972">
                  <c:v>45169</c:v>
                </c:pt>
                <c:pt idx="973">
                  <c:v>45170</c:v>
                </c:pt>
                <c:pt idx="974">
                  <c:v>45171</c:v>
                </c:pt>
                <c:pt idx="975">
                  <c:v>45172</c:v>
                </c:pt>
                <c:pt idx="976">
                  <c:v>45173</c:v>
                </c:pt>
                <c:pt idx="977">
                  <c:v>45174</c:v>
                </c:pt>
                <c:pt idx="978">
                  <c:v>45175</c:v>
                </c:pt>
                <c:pt idx="979">
                  <c:v>45176</c:v>
                </c:pt>
                <c:pt idx="980">
                  <c:v>45177</c:v>
                </c:pt>
                <c:pt idx="981">
                  <c:v>45178</c:v>
                </c:pt>
                <c:pt idx="982">
                  <c:v>45179</c:v>
                </c:pt>
                <c:pt idx="983">
                  <c:v>45180</c:v>
                </c:pt>
                <c:pt idx="984">
                  <c:v>45181</c:v>
                </c:pt>
                <c:pt idx="985">
                  <c:v>45182</c:v>
                </c:pt>
                <c:pt idx="986">
                  <c:v>45183</c:v>
                </c:pt>
                <c:pt idx="987">
                  <c:v>45184</c:v>
                </c:pt>
                <c:pt idx="988">
                  <c:v>45185</c:v>
                </c:pt>
                <c:pt idx="989">
                  <c:v>45186</c:v>
                </c:pt>
                <c:pt idx="990">
                  <c:v>45187</c:v>
                </c:pt>
                <c:pt idx="991">
                  <c:v>45188</c:v>
                </c:pt>
                <c:pt idx="992">
                  <c:v>45189</c:v>
                </c:pt>
                <c:pt idx="993">
                  <c:v>45190</c:v>
                </c:pt>
                <c:pt idx="994">
                  <c:v>45191</c:v>
                </c:pt>
                <c:pt idx="995">
                  <c:v>45192</c:v>
                </c:pt>
                <c:pt idx="996">
                  <c:v>45193</c:v>
                </c:pt>
                <c:pt idx="997">
                  <c:v>45194</c:v>
                </c:pt>
                <c:pt idx="998">
                  <c:v>45195</c:v>
                </c:pt>
                <c:pt idx="999">
                  <c:v>45196</c:v>
                </c:pt>
                <c:pt idx="1000">
                  <c:v>45197</c:v>
                </c:pt>
                <c:pt idx="1001">
                  <c:v>45198</c:v>
                </c:pt>
                <c:pt idx="1002">
                  <c:v>45199</c:v>
                </c:pt>
                <c:pt idx="1003">
                  <c:v>45200</c:v>
                </c:pt>
                <c:pt idx="1004">
                  <c:v>45201</c:v>
                </c:pt>
                <c:pt idx="1005">
                  <c:v>45202</c:v>
                </c:pt>
                <c:pt idx="1006">
                  <c:v>45203</c:v>
                </c:pt>
                <c:pt idx="1007">
                  <c:v>45204</c:v>
                </c:pt>
                <c:pt idx="1008">
                  <c:v>45205</c:v>
                </c:pt>
                <c:pt idx="1009">
                  <c:v>45206</c:v>
                </c:pt>
                <c:pt idx="1010">
                  <c:v>45207</c:v>
                </c:pt>
                <c:pt idx="1011">
                  <c:v>45208</c:v>
                </c:pt>
                <c:pt idx="1012">
                  <c:v>45209</c:v>
                </c:pt>
                <c:pt idx="1013">
                  <c:v>45210</c:v>
                </c:pt>
                <c:pt idx="1014">
                  <c:v>45211</c:v>
                </c:pt>
                <c:pt idx="1015">
                  <c:v>45212</c:v>
                </c:pt>
                <c:pt idx="1016">
                  <c:v>45213</c:v>
                </c:pt>
                <c:pt idx="1017">
                  <c:v>45214</c:v>
                </c:pt>
                <c:pt idx="1018">
                  <c:v>45215</c:v>
                </c:pt>
                <c:pt idx="1019">
                  <c:v>45216</c:v>
                </c:pt>
                <c:pt idx="1020">
                  <c:v>45217</c:v>
                </c:pt>
                <c:pt idx="1021">
                  <c:v>45218</c:v>
                </c:pt>
                <c:pt idx="1022">
                  <c:v>45219</c:v>
                </c:pt>
                <c:pt idx="1023">
                  <c:v>45220</c:v>
                </c:pt>
                <c:pt idx="1024">
                  <c:v>45221</c:v>
                </c:pt>
                <c:pt idx="1025">
                  <c:v>45222</c:v>
                </c:pt>
                <c:pt idx="1026">
                  <c:v>45223</c:v>
                </c:pt>
                <c:pt idx="1027">
                  <c:v>45224</c:v>
                </c:pt>
                <c:pt idx="1028">
                  <c:v>45225</c:v>
                </c:pt>
                <c:pt idx="1029">
                  <c:v>45226</c:v>
                </c:pt>
                <c:pt idx="1030">
                  <c:v>45227</c:v>
                </c:pt>
                <c:pt idx="1031">
                  <c:v>45228</c:v>
                </c:pt>
                <c:pt idx="1032">
                  <c:v>45229</c:v>
                </c:pt>
                <c:pt idx="1033">
                  <c:v>45230</c:v>
                </c:pt>
                <c:pt idx="1034">
                  <c:v>45231</c:v>
                </c:pt>
                <c:pt idx="1035">
                  <c:v>45232</c:v>
                </c:pt>
                <c:pt idx="1036">
                  <c:v>45233</c:v>
                </c:pt>
                <c:pt idx="1037">
                  <c:v>45234</c:v>
                </c:pt>
                <c:pt idx="1038">
                  <c:v>45235</c:v>
                </c:pt>
                <c:pt idx="1039">
                  <c:v>45236</c:v>
                </c:pt>
                <c:pt idx="1040">
                  <c:v>45237</c:v>
                </c:pt>
                <c:pt idx="1041">
                  <c:v>45238</c:v>
                </c:pt>
                <c:pt idx="1042">
                  <c:v>45239</c:v>
                </c:pt>
                <c:pt idx="1043">
                  <c:v>45240</c:v>
                </c:pt>
                <c:pt idx="1044">
                  <c:v>45241</c:v>
                </c:pt>
                <c:pt idx="1045">
                  <c:v>45242</c:v>
                </c:pt>
                <c:pt idx="1046">
                  <c:v>45243</c:v>
                </c:pt>
                <c:pt idx="1047">
                  <c:v>45244</c:v>
                </c:pt>
                <c:pt idx="1048">
                  <c:v>45245</c:v>
                </c:pt>
                <c:pt idx="1049">
                  <c:v>45246</c:v>
                </c:pt>
                <c:pt idx="1050">
                  <c:v>45247</c:v>
                </c:pt>
                <c:pt idx="1051">
                  <c:v>45248</c:v>
                </c:pt>
                <c:pt idx="1052">
                  <c:v>45249</c:v>
                </c:pt>
                <c:pt idx="1053">
                  <c:v>45250</c:v>
                </c:pt>
                <c:pt idx="1054">
                  <c:v>45251</c:v>
                </c:pt>
                <c:pt idx="1055">
                  <c:v>45252</c:v>
                </c:pt>
                <c:pt idx="1056">
                  <c:v>45253</c:v>
                </c:pt>
                <c:pt idx="1057">
                  <c:v>45254</c:v>
                </c:pt>
                <c:pt idx="1058">
                  <c:v>45255</c:v>
                </c:pt>
                <c:pt idx="1059">
                  <c:v>45256</c:v>
                </c:pt>
                <c:pt idx="1060">
                  <c:v>45257</c:v>
                </c:pt>
                <c:pt idx="1061">
                  <c:v>45258</c:v>
                </c:pt>
                <c:pt idx="1062">
                  <c:v>45259</c:v>
                </c:pt>
                <c:pt idx="1063">
                  <c:v>45260</c:v>
                </c:pt>
                <c:pt idx="1064">
                  <c:v>45261</c:v>
                </c:pt>
                <c:pt idx="1065">
                  <c:v>45262</c:v>
                </c:pt>
                <c:pt idx="1066">
                  <c:v>45263</c:v>
                </c:pt>
                <c:pt idx="1067">
                  <c:v>45264</c:v>
                </c:pt>
                <c:pt idx="1068">
                  <c:v>45265</c:v>
                </c:pt>
                <c:pt idx="1069">
                  <c:v>45266</c:v>
                </c:pt>
                <c:pt idx="1070">
                  <c:v>45267</c:v>
                </c:pt>
                <c:pt idx="1071">
                  <c:v>45268</c:v>
                </c:pt>
                <c:pt idx="1072">
                  <c:v>45269</c:v>
                </c:pt>
                <c:pt idx="1073">
                  <c:v>45270</c:v>
                </c:pt>
                <c:pt idx="1074">
                  <c:v>45271</c:v>
                </c:pt>
                <c:pt idx="1075">
                  <c:v>45272</c:v>
                </c:pt>
                <c:pt idx="1076">
                  <c:v>45273</c:v>
                </c:pt>
                <c:pt idx="1077">
                  <c:v>45274</c:v>
                </c:pt>
                <c:pt idx="1078">
                  <c:v>45275</c:v>
                </c:pt>
                <c:pt idx="1079">
                  <c:v>45276</c:v>
                </c:pt>
                <c:pt idx="1080">
                  <c:v>45277</c:v>
                </c:pt>
                <c:pt idx="1081">
                  <c:v>45278</c:v>
                </c:pt>
                <c:pt idx="1082">
                  <c:v>45279</c:v>
                </c:pt>
                <c:pt idx="1083">
                  <c:v>45280</c:v>
                </c:pt>
                <c:pt idx="1084">
                  <c:v>45281</c:v>
                </c:pt>
                <c:pt idx="1085">
                  <c:v>45282</c:v>
                </c:pt>
                <c:pt idx="1086">
                  <c:v>45283</c:v>
                </c:pt>
                <c:pt idx="1087">
                  <c:v>45284</c:v>
                </c:pt>
                <c:pt idx="1088">
                  <c:v>45285</c:v>
                </c:pt>
                <c:pt idx="1089">
                  <c:v>45286</c:v>
                </c:pt>
                <c:pt idx="1090">
                  <c:v>45287</c:v>
                </c:pt>
                <c:pt idx="1091">
                  <c:v>45288</c:v>
                </c:pt>
                <c:pt idx="1092">
                  <c:v>45289</c:v>
                </c:pt>
                <c:pt idx="1093">
                  <c:v>45290</c:v>
                </c:pt>
                <c:pt idx="1094">
                  <c:v>45291</c:v>
                </c:pt>
                <c:pt idx="1095">
                  <c:v>45292</c:v>
                </c:pt>
                <c:pt idx="1096">
                  <c:v>45293</c:v>
                </c:pt>
                <c:pt idx="1097">
                  <c:v>45294</c:v>
                </c:pt>
                <c:pt idx="1098">
                  <c:v>45295</c:v>
                </c:pt>
                <c:pt idx="1099">
                  <c:v>45296</c:v>
                </c:pt>
                <c:pt idx="1100">
                  <c:v>45297</c:v>
                </c:pt>
                <c:pt idx="1101">
                  <c:v>45298</c:v>
                </c:pt>
                <c:pt idx="1102">
                  <c:v>45299</c:v>
                </c:pt>
                <c:pt idx="1103">
                  <c:v>45300</c:v>
                </c:pt>
                <c:pt idx="1104">
                  <c:v>45301</c:v>
                </c:pt>
                <c:pt idx="1105">
                  <c:v>45302</c:v>
                </c:pt>
                <c:pt idx="1106">
                  <c:v>45303</c:v>
                </c:pt>
                <c:pt idx="1107">
                  <c:v>45304</c:v>
                </c:pt>
                <c:pt idx="1108">
                  <c:v>45305</c:v>
                </c:pt>
                <c:pt idx="1109">
                  <c:v>45306</c:v>
                </c:pt>
                <c:pt idx="1110">
                  <c:v>45307</c:v>
                </c:pt>
                <c:pt idx="1111">
                  <c:v>45308</c:v>
                </c:pt>
                <c:pt idx="1112">
                  <c:v>45309</c:v>
                </c:pt>
                <c:pt idx="1113">
                  <c:v>45310</c:v>
                </c:pt>
                <c:pt idx="1114">
                  <c:v>45311</c:v>
                </c:pt>
                <c:pt idx="1115">
                  <c:v>45312</c:v>
                </c:pt>
                <c:pt idx="1116">
                  <c:v>45313</c:v>
                </c:pt>
                <c:pt idx="1117">
                  <c:v>45314</c:v>
                </c:pt>
                <c:pt idx="1118">
                  <c:v>45315</c:v>
                </c:pt>
                <c:pt idx="1119">
                  <c:v>45316</c:v>
                </c:pt>
                <c:pt idx="1120">
                  <c:v>45317</c:v>
                </c:pt>
                <c:pt idx="1121">
                  <c:v>45318</c:v>
                </c:pt>
                <c:pt idx="1122">
                  <c:v>45319</c:v>
                </c:pt>
                <c:pt idx="1123">
                  <c:v>45320</c:v>
                </c:pt>
                <c:pt idx="1124">
                  <c:v>45321</c:v>
                </c:pt>
                <c:pt idx="1125">
                  <c:v>45322</c:v>
                </c:pt>
                <c:pt idx="1126">
                  <c:v>45323</c:v>
                </c:pt>
                <c:pt idx="1127">
                  <c:v>45324</c:v>
                </c:pt>
                <c:pt idx="1128">
                  <c:v>45325</c:v>
                </c:pt>
                <c:pt idx="1129">
                  <c:v>45326</c:v>
                </c:pt>
                <c:pt idx="1130">
                  <c:v>45327</c:v>
                </c:pt>
                <c:pt idx="1131">
                  <c:v>45328</c:v>
                </c:pt>
                <c:pt idx="1132">
                  <c:v>45329</c:v>
                </c:pt>
                <c:pt idx="1133">
                  <c:v>45330</c:v>
                </c:pt>
                <c:pt idx="1134">
                  <c:v>45331</c:v>
                </c:pt>
                <c:pt idx="1135">
                  <c:v>45332</c:v>
                </c:pt>
                <c:pt idx="1136">
                  <c:v>45333</c:v>
                </c:pt>
                <c:pt idx="1137">
                  <c:v>45334</c:v>
                </c:pt>
                <c:pt idx="1138">
                  <c:v>45335</c:v>
                </c:pt>
                <c:pt idx="1139">
                  <c:v>45336</c:v>
                </c:pt>
                <c:pt idx="1140">
                  <c:v>45337</c:v>
                </c:pt>
                <c:pt idx="1141">
                  <c:v>45338</c:v>
                </c:pt>
                <c:pt idx="1142">
                  <c:v>45339</c:v>
                </c:pt>
                <c:pt idx="1143">
                  <c:v>45340</c:v>
                </c:pt>
                <c:pt idx="1144">
                  <c:v>45341</c:v>
                </c:pt>
                <c:pt idx="1145">
                  <c:v>45342</c:v>
                </c:pt>
                <c:pt idx="1146">
                  <c:v>45343</c:v>
                </c:pt>
                <c:pt idx="1147">
                  <c:v>45344</c:v>
                </c:pt>
                <c:pt idx="1148">
                  <c:v>45345</c:v>
                </c:pt>
                <c:pt idx="1149">
                  <c:v>45346</c:v>
                </c:pt>
                <c:pt idx="1150">
                  <c:v>45347</c:v>
                </c:pt>
                <c:pt idx="1151">
                  <c:v>45348</c:v>
                </c:pt>
                <c:pt idx="1152">
                  <c:v>45349</c:v>
                </c:pt>
                <c:pt idx="1153">
                  <c:v>45350</c:v>
                </c:pt>
                <c:pt idx="1154">
                  <c:v>45351</c:v>
                </c:pt>
                <c:pt idx="1155">
                  <c:v>45352</c:v>
                </c:pt>
                <c:pt idx="1156">
                  <c:v>45353</c:v>
                </c:pt>
                <c:pt idx="1157">
                  <c:v>45354</c:v>
                </c:pt>
                <c:pt idx="1158">
                  <c:v>45355</c:v>
                </c:pt>
                <c:pt idx="1159">
                  <c:v>45356</c:v>
                </c:pt>
                <c:pt idx="1160">
                  <c:v>45357</c:v>
                </c:pt>
                <c:pt idx="1161">
                  <c:v>45358</c:v>
                </c:pt>
                <c:pt idx="1162">
                  <c:v>45359</c:v>
                </c:pt>
                <c:pt idx="1163">
                  <c:v>45360</c:v>
                </c:pt>
                <c:pt idx="1164">
                  <c:v>45361</c:v>
                </c:pt>
                <c:pt idx="1165">
                  <c:v>45362</c:v>
                </c:pt>
                <c:pt idx="1166">
                  <c:v>45363</c:v>
                </c:pt>
                <c:pt idx="1167">
                  <c:v>45364</c:v>
                </c:pt>
                <c:pt idx="1168">
                  <c:v>45365</c:v>
                </c:pt>
                <c:pt idx="1169">
                  <c:v>45366</c:v>
                </c:pt>
                <c:pt idx="1170">
                  <c:v>45367</c:v>
                </c:pt>
                <c:pt idx="1171">
                  <c:v>45368</c:v>
                </c:pt>
                <c:pt idx="1172">
                  <c:v>45369</c:v>
                </c:pt>
                <c:pt idx="1173">
                  <c:v>45370</c:v>
                </c:pt>
                <c:pt idx="1174">
                  <c:v>45371</c:v>
                </c:pt>
                <c:pt idx="1175">
                  <c:v>45372</c:v>
                </c:pt>
                <c:pt idx="1176">
                  <c:v>45373</c:v>
                </c:pt>
                <c:pt idx="1177">
                  <c:v>45374</c:v>
                </c:pt>
                <c:pt idx="1178">
                  <c:v>45375</c:v>
                </c:pt>
                <c:pt idx="1179">
                  <c:v>45376</c:v>
                </c:pt>
                <c:pt idx="1180">
                  <c:v>45377</c:v>
                </c:pt>
                <c:pt idx="1181">
                  <c:v>45378</c:v>
                </c:pt>
                <c:pt idx="1182">
                  <c:v>45379</c:v>
                </c:pt>
                <c:pt idx="1183">
                  <c:v>45380</c:v>
                </c:pt>
                <c:pt idx="1184">
                  <c:v>45381</c:v>
                </c:pt>
                <c:pt idx="1185">
                  <c:v>45382</c:v>
                </c:pt>
                <c:pt idx="1186">
                  <c:v>45383</c:v>
                </c:pt>
                <c:pt idx="1187">
                  <c:v>45384</c:v>
                </c:pt>
                <c:pt idx="1188">
                  <c:v>45385</c:v>
                </c:pt>
                <c:pt idx="1189">
                  <c:v>45386</c:v>
                </c:pt>
                <c:pt idx="1190">
                  <c:v>45387</c:v>
                </c:pt>
                <c:pt idx="1191">
                  <c:v>45388</c:v>
                </c:pt>
                <c:pt idx="1192">
                  <c:v>45389</c:v>
                </c:pt>
                <c:pt idx="1193">
                  <c:v>45390</c:v>
                </c:pt>
                <c:pt idx="1194">
                  <c:v>45391</c:v>
                </c:pt>
                <c:pt idx="1195">
                  <c:v>45392</c:v>
                </c:pt>
                <c:pt idx="1196">
                  <c:v>45393</c:v>
                </c:pt>
                <c:pt idx="1197">
                  <c:v>45394</c:v>
                </c:pt>
                <c:pt idx="1198">
                  <c:v>45395</c:v>
                </c:pt>
                <c:pt idx="1199">
                  <c:v>45396</c:v>
                </c:pt>
                <c:pt idx="1200">
                  <c:v>45397</c:v>
                </c:pt>
                <c:pt idx="1201">
                  <c:v>45398</c:v>
                </c:pt>
                <c:pt idx="1202">
                  <c:v>45399</c:v>
                </c:pt>
                <c:pt idx="1203">
                  <c:v>45400</c:v>
                </c:pt>
                <c:pt idx="1204">
                  <c:v>45401</c:v>
                </c:pt>
                <c:pt idx="1205">
                  <c:v>45402</c:v>
                </c:pt>
                <c:pt idx="1206">
                  <c:v>45403</c:v>
                </c:pt>
                <c:pt idx="1207">
                  <c:v>45404</c:v>
                </c:pt>
                <c:pt idx="1208">
                  <c:v>45405</c:v>
                </c:pt>
                <c:pt idx="1209">
                  <c:v>45406</c:v>
                </c:pt>
                <c:pt idx="1210">
                  <c:v>45407</c:v>
                </c:pt>
                <c:pt idx="1211">
                  <c:v>45408</c:v>
                </c:pt>
                <c:pt idx="1212">
                  <c:v>45409</c:v>
                </c:pt>
                <c:pt idx="1213">
                  <c:v>45410</c:v>
                </c:pt>
                <c:pt idx="1214">
                  <c:v>45411</c:v>
                </c:pt>
                <c:pt idx="1215">
                  <c:v>45412</c:v>
                </c:pt>
                <c:pt idx="1216">
                  <c:v>45413</c:v>
                </c:pt>
                <c:pt idx="1217">
                  <c:v>45414</c:v>
                </c:pt>
                <c:pt idx="1218">
                  <c:v>45415</c:v>
                </c:pt>
                <c:pt idx="1219">
                  <c:v>45416</c:v>
                </c:pt>
                <c:pt idx="1220">
                  <c:v>45417</c:v>
                </c:pt>
                <c:pt idx="1221">
                  <c:v>45418</c:v>
                </c:pt>
                <c:pt idx="1222">
                  <c:v>45419</c:v>
                </c:pt>
                <c:pt idx="1223">
                  <c:v>45420</c:v>
                </c:pt>
                <c:pt idx="1224">
                  <c:v>45421</c:v>
                </c:pt>
                <c:pt idx="1225">
                  <c:v>45422</c:v>
                </c:pt>
                <c:pt idx="1226">
                  <c:v>45423</c:v>
                </c:pt>
                <c:pt idx="1227">
                  <c:v>45424</c:v>
                </c:pt>
                <c:pt idx="1228">
                  <c:v>45425</c:v>
                </c:pt>
                <c:pt idx="1229">
                  <c:v>45426</c:v>
                </c:pt>
                <c:pt idx="1230">
                  <c:v>45427</c:v>
                </c:pt>
                <c:pt idx="1231">
                  <c:v>45428</c:v>
                </c:pt>
                <c:pt idx="1232">
                  <c:v>45429</c:v>
                </c:pt>
                <c:pt idx="1233">
                  <c:v>45430</c:v>
                </c:pt>
                <c:pt idx="1234">
                  <c:v>45431</c:v>
                </c:pt>
                <c:pt idx="1235">
                  <c:v>45432</c:v>
                </c:pt>
                <c:pt idx="1236">
                  <c:v>45433</c:v>
                </c:pt>
                <c:pt idx="1237">
                  <c:v>45434</c:v>
                </c:pt>
                <c:pt idx="1238">
                  <c:v>45435</c:v>
                </c:pt>
                <c:pt idx="1239">
                  <c:v>45436</c:v>
                </c:pt>
                <c:pt idx="1240">
                  <c:v>45437</c:v>
                </c:pt>
                <c:pt idx="1241">
                  <c:v>45438</c:v>
                </c:pt>
                <c:pt idx="1242">
                  <c:v>45439</c:v>
                </c:pt>
                <c:pt idx="1243">
                  <c:v>45440</c:v>
                </c:pt>
                <c:pt idx="1244">
                  <c:v>45441</c:v>
                </c:pt>
                <c:pt idx="1245">
                  <c:v>45442</c:v>
                </c:pt>
                <c:pt idx="1246">
                  <c:v>45443</c:v>
                </c:pt>
                <c:pt idx="1247">
                  <c:v>45444</c:v>
                </c:pt>
                <c:pt idx="1248">
                  <c:v>45445</c:v>
                </c:pt>
                <c:pt idx="1249">
                  <c:v>45446</c:v>
                </c:pt>
                <c:pt idx="1250">
                  <c:v>45447</c:v>
                </c:pt>
                <c:pt idx="1251">
                  <c:v>45448</c:v>
                </c:pt>
                <c:pt idx="1252">
                  <c:v>45449</c:v>
                </c:pt>
                <c:pt idx="1253">
                  <c:v>45450</c:v>
                </c:pt>
                <c:pt idx="1254">
                  <c:v>45451</c:v>
                </c:pt>
                <c:pt idx="1255">
                  <c:v>45452</c:v>
                </c:pt>
                <c:pt idx="1256">
                  <c:v>45453</c:v>
                </c:pt>
                <c:pt idx="1257">
                  <c:v>45454</c:v>
                </c:pt>
                <c:pt idx="1258">
                  <c:v>45455</c:v>
                </c:pt>
                <c:pt idx="1259">
                  <c:v>45456</c:v>
                </c:pt>
                <c:pt idx="1260">
                  <c:v>45457</c:v>
                </c:pt>
                <c:pt idx="1261">
                  <c:v>45458</c:v>
                </c:pt>
                <c:pt idx="1262">
                  <c:v>45459</c:v>
                </c:pt>
                <c:pt idx="1263">
                  <c:v>45460</c:v>
                </c:pt>
                <c:pt idx="1264">
                  <c:v>45461</c:v>
                </c:pt>
                <c:pt idx="1265">
                  <c:v>45462</c:v>
                </c:pt>
                <c:pt idx="1266">
                  <c:v>45463</c:v>
                </c:pt>
                <c:pt idx="1267">
                  <c:v>45464</c:v>
                </c:pt>
                <c:pt idx="1268">
                  <c:v>45465</c:v>
                </c:pt>
                <c:pt idx="1269">
                  <c:v>45466</c:v>
                </c:pt>
                <c:pt idx="1270">
                  <c:v>45467</c:v>
                </c:pt>
                <c:pt idx="1271">
                  <c:v>45468</c:v>
                </c:pt>
                <c:pt idx="1272">
                  <c:v>45469</c:v>
                </c:pt>
                <c:pt idx="1273">
                  <c:v>45470</c:v>
                </c:pt>
                <c:pt idx="1274">
                  <c:v>45471</c:v>
                </c:pt>
                <c:pt idx="1275">
                  <c:v>45472</c:v>
                </c:pt>
                <c:pt idx="1276">
                  <c:v>45473</c:v>
                </c:pt>
                <c:pt idx="1277">
                  <c:v>45474</c:v>
                </c:pt>
                <c:pt idx="1278">
                  <c:v>45475</c:v>
                </c:pt>
                <c:pt idx="1279">
                  <c:v>45476</c:v>
                </c:pt>
                <c:pt idx="1280">
                  <c:v>45477</c:v>
                </c:pt>
                <c:pt idx="1281">
                  <c:v>45478</c:v>
                </c:pt>
                <c:pt idx="1282">
                  <c:v>45479</c:v>
                </c:pt>
                <c:pt idx="1283">
                  <c:v>45480</c:v>
                </c:pt>
                <c:pt idx="1284">
                  <c:v>45481</c:v>
                </c:pt>
                <c:pt idx="1285">
                  <c:v>45482</c:v>
                </c:pt>
                <c:pt idx="1286">
                  <c:v>45483</c:v>
                </c:pt>
                <c:pt idx="1287">
                  <c:v>45484</c:v>
                </c:pt>
                <c:pt idx="1288">
                  <c:v>45485</c:v>
                </c:pt>
                <c:pt idx="1289">
                  <c:v>45486</c:v>
                </c:pt>
                <c:pt idx="1290">
                  <c:v>45487</c:v>
                </c:pt>
                <c:pt idx="1291">
                  <c:v>45488</c:v>
                </c:pt>
                <c:pt idx="1292">
                  <c:v>45489</c:v>
                </c:pt>
                <c:pt idx="1293">
                  <c:v>45490</c:v>
                </c:pt>
                <c:pt idx="1294">
                  <c:v>45491</c:v>
                </c:pt>
                <c:pt idx="1295">
                  <c:v>45492</c:v>
                </c:pt>
                <c:pt idx="1296">
                  <c:v>45493</c:v>
                </c:pt>
                <c:pt idx="1297">
                  <c:v>45494</c:v>
                </c:pt>
                <c:pt idx="1298">
                  <c:v>45495</c:v>
                </c:pt>
                <c:pt idx="1299">
                  <c:v>45496</c:v>
                </c:pt>
                <c:pt idx="1300">
                  <c:v>45497</c:v>
                </c:pt>
                <c:pt idx="1301">
                  <c:v>45498</c:v>
                </c:pt>
                <c:pt idx="1302">
                  <c:v>45499</c:v>
                </c:pt>
                <c:pt idx="1303">
                  <c:v>45500</c:v>
                </c:pt>
                <c:pt idx="1304">
                  <c:v>45501</c:v>
                </c:pt>
                <c:pt idx="1305">
                  <c:v>45502</c:v>
                </c:pt>
                <c:pt idx="1306">
                  <c:v>45503</c:v>
                </c:pt>
                <c:pt idx="1307">
                  <c:v>45504</c:v>
                </c:pt>
                <c:pt idx="1308">
                  <c:v>45505</c:v>
                </c:pt>
                <c:pt idx="1309">
                  <c:v>45506</c:v>
                </c:pt>
                <c:pt idx="1310">
                  <c:v>45507</c:v>
                </c:pt>
                <c:pt idx="1311">
                  <c:v>45508</c:v>
                </c:pt>
                <c:pt idx="1312">
                  <c:v>45509</c:v>
                </c:pt>
                <c:pt idx="1313">
                  <c:v>45510</c:v>
                </c:pt>
                <c:pt idx="1314">
                  <c:v>45511</c:v>
                </c:pt>
                <c:pt idx="1315">
                  <c:v>45512</c:v>
                </c:pt>
                <c:pt idx="1316">
                  <c:v>45513</c:v>
                </c:pt>
                <c:pt idx="1317">
                  <c:v>45514</c:v>
                </c:pt>
                <c:pt idx="1318">
                  <c:v>45515</c:v>
                </c:pt>
                <c:pt idx="1319">
                  <c:v>45516</c:v>
                </c:pt>
                <c:pt idx="1320">
                  <c:v>45517</c:v>
                </c:pt>
                <c:pt idx="1321">
                  <c:v>45518</c:v>
                </c:pt>
                <c:pt idx="1322">
                  <c:v>45519</c:v>
                </c:pt>
                <c:pt idx="1323">
                  <c:v>45520</c:v>
                </c:pt>
                <c:pt idx="1324">
                  <c:v>45521</c:v>
                </c:pt>
                <c:pt idx="1325">
                  <c:v>45522</c:v>
                </c:pt>
                <c:pt idx="1326">
                  <c:v>45523</c:v>
                </c:pt>
                <c:pt idx="1327">
                  <c:v>45524</c:v>
                </c:pt>
                <c:pt idx="1328">
                  <c:v>45525</c:v>
                </c:pt>
                <c:pt idx="1329">
                  <c:v>45526</c:v>
                </c:pt>
                <c:pt idx="1330">
                  <c:v>45527</c:v>
                </c:pt>
                <c:pt idx="1331">
                  <c:v>45528</c:v>
                </c:pt>
                <c:pt idx="1332">
                  <c:v>45529</c:v>
                </c:pt>
                <c:pt idx="1333">
                  <c:v>45530</c:v>
                </c:pt>
                <c:pt idx="1334">
                  <c:v>45531</c:v>
                </c:pt>
                <c:pt idx="1335">
                  <c:v>45532</c:v>
                </c:pt>
                <c:pt idx="1336">
                  <c:v>45533</c:v>
                </c:pt>
                <c:pt idx="1337">
                  <c:v>45534</c:v>
                </c:pt>
                <c:pt idx="1338">
                  <c:v>45535</c:v>
                </c:pt>
                <c:pt idx="1339">
                  <c:v>45536</c:v>
                </c:pt>
                <c:pt idx="1340">
                  <c:v>45537</c:v>
                </c:pt>
                <c:pt idx="1341">
                  <c:v>45538</c:v>
                </c:pt>
                <c:pt idx="1342">
                  <c:v>45539</c:v>
                </c:pt>
                <c:pt idx="1343">
                  <c:v>45540</c:v>
                </c:pt>
                <c:pt idx="1344">
                  <c:v>45541</c:v>
                </c:pt>
                <c:pt idx="1345">
                  <c:v>45542</c:v>
                </c:pt>
                <c:pt idx="1346">
                  <c:v>45543</c:v>
                </c:pt>
                <c:pt idx="1347">
                  <c:v>45544</c:v>
                </c:pt>
                <c:pt idx="1348">
                  <c:v>45545</c:v>
                </c:pt>
                <c:pt idx="1349">
                  <c:v>45546</c:v>
                </c:pt>
                <c:pt idx="1350">
                  <c:v>45547</c:v>
                </c:pt>
                <c:pt idx="1351">
                  <c:v>45548</c:v>
                </c:pt>
                <c:pt idx="1352">
                  <c:v>45549</c:v>
                </c:pt>
                <c:pt idx="1353">
                  <c:v>45550</c:v>
                </c:pt>
                <c:pt idx="1354">
                  <c:v>45551</c:v>
                </c:pt>
                <c:pt idx="1355">
                  <c:v>45552</c:v>
                </c:pt>
                <c:pt idx="1356">
                  <c:v>45553</c:v>
                </c:pt>
                <c:pt idx="1357">
                  <c:v>45554</c:v>
                </c:pt>
                <c:pt idx="1358">
                  <c:v>45555</c:v>
                </c:pt>
                <c:pt idx="1359">
                  <c:v>45556</c:v>
                </c:pt>
                <c:pt idx="1360">
                  <c:v>45557</c:v>
                </c:pt>
                <c:pt idx="1361">
                  <c:v>45558</c:v>
                </c:pt>
                <c:pt idx="1362">
                  <c:v>45559</c:v>
                </c:pt>
                <c:pt idx="1363">
                  <c:v>45560</c:v>
                </c:pt>
                <c:pt idx="1364">
                  <c:v>45561</c:v>
                </c:pt>
                <c:pt idx="1365">
                  <c:v>45562</c:v>
                </c:pt>
                <c:pt idx="1366">
                  <c:v>45563</c:v>
                </c:pt>
                <c:pt idx="1367">
                  <c:v>45564</c:v>
                </c:pt>
                <c:pt idx="1368">
                  <c:v>45565</c:v>
                </c:pt>
                <c:pt idx="1369">
                  <c:v>45566</c:v>
                </c:pt>
                <c:pt idx="1370">
                  <c:v>45567</c:v>
                </c:pt>
                <c:pt idx="1371">
                  <c:v>45568</c:v>
                </c:pt>
                <c:pt idx="1372">
                  <c:v>45569</c:v>
                </c:pt>
                <c:pt idx="1373">
                  <c:v>45570</c:v>
                </c:pt>
                <c:pt idx="1374">
                  <c:v>45571</c:v>
                </c:pt>
                <c:pt idx="1375">
                  <c:v>45572</c:v>
                </c:pt>
                <c:pt idx="1376">
                  <c:v>45573</c:v>
                </c:pt>
                <c:pt idx="1377">
                  <c:v>45574</c:v>
                </c:pt>
                <c:pt idx="1378">
                  <c:v>45575</c:v>
                </c:pt>
                <c:pt idx="1379">
                  <c:v>45576</c:v>
                </c:pt>
                <c:pt idx="1380">
                  <c:v>45577</c:v>
                </c:pt>
                <c:pt idx="1381">
                  <c:v>45578</c:v>
                </c:pt>
                <c:pt idx="1382">
                  <c:v>45579</c:v>
                </c:pt>
                <c:pt idx="1383">
                  <c:v>45580</c:v>
                </c:pt>
                <c:pt idx="1384">
                  <c:v>45581</c:v>
                </c:pt>
                <c:pt idx="1385">
                  <c:v>45582</c:v>
                </c:pt>
                <c:pt idx="1386">
                  <c:v>45583</c:v>
                </c:pt>
                <c:pt idx="1387">
                  <c:v>45584</c:v>
                </c:pt>
                <c:pt idx="1388">
                  <c:v>45585</c:v>
                </c:pt>
                <c:pt idx="1389">
                  <c:v>45586</c:v>
                </c:pt>
                <c:pt idx="1390">
                  <c:v>45587</c:v>
                </c:pt>
                <c:pt idx="1391">
                  <c:v>45588</c:v>
                </c:pt>
                <c:pt idx="1392">
                  <c:v>45589</c:v>
                </c:pt>
                <c:pt idx="1393">
                  <c:v>45590</c:v>
                </c:pt>
                <c:pt idx="1394">
                  <c:v>45591</c:v>
                </c:pt>
                <c:pt idx="1395">
                  <c:v>45592</c:v>
                </c:pt>
                <c:pt idx="1396">
                  <c:v>45593</c:v>
                </c:pt>
                <c:pt idx="1397">
                  <c:v>45594</c:v>
                </c:pt>
                <c:pt idx="1398">
                  <c:v>45595</c:v>
                </c:pt>
                <c:pt idx="1399">
                  <c:v>45596</c:v>
                </c:pt>
                <c:pt idx="1400">
                  <c:v>45597</c:v>
                </c:pt>
                <c:pt idx="1401">
                  <c:v>45598</c:v>
                </c:pt>
                <c:pt idx="1402">
                  <c:v>45599</c:v>
                </c:pt>
                <c:pt idx="1403">
                  <c:v>45600</c:v>
                </c:pt>
                <c:pt idx="1404">
                  <c:v>45601</c:v>
                </c:pt>
                <c:pt idx="1405">
                  <c:v>45602</c:v>
                </c:pt>
                <c:pt idx="1406">
                  <c:v>45603</c:v>
                </c:pt>
                <c:pt idx="1407">
                  <c:v>45604</c:v>
                </c:pt>
                <c:pt idx="1408">
                  <c:v>45605</c:v>
                </c:pt>
                <c:pt idx="1409">
                  <c:v>45606</c:v>
                </c:pt>
                <c:pt idx="1410">
                  <c:v>45607</c:v>
                </c:pt>
                <c:pt idx="1411">
                  <c:v>45608</c:v>
                </c:pt>
                <c:pt idx="1412">
                  <c:v>45609</c:v>
                </c:pt>
                <c:pt idx="1413">
                  <c:v>45610</c:v>
                </c:pt>
                <c:pt idx="1414">
                  <c:v>45611</c:v>
                </c:pt>
                <c:pt idx="1415">
                  <c:v>45612</c:v>
                </c:pt>
                <c:pt idx="1416">
                  <c:v>45613</c:v>
                </c:pt>
                <c:pt idx="1417">
                  <c:v>45614</c:v>
                </c:pt>
                <c:pt idx="1418">
                  <c:v>45615</c:v>
                </c:pt>
                <c:pt idx="1419">
                  <c:v>45616</c:v>
                </c:pt>
                <c:pt idx="1420">
                  <c:v>45617</c:v>
                </c:pt>
                <c:pt idx="1421">
                  <c:v>45618</c:v>
                </c:pt>
                <c:pt idx="1422">
                  <c:v>45619</c:v>
                </c:pt>
                <c:pt idx="1423">
                  <c:v>45620</c:v>
                </c:pt>
                <c:pt idx="1424">
                  <c:v>45621</c:v>
                </c:pt>
                <c:pt idx="1425">
                  <c:v>45622</c:v>
                </c:pt>
                <c:pt idx="1426">
                  <c:v>45623</c:v>
                </c:pt>
                <c:pt idx="1427">
                  <c:v>45624</c:v>
                </c:pt>
                <c:pt idx="1428">
                  <c:v>45625</c:v>
                </c:pt>
                <c:pt idx="1429">
                  <c:v>45626</c:v>
                </c:pt>
                <c:pt idx="1430">
                  <c:v>45627</c:v>
                </c:pt>
                <c:pt idx="1431">
                  <c:v>45628</c:v>
                </c:pt>
                <c:pt idx="1432">
                  <c:v>45629</c:v>
                </c:pt>
                <c:pt idx="1433">
                  <c:v>45630</c:v>
                </c:pt>
                <c:pt idx="1434">
                  <c:v>45631</c:v>
                </c:pt>
                <c:pt idx="1435">
                  <c:v>45632</c:v>
                </c:pt>
                <c:pt idx="1436">
                  <c:v>45633</c:v>
                </c:pt>
                <c:pt idx="1437">
                  <c:v>45634</c:v>
                </c:pt>
                <c:pt idx="1438">
                  <c:v>45635</c:v>
                </c:pt>
                <c:pt idx="1439">
                  <c:v>45636</c:v>
                </c:pt>
                <c:pt idx="1440">
                  <c:v>45637</c:v>
                </c:pt>
                <c:pt idx="1441">
                  <c:v>45638</c:v>
                </c:pt>
                <c:pt idx="1442">
                  <c:v>45639</c:v>
                </c:pt>
                <c:pt idx="1443">
                  <c:v>45640</c:v>
                </c:pt>
                <c:pt idx="1444">
                  <c:v>45641</c:v>
                </c:pt>
                <c:pt idx="1445">
                  <c:v>45642</c:v>
                </c:pt>
                <c:pt idx="1446">
                  <c:v>45643</c:v>
                </c:pt>
                <c:pt idx="1447">
                  <c:v>45644</c:v>
                </c:pt>
                <c:pt idx="1448">
                  <c:v>45645</c:v>
                </c:pt>
                <c:pt idx="1449">
                  <c:v>45646</c:v>
                </c:pt>
                <c:pt idx="1450">
                  <c:v>45647</c:v>
                </c:pt>
                <c:pt idx="1451">
                  <c:v>45648</c:v>
                </c:pt>
                <c:pt idx="1452">
                  <c:v>45649</c:v>
                </c:pt>
                <c:pt idx="1453">
                  <c:v>45650</c:v>
                </c:pt>
                <c:pt idx="1454">
                  <c:v>45651</c:v>
                </c:pt>
                <c:pt idx="1455">
                  <c:v>45652</c:v>
                </c:pt>
                <c:pt idx="1456">
                  <c:v>45653</c:v>
                </c:pt>
                <c:pt idx="1457">
                  <c:v>45654</c:v>
                </c:pt>
                <c:pt idx="1458">
                  <c:v>45655</c:v>
                </c:pt>
                <c:pt idx="1459">
                  <c:v>45656</c:v>
                </c:pt>
                <c:pt idx="1460">
                  <c:v>45657</c:v>
                </c:pt>
                <c:pt idx="1461">
                  <c:v>45658</c:v>
                </c:pt>
                <c:pt idx="1462">
                  <c:v>45659</c:v>
                </c:pt>
                <c:pt idx="1463">
                  <c:v>45660</c:v>
                </c:pt>
                <c:pt idx="1464">
                  <c:v>45661</c:v>
                </c:pt>
                <c:pt idx="1465">
                  <c:v>45662</c:v>
                </c:pt>
                <c:pt idx="1466">
                  <c:v>45663</c:v>
                </c:pt>
                <c:pt idx="1467">
                  <c:v>45664</c:v>
                </c:pt>
                <c:pt idx="1468">
                  <c:v>45665</c:v>
                </c:pt>
                <c:pt idx="1469">
                  <c:v>45666</c:v>
                </c:pt>
                <c:pt idx="1470">
                  <c:v>45667</c:v>
                </c:pt>
                <c:pt idx="1471">
                  <c:v>45668</c:v>
                </c:pt>
                <c:pt idx="1472">
                  <c:v>45669</c:v>
                </c:pt>
                <c:pt idx="1473">
                  <c:v>45670</c:v>
                </c:pt>
                <c:pt idx="1474">
                  <c:v>45671</c:v>
                </c:pt>
                <c:pt idx="1475">
                  <c:v>45672</c:v>
                </c:pt>
                <c:pt idx="1476">
                  <c:v>45673</c:v>
                </c:pt>
                <c:pt idx="1477">
                  <c:v>45674</c:v>
                </c:pt>
                <c:pt idx="1478">
                  <c:v>45675</c:v>
                </c:pt>
                <c:pt idx="1479">
                  <c:v>45676</c:v>
                </c:pt>
                <c:pt idx="1480">
                  <c:v>45677</c:v>
                </c:pt>
                <c:pt idx="1481">
                  <c:v>45678</c:v>
                </c:pt>
                <c:pt idx="1482">
                  <c:v>45679</c:v>
                </c:pt>
                <c:pt idx="1483">
                  <c:v>45680</c:v>
                </c:pt>
                <c:pt idx="1484">
                  <c:v>45681</c:v>
                </c:pt>
                <c:pt idx="1485">
                  <c:v>45682</c:v>
                </c:pt>
                <c:pt idx="1486">
                  <c:v>45683</c:v>
                </c:pt>
                <c:pt idx="1487">
                  <c:v>45684</c:v>
                </c:pt>
                <c:pt idx="1488">
                  <c:v>45685</c:v>
                </c:pt>
                <c:pt idx="1489">
                  <c:v>45686</c:v>
                </c:pt>
                <c:pt idx="1490">
                  <c:v>45687</c:v>
                </c:pt>
                <c:pt idx="1491">
                  <c:v>45688</c:v>
                </c:pt>
                <c:pt idx="1492">
                  <c:v>45689</c:v>
                </c:pt>
                <c:pt idx="1493">
                  <c:v>45690</c:v>
                </c:pt>
                <c:pt idx="1494">
                  <c:v>45691</c:v>
                </c:pt>
                <c:pt idx="1495">
                  <c:v>45692</c:v>
                </c:pt>
                <c:pt idx="1496">
                  <c:v>45693</c:v>
                </c:pt>
                <c:pt idx="1497">
                  <c:v>45694</c:v>
                </c:pt>
                <c:pt idx="1498">
                  <c:v>45695</c:v>
                </c:pt>
                <c:pt idx="1499">
                  <c:v>45696</c:v>
                </c:pt>
                <c:pt idx="1500">
                  <c:v>45697</c:v>
                </c:pt>
                <c:pt idx="1501">
                  <c:v>45698</c:v>
                </c:pt>
                <c:pt idx="1502">
                  <c:v>45699</c:v>
                </c:pt>
                <c:pt idx="1503">
                  <c:v>45700</c:v>
                </c:pt>
                <c:pt idx="1504">
                  <c:v>45701</c:v>
                </c:pt>
                <c:pt idx="1505">
                  <c:v>45702</c:v>
                </c:pt>
                <c:pt idx="1506">
                  <c:v>45703</c:v>
                </c:pt>
                <c:pt idx="1507">
                  <c:v>45704</c:v>
                </c:pt>
                <c:pt idx="1508">
                  <c:v>45705</c:v>
                </c:pt>
                <c:pt idx="1509">
                  <c:v>45706</c:v>
                </c:pt>
                <c:pt idx="1510">
                  <c:v>45707</c:v>
                </c:pt>
                <c:pt idx="1511">
                  <c:v>45708</c:v>
                </c:pt>
                <c:pt idx="1512">
                  <c:v>45709</c:v>
                </c:pt>
                <c:pt idx="1513">
                  <c:v>45710</c:v>
                </c:pt>
                <c:pt idx="1514">
                  <c:v>45711</c:v>
                </c:pt>
                <c:pt idx="1515">
                  <c:v>45712</c:v>
                </c:pt>
                <c:pt idx="1516">
                  <c:v>45713</c:v>
                </c:pt>
                <c:pt idx="1517">
                  <c:v>45714</c:v>
                </c:pt>
                <c:pt idx="1518">
                  <c:v>45715</c:v>
                </c:pt>
                <c:pt idx="1519">
                  <c:v>45716</c:v>
                </c:pt>
                <c:pt idx="1520">
                  <c:v>45717</c:v>
                </c:pt>
                <c:pt idx="1521">
                  <c:v>45718</c:v>
                </c:pt>
                <c:pt idx="1522">
                  <c:v>45719</c:v>
                </c:pt>
                <c:pt idx="1523">
                  <c:v>45720</c:v>
                </c:pt>
                <c:pt idx="1524">
                  <c:v>45721</c:v>
                </c:pt>
                <c:pt idx="1525">
                  <c:v>45722</c:v>
                </c:pt>
                <c:pt idx="1526">
                  <c:v>45723</c:v>
                </c:pt>
                <c:pt idx="1527">
                  <c:v>45724</c:v>
                </c:pt>
                <c:pt idx="1528">
                  <c:v>45725</c:v>
                </c:pt>
                <c:pt idx="1529">
                  <c:v>45726</c:v>
                </c:pt>
                <c:pt idx="1530">
                  <c:v>45727</c:v>
                </c:pt>
                <c:pt idx="1531">
                  <c:v>45728</c:v>
                </c:pt>
                <c:pt idx="1532">
                  <c:v>45729</c:v>
                </c:pt>
                <c:pt idx="1533">
                  <c:v>45730</c:v>
                </c:pt>
                <c:pt idx="1534">
                  <c:v>45731</c:v>
                </c:pt>
                <c:pt idx="1535">
                  <c:v>45732</c:v>
                </c:pt>
                <c:pt idx="1536">
                  <c:v>45733</c:v>
                </c:pt>
                <c:pt idx="1537">
                  <c:v>45734</c:v>
                </c:pt>
                <c:pt idx="1538">
                  <c:v>45735</c:v>
                </c:pt>
                <c:pt idx="1539">
                  <c:v>45736</c:v>
                </c:pt>
                <c:pt idx="1540">
                  <c:v>45737</c:v>
                </c:pt>
                <c:pt idx="1541">
                  <c:v>45738</c:v>
                </c:pt>
                <c:pt idx="1542">
                  <c:v>45739</c:v>
                </c:pt>
                <c:pt idx="1543">
                  <c:v>45740</c:v>
                </c:pt>
                <c:pt idx="1544">
                  <c:v>45741</c:v>
                </c:pt>
                <c:pt idx="1545">
                  <c:v>45742</c:v>
                </c:pt>
                <c:pt idx="1546">
                  <c:v>45743</c:v>
                </c:pt>
                <c:pt idx="1547">
                  <c:v>45744</c:v>
                </c:pt>
                <c:pt idx="1548">
                  <c:v>45745</c:v>
                </c:pt>
                <c:pt idx="1549">
                  <c:v>45746</c:v>
                </c:pt>
                <c:pt idx="1550">
                  <c:v>45747</c:v>
                </c:pt>
                <c:pt idx="1551">
                  <c:v>45748</c:v>
                </c:pt>
                <c:pt idx="1552">
                  <c:v>45749</c:v>
                </c:pt>
                <c:pt idx="1553">
                  <c:v>45750</c:v>
                </c:pt>
                <c:pt idx="1554">
                  <c:v>45751</c:v>
                </c:pt>
                <c:pt idx="1555">
                  <c:v>45752</c:v>
                </c:pt>
                <c:pt idx="1556">
                  <c:v>45753</c:v>
                </c:pt>
                <c:pt idx="1557">
                  <c:v>45754</c:v>
                </c:pt>
                <c:pt idx="1558">
                  <c:v>45755</c:v>
                </c:pt>
                <c:pt idx="1559">
                  <c:v>45756</c:v>
                </c:pt>
                <c:pt idx="1560">
                  <c:v>45757</c:v>
                </c:pt>
                <c:pt idx="1561">
                  <c:v>45758</c:v>
                </c:pt>
                <c:pt idx="1562">
                  <c:v>45759</c:v>
                </c:pt>
                <c:pt idx="1563">
                  <c:v>45760</c:v>
                </c:pt>
                <c:pt idx="1564">
                  <c:v>45761</c:v>
                </c:pt>
                <c:pt idx="1565">
                  <c:v>45762</c:v>
                </c:pt>
                <c:pt idx="1566">
                  <c:v>45763</c:v>
                </c:pt>
                <c:pt idx="1567">
                  <c:v>45764</c:v>
                </c:pt>
                <c:pt idx="1568">
                  <c:v>45765</c:v>
                </c:pt>
                <c:pt idx="1569">
                  <c:v>45766</c:v>
                </c:pt>
                <c:pt idx="1570">
                  <c:v>45767</c:v>
                </c:pt>
                <c:pt idx="1571">
                  <c:v>45768</c:v>
                </c:pt>
                <c:pt idx="1572">
                  <c:v>45769</c:v>
                </c:pt>
                <c:pt idx="1573">
                  <c:v>45770</c:v>
                </c:pt>
                <c:pt idx="1574">
                  <c:v>45771</c:v>
                </c:pt>
                <c:pt idx="1575">
                  <c:v>45772</c:v>
                </c:pt>
                <c:pt idx="1576">
                  <c:v>45773</c:v>
                </c:pt>
                <c:pt idx="1577">
                  <c:v>45774</c:v>
                </c:pt>
                <c:pt idx="1578">
                  <c:v>45775</c:v>
                </c:pt>
                <c:pt idx="1579">
                  <c:v>45776</c:v>
                </c:pt>
                <c:pt idx="1580">
                  <c:v>45777</c:v>
                </c:pt>
                <c:pt idx="1581">
                  <c:v>45778</c:v>
                </c:pt>
                <c:pt idx="1582">
                  <c:v>45779</c:v>
                </c:pt>
                <c:pt idx="1583">
                  <c:v>45780</c:v>
                </c:pt>
                <c:pt idx="1584">
                  <c:v>45781</c:v>
                </c:pt>
                <c:pt idx="1585">
                  <c:v>45782</c:v>
                </c:pt>
                <c:pt idx="1586">
                  <c:v>45783</c:v>
                </c:pt>
                <c:pt idx="1587">
                  <c:v>45784</c:v>
                </c:pt>
                <c:pt idx="1588">
                  <c:v>45785</c:v>
                </c:pt>
                <c:pt idx="1589">
                  <c:v>45786</c:v>
                </c:pt>
                <c:pt idx="1590">
                  <c:v>45787</c:v>
                </c:pt>
                <c:pt idx="1591">
                  <c:v>45788</c:v>
                </c:pt>
                <c:pt idx="1592">
                  <c:v>45789</c:v>
                </c:pt>
                <c:pt idx="1593">
                  <c:v>45790</c:v>
                </c:pt>
                <c:pt idx="1594">
                  <c:v>45791</c:v>
                </c:pt>
                <c:pt idx="1595">
                  <c:v>45792</c:v>
                </c:pt>
                <c:pt idx="1596">
                  <c:v>45793</c:v>
                </c:pt>
                <c:pt idx="1597">
                  <c:v>45794</c:v>
                </c:pt>
                <c:pt idx="1598">
                  <c:v>45795</c:v>
                </c:pt>
                <c:pt idx="1599">
                  <c:v>45796</c:v>
                </c:pt>
                <c:pt idx="1600">
                  <c:v>45797</c:v>
                </c:pt>
                <c:pt idx="1601">
                  <c:v>45798</c:v>
                </c:pt>
                <c:pt idx="1602">
                  <c:v>45799</c:v>
                </c:pt>
                <c:pt idx="1603">
                  <c:v>45800</c:v>
                </c:pt>
                <c:pt idx="1604">
                  <c:v>45801</c:v>
                </c:pt>
                <c:pt idx="1605">
                  <c:v>45802</c:v>
                </c:pt>
                <c:pt idx="1606">
                  <c:v>45803</c:v>
                </c:pt>
                <c:pt idx="1607">
                  <c:v>45804</c:v>
                </c:pt>
                <c:pt idx="1608">
                  <c:v>45805</c:v>
                </c:pt>
                <c:pt idx="1609">
                  <c:v>45806</c:v>
                </c:pt>
                <c:pt idx="1610">
                  <c:v>45807</c:v>
                </c:pt>
                <c:pt idx="1611">
                  <c:v>45808</c:v>
                </c:pt>
                <c:pt idx="1612">
                  <c:v>45809</c:v>
                </c:pt>
                <c:pt idx="1613">
                  <c:v>45810</c:v>
                </c:pt>
                <c:pt idx="1614">
                  <c:v>45811</c:v>
                </c:pt>
                <c:pt idx="1615">
                  <c:v>45812</c:v>
                </c:pt>
                <c:pt idx="1616">
                  <c:v>45813</c:v>
                </c:pt>
                <c:pt idx="1617">
                  <c:v>45814</c:v>
                </c:pt>
                <c:pt idx="1618">
                  <c:v>45815</c:v>
                </c:pt>
                <c:pt idx="1619">
                  <c:v>45816</c:v>
                </c:pt>
                <c:pt idx="1620">
                  <c:v>45817</c:v>
                </c:pt>
                <c:pt idx="1621">
                  <c:v>45818</c:v>
                </c:pt>
                <c:pt idx="1622">
                  <c:v>45819</c:v>
                </c:pt>
                <c:pt idx="1623">
                  <c:v>45820</c:v>
                </c:pt>
                <c:pt idx="1624">
                  <c:v>45821</c:v>
                </c:pt>
                <c:pt idx="1625">
                  <c:v>45822</c:v>
                </c:pt>
                <c:pt idx="1626">
                  <c:v>45823</c:v>
                </c:pt>
                <c:pt idx="1627">
                  <c:v>45824</c:v>
                </c:pt>
                <c:pt idx="1628">
                  <c:v>45825</c:v>
                </c:pt>
                <c:pt idx="1629">
                  <c:v>45826</c:v>
                </c:pt>
                <c:pt idx="1630">
                  <c:v>45827</c:v>
                </c:pt>
                <c:pt idx="1631">
                  <c:v>45828</c:v>
                </c:pt>
                <c:pt idx="1632">
                  <c:v>45829</c:v>
                </c:pt>
                <c:pt idx="1633">
                  <c:v>45830</c:v>
                </c:pt>
                <c:pt idx="1634">
                  <c:v>45831</c:v>
                </c:pt>
                <c:pt idx="1635">
                  <c:v>45832</c:v>
                </c:pt>
                <c:pt idx="1636">
                  <c:v>45833</c:v>
                </c:pt>
                <c:pt idx="1637">
                  <c:v>45834</c:v>
                </c:pt>
                <c:pt idx="1638">
                  <c:v>45835</c:v>
                </c:pt>
                <c:pt idx="1639">
                  <c:v>45836</c:v>
                </c:pt>
                <c:pt idx="1640">
                  <c:v>45837</c:v>
                </c:pt>
                <c:pt idx="1641">
                  <c:v>45838</c:v>
                </c:pt>
                <c:pt idx="1642">
                  <c:v>45839</c:v>
                </c:pt>
                <c:pt idx="1643">
                  <c:v>45840</c:v>
                </c:pt>
                <c:pt idx="1644">
                  <c:v>45841</c:v>
                </c:pt>
                <c:pt idx="1645">
                  <c:v>45842</c:v>
                </c:pt>
                <c:pt idx="1646">
                  <c:v>45843</c:v>
                </c:pt>
                <c:pt idx="1647">
                  <c:v>45844</c:v>
                </c:pt>
                <c:pt idx="1648">
                  <c:v>45845</c:v>
                </c:pt>
                <c:pt idx="1649">
                  <c:v>45846</c:v>
                </c:pt>
                <c:pt idx="1650">
                  <c:v>45847</c:v>
                </c:pt>
                <c:pt idx="1651">
                  <c:v>45848</c:v>
                </c:pt>
                <c:pt idx="1652">
                  <c:v>45849</c:v>
                </c:pt>
                <c:pt idx="1653">
                  <c:v>45850</c:v>
                </c:pt>
                <c:pt idx="1654">
                  <c:v>45851</c:v>
                </c:pt>
                <c:pt idx="1655">
                  <c:v>45852</c:v>
                </c:pt>
                <c:pt idx="1656">
                  <c:v>45853</c:v>
                </c:pt>
                <c:pt idx="1657">
                  <c:v>45854</c:v>
                </c:pt>
                <c:pt idx="1658">
                  <c:v>45855</c:v>
                </c:pt>
                <c:pt idx="1659">
                  <c:v>45856</c:v>
                </c:pt>
                <c:pt idx="1660">
                  <c:v>45857</c:v>
                </c:pt>
                <c:pt idx="1661">
                  <c:v>45858</c:v>
                </c:pt>
                <c:pt idx="1662">
                  <c:v>45859</c:v>
                </c:pt>
                <c:pt idx="1663">
                  <c:v>45860</c:v>
                </c:pt>
                <c:pt idx="1664">
                  <c:v>45861</c:v>
                </c:pt>
                <c:pt idx="1665">
                  <c:v>45862</c:v>
                </c:pt>
                <c:pt idx="1666">
                  <c:v>45863</c:v>
                </c:pt>
                <c:pt idx="1667">
                  <c:v>45864</c:v>
                </c:pt>
                <c:pt idx="1668">
                  <c:v>45865</c:v>
                </c:pt>
                <c:pt idx="1669">
                  <c:v>45866</c:v>
                </c:pt>
                <c:pt idx="1670">
                  <c:v>45867</c:v>
                </c:pt>
                <c:pt idx="1671">
                  <c:v>45868</c:v>
                </c:pt>
                <c:pt idx="1672">
                  <c:v>45869</c:v>
                </c:pt>
                <c:pt idx="1673">
                  <c:v>45870</c:v>
                </c:pt>
                <c:pt idx="1674">
                  <c:v>45871</c:v>
                </c:pt>
                <c:pt idx="1675">
                  <c:v>45872</c:v>
                </c:pt>
                <c:pt idx="1676">
                  <c:v>45873</c:v>
                </c:pt>
                <c:pt idx="1677">
                  <c:v>45874</c:v>
                </c:pt>
                <c:pt idx="1678">
                  <c:v>45875</c:v>
                </c:pt>
                <c:pt idx="1679">
                  <c:v>45876</c:v>
                </c:pt>
                <c:pt idx="1680">
                  <c:v>45877</c:v>
                </c:pt>
                <c:pt idx="1681">
                  <c:v>45878</c:v>
                </c:pt>
                <c:pt idx="1682">
                  <c:v>45879</c:v>
                </c:pt>
                <c:pt idx="1683">
                  <c:v>45880</c:v>
                </c:pt>
                <c:pt idx="1684">
                  <c:v>45881</c:v>
                </c:pt>
                <c:pt idx="1685">
                  <c:v>45882</c:v>
                </c:pt>
                <c:pt idx="1686">
                  <c:v>45883</c:v>
                </c:pt>
                <c:pt idx="1687">
                  <c:v>45884</c:v>
                </c:pt>
                <c:pt idx="1688">
                  <c:v>45885</c:v>
                </c:pt>
                <c:pt idx="1689">
                  <c:v>45886</c:v>
                </c:pt>
                <c:pt idx="1690">
                  <c:v>45887</c:v>
                </c:pt>
                <c:pt idx="1691">
                  <c:v>45888</c:v>
                </c:pt>
                <c:pt idx="1692">
                  <c:v>45889</c:v>
                </c:pt>
                <c:pt idx="1693">
                  <c:v>45890</c:v>
                </c:pt>
                <c:pt idx="1694">
                  <c:v>45891</c:v>
                </c:pt>
                <c:pt idx="1695">
                  <c:v>45892</c:v>
                </c:pt>
                <c:pt idx="1696">
                  <c:v>45893</c:v>
                </c:pt>
                <c:pt idx="1697">
                  <c:v>45894</c:v>
                </c:pt>
                <c:pt idx="1698">
                  <c:v>45895</c:v>
                </c:pt>
                <c:pt idx="1699">
                  <c:v>45896</c:v>
                </c:pt>
                <c:pt idx="1700">
                  <c:v>45897</c:v>
                </c:pt>
                <c:pt idx="1701">
                  <c:v>45898</c:v>
                </c:pt>
                <c:pt idx="1702">
                  <c:v>45899</c:v>
                </c:pt>
                <c:pt idx="1703">
                  <c:v>45900</c:v>
                </c:pt>
                <c:pt idx="1704">
                  <c:v>45901</c:v>
                </c:pt>
                <c:pt idx="1705">
                  <c:v>45902</c:v>
                </c:pt>
                <c:pt idx="1706">
                  <c:v>45903</c:v>
                </c:pt>
                <c:pt idx="1707">
                  <c:v>45904</c:v>
                </c:pt>
                <c:pt idx="1708">
                  <c:v>45905</c:v>
                </c:pt>
                <c:pt idx="1709">
                  <c:v>45906</c:v>
                </c:pt>
                <c:pt idx="1710">
                  <c:v>45907</c:v>
                </c:pt>
                <c:pt idx="1711">
                  <c:v>45908</c:v>
                </c:pt>
                <c:pt idx="1712">
                  <c:v>45909</c:v>
                </c:pt>
                <c:pt idx="1713">
                  <c:v>45910</c:v>
                </c:pt>
                <c:pt idx="1714">
                  <c:v>45911</c:v>
                </c:pt>
                <c:pt idx="1715">
                  <c:v>45912</c:v>
                </c:pt>
                <c:pt idx="1716">
                  <c:v>45913</c:v>
                </c:pt>
                <c:pt idx="1717">
                  <c:v>45914</c:v>
                </c:pt>
                <c:pt idx="1718">
                  <c:v>45915</c:v>
                </c:pt>
                <c:pt idx="1719">
                  <c:v>45916</c:v>
                </c:pt>
                <c:pt idx="1720">
                  <c:v>45917</c:v>
                </c:pt>
                <c:pt idx="1721">
                  <c:v>45918</c:v>
                </c:pt>
                <c:pt idx="1722">
                  <c:v>45919</c:v>
                </c:pt>
                <c:pt idx="1723">
                  <c:v>45920</c:v>
                </c:pt>
                <c:pt idx="1724">
                  <c:v>45921</c:v>
                </c:pt>
                <c:pt idx="1725">
                  <c:v>45922</c:v>
                </c:pt>
                <c:pt idx="1726">
                  <c:v>45923</c:v>
                </c:pt>
                <c:pt idx="1727">
                  <c:v>45924</c:v>
                </c:pt>
                <c:pt idx="1728">
                  <c:v>45925</c:v>
                </c:pt>
                <c:pt idx="1729">
                  <c:v>45926</c:v>
                </c:pt>
                <c:pt idx="1730">
                  <c:v>45927</c:v>
                </c:pt>
                <c:pt idx="1731">
                  <c:v>45928</c:v>
                </c:pt>
                <c:pt idx="1732">
                  <c:v>45929</c:v>
                </c:pt>
                <c:pt idx="1733">
                  <c:v>45930</c:v>
                </c:pt>
                <c:pt idx="1734">
                  <c:v>45931</c:v>
                </c:pt>
                <c:pt idx="1735">
                  <c:v>45932</c:v>
                </c:pt>
                <c:pt idx="1736">
                  <c:v>45933</c:v>
                </c:pt>
                <c:pt idx="1737">
                  <c:v>45934</c:v>
                </c:pt>
                <c:pt idx="1738">
                  <c:v>45935</c:v>
                </c:pt>
                <c:pt idx="1739">
                  <c:v>45936</c:v>
                </c:pt>
                <c:pt idx="1740">
                  <c:v>45937</c:v>
                </c:pt>
                <c:pt idx="1741">
                  <c:v>45938</c:v>
                </c:pt>
                <c:pt idx="1742">
                  <c:v>45939</c:v>
                </c:pt>
                <c:pt idx="1743">
                  <c:v>45940</c:v>
                </c:pt>
                <c:pt idx="1744">
                  <c:v>45941</c:v>
                </c:pt>
                <c:pt idx="1745">
                  <c:v>45942</c:v>
                </c:pt>
                <c:pt idx="1746">
                  <c:v>45943</c:v>
                </c:pt>
                <c:pt idx="1747">
                  <c:v>45944</c:v>
                </c:pt>
                <c:pt idx="1748">
                  <c:v>45945</c:v>
                </c:pt>
                <c:pt idx="1749">
                  <c:v>45946</c:v>
                </c:pt>
                <c:pt idx="1750">
                  <c:v>45947</c:v>
                </c:pt>
                <c:pt idx="1751">
                  <c:v>45948</c:v>
                </c:pt>
                <c:pt idx="1752">
                  <c:v>45949</c:v>
                </c:pt>
                <c:pt idx="1753">
                  <c:v>45950</c:v>
                </c:pt>
                <c:pt idx="1754">
                  <c:v>45951</c:v>
                </c:pt>
                <c:pt idx="1755">
                  <c:v>45952</c:v>
                </c:pt>
                <c:pt idx="1756">
                  <c:v>45953</c:v>
                </c:pt>
                <c:pt idx="1757">
                  <c:v>45954</c:v>
                </c:pt>
                <c:pt idx="1758">
                  <c:v>45955</c:v>
                </c:pt>
                <c:pt idx="1759">
                  <c:v>45956</c:v>
                </c:pt>
                <c:pt idx="1760">
                  <c:v>45957</c:v>
                </c:pt>
                <c:pt idx="1761">
                  <c:v>45958</c:v>
                </c:pt>
                <c:pt idx="1762">
                  <c:v>45959</c:v>
                </c:pt>
                <c:pt idx="1763">
                  <c:v>45960</c:v>
                </c:pt>
                <c:pt idx="1764">
                  <c:v>45961</c:v>
                </c:pt>
                <c:pt idx="1765">
                  <c:v>45962</c:v>
                </c:pt>
                <c:pt idx="1766">
                  <c:v>45963</c:v>
                </c:pt>
                <c:pt idx="1767">
                  <c:v>45964</c:v>
                </c:pt>
                <c:pt idx="1768">
                  <c:v>45965</c:v>
                </c:pt>
                <c:pt idx="1769">
                  <c:v>45966</c:v>
                </c:pt>
                <c:pt idx="1770">
                  <c:v>45967</c:v>
                </c:pt>
                <c:pt idx="1771">
                  <c:v>45968</c:v>
                </c:pt>
                <c:pt idx="1772">
                  <c:v>45969</c:v>
                </c:pt>
                <c:pt idx="1773">
                  <c:v>45970</c:v>
                </c:pt>
                <c:pt idx="1774">
                  <c:v>45971</c:v>
                </c:pt>
                <c:pt idx="1775">
                  <c:v>45972</c:v>
                </c:pt>
                <c:pt idx="1776">
                  <c:v>45973</c:v>
                </c:pt>
                <c:pt idx="1777">
                  <c:v>45974</c:v>
                </c:pt>
                <c:pt idx="1778">
                  <c:v>45975</c:v>
                </c:pt>
                <c:pt idx="1779">
                  <c:v>45976</c:v>
                </c:pt>
                <c:pt idx="1780">
                  <c:v>45977</c:v>
                </c:pt>
                <c:pt idx="1781">
                  <c:v>45978</c:v>
                </c:pt>
                <c:pt idx="1782">
                  <c:v>45979</c:v>
                </c:pt>
                <c:pt idx="1783">
                  <c:v>45980</c:v>
                </c:pt>
                <c:pt idx="1784">
                  <c:v>45981</c:v>
                </c:pt>
                <c:pt idx="1785">
                  <c:v>45982</c:v>
                </c:pt>
                <c:pt idx="1786">
                  <c:v>45983</c:v>
                </c:pt>
                <c:pt idx="1787">
                  <c:v>45984</c:v>
                </c:pt>
                <c:pt idx="1788">
                  <c:v>45985</c:v>
                </c:pt>
                <c:pt idx="1789">
                  <c:v>45986</c:v>
                </c:pt>
                <c:pt idx="1790">
                  <c:v>45987</c:v>
                </c:pt>
                <c:pt idx="1791">
                  <c:v>45988</c:v>
                </c:pt>
                <c:pt idx="1792">
                  <c:v>45989</c:v>
                </c:pt>
                <c:pt idx="1793">
                  <c:v>45990</c:v>
                </c:pt>
                <c:pt idx="1794">
                  <c:v>45991</c:v>
                </c:pt>
                <c:pt idx="1795">
                  <c:v>45992</c:v>
                </c:pt>
                <c:pt idx="1796">
                  <c:v>45993</c:v>
                </c:pt>
                <c:pt idx="1797">
                  <c:v>45994</c:v>
                </c:pt>
                <c:pt idx="1798">
                  <c:v>45995</c:v>
                </c:pt>
                <c:pt idx="1799">
                  <c:v>45996</c:v>
                </c:pt>
                <c:pt idx="1800">
                  <c:v>45997</c:v>
                </c:pt>
                <c:pt idx="1801">
                  <c:v>45998</c:v>
                </c:pt>
                <c:pt idx="1802">
                  <c:v>45999</c:v>
                </c:pt>
                <c:pt idx="1803">
                  <c:v>46000</c:v>
                </c:pt>
                <c:pt idx="1804">
                  <c:v>46001</c:v>
                </c:pt>
                <c:pt idx="1805">
                  <c:v>46002</c:v>
                </c:pt>
                <c:pt idx="1806">
                  <c:v>46003</c:v>
                </c:pt>
                <c:pt idx="1807">
                  <c:v>46004</c:v>
                </c:pt>
                <c:pt idx="1808">
                  <c:v>46005</c:v>
                </c:pt>
                <c:pt idx="1809">
                  <c:v>46006</c:v>
                </c:pt>
                <c:pt idx="1810">
                  <c:v>46007</c:v>
                </c:pt>
                <c:pt idx="1811">
                  <c:v>46008</c:v>
                </c:pt>
                <c:pt idx="1812">
                  <c:v>46009</c:v>
                </c:pt>
                <c:pt idx="1813">
                  <c:v>46010</c:v>
                </c:pt>
                <c:pt idx="1814">
                  <c:v>46011</c:v>
                </c:pt>
                <c:pt idx="1815">
                  <c:v>46012</c:v>
                </c:pt>
                <c:pt idx="1816">
                  <c:v>46013</c:v>
                </c:pt>
                <c:pt idx="1817">
                  <c:v>46014</c:v>
                </c:pt>
                <c:pt idx="1818">
                  <c:v>46015</c:v>
                </c:pt>
                <c:pt idx="1819">
                  <c:v>46016</c:v>
                </c:pt>
                <c:pt idx="1820">
                  <c:v>46017</c:v>
                </c:pt>
                <c:pt idx="1821">
                  <c:v>46018</c:v>
                </c:pt>
                <c:pt idx="1822">
                  <c:v>46019</c:v>
                </c:pt>
                <c:pt idx="1823">
                  <c:v>46020</c:v>
                </c:pt>
                <c:pt idx="1824">
                  <c:v>46021</c:v>
                </c:pt>
                <c:pt idx="1825">
                  <c:v>46022</c:v>
                </c:pt>
                <c:pt idx="1826">
                  <c:v>46023</c:v>
                </c:pt>
                <c:pt idx="1827">
                  <c:v>46024</c:v>
                </c:pt>
                <c:pt idx="1828">
                  <c:v>46025</c:v>
                </c:pt>
                <c:pt idx="1829">
                  <c:v>46026</c:v>
                </c:pt>
                <c:pt idx="1830">
                  <c:v>46027</c:v>
                </c:pt>
                <c:pt idx="1831">
                  <c:v>46028</c:v>
                </c:pt>
                <c:pt idx="1832">
                  <c:v>46029</c:v>
                </c:pt>
                <c:pt idx="1833">
                  <c:v>46030</c:v>
                </c:pt>
                <c:pt idx="1834">
                  <c:v>46031</c:v>
                </c:pt>
                <c:pt idx="1835">
                  <c:v>46032</c:v>
                </c:pt>
                <c:pt idx="1836">
                  <c:v>46033</c:v>
                </c:pt>
                <c:pt idx="1837">
                  <c:v>46034</c:v>
                </c:pt>
                <c:pt idx="1838">
                  <c:v>46035</c:v>
                </c:pt>
                <c:pt idx="1839">
                  <c:v>46036</c:v>
                </c:pt>
                <c:pt idx="1840">
                  <c:v>46037</c:v>
                </c:pt>
                <c:pt idx="1841">
                  <c:v>46038</c:v>
                </c:pt>
                <c:pt idx="1842">
                  <c:v>46039</c:v>
                </c:pt>
                <c:pt idx="1843">
                  <c:v>46040</c:v>
                </c:pt>
                <c:pt idx="1844">
                  <c:v>46041</c:v>
                </c:pt>
                <c:pt idx="1845">
                  <c:v>46042</c:v>
                </c:pt>
                <c:pt idx="1846">
                  <c:v>46043</c:v>
                </c:pt>
                <c:pt idx="1847">
                  <c:v>46044</c:v>
                </c:pt>
                <c:pt idx="1848">
                  <c:v>46045</c:v>
                </c:pt>
                <c:pt idx="1849">
                  <c:v>46046</c:v>
                </c:pt>
                <c:pt idx="1850">
                  <c:v>46047</c:v>
                </c:pt>
                <c:pt idx="1851">
                  <c:v>46048</c:v>
                </c:pt>
                <c:pt idx="1852">
                  <c:v>46049</c:v>
                </c:pt>
                <c:pt idx="1853">
                  <c:v>46050</c:v>
                </c:pt>
                <c:pt idx="1854">
                  <c:v>46051</c:v>
                </c:pt>
                <c:pt idx="1855">
                  <c:v>46052</c:v>
                </c:pt>
                <c:pt idx="1856">
                  <c:v>46053</c:v>
                </c:pt>
                <c:pt idx="1857">
                  <c:v>46054</c:v>
                </c:pt>
                <c:pt idx="1858">
                  <c:v>46055</c:v>
                </c:pt>
                <c:pt idx="1859">
                  <c:v>46056</c:v>
                </c:pt>
                <c:pt idx="1860">
                  <c:v>46057</c:v>
                </c:pt>
                <c:pt idx="1861">
                  <c:v>46058</c:v>
                </c:pt>
                <c:pt idx="1862">
                  <c:v>46059</c:v>
                </c:pt>
                <c:pt idx="1863">
                  <c:v>46060</c:v>
                </c:pt>
                <c:pt idx="1864">
                  <c:v>46061</c:v>
                </c:pt>
                <c:pt idx="1865">
                  <c:v>46062</c:v>
                </c:pt>
                <c:pt idx="1866">
                  <c:v>46063</c:v>
                </c:pt>
                <c:pt idx="1867">
                  <c:v>46064</c:v>
                </c:pt>
                <c:pt idx="1868">
                  <c:v>46065</c:v>
                </c:pt>
                <c:pt idx="1869">
                  <c:v>46066</c:v>
                </c:pt>
                <c:pt idx="1870">
                  <c:v>46067</c:v>
                </c:pt>
                <c:pt idx="1871">
                  <c:v>46068</c:v>
                </c:pt>
                <c:pt idx="1872">
                  <c:v>46069</c:v>
                </c:pt>
                <c:pt idx="1873">
                  <c:v>46070</c:v>
                </c:pt>
                <c:pt idx="1874">
                  <c:v>46071</c:v>
                </c:pt>
                <c:pt idx="1875">
                  <c:v>46072</c:v>
                </c:pt>
                <c:pt idx="1876">
                  <c:v>46073</c:v>
                </c:pt>
                <c:pt idx="1877">
                  <c:v>46074</c:v>
                </c:pt>
                <c:pt idx="1878">
                  <c:v>46075</c:v>
                </c:pt>
                <c:pt idx="1879">
                  <c:v>46076</c:v>
                </c:pt>
                <c:pt idx="1880">
                  <c:v>46077</c:v>
                </c:pt>
                <c:pt idx="1881">
                  <c:v>46078</c:v>
                </c:pt>
                <c:pt idx="1882">
                  <c:v>46079</c:v>
                </c:pt>
                <c:pt idx="1883">
                  <c:v>46080</c:v>
                </c:pt>
                <c:pt idx="1884">
                  <c:v>46081</c:v>
                </c:pt>
                <c:pt idx="1885">
                  <c:v>46082</c:v>
                </c:pt>
                <c:pt idx="1886">
                  <c:v>46083</c:v>
                </c:pt>
                <c:pt idx="1887">
                  <c:v>46084</c:v>
                </c:pt>
                <c:pt idx="1888">
                  <c:v>46085</c:v>
                </c:pt>
                <c:pt idx="1889">
                  <c:v>46086</c:v>
                </c:pt>
                <c:pt idx="1890">
                  <c:v>46087</c:v>
                </c:pt>
                <c:pt idx="1891">
                  <c:v>46088</c:v>
                </c:pt>
                <c:pt idx="1892">
                  <c:v>46089</c:v>
                </c:pt>
                <c:pt idx="1893">
                  <c:v>46090</c:v>
                </c:pt>
                <c:pt idx="1894">
                  <c:v>46091</c:v>
                </c:pt>
                <c:pt idx="1895">
                  <c:v>46092</c:v>
                </c:pt>
                <c:pt idx="1896">
                  <c:v>46093</c:v>
                </c:pt>
                <c:pt idx="1897">
                  <c:v>46094</c:v>
                </c:pt>
                <c:pt idx="1898">
                  <c:v>46095</c:v>
                </c:pt>
                <c:pt idx="1899">
                  <c:v>46096</c:v>
                </c:pt>
                <c:pt idx="1900">
                  <c:v>46097</c:v>
                </c:pt>
                <c:pt idx="1901">
                  <c:v>46098</c:v>
                </c:pt>
                <c:pt idx="1902">
                  <c:v>46099</c:v>
                </c:pt>
                <c:pt idx="1903">
                  <c:v>46100</c:v>
                </c:pt>
                <c:pt idx="1904">
                  <c:v>46101</c:v>
                </c:pt>
                <c:pt idx="1905">
                  <c:v>46102</c:v>
                </c:pt>
                <c:pt idx="1906">
                  <c:v>46103</c:v>
                </c:pt>
                <c:pt idx="1907">
                  <c:v>46104</c:v>
                </c:pt>
                <c:pt idx="1908">
                  <c:v>46105</c:v>
                </c:pt>
                <c:pt idx="1909">
                  <c:v>46106</c:v>
                </c:pt>
                <c:pt idx="1910">
                  <c:v>46107</c:v>
                </c:pt>
                <c:pt idx="1911">
                  <c:v>46108</c:v>
                </c:pt>
                <c:pt idx="1912">
                  <c:v>46109</c:v>
                </c:pt>
                <c:pt idx="1913">
                  <c:v>46110</c:v>
                </c:pt>
                <c:pt idx="1914">
                  <c:v>46111</c:v>
                </c:pt>
                <c:pt idx="1915">
                  <c:v>46112</c:v>
                </c:pt>
                <c:pt idx="1916">
                  <c:v>46113</c:v>
                </c:pt>
                <c:pt idx="1917">
                  <c:v>46114</c:v>
                </c:pt>
                <c:pt idx="1918">
                  <c:v>46115</c:v>
                </c:pt>
                <c:pt idx="1919">
                  <c:v>46116</c:v>
                </c:pt>
                <c:pt idx="1920">
                  <c:v>46117</c:v>
                </c:pt>
                <c:pt idx="1921">
                  <c:v>46118</c:v>
                </c:pt>
                <c:pt idx="1922">
                  <c:v>46119</c:v>
                </c:pt>
                <c:pt idx="1923">
                  <c:v>46120</c:v>
                </c:pt>
                <c:pt idx="1924">
                  <c:v>46121</c:v>
                </c:pt>
                <c:pt idx="1925">
                  <c:v>46122</c:v>
                </c:pt>
                <c:pt idx="1926">
                  <c:v>46123</c:v>
                </c:pt>
                <c:pt idx="1927">
                  <c:v>46124</c:v>
                </c:pt>
                <c:pt idx="1928">
                  <c:v>46125</c:v>
                </c:pt>
                <c:pt idx="1929">
                  <c:v>46126</c:v>
                </c:pt>
                <c:pt idx="1930">
                  <c:v>46127</c:v>
                </c:pt>
                <c:pt idx="1931">
                  <c:v>46128</c:v>
                </c:pt>
                <c:pt idx="1932">
                  <c:v>46129</c:v>
                </c:pt>
                <c:pt idx="1933">
                  <c:v>46130</c:v>
                </c:pt>
                <c:pt idx="1934">
                  <c:v>46131</c:v>
                </c:pt>
                <c:pt idx="1935">
                  <c:v>46132</c:v>
                </c:pt>
                <c:pt idx="1936">
                  <c:v>46133</c:v>
                </c:pt>
                <c:pt idx="1937">
                  <c:v>46134</c:v>
                </c:pt>
                <c:pt idx="1938">
                  <c:v>46135</c:v>
                </c:pt>
                <c:pt idx="1939">
                  <c:v>46136</c:v>
                </c:pt>
                <c:pt idx="1940">
                  <c:v>46137</c:v>
                </c:pt>
                <c:pt idx="1941">
                  <c:v>46138</c:v>
                </c:pt>
                <c:pt idx="1942">
                  <c:v>46139</c:v>
                </c:pt>
                <c:pt idx="1943">
                  <c:v>46140</c:v>
                </c:pt>
                <c:pt idx="1944">
                  <c:v>46141</c:v>
                </c:pt>
                <c:pt idx="1945">
                  <c:v>46142</c:v>
                </c:pt>
                <c:pt idx="1946">
                  <c:v>46143</c:v>
                </c:pt>
                <c:pt idx="1947">
                  <c:v>46144</c:v>
                </c:pt>
                <c:pt idx="1948">
                  <c:v>46145</c:v>
                </c:pt>
                <c:pt idx="1949">
                  <c:v>46146</c:v>
                </c:pt>
                <c:pt idx="1950">
                  <c:v>46147</c:v>
                </c:pt>
                <c:pt idx="1951">
                  <c:v>46148</c:v>
                </c:pt>
                <c:pt idx="1952">
                  <c:v>46149</c:v>
                </c:pt>
                <c:pt idx="1953">
                  <c:v>46150</c:v>
                </c:pt>
                <c:pt idx="1954">
                  <c:v>46151</c:v>
                </c:pt>
                <c:pt idx="1955">
                  <c:v>46152</c:v>
                </c:pt>
                <c:pt idx="1956">
                  <c:v>46153</c:v>
                </c:pt>
                <c:pt idx="1957">
                  <c:v>46154</c:v>
                </c:pt>
                <c:pt idx="1958">
                  <c:v>46155</c:v>
                </c:pt>
                <c:pt idx="1959">
                  <c:v>46156</c:v>
                </c:pt>
                <c:pt idx="1960">
                  <c:v>46157</c:v>
                </c:pt>
                <c:pt idx="1961">
                  <c:v>46158</c:v>
                </c:pt>
                <c:pt idx="1962">
                  <c:v>46159</c:v>
                </c:pt>
                <c:pt idx="1963">
                  <c:v>46160</c:v>
                </c:pt>
                <c:pt idx="1964">
                  <c:v>46161</c:v>
                </c:pt>
                <c:pt idx="1965">
                  <c:v>46162</c:v>
                </c:pt>
                <c:pt idx="1966">
                  <c:v>46163</c:v>
                </c:pt>
                <c:pt idx="1967">
                  <c:v>46164</c:v>
                </c:pt>
                <c:pt idx="1968">
                  <c:v>46165</c:v>
                </c:pt>
                <c:pt idx="1969">
                  <c:v>46166</c:v>
                </c:pt>
                <c:pt idx="1970">
                  <c:v>46167</c:v>
                </c:pt>
                <c:pt idx="1971">
                  <c:v>46168</c:v>
                </c:pt>
                <c:pt idx="1972">
                  <c:v>46169</c:v>
                </c:pt>
                <c:pt idx="1973">
                  <c:v>46170</c:v>
                </c:pt>
                <c:pt idx="1974">
                  <c:v>46171</c:v>
                </c:pt>
                <c:pt idx="1975">
                  <c:v>46172</c:v>
                </c:pt>
                <c:pt idx="1976">
                  <c:v>46173</c:v>
                </c:pt>
                <c:pt idx="1977">
                  <c:v>46174</c:v>
                </c:pt>
                <c:pt idx="1978">
                  <c:v>46175</c:v>
                </c:pt>
                <c:pt idx="1979">
                  <c:v>46176</c:v>
                </c:pt>
                <c:pt idx="1980">
                  <c:v>46177</c:v>
                </c:pt>
                <c:pt idx="1981">
                  <c:v>46178</c:v>
                </c:pt>
                <c:pt idx="1982">
                  <c:v>46179</c:v>
                </c:pt>
                <c:pt idx="1983">
                  <c:v>46180</c:v>
                </c:pt>
                <c:pt idx="1984">
                  <c:v>46181</c:v>
                </c:pt>
                <c:pt idx="1985">
                  <c:v>46182</c:v>
                </c:pt>
                <c:pt idx="1986">
                  <c:v>46183</c:v>
                </c:pt>
                <c:pt idx="1987">
                  <c:v>46184</c:v>
                </c:pt>
                <c:pt idx="1988">
                  <c:v>46185</c:v>
                </c:pt>
                <c:pt idx="1989">
                  <c:v>46186</c:v>
                </c:pt>
                <c:pt idx="1990">
                  <c:v>46187</c:v>
                </c:pt>
                <c:pt idx="1991">
                  <c:v>46188</c:v>
                </c:pt>
                <c:pt idx="1992">
                  <c:v>46189</c:v>
                </c:pt>
                <c:pt idx="1993">
                  <c:v>46190</c:v>
                </c:pt>
                <c:pt idx="1994">
                  <c:v>46191</c:v>
                </c:pt>
                <c:pt idx="1995">
                  <c:v>46192</c:v>
                </c:pt>
                <c:pt idx="1996">
                  <c:v>46193</c:v>
                </c:pt>
                <c:pt idx="1997">
                  <c:v>46194</c:v>
                </c:pt>
                <c:pt idx="1998">
                  <c:v>46195</c:v>
                </c:pt>
                <c:pt idx="1999">
                  <c:v>46196</c:v>
                </c:pt>
                <c:pt idx="2000">
                  <c:v>46197</c:v>
                </c:pt>
                <c:pt idx="2001">
                  <c:v>46198</c:v>
                </c:pt>
                <c:pt idx="2002">
                  <c:v>46199</c:v>
                </c:pt>
                <c:pt idx="2003">
                  <c:v>46200</c:v>
                </c:pt>
                <c:pt idx="2004">
                  <c:v>46201</c:v>
                </c:pt>
                <c:pt idx="2005">
                  <c:v>46202</c:v>
                </c:pt>
                <c:pt idx="2006">
                  <c:v>46203</c:v>
                </c:pt>
                <c:pt idx="2007">
                  <c:v>46204</c:v>
                </c:pt>
                <c:pt idx="2008">
                  <c:v>46205</c:v>
                </c:pt>
                <c:pt idx="2009">
                  <c:v>46206</c:v>
                </c:pt>
                <c:pt idx="2010">
                  <c:v>46207</c:v>
                </c:pt>
                <c:pt idx="2011">
                  <c:v>46208</c:v>
                </c:pt>
                <c:pt idx="2012">
                  <c:v>46209</c:v>
                </c:pt>
                <c:pt idx="2013">
                  <c:v>46210</c:v>
                </c:pt>
                <c:pt idx="2014">
                  <c:v>46211</c:v>
                </c:pt>
                <c:pt idx="2015">
                  <c:v>46212</c:v>
                </c:pt>
                <c:pt idx="2016">
                  <c:v>46213</c:v>
                </c:pt>
                <c:pt idx="2017">
                  <c:v>46214</c:v>
                </c:pt>
                <c:pt idx="2018">
                  <c:v>46215</c:v>
                </c:pt>
                <c:pt idx="2019">
                  <c:v>46216</c:v>
                </c:pt>
                <c:pt idx="2020">
                  <c:v>46217</c:v>
                </c:pt>
                <c:pt idx="2021">
                  <c:v>46218</c:v>
                </c:pt>
                <c:pt idx="2022">
                  <c:v>46219</c:v>
                </c:pt>
                <c:pt idx="2023">
                  <c:v>46220</c:v>
                </c:pt>
                <c:pt idx="2024">
                  <c:v>46221</c:v>
                </c:pt>
                <c:pt idx="2025">
                  <c:v>46222</c:v>
                </c:pt>
                <c:pt idx="2026">
                  <c:v>46223</c:v>
                </c:pt>
                <c:pt idx="2027">
                  <c:v>46224</c:v>
                </c:pt>
                <c:pt idx="2028">
                  <c:v>46225</c:v>
                </c:pt>
                <c:pt idx="2029">
                  <c:v>46226</c:v>
                </c:pt>
                <c:pt idx="2030">
                  <c:v>46227</c:v>
                </c:pt>
                <c:pt idx="2031">
                  <c:v>46228</c:v>
                </c:pt>
                <c:pt idx="2032">
                  <c:v>46229</c:v>
                </c:pt>
                <c:pt idx="2033">
                  <c:v>46230</c:v>
                </c:pt>
                <c:pt idx="2034">
                  <c:v>46231</c:v>
                </c:pt>
                <c:pt idx="2035">
                  <c:v>46232</c:v>
                </c:pt>
                <c:pt idx="2036">
                  <c:v>46233</c:v>
                </c:pt>
                <c:pt idx="2037">
                  <c:v>46234</c:v>
                </c:pt>
                <c:pt idx="2038">
                  <c:v>46235</c:v>
                </c:pt>
                <c:pt idx="2039">
                  <c:v>46236</c:v>
                </c:pt>
                <c:pt idx="2040">
                  <c:v>46237</c:v>
                </c:pt>
                <c:pt idx="2041">
                  <c:v>46238</c:v>
                </c:pt>
                <c:pt idx="2042">
                  <c:v>46239</c:v>
                </c:pt>
                <c:pt idx="2043">
                  <c:v>46240</c:v>
                </c:pt>
                <c:pt idx="2044">
                  <c:v>46241</c:v>
                </c:pt>
                <c:pt idx="2045">
                  <c:v>46242</c:v>
                </c:pt>
                <c:pt idx="2046">
                  <c:v>46243</c:v>
                </c:pt>
                <c:pt idx="2047">
                  <c:v>46244</c:v>
                </c:pt>
                <c:pt idx="2048">
                  <c:v>46245</c:v>
                </c:pt>
                <c:pt idx="2049">
                  <c:v>46246</c:v>
                </c:pt>
                <c:pt idx="2050">
                  <c:v>46247</c:v>
                </c:pt>
                <c:pt idx="2051">
                  <c:v>46248</c:v>
                </c:pt>
                <c:pt idx="2052">
                  <c:v>46249</c:v>
                </c:pt>
                <c:pt idx="2053">
                  <c:v>46250</c:v>
                </c:pt>
                <c:pt idx="2054">
                  <c:v>46251</c:v>
                </c:pt>
                <c:pt idx="2055">
                  <c:v>46252</c:v>
                </c:pt>
                <c:pt idx="2056">
                  <c:v>46253</c:v>
                </c:pt>
                <c:pt idx="2057">
                  <c:v>46254</c:v>
                </c:pt>
                <c:pt idx="2058">
                  <c:v>46255</c:v>
                </c:pt>
                <c:pt idx="2059">
                  <c:v>46256</c:v>
                </c:pt>
                <c:pt idx="2060">
                  <c:v>46257</c:v>
                </c:pt>
                <c:pt idx="2061">
                  <c:v>46258</c:v>
                </c:pt>
                <c:pt idx="2062">
                  <c:v>46259</c:v>
                </c:pt>
                <c:pt idx="2063">
                  <c:v>46260</c:v>
                </c:pt>
                <c:pt idx="2064">
                  <c:v>46261</c:v>
                </c:pt>
                <c:pt idx="2065">
                  <c:v>46262</c:v>
                </c:pt>
                <c:pt idx="2066">
                  <c:v>46263</c:v>
                </c:pt>
                <c:pt idx="2067">
                  <c:v>46264</c:v>
                </c:pt>
                <c:pt idx="2068">
                  <c:v>46265</c:v>
                </c:pt>
                <c:pt idx="2069">
                  <c:v>46266</c:v>
                </c:pt>
                <c:pt idx="2070">
                  <c:v>46267</c:v>
                </c:pt>
                <c:pt idx="2071">
                  <c:v>46268</c:v>
                </c:pt>
                <c:pt idx="2072">
                  <c:v>46269</c:v>
                </c:pt>
                <c:pt idx="2073">
                  <c:v>46270</c:v>
                </c:pt>
                <c:pt idx="2074">
                  <c:v>46271</c:v>
                </c:pt>
                <c:pt idx="2075">
                  <c:v>46272</c:v>
                </c:pt>
                <c:pt idx="2076">
                  <c:v>46273</c:v>
                </c:pt>
                <c:pt idx="2077">
                  <c:v>46274</c:v>
                </c:pt>
                <c:pt idx="2078">
                  <c:v>46275</c:v>
                </c:pt>
                <c:pt idx="2079">
                  <c:v>46276</c:v>
                </c:pt>
                <c:pt idx="2080">
                  <c:v>46277</c:v>
                </c:pt>
                <c:pt idx="2081">
                  <c:v>46278</c:v>
                </c:pt>
                <c:pt idx="2082">
                  <c:v>46279</c:v>
                </c:pt>
                <c:pt idx="2083">
                  <c:v>46280</c:v>
                </c:pt>
                <c:pt idx="2084">
                  <c:v>46281</c:v>
                </c:pt>
                <c:pt idx="2085">
                  <c:v>46282</c:v>
                </c:pt>
                <c:pt idx="2086">
                  <c:v>46283</c:v>
                </c:pt>
                <c:pt idx="2087">
                  <c:v>46284</c:v>
                </c:pt>
                <c:pt idx="2088">
                  <c:v>46285</c:v>
                </c:pt>
                <c:pt idx="2089">
                  <c:v>46286</c:v>
                </c:pt>
                <c:pt idx="2090">
                  <c:v>46287</c:v>
                </c:pt>
                <c:pt idx="2091">
                  <c:v>46288</c:v>
                </c:pt>
                <c:pt idx="2092">
                  <c:v>46289</c:v>
                </c:pt>
                <c:pt idx="2093">
                  <c:v>46290</c:v>
                </c:pt>
                <c:pt idx="2094">
                  <c:v>46291</c:v>
                </c:pt>
                <c:pt idx="2095">
                  <c:v>46292</c:v>
                </c:pt>
                <c:pt idx="2096">
                  <c:v>46293</c:v>
                </c:pt>
                <c:pt idx="2097">
                  <c:v>46294</c:v>
                </c:pt>
                <c:pt idx="2098">
                  <c:v>46295</c:v>
                </c:pt>
                <c:pt idx="2099">
                  <c:v>46296</c:v>
                </c:pt>
                <c:pt idx="2100">
                  <c:v>46297</c:v>
                </c:pt>
                <c:pt idx="2101">
                  <c:v>46298</c:v>
                </c:pt>
                <c:pt idx="2102">
                  <c:v>46299</c:v>
                </c:pt>
                <c:pt idx="2103">
                  <c:v>46300</c:v>
                </c:pt>
                <c:pt idx="2104">
                  <c:v>46301</c:v>
                </c:pt>
                <c:pt idx="2105">
                  <c:v>46302</c:v>
                </c:pt>
                <c:pt idx="2106">
                  <c:v>46303</c:v>
                </c:pt>
                <c:pt idx="2107">
                  <c:v>46304</c:v>
                </c:pt>
                <c:pt idx="2108">
                  <c:v>46305</c:v>
                </c:pt>
                <c:pt idx="2109">
                  <c:v>46306</c:v>
                </c:pt>
                <c:pt idx="2110">
                  <c:v>46307</c:v>
                </c:pt>
                <c:pt idx="2111">
                  <c:v>46308</c:v>
                </c:pt>
                <c:pt idx="2112">
                  <c:v>46309</c:v>
                </c:pt>
                <c:pt idx="2113">
                  <c:v>46310</c:v>
                </c:pt>
                <c:pt idx="2114">
                  <c:v>46311</c:v>
                </c:pt>
                <c:pt idx="2115">
                  <c:v>46312</c:v>
                </c:pt>
                <c:pt idx="2116">
                  <c:v>46313</c:v>
                </c:pt>
                <c:pt idx="2117">
                  <c:v>46314</c:v>
                </c:pt>
                <c:pt idx="2118">
                  <c:v>46315</c:v>
                </c:pt>
                <c:pt idx="2119">
                  <c:v>46316</c:v>
                </c:pt>
                <c:pt idx="2120">
                  <c:v>46317</c:v>
                </c:pt>
                <c:pt idx="2121">
                  <c:v>46318</c:v>
                </c:pt>
                <c:pt idx="2122">
                  <c:v>46319</c:v>
                </c:pt>
                <c:pt idx="2123">
                  <c:v>46320</c:v>
                </c:pt>
                <c:pt idx="2124">
                  <c:v>46321</c:v>
                </c:pt>
                <c:pt idx="2125">
                  <c:v>46322</c:v>
                </c:pt>
                <c:pt idx="2126">
                  <c:v>46323</c:v>
                </c:pt>
                <c:pt idx="2127">
                  <c:v>46324</c:v>
                </c:pt>
                <c:pt idx="2128">
                  <c:v>46325</c:v>
                </c:pt>
                <c:pt idx="2129">
                  <c:v>46326</c:v>
                </c:pt>
                <c:pt idx="2130">
                  <c:v>46327</c:v>
                </c:pt>
                <c:pt idx="2131">
                  <c:v>46328</c:v>
                </c:pt>
                <c:pt idx="2132">
                  <c:v>46329</c:v>
                </c:pt>
                <c:pt idx="2133">
                  <c:v>46330</c:v>
                </c:pt>
                <c:pt idx="2134">
                  <c:v>46331</c:v>
                </c:pt>
                <c:pt idx="2135">
                  <c:v>46332</c:v>
                </c:pt>
                <c:pt idx="2136">
                  <c:v>46333</c:v>
                </c:pt>
                <c:pt idx="2137">
                  <c:v>46334</c:v>
                </c:pt>
                <c:pt idx="2138">
                  <c:v>46335</c:v>
                </c:pt>
                <c:pt idx="2139">
                  <c:v>46336</c:v>
                </c:pt>
                <c:pt idx="2140">
                  <c:v>46337</c:v>
                </c:pt>
                <c:pt idx="2141">
                  <c:v>46338</c:v>
                </c:pt>
                <c:pt idx="2142">
                  <c:v>46339</c:v>
                </c:pt>
                <c:pt idx="2143">
                  <c:v>46340</c:v>
                </c:pt>
                <c:pt idx="2144">
                  <c:v>46341</c:v>
                </c:pt>
                <c:pt idx="2145">
                  <c:v>46342</c:v>
                </c:pt>
                <c:pt idx="2146">
                  <c:v>46343</c:v>
                </c:pt>
                <c:pt idx="2147">
                  <c:v>46344</c:v>
                </c:pt>
                <c:pt idx="2148">
                  <c:v>46345</c:v>
                </c:pt>
                <c:pt idx="2149">
                  <c:v>46346</c:v>
                </c:pt>
                <c:pt idx="2150">
                  <c:v>46347</c:v>
                </c:pt>
                <c:pt idx="2151">
                  <c:v>46348</c:v>
                </c:pt>
                <c:pt idx="2152">
                  <c:v>46349</c:v>
                </c:pt>
                <c:pt idx="2153">
                  <c:v>46350</c:v>
                </c:pt>
                <c:pt idx="2154">
                  <c:v>46351</c:v>
                </c:pt>
                <c:pt idx="2155">
                  <c:v>46352</c:v>
                </c:pt>
                <c:pt idx="2156">
                  <c:v>46353</c:v>
                </c:pt>
                <c:pt idx="2157">
                  <c:v>46354</c:v>
                </c:pt>
                <c:pt idx="2158">
                  <c:v>46355</c:v>
                </c:pt>
                <c:pt idx="2159">
                  <c:v>46356</c:v>
                </c:pt>
                <c:pt idx="2160">
                  <c:v>46357</c:v>
                </c:pt>
                <c:pt idx="2161">
                  <c:v>46358</c:v>
                </c:pt>
                <c:pt idx="2162">
                  <c:v>46359</c:v>
                </c:pt>
                <c:pt idx="2163">
                  <c:v>46360</c:v>
                </c:pt>
                <c:pt idx="2164">
                  <c:v>46361</c:v>
                </c:pt>
                <c:pt idx="2165">
                  <c:v>46362</c:v>
                </c:pt>
                <c:pt idx="2166">
                  <c:v>46363</c:v>
                </c:pt>
                <c:pt idx="2167">
                  <c:v>46364</c:v>
                </c:pt>
                <c:pt idx="2168">
                  <c:v>46365</c:v>
                </c:pt>
                <c:pt idx="2169">
                  <c:v>46366</c:v>
                </c:pt>
                <c:pt idx="2170">
                  <c:v>46367</c:v>
                </c:pt>
                <c:pt idx="2171">
                  <c:v>46368</c:v>
                </c:pt>
                <c:pt idx="2172">
                  <c:v>46369</c:v>
                </c:pt>
                <c:pt idx="2173">
                  <c:v>46370</c:v>
                </c:pt>
                <c:pt idx="2174">
                  <c:v>46371</c:v>
                </c:pt>
                <c:pt idx="2175">
                  <c:v>46372</c:v>
                </c:pt>
                <c:pt idx="2176">
                  <c:v>46373</c:v>
                </c:pt>
                <c:pt idx="2177">
                  <c:v>46374</c:v>
                </c:pt>
                <c:pt idx="2178">
                  <c:v>46375</c:v>
                </c:pt>
                <c:pt idx="2179">
                  <c:v>46376</c:v>
                </c:pt>
                <c:pt idx="2180">
                  <c:v>46377</c:v>
                </c:pt>
                <c:pt idx="2181">
                  <c:v>46378</c:v>
                </c:pt>
                <c:pt idx="2182">
                  <c:v>46379</c:v>
                </c:pt>
                <c:pt idx="2183">
                  <c:v>46380</c:v>
                </c:pt>
                <c:pt idx="2184">
                  <c:v>46381</c:v>
                </c:pt>
                <c:pt idx="2185">
                  <c:v>46382</c:v>
                </c:pt>
                <c:pt idx="2186">
                  <c:v>46383</c:v>
                </c:pt>
                <c:pt idx="2187">
                  <c:v>46384</c:v>
                </c:pt>
                <c:pt idx="2188">
                  <c:v>46385</c:v>
                </c:pt>
                <c:pt idx="2189">
                  <c:v>46386</c:v>
                </c:pt>
                <c:pt idx="2190">
                  <c:v>46387</c:v>
                </c:pt>
              </c:numCache>
            </c:numRef>
          </c:cat>
          <c:val>
            <c:numRef>
              <c:f>'c2-6'!$B$14:$B$2204</c:f>
              <c:numCache>
                <c:formatCode>General</c:formatCode>
                <c:ptCount val="2191"/>
                <c:pt idx="0">
                  <c:v>-0.5</c:v>
                </c:pt>
                <c:pt idx="1">
                  <c:v>-0.5</c:v>
                </c:pt>
                <c:pt idx="2">
                  <c:v>-0.5</c:v>
                </c:pt>
                <c:pt idx="3">
                  <c:v>-0.5</c:v>
                </c:pt>
                <c:pt idx="4">
                  <c:v>-0.5</c:v>
                </c:pt>
                <c:pt idx="5">
                  <c:v>-0.5</c:v>
                </c:pt>
                <c:pt idx="6">
                  <c:v>-0.5</c:v>
                </c:pt>
                <c:pt idx="7">
                  <c:v>-0.5</c:v>
                </c:pt>
                <c:pt idx="8">
                  <c:v>-0.5</c:v>
                </c:pt>
                <c:pt idx="9">
                  <c:v>-0.5</c:v>
                </c:pt>
                <c:pt idx="10">
                  <c:v>-0.5</c:v>
                </c:pt>
                <c:pt idx="11">
                  <c:v>-0.5</c:v>
                </c:pt>
                <c:pt idx="12">
                  <c:v>-0.5</c:v>
                </c:pt>
                <c:pt idx="13">
                  <c:v>-0.5</c:v>
                </c:pt>
                <c:pt idx="14">
                  <c:v>-0.5</c:v>
                </c:pt>
                <c:pt idx="15">
                  <c:v>-0.5</c:v>
                </c:pt>
                <c:pt idx="16">
                  <c:v>-0.5</c:v>
                </c:pt>
                <c:pt idx="17">
                  <c:v>-0.5</c:v>
                </c:pt>
                <c:pt idx="18">
                  <c:v>-0.5</c:v>
                </c:pt>
                <c:pt idx="19">
                  <c:v>-0.5</c:v>
                </c:pt>
                <c:pt idx="20">
                  <c:v>-0.5</c:v>
                </c:pt>
                <c:pt idx="21">
                  <c:v>-0.5</c:v>
                </c:pt>
                <c:pt idx="22">
                  <c:v>-0.5</c:v>
                </c:pt>
                <c:pt idx="23">
                  <c:v>-0.5</c:v>
                </c:pt>
                <c:pt idx="24">
                  <c:v>-0.5</c:v>
                </c:pt>
                <c:pt idx="25">
                  <c:v>-0.5</c:v>
                </c:pt>
                <c:pt idx="26">
                  <c:v>-0.5</c:v>
                </c:pt>
                <c:pt idx="27">
                  <c:v>-0.5</c:v>
                </c:pt>
                <c:pt idx="28">
                  <c:v>-0.5</c:v>
                </c:pt>
                <c:pt idx="29">
                  <c:v>-0.5</c:v>
                </c:pt>
                <c:pt idx="30">
                  <c:v>-0.5</c:v>
                </c:pt>
                <c:pt idx="31">
                  <c:v>-0.5</c:v>
                </c:pt>
                <c:pt idx="32">
                  <c:v>-0.5</c:v>
                </c:pt>
                <c:pt idx="33">
                  <c:v>-0.5</c:v>
                </c:pt>
                <c:pt idx="34">
                  <c:v>-0.5</c:v>
                </c:pt>
                <c:pt idx="35">
                  <c:v>-0.5</c:v>
                </c:pt>
                <c:pt idx="36">
                  <c:v>-0.5</c:v>
                </c:pt>
                <c:pt idx="37">
                  <c:v>-0.5</c:v>
                </c:pt>
                <c:pt idx="38">
                  <c:v>-0.5</c:v>
                </c:pt>
                <c:pt idx="39">
                  <c:v>-0.5</c:v>
                </c:pt>
                <c:pt idx="40">
                  <c:v>-0.5</c:v>
                </c:pt>
                <c:pt idx="41">
                  <c:v>-0.5</c:v>
                </c:pt>
                <c:pt idx="42">
                  <c:v>-0.5</c:v>
                </c:pt>
                <c:pt idx="43">
                  <c:v>-0.5</c:v>
                </c:pt>
                <c:pt idx="44">
                  <c:v>-0.5</c:v>
                </c:pt>
                <c:pt idx="45">
                  <c:v>-0.5</c:v>
                </c:pt>
                <c:pt idx="46">
                  <c:v>-0.5</c:v>
                </c:pt>
                <c:pt idx="47">
                  <c:v>-0.5</c:v>
                </c:pt>
                <c:pt idx="48">
                  <c:v>-0.5</c:v>
                </c:pt>
                <c:pt idx="49">
                  <c:v>-0.5</c:v>
                </c:pt>
                <c:pt idx="50">
                  <c:v>-0.5</c:v>
                </c:pt>
                <c:pt idx="51">
                  <c:v>-0.5</c:v>
                </c:pt>
                <c:pt idx="52">
                  <c:v>-0.5</c:v>
                </c:pt>
                <c:pt idx="53">
                  <c:v>-0.5</c:v>
                </c:pt>
                <c:pt idx="54">
                  <c:v>-0.5</c:v>
                </c:pt>
                <c:pt idx="55">
                  <c:v>-0.5</c:v>
                </c:pt>
                <c:pt idx="56">
                  <c:v>-0.5</c:v>
                </c:pt>
                <c:pt idx="57">
                  <c:v>-0.5</c:v>
                </c:pt>
                <c:pt idx="58">
                  <c:v>-0.5</c:v>
                </c:pt>
                <c:pt idx="59">
                  <c:v>-0.5</c:v>
                </c:pt>
                <c:pt idx="60">
                  <c:v>-0.5</c:v>
                </c:pt>
                <c:pt idx="61">
                  <c:v>-0.5</c:v>
                </c:pt>
                <c:pt idx="62">
                  <c:v>-0.5</c:v>
                </c:pt>
                <c:pt idx="63">
                  <c:v>-0.5</c:v>
                </c:pt>
                <c:pt idx="64">
                  <c:v>-0.5</c:v>
                </c:pt>
                <c:pt idx="65">
                  <c:v>-0.5</c:v>
                </c:pt>
                <c:pt idx="66">
                  <c:v>-0.5</c:v>
                </c:pt>
                <c:pt idx="67">
                  <c:v>-0.5</c:v>
                </c:pt>
                <c:pt idx="68">
                  <c:v>-0.5</c:v>
                </c:pt>
                <c:pt idx="69">
                  <c:v>-0.5</c:v>
                </c:pt>
                <c:pt idx="70">
                  <c:v>-0.5</c:v>
                </c:pt>
                <c:pt idx="71">
                  <c:v>-0.5</c:v>
                </c:pt>
                <c:pt idx="72">
                  <c:v>-0.5</c:v>
                </c:pt>
                <c:pt idx="73">
                  <c:v>-0.5</c:v>
                </c:pt>
                <c:pt idx="74">
                  <c:v>-0.5</c:v>
                </c:pt>
                <c:pt idx="75">
                  <c:v>-0.5</c:v>
                </c:pt>
                <c:pt idx="76">
                  <c:v>-0.5</c:v>
                </c:pt>
                <c:pt idx="77">
                  <c:v>-0.5</c:v>
                </c:pt>
                <c:pt idx="78">
                  <c:v>-0.5</c:v>
                </c:pt>
                <c:pt idx="79">
                  <c:v>-0.5</c:v>
                </c:pt>
                <c:pt idx="80">
                  <c:v>-0.5</c:v>
                </c:pt>
                <c:pt idx="81">
                  <c:v>-0.5</c:v>
                </c:pt>
                <c:pt idx="82">
                  <c:v>-0.5</c:v>
                </c:pt>
                <c:pt idx="83">
                  <c:v>-0.5</c:v>
                </c:pt>
                <c:pt idx="84">
                  <c:v>-0.5</c:v>
                </c:pt>
                <c:pt idx="85">
                  <c:v>-0.5</c:v>
                </c:pt>
                <c:pt idx="86">
                  <c:v>-0.5</c:v>
                </c:pt>
                <c:pt idx="87">
                  <c:v>-0.5</c:v>
                </c:pt>
                <c:pt idx="88">
                  <c:v>-0.5</c:v>
                </c:pt>
                <c:pt idx="89">
                  <c:v>-0.5</c:v>
                </c:pt>
                <c:pt idx="90">
                  <c:v>-0.5</c:v>
                </c:pt>
                <c:pt idx="91">
                  <c:v>-0.5</c:v>
                </c:pt>
                <c:pt idx="92">
                  <c:v>-0.5</c:v>
                </c:pt>
                <c:pt idx="93">
                  <c:v>-0.5</c:v>
                </c:pt>
                <c:pt idx="94">
                  <c:v>-0.5</c:v>
                </c:pt>
                <c:pt idx="95">
                  <c:v>-0.5</c:v>
                </c:pt>
                <c:pt idx="96">
                  <c:v>-0.5</c:v>
                </c:pt>
                <c:pt idx="97">
                  <c:v>-0.5</c:v>
                </c:pt>
                <c:pt idx="98">
                  <c:v>-0.5</c:v>
                </c:pt>
                <c:pt idx="99">
                  <c:v>-0.5</c:v>
                </c:pt>
                <c:pt idx="100">
                  <c:v>-0.5</c:v>
                </c:pt>
                <c:pt idx="101">
                  <c:v>-0.5</c:v>
                </c:pt>
                <c:pt idx="102">
                  <c:v>-0.5</c:v>
                </c:pt>
                <c:pt idx="103">
                  <c:v>-0.5</c:v>
                </c:pt>
                <c:pt idx="104">
                  <c:v>-0.5</c:v>
                </c:pt>
                <c:pt idx="105">
                  <c:v>-0.5</c:v>
                </c:pt>
                <c:pt idx="106">
                  <c:v>-0.5</c:v>
                </c:pt>
                <c:pt idx="107">
                  <c:v>-0.5</c:v>
                </c:pt>
                <c:pt idx="108">
                  <c:v>-0.5</c:v>
                </c:pt>
                <c:pt idx="109">
                  <c:v>-0.5</c:v>
                </c:pt>
                <c:pt idx="110">
                  <c:v>-0.5</c:v>
                </c:pt>
                <c:pt idx="111">
                  <c:v>-0.5</c:v>
                </c:pt>
                <c:pt idx="112">
                  <c:v>-0.5</c:v>
                </c:pt>
                <c:pt idx="113">
                  <c:v>-0.5</c:v>
                </c:pt>
                <c:pt idx="114">
                  <c:v>-0.5</c:v>
                </c:pt>
                <c:pt idx="115">
                  <c:v>-0.5</c:v>
                </c:pt>
                <c:pt idx="116">
                  <c:v>-0.5</c:v>
                </c:pt>
                <c:pt idx="117">
                  <c:v>-0.5</c:v>
                </c:pt>
                <c:pt idx="118">
                  <c:v>-0.5</c:v>
                </c:pt>
                <c:pt idx="119">
                  <c:v>-0.5</c:v>
                </c:pt>
                <c:pt idx="120">
                  <c:v>-0.5</c:v>
                </c:pt>
                <c:pt idx="121">
                  <c:v>-0.5</c:v>
                </c:pt>
                <c:pt idx="122">
                  <c:v>-0.5</c:v>
                </c:pt>
                <c:pt idx="123">
                  <c:v>-0.5</c:v>
                </c:pt>
                <c:pt idx="124">
                  <c:v>-0.5</c:v>
                </c:pt>
                <c:pt idx="125">
                  <c:v>-0.5</c:v>
                </c:pt>
                <c:pt idx="126">
                  <c:v>-0.5</c:v>
                </c:pt>
                <c:pt idx="127">
                  <c:v>-0.5</c:v>
                </c:pt>
                <c:pt idx="128">
                  <c:v>-0.5</c:v>
                </c:pt>
                <c:pt idx="129">
                  <c:v>-0.5</c:v>
                </c:pt>
                <c:pt idx="130">
                  <c:v>-0.5</c:v>
                </c:pt>
                <c:pt idx="131">
                  <c:v>-0.5</c:v>
                </c:pt>
                <c:pt idx="132">
                  <c:v>-0.5</c:v>
                </c:pt>
                <c:pt idx="133">
                  <c:v>-0.5</c:v>
                </c:pt>
                <c:pt idx="134">
                  <c:v>-0.5</c:v>
                </c:pt>
                <c:pt idx="135">
                  <c:v>-0.5</c:v>
                </c:pt>
                <c:pt idx="136">
                  <c:v>-0.5</c:v>
                </c:pt>
                <c:pt idx="137">
                  <c:v>-0.5</c:v>
                </c:pt>
                <c:pt idx="138">
                  <c:v>-0.5</c:v>
                </c:pt>
                <c:pt idx="139">
                  <c:v>-0.5</c:v>
                </c:pt>
                <c:pt idx="140">
                  <c:v>-0.5</c:v>
                </c:pt>
                <c:pt idx="141">
                  <c:v>-0.5</c:v>
                </c:pt>
                <c:pt idx="142">
                  <c:v>-0.5</c:v>
                </c:pt>
                <c:pt idx="143">
                  <c:v>-0.5</c:v>
                </c:pt>
                <c:pt idx="144">
                  <c:v>-0.5</c:v>
                </c:pt>
                <c:pt idx="145">
                  <c:v>-0.5</c:v>
                </c:pt>
                <c:pt idx="146">
                  <c:v>-0.5</c:v>
                </c:pt>
                <c:pt idx="147">
                  <c:v>-0.5</c:v>
                </c:pt>
                <c:pt idx="148">
                  <c:v>-0.5</c:v>
                </c:pt>
                <c:pt idx="149">
                  <c:v>-0.5</c:v>
                </c:pt>
                <c:pt idx="150">
                  <c:v>-0.5</c:v>
                </c:pt>
                <c:pt idx="151">
                  <c:v>-0.5</c:v>
                </c:pt>
                <c:pt idx="152">
                  <c:v>-0.5</c:v>
                </c:pt>
                <c:pt idx="153">
                  <c:v>-0.5</c:v>
                </c:pt>
                <c:pt idx="154">
                  <c:v>-0.5</c:v>
                </c:pt>
                <c:pt idx="155">
                  <c:v>-0.5</c:v>
                </c:pt>
                <c:pt idx="156">
                  <c:v>-0.5</c:v>
                </c:pt>
                <c:pt idx="157">
                  <c:v>-0.5</c:v>
                </c:pt>
                <c:pt idx="158">
                  <c:v>-0.5</c:v>
                </c:pt>
                <c:pt idx="159">
                  <c:v>-0.5</c:v>
                </c:pt>
                <c:pt idx="160">
                  <c:v>-0.5</c:v>
                </c:pt>
                <c:pt idx="161">
                  <c:v>-0.5</c:v>
                </c:pt>
                <c:pt idx="162">
                  <c:v>-0.5</c:v>
                </c:pt>
                <c:pt idx="163">
                  <c:v>-0.5</c:v>
                </c:pt>
                <c:pt idx="164">
                  <c:v>-0.5</c:v>
                </c:pt>
                <c:pt idx="165">
                  <c:v>-0.5</c:v>
                </c:pt>
                <c:pt idx="166">
                  <c:v>-0.5</c:v>
                </c:pt>
                <c:pt idx="167">
                  <c:v>-0.5</c:v>
                </c:pt>
                <c:pt idx="168">
                  <c:v>-0.5</c:v>
                </c:pt>
                <c:pt idx="169">
                  <c:v>-0.5</c:v>
                </c:pt>
                <c:pt idx="170">
                  <c:v>-0.5</c:v>
                </c:pt>
                <c:pt idx="171">
                  <c:v>-0.5</c:v>
                </c:pt>
                <c:pt idx="172">
                  <c:v>-0.5</c:v>
                </c:pt>
                <c:pt idx="173">
                  <c:v>-0.5</c:v>
                </c:pt>
                <c:pt idx="174">
                  <c:v>-0.5</c:v>
                </c:pt>
                <c:pt idx="175">
                  <c:v>-0.5</c:v>
                </c:pt>
                <c:pt idx="176">
                  <c:v>-0.5</c:v>
                </c:pt>
                <c:pt idx="177">
                  <c:v>-0.5</c:v>
                </c:pt>
                <c:pt idx="178">
                  <c:v>-0.5</c:v>
                </c:pt>
                <c:pt idx="179">
                  <c:v>-0.5</c:v>
                </c:pt>
                <c:pt idx="180">
                  <c:v>-0.5</c:v>
                </c:pt>
                <c:pt idx="181">
                  <c:v>-0.5</c:v>
                </c:pt>
                <c:pt idx="182">
                  <c:v>-0.5</c:v>
                </c:pt>
                <c:pt idx="183">
                  <c:v>-0.5</c:v>
                </c:pt>
                <c:pt idx="184">
                  <c:v>-0.5</c:v>
                </c:pt>
                <c:pt idx="185">
                  <c:v>-0.5</c:v>
                </c:pt>
                <c:pt idx="186">
                  <c:v>-0.5</c:v>
                </c:pt>
                <c:pt idx="187">
                  <c:v>-0.5</c:v>
                </c:pt>
                <c:pt idx="188">
                  <c:v>-0.5</c:v>
                </c:pt>
                <c:pt idx="189">
                  <c:v>-0.5</c:v>
                </c:pt>
                <c:pt idx="190">
                  <c:v>-0.5</c:v>
                </c:pt>
                <c:pt idx="191">
                  <c:v>-0.5</c:v>
                </c:pt>
                <c:pt idx="192">
                  <c:v>-0.5</c:v>
                </c:pt>
                <c:pt idx="193">
                  <c:v>-0.5</c:v>
                </c:pt>
                <c:pt idx="194">
                  <c:v>-0.5</c:v>
                </c:pt>
                <c:pt idx="195">
                  <c:v>-0.5</c:v>
                </c:pt>
                <c:pt idx="196">
                  <c:v>-0.5</c:v>
                </c:pt>
                <c:pt idx="197">
                  <c:v>-0.5</c:v>
                </c:pt>
                <c:pt idx="198">
                  <c:v>-0.5</c:v>
                </c:pt>
                <c:pt idx="199">
                  <c:v>-0.5</c:v>
                </c:pt>
                <c:pt idx="200">
                  <c:v>-0.5</c:v>
                </c:pt>
                <c:pt idx="201">
                  <c:v>-0.5</c:v>
                </c:pt>
                <c:pt idx="202">
                  <c:v>-0.5</c:v>
                </c:pt>
                <c:pt idx="203">
                  <c:v>-0.5</c:v>
                </c:pt>
                <c:pt idx="204">
                  <c:v>-0.5</c:v>
                </c:pt>
                <c:pt idx="205">
                  <c:v>-0.5</c:v>
                </c:pt>
                <c:pt idx="206">
                  <c:v>-0.5</c:v>
                </c:pt>
                <c:pt idx="207">
                  <c:v>-0.5</c:v>
                </c:pt>
                <c:pt idx="208">
                  <c:v>-0.5</c:v>
                </c:pt>
                <c:pt idx="209">
                  <c:v>-0.5</c:v>
                </c:pt>
                <c:pt idx="210">
                  <c:v>-0.5</c:v>
                </c:pt>
                <c:pt idx="211">
                  <c:v>-0.5</c:v>
                </c:pt>
                <c:pt idx="212">
                  <c:v>-0.5</c:v>
                </c:pt>
                <c:pt idx="213">
                  <c:v>-0.5</c:v>
                </c:pt>
                <c:pt idx="214">
                  <c:v>-0.5</c:v>
                </c:pt>
                <c:pt idx="215">
                  <c:v>-0.5</c:v>
                </c:pt>
                <c:pt idx="216">
                  <c:v>-0.5</c:v>
                </c:pt>
                <c:pt idx="217">
                  <c:v>-0.5</c:v>
                </c:pt>
                <c:pt idx="218">
                  <c:v>-0.5</c:v>
                </c:pt>
                <c:pt idx="219">
                  <c:v>-0.5</c:v>
                </c:pt>
                <c:pt idx="220">
                  <c:v>-0.5</c:v>
                </c:pt>
                <c:pt idx="221">
                  <c:v>-0.5</c:v>
                </c:pt>
                <c:pt idx="222">
                  <c:v>-0.5</c:v>
                </c:pt>
                <c:pt idx="223">
                  <c:v>-0.5</c:v>
                </c:pt>
                <c:pt idx="224">
                  <c:v>-0.5</c:v>
                </c:pt>
                <c:pt idx="225">
                  <c:v>-0.5</c:v>
                </c:pt>
                <c:pt idx="226">
                  <c:v>-0.5</c:v>
                </c:pt>
                <c:pt idx="227">
                  <c:v>-0.5</c:v>
                </c:pt>
                <c:pt idx="228">
                  <c:v>-0.5</c:v>
                </c:pt>
                <c:pt idx="229">
                  <c:v>-0.5</c:v>
                </c:pt>
                <c:pt idx="230">
                  <c:v>-0.5</c:v>
                </c:pt>
                <c:pt idx="231">
                  <c:v>-0.5</c:v>
                </c:pt>
                <c:pt idx="232">
                  <c:v>-0.5</c:v>
                </c:pt>
                <c:pt idx="233">
                  <c:v>-0.5</c:v>
                </c:pt>
                <c:pt idx="234">
                  <c:v>-0.5</c:v>
                </c:pt>
                <c:pt idx="235">
                  <c:v>-0.5</c:v>
                </c:pt>
                <c:pt idx="236">
                  <c:v>-0.5</c:v>
                </c:pt>
                <c:pt idx="237">
                  <c:v>-0.5</c:v>
                </c:pt>
                <c:pt idx="238">
                  <c:v>-0.5</c:v>
                </c:pt>
                <c:pt idx="239">
                  <c:v>-0.5</c:v>
                </c:pt>
                <c:pt idx="240">
                  <c:v>-0.5</c:v>
                </c:pt>
                <c:pt idx="241">
                  <c:v>-0.5</c:v>
                </c:pt>
                <c:pt idx="242">
                  <c:v>-0.5</c:v>
                </c:pt>
                <c:pt idx="243">
                  <c:v>-0.5</c:v>
                </c:pt>
                <c:pt idx="244">
                  <c:v>-0.5</c:v>
                </c:pt>
                <c:pt idx="245">
                  <c:v>-0.5</c:v>
                </c:pt>
                <c:pt idx="246">
                  <c:v>-0.5</c:v>
                </c:pt>
                <c:pt idx="247">
                  <c:v>-0.5</c:v>
                </c:pt>
                <c:pt idx="248">
                  <c:v>-0.5</c:v>
                </c:pt>
                <c:pt idx="249">
                  <c:v>-0.5</c:v>
                </c:pt>
                <c:pt idx="250">
                  <c:v>-0.5</c:v>
                </c:pt>
                <c:pt idx="251">
                  <c:v>-0.5</c:v>
                </c:pt>
                <c:pt idx="252">
                  <c:v>-0.5</c:v>
                </c:pt>
                <c:pt idx="253">
                  <c:v>-0.5</c:v>
                </c:pt>
                <c:pt idx="254">
                  <c:v>-0.5</c:v>
                </c:pt>
                <c:pt idx="255">
                  <c:v>-0.5</c:v>
                </c:pt>
                <c:pt idx="256">
                  <c:v>-0.5</c:v>
                </c:pt>
                <c:pt idx="257">
                  <c:v>-0.5</c:v>
                </c:pt>
                <c:pt idx="258">
                  <c:v>-0.5</c:v>
                </c:pt>
                <c:pt idx="259">
                  <c:v>-0.5</c:v>
                </c:pt>
                <c:pt idx="260">
                  <c:v>-0.5</c:v>
                </c:pt>
                <c:pt idx="261">
                  <c:v>-0.5</c:v>
                </c:pt>
                <c:pt idx="262">
                  <c:v>-0.5</c:v>
                </c:pt>
                <c:pt idx="263">
                  <c:v>-0.5</c:v>
                </c:pt>
                <c:pt idx="264">
                  <c:v>-0.5</c:v>
                </c:pt>
                <c:pt idx="265">
                  <c:v>-0.5</c:v>
                </c:pt>
                <c:pt idx="266">
                  <c:v>-0.5</c:v>
                </c:pt>
                <c:pt idx="267">
                  <c:v>-0.5</c:v>
                </c:pt>
                <c:pt idx="268">
                  <c:v>-0.5</c:v>
                </c:pt>
                <c:pt idx="269">
                  <c:v>-0.5</c:v>
                </c:pt>
                <c:pt idx="270">
                  <c:v>-0.5</c:v>
                </c:pt>
                <c:pt idx="271">
                  <c:v>-0.5</c:v>
                </c:pt>
                <c:pt idx="272">
                  <c:v>-0.5</c:v>
                </c:pt>
                <c:pt idx="273">
                  <c:v>-0.5</c:v>
                </c:pt>
                <c:pt idx="274">
                  <c:v>-0.5</c:v>
                </c:pt>
                <c:pt idx="275">
                  <c:v>-0.5</c:v>
                </c:pt>
                <c:pt idx="276">
                  <c:v>-0.5</c:v>
                </c:pt>
                <c:pt idx="277">
                  <c:v>-0.5</c:v>
                </c:pt>
                <c:pt idx="278">
                  <c:v>-0.5</c:v>
                </c:pt>
                <c:pt idx="279">
                  <c:v>-0.5</c:v>
                </c:pt>
                <c:pt idx="280">
                  <c:v>-0.5</c:v>
                </c:pt>
                <c:pt idx="281">
                  <c:v>-0.5</c:v>
                </c:pt>
                <c:pt idx="282">
                  <c:v>-0.5</c:v>
                </c:pt>
                <c:pt idx="283">
                  <c:v>-0.5</c:v>
                </c:pt>
                <c:pt idx="284">
                  <c:v>-0.5</c:v>
                </c:pt>
                <c:pt idx="285">
                  <c:v>-0.5</c:v>
                </c:pt>
                <c:pt idx="286">
                  <c:v>-0.5</c:v>
                </c:pt>
                <c:pt idx="287">
                  <c:v>-0.5</c:v>
                </c:pt>
                <c:pt idx="288">
                  <c:v>-0.5</c:v>
                </c:pt>
                <c:pt idx="289">
                  <c:v>-0.5</c:v>
                </c:pt>
                <c:pt idx="290">
                  <c:v>-0.5</c:v>
                </c:pt>
                <c:pt idx="291">
                  <c:v>-0.5</c:v>
                </c:pt>
                <c:pt idx="292">
                  <c:v>-0.5</c:v>
                </c:pt>
                <c:pt idx="293">
                  <c:v>-0.5</c:v>
                </c:pt>
                <c:pt idx="294">
                  <c:v>-0.5</c:v>
                </c:pt>
                <c:pt idx="295">
                  <c:v>-0.5</c:v>
                </c:pt>
                <c:pt idx="296">
                  <c:v>-0.5</c:v>
                </c:pt>
                <c:pt idx="297">
                  <c:v>-0.5</c:v>
                </c:pt>
                <c:pt idx="298">
                  <c:v>-0.5</c:v>
                </c:pt>
                <c:pt idx="299">
                  <c:v>-0.5</c:v>
                </c:pt>
                <c:pt idx="300">
                  <c:v>-0.5</c:v>
                </c:pt>
                <c:pt idx="301">
                  <c:v>-0.5</c:v>
                </c:pt>
                <c:pt idx="302">
                  <c:v>-0.5</c:v>
                </c:pt>
                <c:pt idx="303">
                  <c:v>-0.5</c:v>
                </c:pt>
                <c:pt idx="304">
                  <c:v>-0.5</c:v>
                </c:pt>
                <c:pt idx="305">
                  <c:v>-0.5</c:v>
                </c:pt>
                <c:pt idx="306">
                  <c:v>-0.5</c:v>
                </c:pt>
                <c:pt idx="307">
                  <c:v>-0.5</c:v>
                </c:pt>
                <c:pt idx="308">
                  <c:v>-0.5</c:v>
                </c:pt>
                <c:pt idx="309">
                  <c:v>-0.5</c:v>
                </c:pt>
                <c:pt idx="310">
                  <c:v>-0.5</c:v>
                </c:pt>
                <c:pt idx="311">
                  <c:v>-0.5</c:v>
                </c:pt>
                <c:pt idx="312">
                  <c:v>-0.5</c:v>
                </c:pt>
                <c:pt idx="313">
                  <c:v>-0.5</c:v>
                </c:pt>
                <c:pt idx="314">
                  <c:v>-0.5</c:v>
                </c:pt>
                <c:pt idx="315">
                  <c:v>-0.5</c:v>
                </c:pt>
                <c:pt idx="316">
                  <c:v>-0.5</c:v>
                </c:pt>
                <c:pt idx="317">
                  <c:v>-0.5</c:v>
                </c:pt>
                <c:pt idx="318">
                  <c:v>-0.5</c:v>
                </c:pt>
                <c:pt idx="319">
                  <c:v>-0.5</c:v>
                </c:pt>
                <c:pt idx="320">
                  <c:v>-0.5</c:v>
                </c:pt>
                <c:pt idx="321">
                  <c:v>-0.5</c:v>
                </c:pt>
                <c:pt idx="322">
                  <c:v>-0.5</c:v>
                </c:pt>
                <c:pt idx="323">
                  <c:v>-0.5</c:v>
                </c:pt>
                <c:pt idx="324">
                  <c:v>-0.5</c:v>
                </c:pt>
                <c:pt idx="325">
                  <c:v>-0.5</c:v>
                </c:pt>
                <c:pt idx="326">
                  <c:v>-0.5</c:v>
                </c:pt>
                <c:pt idx="327">
                  <c:v>-0.5</c:v>
                </c:pt>
                <c:pt idx="328">
                  <c:v>-0.5</c:v>
                </c:pt>
                <c:pt idx="329">
                  <c:v>-0.5</c:v>
                </c:pt>
                <c:pt idx="330">
                  <c:v>-0.5</c:v>
                </c:pt>
                <c:pt idx="331">
                  <c:v>-0.5</c:v>
                </c:pt>
                <c:pt idx="332">
                  <c:v>-0.5</c:v>
                </c:pt>
                <c:pt idx="333">
                  <c:v>-0.5</c:v>
                </c:pt>
                <c:pt idx="334">
                  <c:v>-0.5</c:v>
                </c:pt>
                <c:pt idx="335">
                  <c:v>-0.5</c:v>
                </c:pt>
                <c:pt idx="336">
                  <c:v>-0.5</c:v>
                </c:pt>
                <c:pt idx="337">
                  <c:v>-0.5</c:v>
                </c:pt>
                <c:pt idx="338">
                  <c:v>-0.5</c:v>
                </c:pt>
                <c:pt idx="339">
                  <c:v>-0.5</c:v>
                </c:pt>
                <c:pt idx="340">
                  <c:v>-0.5</c:v>
                </c:pt>
                <c:pt idx="341">
                  <c:v>-0.5</c:v>
                </c:pt>
                <c:pt idx="342">
                  <c:v>-0.5</c:v>
                </c:pt>
                <c:pt idx="343">
                  <c:v>-0.5</c:v>
                </c:pt>
                <c:pt idx="344">
                  <c:v>-0.5</c:v>
                </c:pt>
                <c:pt idx="345">
                  <c:v>-0.5</c:v>
                </c:pt>
                <c:pt idx="346">
                  <c:v>-0.5</c:v>
                </c:pt>
                <c:pt idx="347">
                  <c:v>-0.5</c:v>
                </c:pt>
                <c:pt idx="348">
                  <c:v>-0.5</c:v>
                </c:pt>
                <c:pt idx="349">
                  <c:v>-0.5</c:v>
                </c:pt>
                <c:pt idx="350">
                  <c:v>-0.5</c:v>
                </c:pt>
                <c:pt idx="351">
                  <c:v>-0.5</c:v>
                </c:pt>
                <c:pt idx="352">
                  <c:v>-0.5</c:v>
                </c:pt>
                <c:pt idx="353">
                  <c:v>-0.5</c:v>
                </c:pt>
                <c:pt idx="354">
                  <c:v>-0.5</c:v>
                </c:pt>
                <c:pt idx="355">
                  <c:v>-0.5</c:v>
                </c:pt>
                <c:pt idx="356">
                  <c:v>-0.5</c:v>
                </c:pt>
                <c:pt idx="357">
                  <c:v>-0.5</c:v>
                </c:pt>
                <c:pt idx="358">
                  <c:v>-0.5</c:v>
                </c:pt>
                <c:pt idx="359">
                  <c:v>-0.5</c:v>
                </c:pt>
                <c:pt idx="360">
                  <c:v>-0.5</c:v>
                </c:pt>
                <c:pt idx="361">
                  <c:v>-0.5</c:v>
                </c:pt>
                <c:pt idx="362">
                  <c:v>-0.5</c:v>
                </c:pt>
                <c:pt idx="363">
                  <c:v>-0.5</c:v>
                </c:pt>
                <c:pt idx="364">
                  <c:v>-0.5</c:v>
                </c:pt>
                <c:pt idx="365">
                  <c:v>-0.5</c:v>
                </c:pt>
                <c:pt idx="366">
                  <c:v>-0.5</c:v>
                </c:pt>
                <c:pt idx="367">
                  <c:v>-0.5</c:v>
                </c:pt>
                <c:pt idx="368">
                  <c:v>-0.5</c:v>
                </c:pt>
                <c:pt idx="369">
                  <c:v>-0.5</c:v>
                </c:pt>
                <c:pt idx="370">
                  <c:v>-0.5</c:v>
                </c:pt>
                <c:pt idx="371">
                  <c:v>-0.5</c:v>
                </c:pt>
                <c:pt idx="372">
                  <c:v>-0.5</c:v>
                </c:pt>
                <c:pt idx="373">
                  <c:v>-0.5</c:v>
                </c:pt>
                <c:pt idx="374">
                  <c:v>-0.5</c:v>
                </c:pt>
                <c:pt idx="375">
                  <c:v>-0.5</c:v>
                </c:pt>
                <c:pt idx="376">
                  <c:v>-0.5</c:v>
                </c:pt>
                <c:pt idx="377">
                  <c:v>-0.5</c:v>
                </c:pt>
                <c:pt idx="378">
                  <c:v>-0.5</c:v>
                </c:pt>
                <c:pt idx="379">
                  <c:v>-0.5</c:v>
                </c:pt>
                <c:pt idx="380">
                  <c:v>-0.5</c:v>
                </c:pt>
                <c:pt idx="381">
                  <c:v>-0.5</c:v>
                </c:pt>
                <c:pt idx="382">
                  <c:v>-0.5</c:v>
                </c:pt>
                <c:pt idx="383">
                  <c:v>-0.5</c:v>
                </c:pt>
                <c:pt idx="384">
                  <c:v>-0.5</c:v>
                </c:pt>
                <c:pt idx="385">
                  <c:v>-0.5</c:v>
                </c:pt>
                <c:pt idx="386">
                  <c:v>-0.5</c:v>
                </c:pt>
                <c:pt idx="387">
                  <c:v>-0.5</c:v>
                </c:pt>
                <c:pt idx="388">
                  <c:v>-0.5</c:v>
                </c:pt>
                <c:pt idx="389">
                  <c:v>-0.5</c:v>
                </c:pt>
                <c:pt idx="390">
                  <c:v>-0.5</c:v>
                </c:pt>
                <c:pt idx="391">
                  <c:v>-0.5</c:v>
                </c:pt>
                <c:pt idx="392">
                  <c:v>-0.5</c:v>
                </c:pt>
                <c:pt idx="393">
                  <c:v>-0.5</c:v>
                </c:pt>
                <c:pt idx="394">
                  <c:v>-0.5</c:v>
                </c:pt>
                <c:pt idx="395">
                  <c:v>-0.5</c:v>
                </c:pt>
                <c:pt idx="396">
                  <c:v>-0.5</c:v>
                </c:pt>
                <c:pt idx="397">
                  <c:v>-0.5</c:v>
                </c:pt>
                <c:pt idx="398">
                  <c:v>-0.5</c:v>
                </c:pt>
                <c:pt idx="399">
                  <c:v>-0.5</c:v>
                </c:pt>
                <c:pt idx="400">
                  <c:v>-0.5</c:v>
                </c:pt>
                <c:pt idx="401">
                  <c:v>-0.5</c:v>
                </c:pt>
                <c:pt idx="402">
                  <c:v>-0.5</c:v>
                </c:pt>
                <c:pt idx="403">
                  <c:v>-0.5</c:v>
                </c:pt>
                <c:pt idx="404">
                  <c:v>-0.5</c:v>
                </c:pt>
                <c:pt idx="405">
                  <c:v>-0.5</c:v>
                </c:pt>
                <c:pt idx="406">
                  <c:v>-0.5</c:v>
                </c:pt>
                <c:pt idx="407">
                  <c:v>-0.5</c:v>
                </c:pt>
                <c:pt idx="408">
                  <c:v>-0.5</c:v>
                </c:pt>
                <c:pt idx="409">
                  <c:v>-0.5</c:v>
                </c:pt>
                <c:pt idx="410">
                  <c:v>-0.5</c:v>
                </c:pt>
                <c:pt idx="411">
                  <c:v>-0.5</c:v>
                </c:pt>
                <c:pt idx="412">
                  <c:v>-0.5</c:v>
                </c:pt>
                <c:pt idx="413">
                  <c:v>-0.5</c:v>
                </c:pt>
                <c:pt idx="414">
                  <c:v>-0.5</c:v>
                </c:pt>
                <c:pt idx="415">
                  <c:v>-0.5</c:v>
                </c:pt>
                <c:pt idx="416">
                  <c:v>-0.5</c:v>
                </c:pt>
                <c:pt idx="417">
                  <c:v>-0.5</c:v>
                </c:pt>
                <c:pt idx="418">
                  <c:v>-0.5</c:v>
                </c:pt>
                <c:pt idx="419">
                  <c:v>-0.5</c:v>
                </c:pt>
                <c:pt idx="420">
                  <c:v>-0.5</c:v>
                </c:pt>
                <c:pt idx="421">
                  <c:v>-0.5</c:v>
                </c:pt>
                <c:pt idx="422">
                  <c:v>-0.5</c:v>
                </c:pt>
                <c:pt idx="423">
                  <c:v>-0.5</c:v>
                </c:pt>
                <c:pt idx="424">
                  <c:v>-0.5</c:v>
                </c:pt>
                <c:pt idx="425">
                  <c:v>-0.5</c:v>
                </c:pt>
                <c:pt idx="426">
                  <c:v>-0.5</c:v>
                </c:pt>
                <c:pt idx="427">
                  <c:v>-0.5</c:v>
                </c:pt>
                <c:pt idx="428">
                  <c:v>-0.5</c:v>
                </c:pt>
                <c:pt idx="429">
                  <c:v>-0.5</c:v>
                </c:pt>
                <c:pt idx="430">
                  <c:v>-0.5</c:v>
                </c:pt>
                <c:pt idx="431">
                  <c:v>-0.5</c:v>
                </c:pt>
                <c:pt idx="432">
                  <c:v>-0.5</c:v>
                </c:pt>
                <c:pt idx="433">
                  <c:v>-0.5</c:v>
                </c:pt>
                <c:pt idx="434">
                  <c:v>-0.5</c:v>
                </c:pt>
                <c:pt idx="435">
                  <c:v>-0.5</c:v>
                </c:pt>
                <c:pt idx="436">
                  <c:v>-0.5</c:v>
                </c:pt>
                <c:pt idx="437">
                  <c:v>-0.5</c:v>
                </c:pt>
                <c:pt idx="438">
                  <c:v>-0.5</c:v>
                </c:pt>
                <c:pt idx="439">
                  <c:v>-0.5</c:v>
                </c:pt>
                <c:pt idx="440">
                  <c:v>-0.5</c:v>
                </c:pt>
                <c:pt idx="441">
                  <c:v>-0.5</c:v>
                </c:pt>
                <c:pt idx="442">
                  <c:v>-0.5</c:v>
                </c:pt>
                <c:pt idx="443">
                  <c:v>-0.5</c:v>
                </c:pt>
                <c:pt idx="444">
                  <c:v>-0.5</c:v>
                </c:pt>
                <c:pt idx="445">
                  <c:v>-0.5</c:v>
                </c:pt>
                <c:pt idx="446">
                  <c:v>-0.5</c:v>
                </c:pt>
                <c:pt idx="447">
                  <c:v>-0.5</c:v>
                </c:pt>
                <c:pt idx="448">
                  <c:v>-0.5</c:v>
                </c:pt>
                <c:pt idx="449">
                  <c:v>-0.5</c:v>
                </c:pt>
                <c:pt idx="450">
                  <c:v>-0.5</c:v>
                </c:pt>
                <c:pt idx="451">
                  <c:v>-0.5</c:v>
                </c:pt>
                <c:pt idx="452">
                  <c:v>-0.5</c:v>
                </c:pt>
                <c:pt idx="453">
                  <c:v>-0.5</c:v>
                </c:pt>
                <c:pt idx="454">
                  <c:v>-0.5</c:v>
                </c:pt>
                <c:pt idx="455">
                  <c:v>-0.5</c:v>
                </c:pt>
                <c:pt idx="456">
                  <c:v>-0.5</c:v>
                </c:pt>
                <c:pt idx="457">
                  <c:v>-0.5</c:v>
                </c:pt>
                <c:pt idx="458">
                  <c:v>-0.5</c:v>
                </c:pt>
                <c:pt idx="459">
                  <c:v>-0.5</c:v>
                </c:pt>
                <c:pt idx="460">
                  <c:v>-0.5</c:v>
                </c:pt>
                <c:pt idx="461">
                  <c:v>-0.5</c:v>
                </c:pt>
                <c:pt idx="462">
                  <c:v>-0.5</c:v>
                </c:pt>
                <c:pt idx="463">
                  <c:v>-0.5</c:v>
                </c:pt>
                <c:pt idx="464">
                  <c:v>-0.5</c:v>
                </c:pt>
                <c:pt idx="465">
                  <c:v>-0.5</c:v>
                </c:pt>
                <c:pt idx="466">
                  <c:v>-0.5</c:v>
                </c:pt>
                <c:pt idx="467">
                  <c:v>-0.5</c:v>
                </c:pt>
                <c:pt idx="468">
                  <c:v>-0.5</c:v>
                </c:pt>
                <c:pt idx="469">
                  <c:v>-0.5</c:v>
                </c:pt>
                <c:pt idx="470">
                  <c:v>-0.5</c:v>
                </c:pt>
                <c:pt idx="471">
                  <c:v>-0.5</c:v>
                </c:pt>
                <c:pt idx="472">
                  <c:v>-0.5</c:v>
                </c:pt>
                <c:pt idx="473">
                  <c:v>-0.5</c:v>
                </c:pt>
                <c:pt idx="474">
                  <c:v>-0.5</c:v>
                </c:pt>
                <c:pt idx="475">
                  <c:v>-0.5</c:v>
                </c:pt>
                <c:pt idx="476">
                  <c:v>-0.5</c:v>
                </c:pt>
                <c:pt idx="477">
                  <c:v>-0.5</c:v>
                </c:pt>
                <c:pt idx="478">
                  <c:v>-0.5</c:v>
                </c:pt>
                <c:pt idx="479">
                  <c:v>-0.5</c:v>
                </c:pt>
                <c:pt idx="480">
                  <c:v>-0.5</c:v>
                </c:pt>
                <c:pt idx="481">
                  <c:v>-0.5</c:v>
                </c:pt>
                <c:pt idx="482">
                  <c:v>-0.5</c:v>
                </c:pt>
                <c:pt idx="483">
                  <c:v>-0.5</c:v>
                </c:pt>
                <c:pt idx="484">
                  <c:v>-0.5</c:v>
                </c:pt>
                <c:pt idx="485">
                  <c:v>-0.5</c:v>
                </c:pt>
                <c:pt idx="486">
                  <c:v>-0.5</c:v>
                </c:pt>
                <c:pt idx="487">
                  <c:v>-0.5</c:v>
                </c:pt>
                <c:pt idx="488">
                  <c:v>-0.5</c:v>
                </c:pt>
                <c:pt idx="489">
                  <c:v>-0.5</c:v>
                </c:pt>
                <c:pt idx="490">
                  <c:v>-0.5</c:v>
                </c:pt>
                <c:pt idx="491">
                  <c:v>-0.5</c:v>
                </c:pt>
                <c:pt idx="492">
                  <c:v>-0.5</c:v>
                </c:pt>
                <c:pt idx="493">
                  <c:v>-0.5</c:v>
                </c:pt>
                <c:pt idx="494">
                  <c:v>-0.5</c:v>
                </c:pt>
                <c:pt idx="495">
                  <c:v>-0.5</c:v>
                </c:pt>
                <c:pt idx="496">
                  <c:v>-0.5</c:v>
                </c:pt>
                <c:pt idx="497">
                  <c:v>-0.5</c:v>
                </c:pt>
                <c:pt idx="498">
                  <c:v>-0.5</c:v>
                </c:pt>
                <c:pt idx="499">
                  <c:v>-0.5</c:v>
                </c:pt>
                <c:pt idx="500">
                  <c:v>-0.5</c:v>
                </c:pt>
                <c:pt idx="501">
                  <c:v>-0.5</c:v>
                </c:pt>
                <c:pt idx="502">
                  <c:v>-0.5</c:v>
                </c:pt>
                <c:pt idx="503">
                  <c:v>-0.5</c:v>
                </c:pt>
                <c:pt idx="504">
                  <c:v>-0.5</c:v>
                </c:pt>
                <c:pt idx="505">
                  <c:v>-0.5</c:v>
                </c:pt>
                <c:pt idx="506">
                  <c:v>-0.5</c:v>
                </c:pt>
                <c:pt idx="507">
                  <c:v>-0.5</c:v>
                </c:pt>
                <c:pt idx="508">
                  <c:v>-0.5</c:v>
                </c:pt>
                <c:pt idx="509">
                  <c:v>-0.5</c:v>
                </c:pt>
                <c:pt idx="510">
                  <c:v>-0.5</c:v>
                </c:pt>
                <c:pt idx="511">
                  <c:v>-0.5</c:v>
                </c:pt>
                <c:pt idx="512">
                  <c:v>-0.5</c:v>
                </c:pt>
                <c:pt idx="513">
                  <c:v>-0.5</c:v>
                </c:pt>
                <c:pt idx="514">
                  <c:v>-0.5</c:v>
                </c:pt>
                <c:pt idx="515">
                  <c:v>-0.5</c:v>
                </c:pt>
                <c:pt idx="516">
                  <c:v>-0.5</c:v>
                </c:pt>
                <c:pt idx="517">
                  <c:v>-0.5</c:v>
                </c:pt>
                <c:pt idx="518">
                  <c:v>-0.5</c:v>
                </c:pt>
                <c:pt idx="519">
                  <c:v>-0.5</c:v>
                </c:pt>
                <c:pt idx="520">
                  <c:v>-0.5</c:v>
                </c:pt>
                <c:pt idx="521">
                  <c:v>-0.5</c:v>
                </c:pt>
                <c:pt idx="522">
                  <c:v>-0.5</c:v>
                </c:pt>
                <c:pt idx="523">
                  <c:v>-0.5</c:v>
                </c:pt>
                <c:pt idx="524">
                  <c:v>-0.5</c:v>
                </c:pt>
                <c:pt idx="525">
                  <c:v>-0.5</c:v>
                </c:pt>
                <c:pt idx="526">
                  <c:v>-0.5</c:v>
                </c:pt>
                <c:pt idx="527">
                  <c:v>-0.5</c:v>
                </c:pt>
                <c:pt idx="528">
                  <c:v>-0.5</c:v>
                </c:pt>
                <c:pt idx="529">
                  <c:v>-0.5</c:v>
                </c:pt>
                <c:pt idx="530">
                  <c:v>-0.5</c:v>
                </c:pt>
                <c:pt idx="531">
                  <c:v>-0.5</c:v>
                </c:pt>
                <c:pt idx="532">
                  <c:v>-0.5</c:v>
                </c:pt>
                <c:pt idx="533">
                  <c:v>-0.5</c:v>
                </c:pt>
                <c:pt idx="534">
                  <c:v>-0.5</c:v>
                </c:pt>
                <c:pt idx="535">
                  <c:v>-0.5</c:v>
                </c:pt>
                <c:pt idx="536">
                  <c:v>-0.5</c:v>
                </c:pt>
                <c:pt idx="537">
                  <c:v>-0.5</c:v>
                </c:pt>
                <c:pt idx="538">
                  <c:v>-0.5</c:v>
                </c:pt>
                <c:pt idx="539">
                  <c:v>-0.5</c:v>
                </c:pt>
                <c:pt idx="540">
                  <c:v>-0.5</c:v>
                </c:pt>
                <c:pt idx="541">
                  <c:v>-0.5</c:v>
                </c:pt>
                <c:pt idx="542">
                  <c:v>-0.5</c:v>
                </c:pt>
                <c:pt idx="543">
                  <c:v>-0.5</c:v>
                </c:pt>
                <c:pt idx="544">
                  <c:v>-0.5</c:v>
                </c:pt>
                <c:pt idx="545">
                  <c:v>-0.5</c:v>
                </c:pt>
                <c:pt idx="546">
                  <c:v>-0.5</c:v>
                </c:pt>
                <c:pt idx="547">
                  <c:v>-0.5</c:v>
                </c:pt>
                <c:pt idx="548">
                  <c:v>-0.5</c:v>
                </c:pt>
                <c:pt idx="549">
                  <c:v>-0.5</c:v>
                </c:pt>
                <c:pt idx="550">
                  <c:v>-0.5</c:v>
                </c:pt>
                <c:pt idx="551">
                  <c:v>-0.5</c:v>
                </c:pt>
                <c:pt idx="552">
                  <c:v>-0.5</c:v>
                </c:pt>
                <c:pt idx="553">
                  <c:v>-0.5</c:v>
                </c:pt>
                <c:pt idx="554">
                  <c:v>-0.5</c:v>
                </c:pt>
                <c:pt idx="555">
                  <c:v>-0.5</c:v>
                </c:pt>
                <c:pt idx="556">
                  <c:v>-0.5</c:v>
                </c:pt>
                <c:pt idx="557">
                  <c:v>-0.5</c:v>
                </c:pt>
                <c:pt idx="558">
                  <c:v>-0.5</c:v>
                </c:pt>
                <c:pt idx="559">
                  <c:v>-0.5</c:v>
                </c:pt>
                <c:pt idx="560">
                  <c:v>-0.5</c:v>
                </c:pt>
                <c:pt idx="561">
                  <c:v>-0.5</c:v>
                </c:pt>
                <c:pt idx="562">
                  <c:v>-0.5</c:v>
                </c:pt>
                <c:pt idx="563">
                  <c:v>-0.5</c:v>
                </c:pt>
                <c:pt idx="564">
                  <c:v>-0.5</c:v>
                </c:pt>
                <c:pt idx="565">
                  <c:v>-0.5</c:v>
                </c:pt>
                <c:pt idx="566">
                  <c:v>0</c:v>
                </c:pt>
                <c:pt idx="567">
                  <c:v>0</c:v>
                </c:pt>
                <c:pt idx="568">
                  <c:v>0</c:v>
                </c:pt>
                <c:pt idx="569">
                  <c:v>0</c:v>
                </c:pt>
                <c:pt idx="570">
                  <c:v>0</c:v>
                </c:pt>
                <c:pt idx="571">
                  <c:v>0</c:v>
                </c:pt>
                <c:pt idx="572">
                  <c:v>0</c:v>
                </c:pt>
                <c:pt idx="573">
                  <c:v>0</c:v>
                </c:pt>
                <c:pt idx="574">
                  <c:v>0</c:v>
                </c:pt>
                <c:pt idx="575">
                  <c:v>0</c:v>
                </c:pt>
                <c:pt idx="576">
                  <c:v>0</c:v>
                </c:pt>
                <c:pt idx="577">
                  <c:v>0</c:v>
                </c:pt>
                <c:pt idx="578">
                  <c:v>0</c:v>
                </c:pt>
                <c:pt idx="579">
                  <c:v>0</c:v>
                </c:pt>
                <c:pt idx="580">
                  <c:v>0</c:v>
                </c:pt>
                <c:pt idx="581">
                  <c:v>0</c:v>
                </c:pt>
                <c:pt idx="582">
                  <c:v>0</c:v>
                </c:pt>
                <c:pt idx="583">
                  <c:v>0</c:v>
                </c:pt>
                <c:pt idx="584">
                  <c:v>0</c:v>
                </c:pt>
                <c:pt idx="585">
                  <c:v>0</c:v>
                </c:pt>
                <c:pt idx="586">
                  <c:v>0</c:v>
                </c:pt>
                <c:pt idx="587">
                  <c:v>0</c:v>
                </c:pt>
                <c:pt idx="588">
                  <c:v>0</c:v>
                </c:pt>
                <c:pt idx="589">
                  <c:v>0</c:v>
                </c:pt>
                <c:pt idx="590">
                  <c:v>0</c:v>
                </c:pt>
                <c:pt idx="591">
                  <c:v>0</c:v>
                </c:pt>
                <c:pt idx="592">
                  <c:v>0</c:v>
                </c:pt>
                <c:pt idx="593">
                  <c:v>0</c:v>
                </c:pt>
                <c:pt idx="594">
                  <c:v>0</c:v>
                </c:pt>
                <c:pt idx="595">
                  <c:v>0</c:v>
                </c:pt>
                <c:pt idx="596">
                  <c:v>0</c:v>
                </c:pt>
                <c:pt idx="597">
                  <c:v>0</c:v>
                </c:pt>
                <c:pt idx="598">
                  <c:v>0</c:v>
                </c:pt>
                <c:pt idx="599">
                  <c:v>0</c:v>
                </c:pt>
                <c:pt idx="600">
                  <c:v>0</c:v>
                </c:pt>
                <c:pt idx="601">
                  <c:v>0</c:v>
                </c:pt>
                <c:pt idx="602">
                  <c:v>0</c:v>
                </c:pt>
                <c:pt idx="603">
                  <c:v>0</c:v>
                </c:pt>
                <c:pt idx="604">
                  <c:v>0</c:v>
                </c:pt>
                <c:pt idx="605">
                  <c:v>0</c:v>
                </c:pt>
                <c:pt idx="606">
                  <c:v>0</c:v>
                </c:pt>
                <c:pt idx="607">
                  <c:v>0</c:v>
                </c:pt>
                <c:pt idx="608">
                  <c:v>0</c:v>
                </c:pt>
                <c:pt idx="609">
                  <c:v>0</c:v>
                </c:pt>
                <c:pt idx="610">
                  <c:v>0</c:v>
                </c:pt>
                <c:pt idx="611">
                  <c:v>0</c:v>
                </c:pt>
                <c:pt idx="612">
                  <c:v>0</c:v>
                </c:pt>
                <c:pt idx="613">
                  <c:v>0</c:v>
                </c:pt>
                <c:pt idx="614">
                  <c:v>0</c:v>
                </c:pt>
                <c:pt idx="615">
                  <c:v>0.75</c:v>
                </c:pt>
                <c:pt idx="616">
                  <c:v>0.75</c:v>
                </c:pt>
                <c:pt idx="617">
                  <c:v>0.75</c:v>
                </c:pt>
                <c:pt idx="618">
                  <c:v>0.75</c:v>
                </c:pt>
                <c:pt idx="619">
                  <c:v>0.75</c:v>
                </c:pt>
                <c:pt idx="620">
                  <c:v>0.75</c:v>
                </c:pt>
                <c:pt idx="621">
                  <c:v>0.75</c:v>
                </c:pt>
                <c:pt idx="622">
                  <c:v>0.75</c:v>
                </c:pt>
                <c:pt idx="623">
                  <c:v>0.75</c:v>
                </c:pt>
                <c:pt idx="624">
                  <c:v>0.75</c:v>
                </c:pt>
                <c:pt idx="625">
                  <c:v>0.75</c:v>
                </c:pt>
                <c:pt idx="626">
                  <c:v>0.75</c:v>
                </c:pt>
                <c:pt idx="627">
                  <c:v>0.75</c:v>
                </c:pt>
                <c:pt idx="628">
                  <c:v>0.75</c:v>
                </c:pt>
                <c:pt idx="629">
                  <c:v>0.75</c:v>
                </c:pt>
                <c:pt idx="630">
                  <c:v>0.75</c:v>
                </c:pt>
                <c:pt idx="631">
                  <c:v>0.75</c:v>
                </c:pt>
                <c:pt idx="632">
                  <c:v>0.75</c:v>
                </c:pt>
                <c:pt idx="633">
                  <c:v>0.75</c:v>
                </c:pt>
                <c:pt idx="634">
                  <c:v>0.75</c:v>
                </c:pt>
                <c:pt idx="635">
                  <c:v>0.75</c:v>
                </c:pt>
                <c:pt idx="636">
                  <c:v>0.75</c:v>
                </c:pt>
                <c:pt idx="637">
                  <c:v>0.75</c:v>
                </c:pt>
                <c:pt idx="638">
                  <c:v>0.75</c:v>
                </c:pt>
                <c:pt idx="639">
                  <c:v>0.75</c:v>
                </c:pt>
                <c:pt idx="640">
                  <c:v>0.75</c:v>
                </c:pt>
                <c:pt idx="641">
                  <c:v>0.75</c:v>
                </c:pt>
                <c:pt idx="642">
                  <c:v>0.75</c:v>
                </c:pt>
                <c:pt idx="643">
                  <c:v>0.75</c:v>
                </c:pt>
                <c:pt idx="644">
                  <c:v>0.75</c:v>
                </c:pt>
                <c:pt idx="645">
                  <c:v>0.75</c:v>
                </c:pt>
                <c:pt idx="646">
                  <c:v>0.75</c:v>
                </c:pt>
                <c:pt idx="647">
                  <c:v>0.75</c:v>
                </c:pt>
                <c:pt idx="648">
                  <c:v>0.75</c:v>
                </c:pt>
                <c:pt idx="649">
                  <c:v>0.75</c:v>
                </c:pt>
                <c:pt idx="650">
                  <c:v>0.75</c:v>
                </c:pt>
                <c:pt idx="651">
                  <c:v>0.75</c:v>
                </c:pt>
                <c:pt idx="652">
                  <c:v>0.75</c:v>
                </c:pt>
                <c:pt idx="653">
                  <c:v>0.75</c:v>
                </c:pt>
                <c:pt idx="654">
                  <c:v>0.75</c:v>
                </c:pt>
                <c:pt idx="655">
                  <c:v>0.75</c:v>
                </c:pt>
                <c:pt idx="656">
                  <c:v>0.75</c:v>
                </c:pt>
                <c:pt idx="657">
                  <c:v>0.75</c:v>
                </c:pt>
                <c:pt idx="658">
                  <c:v>0.75</c:v>
                </c:pt>
                <c:pt idx="659">
                  <c:v>0.75</c:v>
                </c:pt>
                <c:pt idx="660">
                  <c:v>0.75</c:v>
                </c:pt>
                <c:pt idx="661">
                  <c:v>0.75</c:v>
                </c:pt>
                <c:pt idx="662">
                  <c:v>0.75</c:v>
                </c:pt>
                <c:pt idx="663">
                  <c:v>0.75</c:v>
                </c:pt>
                <c:pt idx="664">
                  <c:v>1.5</c:v>
                </c:pt>
                <c:pt idx="665">
                  <c:v>1.5</c:v>
                </c:pt>
                <c:pt idx="666">
                  <c:v>1.5</c:v>
                </c:pt>
                <c:pt idx="667">
                  <c:v>1.5</c:v>
                </c:pt>
                <c:pt idx="668">
                  <c:v>1.5</c:v>
                </c:pt>
                <c:pt idx="669">
                  <c:v>1.5</c:v>
                </c:pt>
                <c:pt idx="670">
                  <c:v>1.5</c:v>
                </c:pt>
                <c:pt idx="671">
                  <c:v>1.5</c:v>
                </c:pt>
                <c:pt idx="672">
                  <c:v>1.5</c:v>
                </c:pt>
                <c:pt idx="673">
                  <c:v>1.5</c:v>
                </c:pt>
                <c:pt idx="674">
                  <c:v>1.5</c:v>
                </c:pt>
                <c:pt idx="675">
                  <c:v>1.5</c:v>
                </c:pt>
                <c:pt idx="676">
                  <c:v>1.5</c:v>
                </c:pt>
                <c:pt idx="677">
                  <c:v>1.5</c:v>
                </c:pt>
                <c:pt idx="678">
                  <c:v>1.5</c:v>
                </c:pt>
                <c:pt idx="679">
                  <c:v>1.5</c:v>
                </c:pt>
                <c:pt idx="680">
                  <c:v>1.5</c:v>
                </c:pt>
                <c:pt idx="681">
                  <c:v>1.5</c:v>
                </c:pt>
                <c:pt idx="682">
                  <c:v>1.5</c:v>
                </c:pt>
                <c:pt idx="683">
                  <c:v>1.5</c:v>
                </c:pt>
                <c:pt idx="684">
                  <c:v>1.5</c:v>
                </c:pt>
                <c:pt idx="685">
                  <c:v>1.5</c:v>
                </c:pt>
                <c:pt idx="686">
                  <c:v>1.5</c:v>
                </c:pt>
                <c:pt idx="687">
                  <c:v>1.5</c:v>
                </c:pt>
                <c:pt idx="688">
                  <c:v>1.5</c:v>
                </c:pt>
                <c:pt idx="689">
                  <c:v>1.5</c:v>
                </c:pt>
                <c:pt idx="690">
                  <c:v>1.5</c:v>
                </c:pt>
                <c:pt idx="691">
                  <c:v>1.5</c:v>
                </c:pt>
                <c:pt idx="692">
                  <c:v>1.5</c:v>
                </c:pt>
                <c:pt idx="693">
                  <c:v>1.5</c:v>
                </c:pt>
                <c:pt idx="694">
                  <c:v>1.5</c:v>
                </c:pt>
                <c:pt idx="695">
                  <c:v>1.5</c:v>
                </c:pt>
                <c:pt idx="696">
                  <c:v>1.5</c:v>
                </c:pt>
                <c:pt idx="697">
                  <c:v>1.5</c:v>
                </c:pt>
                <c:pt idx="698">
                  <c:v>1.5</c:v>
                </c:pt>
                <c:pt idx="699">
                  <c:v>1.5</c:v>
                </c:pt>
                <c:pt idx="700">
                  <c:v>1.5</c:v>
                </c:pt>
                <c:pt idx="701">
                  <c:v>1.5</c:v>
                </c:pt>
                <c:pt idx="702">
                  <c:v>1.5</c:v>
                </c:pt>
                <c:pt idx="703">
                  <c:v>1.5</c:v>
                </c:pt>
                <c:pt idx="704">
                  <c:v>1.5</c:v>
                </c:pt>
                <c:pt idx="705">
                  <c:v>1.5</c:v>
                </c:pt>
                <c:pt idx="706">
                  <c:v>1.5</c:v>
                </c:pt>
                <c:pt idx="707">
                  <c:v>1.5</c:v>
                </c:pt>
                <c:pt idx="708">
                  <c:v>1.5</c:v>
                </c:pt>
                <c:pt idx="709">
                  <c:v>1.5</c:v>
                </c:pt>
                <c:pt idx="710">
                  <c:v>1.5</c:v>
                </c:pt>
                <c:pt idx="711">
                  <c:v>1.5</c:v>
                </c:pt>
                <c:pt idx="712">
                  <c:v>1.5</c:v>
                </c:pt>
                <c:pt idx="713">
                  <c:v>2</c:v>
                </c:pt>
                <c:pt idx="714">
                  <c:v>2</c:v>
                </c:pt>
                <c:pt idx="715">
                  <c:v>2</c:v>
                </c:pt>
                <c:pt idx="716">
                  <c:v>2</c:v>
                </c:pt>
                <c:pt idx="717">
                  <c:v>2</c:v>
                </c:pt>
                <c:pt idx="718">
                  <c:v>2</c:v>
                </c:pt>
                <c:pt idx="719">
                  <c:v>2</c:v>
                </c:pt>
                <c:pt idx="720">
                  <c:v>2</c:v>
                </c:pt>
                <c:pt idx="721">
                  <c:v>2</c:v>
                </c:pt>
                <c:pt idx="722">
                  <c:v>2</c:v>
                </c:pt>
                <c:pt idx="723">
                  <c:v>2</c:v>
                </c:pt>
                <c:pt idx="724">
                  <c:v>2</c:v>
                </c:pt>
                <c:pt idx="725">
                  <c:v>2</c:v>
                </c:pt>
                <c:pt idx="726">
                  <c:v>2</c:v>
                </c:pt>
                <c:pt idx="727">
                  <c:v>2</c:v>
                </c:pt>
                <c:pt idx="728">
                  <c:v>2</c:v>
                </c:pt>
                <c:pt idx="729">
                  <c:v>2</c:v>
                </c:pt>
                <c:pt idx="730">
                  <c:v>2</c:v>
                </c:pt>
                <c:pt idx="731">
                  <c:v>2</c:v>
                </c:pt>
                <c:pt idx="732">
                  <c:v>2</c:v>
                </c:pt>
                <c:pt idx="733">
                  <c:v>2</c:v>
                </c:pt>
                <c:pt idx="734">
                  <c:v>2</c:v>
                </c:pt>
                <c:pt idx="735">
                  <c:v>2</c:v>
                </c:pt>
                <c:pt idx="736">
                  <c:v>2</c:v>
                </c:pt>
                <c:pt idx="737">
                  <c:v>2</c:v>
                </c:pt>
                <c:pt idx="738">
                  <c:v>2</c:v>
                </c:pt>
                <c:pt idx="739">
                  <c:v>2</c:v>
                </c:pt>
                <c:pt idx="740">
                  <c:v>2</c:v>
                </c:pt>
                <c:pt idx="741">
                  <c:v>2</c:v>
                </c:pt>
                <c:pt idx="742">
                  <c:v>2</c:v>
                </c:pt>
                <c:pt idx="743">
                  <c:v>2</c:v>
                </c:pt>
                <c:pt idx="744">
                  <c:v>2</c:v>
                </c:pt>
                <c:pt idx="745">
                  <c:v>2</c:v>
                </c:pt>
                <c:pt idx="746">
                  <c:v>2</c:v>
                </c:pt>
                <c:pt idx="747">
                  <c:v>2</c:v>
                </c:pt>
                <c:pt idx="748">
                  <c:v>2</c:v>
                </c:pt>
                <c:pt idx="749">
                  <c:v>2</c:v>
                </c:pt>
                <c:pt idx="750">
                  <c:v>2</c:v>
                </c:pt>
                <c:pt idx="751">
                  <c:v>2</c:v>
                </c:pt>
                <c:pt idx="752">
                  <c:v>2</c:v>
                </c:pt>
                <c:pt idx="753">
                  <c:v>2</c:v>
                </c:pt>
                <c:pt idx="754">
                  <c:v>2</c:v>
                </c:pt>
                <c:pt idx="755">
                  <c:v>2</c:v>
                </c:pt>
                <c:pt idx="756">
                  <c:v>2</c:v>
                </c:pt>
                <c:pt idx="757">
                  <c:v>2</c:v>
                </c:pt>
                <c:pt idx="758">
                  <c:v>2</c:v>
                </c:pt>
                <c:pt idx="759">
                  <c:v>2</c:v>
                </c:pt>
                <c:pt idx="760">
                  <c:v>2</c:v>
                </c:pt>
                <c:pt idx="761">
                  <c:v>2</c:v>
                </c:pt>
                <c:pt idx="762">
                  <c:v>2.5</c:v>
                </c:pt>
                <c:pt idx="763">
                  <c:v>2.5</c:v>
                </c:pt>
                <c:pt idx="764">
                  <c:v>2.5</c:v>
                </c:pt>
                <c:pt idx="765">
                  <c:v>2.5</c:v>
                </c:pt>
                <c:pt idx="766">
                  <c:v>2.5</c:v>
                </c:pt>
                <c:pt idx="767">
                  <c:v>2.5</c:v>
                </c:pt>
                <c:pt idx="768">
                  <c:v>2.5</c:v>
                </c:pt>
                <c:pt idx="769">
                  <c:v>2.5</c:v>
                </c:pt>
                <c:pt idx="770">
                  <c:v>2.5</c:v>
                </c:pt>
                <c:pt idx="771">
                  <c:v>2.5</c:v>
                </c:pt>
                <c:pt idx="772">
                  <c:v>2.5</c:v>
                </c:pt>
                <c:pt idx="773">
                  <c:v>2.5</c:v>
                </c:pt>
                <c:pt idx="774">
                  <c:v>2.5</c:v>
                </c:pt>
                <c:pt idx="775">
                  <c:v>2.5</c:v>
                </c:pt>
                <c:pt idx="776">
                  <c:v>2.5</c:v>
                </c:pt>
                <c:pt idx="777">
                  <c:v>2.5</c:v>
                </c:pt>
                <c:pt idx="778">
                  <c:v>2.5</c:v>
                </c:pt>
                <c:pt idx="779">
                  <c:v>2.5</c:v>
                </c:pt>
                <c:pt idx="780">
                  <c:v>2.5</c:v>
                </c:pt>
                <c:pt idx="781">
                  <c:v>2.5</c:v>
                </c:pt>
                <c:pt idx="782">
                  <c:v>2.5</c:v>
                </c:pt>
                <c:pt idx="783">
                  <c:v>2.5</c:v>
                </c:pt>
                <c:pt idx="784">
                  <c:v>2.5</c:v>
                </c:pt>
                <c:pt idx="785">
                  <c:v>2.5</c:v>
                </c:pt>
                <c:pt idx="786">
                  <c:v>2.5</c:v>
                </c:pt>
                <c:pt idx="787">
                  <c:v>2.5</c:v>
                </c:pt>
                <c:pt idx="788">
                  <c:v>2.5</c:v>
                </c:pt>
                <c:pt idx="789">
                  <c:v>2.5</c:v>
                </c:pt>
                <c:pt idx="790">
                  <c:v>2.5</c:v>
                </c:pt>
                <c:pt idx="791">
                  <c:v>2.5</c:v>
                </c:pt>
                <c:pt idx="792">
                  <c:v>2.5</c:v>
                </c:pt>
                <c:pt idx="793">
                  <c:v>2.5</c:v>
                </c:pt>
                <c:pt idx="794">
                  <c:v>2.5</c:v>
                </c:pt>
                <c:pt idx="795">
                  <c:v>2.5</c:v>
                </c:pt>
                <c:pt idx="796">
                  <c:v>2.5</c:v>
                </c:pt>
                <c:pt idx="797">
                  <c:v>2.5</c:v>
                </c:pt>
                <c:pt idx="798">
                  <c:v>2.5</c:v>
                </c:pt>
                <c:pt idx="799">
                  <c:v>2.5</c:v>
                </c:pt>
                <c:pt idx="800">
                  <c:v>2.5</c:v>
                </c:pt>
                <c:pt idx="801">
                  <c:v>2.5</c:v>
                </c:pt>
                <c:pt idx="802">
                  <c:v>2.5</c:v>
                </c:pt>
                <c:pt idx="803">
                  <c:v>2.5</c:v>
                </c:pt>
                <c:pt idx="804">
                  <c:v>3</c:v>
                </c:pt>
                <c:pt idx="805">
                  <c:v>3</c:v>
                </c:pt>
                <c:pt idx="806">
                  <c:v>3</c:v>
                </c:pt>
                <c:pt idx="807">
                  <c:v>3</c:v>
                </c:pt>
                <c:pt idx="808">
                  <c:v>3</c:v>
                </c:pt>
                <c:pt idx="809">
                  <c:v>3</c:v>
                </c:pt>
                <c:pt idx="810">
                  <c:v>3</c:v>
                </c:pt>
                <c:pt idx="811">
                  <c:v>3</c:v>
                </c:pt>
                <c:pt idx="812">
                  <c:v>3</c:v>
                </c:pt>
                <c:pt idx="813">
                  <c:v>3</c:v>
                </c:pt>
                <c:pt idx="814">
                  <c:v>3</c:v>
                </c:pt>
                <c:pt idx="815">
                  <c:v>3</c:v>
                </c:pt>
                <c:pt idx="816">
                  <c:v>3</c:v>
                </c:pt>
                <c:pt idx="817">
                  <c:v>3</c:v>
                </c:pt>
                <c:pt idx="818">
                  <c:v>3</c:v>
                </c:pt>
                <c:pt idx="819">
                  <c:v>3</c:v>
                </c:pt>
                <c:pt idx="820">
                  <c:v>3</c:v>
                </c:pt>
                <c:pt idx="821">
                  <c:v>3</c:v>
                </c:pt>
                <c:pt idx="822">
                  <c:v>3</c:v>
                </c:pt>
                <c:pt idx="823">
                  <c:v>3</c:v>
                </c:pt>
                <c:pt idx="824">
                  <c:v>3</c:v>
                </c:pt>
                <c:pt idx="825">
                  <c:v>3</c:v>
                </c:pt>
                <c:pt idx="826">
                  <c:v>3</c:v>
                </c:pt>
                <c:pt idx="827">
                  <c:v>3</c:v>
                </c:pt>
                <c:pt idx="828">
                  <c:v>3</c:v>
                </c:pt>
                <c:pt idx="829">
                  <c:v>3</c:v>
                </c:pt>
                <c:pt idx="830">
                  <c:v>3</c:v>
                </c:pt>
                <c:pt idx="831">
                  <c:v>3</c:v>
                </c:pt>
                <c:pt idx="832">
                  <c:v>3</c:v>
                </c:pt>
                <c:pt idx="833">
                  <c:v>3</c:v>
                </c:pt>
                <c:pt idx="834">
                  <c:v>3</c:v>
                </c:pt>
                <c:pt idx="835">
                  <c:v>3</c:v>
                </c:pt>
                <c:pt idx="836">
                  <c:v>3</c:v>
                </c:pt>
                <c:pt idx="837">
                  <c:v>3</c:v>
                </c:pt>
                <c:pt idx="838">
                  <c:v>3</c:v>
                </c:pt>
                <c:pt idx="839">
                  <c:v>3</c:v>
                </c:pt>
                <c:pt idx="840">
                  <c:v>3</c:v>
                </c:pt>
                <c:pt idx="841">
                  <c:v>3</c:v>
                </c:pt>
                <c:pt idx="842">
                  <c:v>3</c:v>
                </c:pt>
                <c:pt idx="843">
                  <c:v>3</c:v>
                </c:pt>
                <c:pt idx="844">
                  <c:v>3</c:v>
                </c:pt>
                <c:pt idx="845">
                  <c:v>3</c:v>
                </c:pt>
                <c:pt idx="846">
                  <c:v>3</c:v>
                </c:pt>
                <c:pt idx="847">
                  <c:v>3</c:v>
                </c:pt>
                <c:pt idx="848">
                  <c:v>3</c:v>
                </c:pt>
                <c:pt idx="849">
                  <c:v>3</c:v>
                </c:pt>
                <c:pt idx="850">
                  <c:v>3</c:v>
                </c:pt>
                <c:pt idx="851">
                  <c:v>3</c:v>
                </c:pt>
                <c:pt idx="852">
                  <c:v>3</c:v>
                </c:pt>
                <c:pt idx="853">
                  <c:v>3.25</c:v>
                </c:pt>
                <c:pt idx="854">
                  <c:v>3.25</c:v>
                </c:pt>
                <c:pt idx="855">
                  <c:v>3.25</c:v>
                </c:pt>
                <c:pt idx="856">
                  <c:v>3.25</c:v>
                </c:pt>
                <c:pt idx="857">
                  <c:v>3.25</c:v>
                </c:pt>
                <c:pt idx="858">
                  <c:v>3.25</c:v>
                </c:pt>
                <c:pt idx="859">
                  <c:v>3.25</c:v>
                </c:pt>
                <c:pt idx="860">
                  <c:v>3.25</c:v>
                </c:pt>
                <c:pt idx="861">
                  <c:v>3.25</c:v>
                </c:pt>
                <c:pt idx="862">
                  <c:v>3.25</c:v>
                </c:pt>
                <c:pt idx="863">
                  <c:v>3.25</c:v>
                </c:pt>
                <c:pt idx="864">
                  <c:v>3.25</c:v>
                </c:pt>
                <c:pt idx="865">
                  <c:v>3.25</c:v>
                </c:pt>
                <c:pt idx="866">
                  <c:v>3.25</c:v>
                </c:pt>
                <c:pt idx="867">
                  <c:v>3.25</c:v>
                </c:pt>
                <c:pt idx="868">
                  <c:v>3.25</c:v>
                </c:pt>
                <c:pt idx="869">
                  <c:v>3.25</c:v>
                </c:pt>
                <c:pt idx="870">
                  <c:v>3.25</c:v>
                </c:pt>
                <c:pt idx="871">
                  <c:v>3.25</c:v>
                </c:pt>
                <c:pt idx="872">
                  <c:v>3.25</c:v>
                </c:pt>
                <c:pt idx="873">
                  <c:v>3.25</c:v>
                </c:pt>
                <c:pt idx="874">
                  <c:v>3.25</c:v>
                </c:pt>
                <c:pt idx="875">
                  <c:v>3.25</c:v>
                </c:pt>
                <c:pt idx="876">
                  <c:v>3.25</c:v>
                </c:pt>
                <c:pt idx="877">
                  <c:v>3.25</c:v>
                </c:pt>
                <c:pt idx="878">
                  <c:v>3.25</c:v>
                </c:pt>
                <c:pt idx="879">
                  <c:v>3.25</c:v>
                </c:pt>
                <c:pt idx="880">
                  <c:v>3.25</c:v>
                </c:pt>
                <c:pt idx="881">
                  <c:v>3.25</c:v>
                </c:pt>
                <c:pt idx="882">
                  <c:v>3.25</c:v>
                </c:pt>
                <c:pt idx="883">
                  <c:v>3.25</c:v>
                </c:pt>
                <c:pt idx="884">
                  <c:v>3.25</c:v>
                </c:pt>
                <c:pt idx="885">
                  <c:v>3.25</c:v>
                </c:pt>
                <c:pt idx="886">
                  <c:v>3.25</c:v>
                </c:pt>
                <c:pt idx="887">
                  <c:v>3.25</c:v>
                </c:pt>
                <c:pt idx="888">
                  <c:v>3.25</c:v>
                </c:pt>
                <c:pt idx="889">
                  <c:v>3.25</c:v>
                </c:pt>
                <c:pt idx="890">
                  <c:v>3.25</c:v>
                </c:pt>
                <c:pt idx="891">
                  <c:v>3.25</c:v>
                </c:pt>
                <c:pt idx="892">
                  <c:v>3.25</c:v>
                </c:pt>
                <c:pt idx="893">
                  <c:v>3.25</c:v>
                </c:pt>
                <c:pt idx="894">
                  <c:v>3.25</c:v>
                </c:pt>
                <c:pt idx="895">
                  <c:v>3.5</c:v>
                </c:pt>
                <c:pt idx="896">
                  <c:v>3.5</c:v>
                </c:pt>
                <c:pt idx="897">
                  <c:v>3.5</c:v>
                </c:pt>
                <c:pt idx="898">
                  <c:v>3.5</c:v>
                </c:pt>
                <c:pt idx="899">
                  <c:v>3.5</c:v>
                </c:pt>
                <c:pt idx="900">
                  <c:v>3.5</c:v>
                </c:pt>
                <c:pt idx="901">
                  <c:v>3.5</c:v>
                </c:pt>
                <c:pt idx="902">
                  <c:v>3.5</c:v>
                </c:pt>
                <c:pt idx="903">
                  <c:v>3.5</c:v>
                </c:pt>
                <c:pt idx="904">
                  <c:v>3.5</c:v>
                </c:pt>
                <c:pt idx="905">
                  <c:v>3.5</c:v>
                </c:pt>
                <c:pt idx="906">
                  <c:v>3.5</c:v>
                </c:pt>
                <c:pt idx="907">
                  <c:v>3.5</c:v>
                </c:pt>
                <c:pt idx="908">
                  <c:v>3.5</c:v>
                </c:pt>
                <c:pt idx="909">
                  <c:v>3.5</c:v>
                </c:pt>
                <c:pt idx="910">
                  <c:v>3.5</c:v>
                </c:pt>
                <c:pt idx="911">
                  <c:v>3.5</c:v>
                </c:pt>
                <c:pt idx="912">
                  <c:v>3.5</c:v>
                </c:pt>
                <c:pt idx="913">
                  <c:v>3.5</c:v>
                </c:pt>
                <c:pt idx="914">
                  <c:v>3.5</c:v>
                </c:pt>
                <c:pt idx="915">
                  <c:v>3.5</c:v>
                </c:pt>
                <c:pt idx="916">
                  <c:v>3.5</c:v>
                </c:pt>
                <c:pt idx="917">
                  <c:v>3.5</c:v>
                </c:pt>
                <c:pt idx="918">
                  <c:v>3.5</c:v>
                </c:pt>
                <c:pt idx="919">
                  <c:v>3.5</c:v>
                </c:pt>
                <c:pt idx="920">
                  <c:v>3.5</c:v>
                </c:pt>
                <c:pt idx="921">
                  <c:v>3.5</c:v>
                </c:pt>
                <c:pt idx="922">
                  <c:v>3.5</c:v>
                </c:pt>
                <c:pt idx="923">
                  <c:v>3.5</c:v>
                </c:pt>
                <c:pt idx="924">
                  <c:v>3.5</c:v>
                </c:pt>
                <c:pt idx="925">
                  <c:v>3.5</c:v>
                </c:pt>
                <c:pt idx="926">
                  <c:v>3.5</c:v>
                </c:pt>
                <c:pt idx="927">
                  <c:v>3.5</c:v>
                </c:pt>
                <c:pt idx="928">
                  <c:v>3.5</c:v>
                </c:pt>
                <c:pt idx="929">
                  <c:v>3.5</c:v>
                </c:pt>
                <c:pt idx="930">
                  <c:v>3.5</c:v>
                </c:pt>
                <c:pt idx="931">
                  <c:v>3.5</c:v>
                </c:pt>
                <c:pt idx="932">
                  <c:v>3.5</c:v>
                </c:pt>
                <c:pt idx="933">
                  <c:v>3.5</c:v>
                </c:pt>
                <c:pt idx="934">
                  <c:v>3.5</c:v>
                </c:pt>
                <c:pt idx="935">
                  <c:v>3.5</c:v>
                </c:pt>
                <c:pt idx="936">
                  <c:v>3.5</c:v>
                </c:pt>
                <c:pt idx="937">
                  <c:v>3.75</c:v>
                </c:pt>
                <c:pt idx="938">
                  <c:v>3.75</c:v>
                </c:pt>
                <c:pt idx="939">
                  <c:v>3.75</c:v>
                </c:pt>
                <c:pt idx="940">
                  <c:v>3.75</c:v>
                </c:pt>
                <c:pt idx="941">
                  <c:v>3.75</c:v>
                </c:pt>
                <c:pt idx="942">
                  <c:v>3.75</c:v>
                </c:pt>
                <c:pt idx="943">
                  <c:v>3.75</c:v>
                </c:pt>
                <c:pt idx="944">
                  <c:v>3.75</c:v>
                </c:pt>
                <c:pt idx="945">
                  <c:v>3.75</c:v>
                </c:pt>
                <c:pt idx="946">
                  <c:v>3.75</c:v>
                </c:pt>
                <c:pt idx="947">
                  <c:v>3.75</c:v>
                </c:pt>
                <c:pt idx="948">
                  <c:v>3.75</c:v>
                </c:pt>
                <c:pt idx="949">
                  <c:v>3.75</c:v>
                </c:pt>
                <c:pt idx="950">
                  <c:v>3.75</c:v>
                </c:pt>
                <c:pt idx="951">
                  <c:v>3.75</c:v>
                </c:pt>
                <c:pt idx="952">
                  <c:v>3.75</c:v>
                </c:pt>
                <c:pt idx="953">
                  <c:v>3.75</c:v>
                </c:pt>
                <c:pt idx="954">
                  <c:v>3.75</c:v>
                </c:pt>
                <c:pt idx="955">
                  <c:v>3.75</c:v>
                </c:pt>
                <c:pt idx="956">
                  <c:v>3.75</c:v>
                </c:pt>
                <c:pt idx="957">
                  <c:v>3.75</c:v>
                </c:pt>
                <c:pt idx="958">
                  <c:v>3.75</c:v>
                </c:pt>
                <c:pt idx="959">
                  <c:v>3.75</c:v>
                </c:pt>
                <c:pt idx="960">
                  <c:v>3.75</c:v>
                </c:pt>
                <c:pt idx="961">
                  <c:v>3.75</c:v>
                </c:pt>
                <c:pt idx="962">
                  <c:v>3.75</c:v>
                </c:pt>
                <c:pt idx="963">
                  <c:v>3.75</c:v>
                </c:pt>
                <c:pt idx="964">
                  <c:v>3.75</c:v>
                </c:pt>
                <c:pt idx="965">
                  <c:v>3.75</c:v>
                </c:pt>
                <c:pt idx="966">
                  <c:v>3.75</c:v>
                </c:pt>
                <c:pt idx="967">
                  <c:v>3.75</c:v>
                </c:pt>
                <c:pt idx="968">
                  <c:v>3.75</c:v>
                </c:pt>
                <c:pt idx="969">
                  <c:v>3.75</c:v>
                </c:pt>
                <c:pt idx="970">
                  <c:v>3.75</c:v>
                </c:pt>
                <c:pt idx="971">
                  <c:v>3.75</c:v>
                </c:pt>
                <c:pt idx="972">
                  <c:v>3.75</c:v>
                </c:pt>
                <c:pt idx="973">
                  <c:v>3.75</c:v>
                </c:pt>
                <c:pt idx="974">
                  <c:v>3.75</c:v>
                </c:pt>
                <c:pt idx="975">
                  <c:v>3.75</c:v>
                </c:pt>
                <c:pt idx="976">
                  <c:v>3.75</c:v>
                </c:pt>
                <c:pt idx="977">
                  <c:v>3.75</c:v>
                </c:pt>
                <c:pt idx="978">
                  <c:v>3.75</c:v>
                </c:pt>
                <c:pt idx="979">
                  <c:v>3.75</c:v>
                </c:pt>
                <c:pt idx="980">
                  <c:v>3.75</c:v>
                </c:pt>
                <c:pt idx="981">
                  <c:v>3.75</c:v>
                </c:pt>
                <c:pt idx="982">
                  <c:v>3.75</c:v>
                </c:pt>
                <c:pt idx="983">
                  <c:v>3.75</c:v>
                </c:pt>
                <c:pt idx="984">
                  <c:v>3.75</c:v>
                </c:pt>
                <c:pt idx="985">
                  <c:v>3.75</c:v>
                </c:pt>
                <c:pt idx="986">
                  <c:v>4</c:v>
                </c:pt>
                <c:pt idx="987">
                  <c:v>4</c:v>
                </c:pt>
                <c:pt idx="988">
                  <c:v>4</c:v>
                </c:pt>
                <c:pt idx="989">
                  <c:v>4</c:v>
                </c:pt>
                <c:pt idx="990">
                  <c:v>4</c:v>
                </c:pt>
                <c:pt idx="991">
                  <c:v>4</c:v>
                </c:pt>
                <c:pt idx="992">
                  <c:v>4</c:v>
                </c:pt>
                <c:pt idx="993">
                  <c:v>4</c:v>
                </c:pt>
                <c:pt idx="994">
                  <c:v>4</c:v>
                </c:pt>
                <c:pt idx="995">
                  <c:v>4</c:v>
                </c:pt>
                <c:pt idx="996">
                  <c:v>4</c:v>
                </c:pt>
                <c:pt idx="997">
                  <c:v>4</c:v>
                </c:pt>
                <c:pt idx="998">
                  <c:v>4</c:v>
                </c:pt>
                <c:pt idx="999">
                  <c:v>4</c:v>
                </c:pt>
                <c:pt idx="1000">
                  <c:v>4</c:v>
                </c:pt>
                <c:pt idx="1001">
                  <c:v>4</c:v>
                </c:pt>
                <c:pt idx="1002">
                  <c:v>4</c:v>
                </c:pt>
                <c:pt idx="1003">
                  <c:v>4</c:v>
                </c:pt>
                <c:pt idx="1004">
                  <c:v>4</c:v>
                </c:pt>
                <c:pt idx="1005">
                  <c:v>4</c:v>
                </c:pt>
                <c:pt idx="1006">
                  <c:v>4</c:v>
                </c:pt>
                <c:pt idx="1007">
                  <c:v>4</c:v>
                </c:pt>
                <c:pt idx="1008">
                  <c:v>4</c:v>
                </c:pt>
                <c:pt idx="1009">
                  <c:v>4</c:v>
                </c:pt>
                <c:pt idx="1010">
                  <c:v>4</c:v>
                </c:pt>
                <c:pt idx="1011">
                  <c:v>4</c:v>
                </c:pt>
                <c:pt idx="1012">
                  <c:v>4</c:v>
                </c:pt>
                <c:pt idx="1013">
                  <c:v>4</c:v>
                </c:pt>
                <c:pt idx="1014">
                  <c:v>4</c:v>
                </c:pt>
                <c:pt idx="1015">
                  <c:v>4</c:v>
                </c:pt>
                <c:pt idx="1016">
                  <c:v>4</c:v>
                </c:pt>
                <c:pt idx="1017">
                  <c:v>4</c:v>
                </c:pt>
                <c:pt idx="1018">
                  <c:v>4</c:v>
                </c:pt>
                <c:pt idx="1019">
                  <c:v>4</c:v>
                </c:pt>
                <c:pt idx="1020">
                  <c:v>4</c:v>
                </c:pt>
                <c:pt idx="1021">
                  <c:v>4</c:v>
                </c:pt>
                <c:pt idx="1022">
                  <c:v>4</c:v>
                </c:pt>
                <c:pt idx="1023">
                  <c:v>4</c:v>
                </c:pt>
                <c:pt idx="1024">
                  <c:v>4</c:v>
                </c:pt>
                <c:pt idx="1025">
                  <c:v>4</c:v>
                </c:pt>
                <c:pt idx="1026">
                  <c:v>4</c:v>
                </c:pt>
                <c:pt idx="1027">
                  <c:v>4</c:v>
                </c:pt>
                <c:pt idx="1028">
                  <c:v>4</c:v>
                </c:pt>
                <c:pt idx="1029">
                  <c:v>4</c:v>
                </c:pt>
                <c:pt idx="1030">
                  <c:v>4</c:v>
                </c:pt>
                <c:pt idx="1031">
                  <c:v>4</c:v>
                </c:pt>
                <c:pt idx="1032">
                  <c:v>4</c:v>
                </c:pt>
                <c:pt idx="1033">
                  <c:v>4</c:v>
                </c:pt>
                <c:pt idx="1034">
                  <c:v>4</c:v>
                </c:pt>
                <c:pt idx="1035">
                  <c:v>4</c:v>
                </c:pt>
                <c:pt idx="1036">
                  <c:v>4</c:v>
                </c:pt>
                <c:pt idx="1037">
                  <c:v>4</c:v>
                </c:pt>
                <c:pt idx="1038">
                  <c:v>4</c:v>
                </c:pt>
                <c:pt idx="1039">
                  <c:v>4</c:v>
                </c:pt>
                <c:pt idx="1040">
                  <c:v>4</c:v>
                </c:pt>
                <c:pt idx="1041">
                  <c:v>4</c:v>
                </c:pt>
                <c:pt idx="1042">
                  <c:v>4</c:v>
                </c:pt>
                <c:pt idx="1043">
                  <c:v>4</c:v>
                </c:pt>
                <c:pt idx="1044">
                  <c:v>4</c:v>
                </c:pt>
                <c:pt idx="1045">
                  <c:v>4</c:v>
                </c:pt>
                <c:pt idx="1046">
                  <c:v>4</c:v>
                </c:pt>
                <c:pt idx="1047">
                  <c:v>4</c:v>
                </c:pt>
                <c:pt idx="1048">
                  <c:v>4</c:v>
                </c:pt>
                <c:pt idx="1049">
                  <c:v>4</c:v>
                </c:pt>
                <c:pt idx="1050">
                  <c:v>4</c:v>
                </c:pt>
                <c:pt idx="1051">
                  <c:v>4</c:v>
                </c:pt>
                <c:pt idx="1052">
                  <c:v>4</c:v>
                </c:pt>
                <c:pt idx="1053">
                  <c:v>4</c:v>
                </c:pt>
                <c:pt idx="1054">
                  <c:v>4</c:v>
                </c:pt>
                <c:pt idx="1055">
                  <c:v>4</c:v>
                </c:pt>
                <c:pt idx="1056">
                  <c:v>4</c:v>
                </c:pt>
                <c:pt idx="1057">
                  <c:v>4</c:v>
                </c:pt>
                <c:pt idx="1058">
                  <c:v>4</c:v>
                </c:pt>
                <c:pt idx="1059">
                  <c:v>4</c:v>
                </c:pt>
                <c:pt idx="1060">
                  <c:v>4</c:v>
                </c:pt>
                <c:pt idx="1061">
                  <c:v>4</c:v>
                </c:pt>
                <c:pt idx="1062">
                  <c:v>4</c:v>
                </c:pt>
                <c:pt idx="1063">
                  <c:v>4</c:v>
                </c:pt>
                <c:pt idx="1064">
                  <c:v>4</c:v>
                </c:pt>
                <c:pt idx="1065">
                  <c:v>4</c:v>
                </c:pt>
                <c:pt idx="1066">
                  <c:v>4</c:v>
                </c:pt>
                <c:pt idx="1067">
                  <c:v>4</c:v>
                </c:pt>
                <c:pt idx="1068">
                  <c:v>4</c:v>
                </c:pt>
                <c:pt idx="1069">
                  <c:v>4</c:v>
                </c:pt>
                <c:pt idx="1070">
                  <c:v>4</c:v>
                </c:pt>
                <c:pt idx="1071">
                  <c:v>4</c:v>
                </c:pt>
                <c:pt idx="1072">
                  <c:v>4</c:v>
                </c:pt>
                <c:pt idx="1073">
                  <c:v>4</c:v>
                </c:pt>
                <c:pt idx="1074">
                  <c:v>4</c:v>
                </c:pt>
                <c:pt idx="1075">
                  <c:v>4</c:v>
                </c:pt>
                <c:pt idx="1076">
                  <c:v>4</c:v>
                </c:pt>
                <c:pt idx="1077">
                  <c:v>4</c:v>
                </c:pt>
                <c:pt idx="1078">
                  <c:v>4</c:v>
                </c:pt>
                <c:pt idx="1079">
                  <c:v>4</c:v>
                </c:pt>
                <c:pt idx="1080">
                  <c:v>4</c:v>
                </c:pt>
                <c:pt idx="1081">
                  <c:v>4</c:v>
                </c:pt>
                <c:pt idx="1082">
                  <c:v>4</c:v>
                </c:pt>
                <c:pt idx="1083">
                  <c:v>4</c:v>
                </c:pt>
                <c:pt idx="1084">
                  <c:v>4</c:v>
                </c:pt>
                <c:pt idx="1085">
                  <c:v>4</c:v>
                </c:pt>
                <c:pt idx="1086">
                  <c:v>4</c:v>
                </c:pt>
                <c:pt idx="1087">
                  <c:v>4</c:v>
                </c:pt>
                <c:pt idx="1088">
                  <c:v>4</c:v>
                </c:pt>
                <c:pt idx="1089">
                  <c:v>4</c:v>
                </c:pt>
                <c:pt idx="1090">
                  <c:v>4</c:v>
                </c:pt>
                <c:pt idx="1091">
                  <c:v>4</c:v>
                </c:pt>
                <c:pt idx="1092">
                  <c:v>4</c:v>
                </c:pt>
                <c:pt idx="1093">
                  <c:v>4</c:v>
                </c:pt>
                <c:pt idx="1094">
                  <c:v>4</c:v>
                </c:pt>
                <c:pt idx="1095">
                  <c:v>4</c:v>
                </c:pt>
                <c:pt idx="1096">
                  <c:v>4</c:v>
                </c:pt>
                <c:pt idx="1097">
                  <c:v>4</c:v>
                </c:pt>
                <c:pt idx="1098">
                  <c:v>4</c:v>
                </c:pt>
                <c:pt idx="1099">
                  <c:v>4</c:v>
                </c:pt>
                <c:pt idx="1100">
                  <c:v>4</c:v>
                </c:pt>
                <c:pt idx="1101">
                  <c:v>4</c:v>
                </c:pt>
                <c:pt idx="1102">
                  <c:v>4</c:v>
                </c:pt>
                <c:pt idx="1103">
                  <c:v>4</c:v>
                </c:pt>
                <c:pt idx="1104">
                  <c:v>4</c:v>
                </c:pt>
                <c:pt idx="1105">
                  <c:v>4</c:v>
                </c:pt>
                <c:pt idx="1106">
                  <c:v>4</c:v>
                </c:pt>
                <c:pt idx="1107">
                  <c:v>4</c:v>
                </c:pt>
                <c:pt idx="1108">
                  <c:v>4</c:v>
                </c:pt>
                <c:pt idx="1109">
                  <c:v>4</c:v>
                </c:pt>
                <c:pt idx="1110">
                  <c:v>4</c:v>
                </c:pt>
                <c:pt idx="1111">
                  <c:v>4</c:v>
                </c:pt>
                <c:pt idx="1112">
                  <c:v>4</c:v>
                </c:pt>
                <c:pt idx="1113">
                  <c:v>4</c:v>
                </c:pt>
                <c:pt idx="1114">
                  <c:v>4</c:v>
                </c:pt>
                <c:pt idx="1115">
                  <c:v>4</c:v>
                </c:pt>
                <c:pt idx="1116">
                  <c:v>4</c:v>
                </c:pt>
                <c:pt idx="1117">
                  <c:v>4</c:v>
                </c:pt>
                <c:pt idx="1118">
                  <c:v>4</c:v>
                </c:pt>
                <c:pt idx="1119">
                  <c:v>4</c:v>
                </c:pt>
                <c:pt idx="1120">
                  <c:v>4</c:v>
                </c:pt>
                <c:pt idx="1121">
                  <c:v>4</c:v>
                </c:pt>
                <c:pt idx="1122">
                  <c:v>4</c:v>
                </c:pt>
                <c:pt idx="1123">
                  <c:v>4</c:v>
                </c:pt>
                <c:pt idx="1124">
                  <c:v>4</c:v>
                </c:pt>
                <c:pt idx="1125">
                  <c:v>4</c:v>
                </c:pt>
                <c:pt idx="1126">
                  <c:v>4</c:v>
                </c:pt>
                <c:pt idx="1127">
                  <c:v>4</c:v>
                </c:pt>
                <c:pt idx="1128">
                  <c:v>4</c:v>
                </c:pt>
                <c:pt idx="1129">
                  <c:v>4</c:v>
                </c:pt>
                <c:pt idx="1130">
                  <c:v>4</c:v>
                </c:pt>
                <c:pt idx="1131">
                  <c:v>4</c:v>
                </c:pt>
                <c:pt idx="1132">
                  <c:v>4</c:v>
                </c:pt>
                <c:pt idx="1133">
                  <c:v>4</c:v>
                </c:pt>
                <c:pt idx="1134">
                  <c:v>4</c:v>
                </c:pt>
                <c:pt idx="1135">
                  <c:v>4</c:v>
                </c:pt>
                <c:pt idx="1136">
                  <c:v>4</c:v>
                </c:pt>
                <c:pt idx="1137">
                  <c:v>4</c:v>
                </c:pt>
                <c:pt idx="1138">
                  <c:v>4</c:v>
                </c:pt>
                <c:pt idx="1139">
                  <c:v>4</c:v>
                </c:pt>
                <c:pt idx="1140">
                  <c:v>4</c:v>
                </c:pt>
                <c:pt idx="1141">
                  <c:v>4</c:v>
                </c:pt>
                <c:pt idx="1142">
                  <c:v>4</c:v>
                </c:pt>
                <c:pt idx="1143">
                  <c:v>4</c:v>
                </c:pt>
                <c:pt idx="1144">
                  <c:v>4</c:v>
                </c:pt>
                <c:pt idx="1145">
                  <c:v>4</c:v>
                </c:pt>
                <c:pt idx="1146">
                  <c:v>4</c:v>
                </c:pt>
                <c:pt idx="1147">
                  <c:v>4</c:v>
                </c:pt>
                <c:pt idx="1148">
                  <c:v>4</c:v>
                </c:pt>
                <c:pt idx="1149">
                  <c:v>4</c:v>
                </c:pt>
                <c:pt idx="1150">
                  <c:v>4</c:v>
                </c:pt>
                <c:pt idx="1151">
                  <c:v>4</c:v>
                </c:pt>
                <c:pt idx="1152">
                  <c:v>4</c:v>
                </c:pt>
                <c:pt idx="1153">
                  <c:v>4</c:v>
                </c:pt>
                <c:pt idx="1154">
                  <c:v>4</c:v>
                </c:pt>
                <c:pt idx="1155">
                  <c:v>4</c:v>
                </c:pt>
                <c:pt idx="1156">
                  <c:v>4</c:v>
                </c:pt>
                <c:pt idx="1157">
                  <c:v>4</c:v>
                </c:pt>
                <c:pt idx="1158">
                  <c:v>4</c:v>
                </c:pt>
                <c:pt idx="1159">
                  <c:v>4</c:v>
                </c:pt>
                <c:pt idx="1160">
                  <c:v>4</c:v>
                </c:pt>
                <c:pt idx="1161">
                  <c:v>4</c:v>
                </c:pt>
                <c:pt idx="1162">
                  <c:v>4</c:v>
                </c:pt>
                <c:pt idx="1163">
                  <c:v>4</c:v>
                </c:pt>
                <c:pt idx="1164">
                  <c:v>4</c:v>
                </c:pt>
                <c:pt idx="1165">
                  <c:v>4</c:v>
                </c:pt>
                <c:pt idx="1166">
                  <c:v>4</c:v>
                </c:pt>
                <c:pt idx="1167">
                  <c:v>4</c:v>
                </c:pt>
                <c:pt idx="1168">
                  <c:v>4</c:v>
                </c:pt>
                <c:pt idx="1169">
                  <c:v>4</c:v>
                </c:pt>
                <c:pt idx="1170">
                  <c:v>4</c:v>
                </c:pt>
                <c:pt idx="1171">
                  <c:v>4</c:v>
                </c:pt>
                <c:pt idx="1172">
                  <c:v>4</c:v>
                </c:pt>
                <c:pt idx="1173">
                  <c:v>4</c:v>
                </c:pt>
                <c:pt idx="1174">
                  <c:v>4</c:v>
                </c:pt>
                <c:pt idx="1175">
                  <c:v>4</c:v>
                </c:pt>
                <c:pt idx="1176">
                  <c:v>4</c:v>
                </c:pt>
                <c:pt idx="1177">
                  <c:v>4</c:v>
                </c:pt>
                <c:pt idx="1178">
                  <c:v>4</c:v>
                </c:pt>
                <c:pt idx="1179">
                  <c:v>4</c:v>
                </c:pt>
                <c:pt idx="1180">
                  <c:v>4</c:v>
                </c:pt>
                <c:pt idx="1181">
                  <c:v>4</c:v>
                </c:pt>
                <c:pt idx="1182">
                  <c:v>4</c:v>
                </c:pt>
                <c:pt idx="1183">
                  <c:v>4</c:v>
                </c:pt>
                <c:pt idx="1184">
                  <c:v>4</c:v>
                </c:pt>
                <c:pt idx="1185">
                  <c:v>4</c:v>
                </c:pt>
                <c:pt idx="1186">
                  <c:v>4</c:v>
                </c:pt>
                <c:pt idx="1187">
                  <c:v>4</c:v>
                </c:pt>
                <c:pt idx="1188">
                  <c:v>4</c:v>
                </c:pt>
                <c:pt idx="1189">
                  <c:v>4</c:v>
                </c:pt>
                <c:pt idx="1190">
                  <c:v>4</c:v>
                </c:pt>
                <c:pt idx="1191">
                  <c:v>4</c:v>
                </c:pt>
                <c:pt idx="1192">
                  <c:v>4</c:v>
                </c:pt>
                <c:pt idx="1193">
                  <c:v>4</c:v>
                </c:pt>
                <c:pt idx="1194">
                  <c:v>4</c:v>
                </c:pt>
                <c:pt idx="1195">
                  <c:v>4</c:v>
                </c:pt>
                <c:pt idx="1196">
                  <c:v>4</c:v>
                </c:pt>
                <c:pt idx="1197">
                  <c:v>4</c:v>
                </c:pt>
                <c:pt idx="1198">
                  <c:v>4</c:v>
                </c:pt>
                <c:pt idx="1199">
                  <c:v>4</c:v>
                </c:pt>
                <c:pt idx="1200">
                  <c:v>4</c:v>
                </c:pt>
                <c:pt idx="1201">
                  <c:v>4</c:v>
                </c:pt>
                <c:pt idx="1202">
                  <c:v>4</c:v>
                </c:pt>
                <c:pt idx="1203">
                  <c:v>4</c:v>
                </c:pt>
                <c:pt idx="1204">
                  <c:v>4</c:v>
                </c:pt>
                <c:pt idx="1205">
                  <c:v>4</c:v>
                </c:pt>
                <c:pt idx="1206">
                  <c:v>4</c:v>
                </c:pt>
                <c:pt idx="1207">
                  <c:v>4</c:v>
                </c:pt>
                <c:pt idx="1208">
                  <c:v>4</c:v>
                </c:pt>
                <c:pt idx="1209">
                  <c:v>4</c:v>
                </c:pt>
                <c:pt idx="1210">
                  <c:v>4</c:v>
                </c:pt>
                <c:pt idx="1211">
                  <c:v>4</c:v>
                </c:pt>
                <c:pt idx="1212">
                  <c:v>4</c:v>
                </c:pt>
                <c:pt idx="1213">
                  <c:v>4</c:v>
                </c:pt>
                <c:pt idx="1214">
                  <c:v>4</c:v>
                </c:pt>
                <c:pt idx="1215">
                  <c:v>4</c:v>
                </c:pt>
                <c:pt idx="1216">
                  <c:v>4</c:v>
                </c:pt>
                <c:pt idx="1217">
                  <c:v>4</c:v>
                </c:pt>
                <c:pt idx="1218">
                  <c:v>4</c:v>
                </c:pt>
                <c:pt idx="1219">
                  <c:v>4</c:v>
                </c:pt>
                <c:pt idx="1220">
                  <c:v>4</c:v>
                </c:pt>
                <c:pt idx="1221">
                  <c:v>4</c:v>
                </c:pt>
                <c:pt idx="1222">
                  <c:v>4</c:v>
                </c:pt>
                <c:pt idx="1223">
                  <c:v>4</c:v>
                </c:pt>
                <c:pt idx="1224">
                  <c:v>4</c:v>
                </c:pt>
                <c:pt idx="1225">
                  <c:v>4</c:v>
                </c:pt>
                <c:pt idx="1226">
                  <c:v>4</c:v>
                </c:pt>
                <c:pt idx="1227">
                  <c:v>4</c:v>
                </c:pt>
                <c:pt idx="1228">
                  <c:v>4</c:v>
                </c:pt>
                <c:pt idx="1229">
                  <c:v>4</c:v>
                </c:pt>
                <c:pt idx="1230">
                  <c:v>4</c:v>
                </c:pt>
                <c:pt idx="1231">
                  <c:v>4</c:v>
                </c:pt>
                <c:pt idx="1232">
                  <c:v>4</c:v>
                </c:pt>
                <c:pt idx="1233">
                  <c:v>4</c:v>
                </c:pt>
                <c:pt idx="1234">
                  <c:v>4</c:v>
                </c:pt>
                <c:pt idx="1235">
                  <c:v>4</c:v>
                </c:pt>
                <c:pt idx="1236">
                  <c:v>4</c:v>
                </c:pt>
                <c:pt idx="1237">
                  <c:v>4</c:v>
                </c:pt>
                <c:pt idx="1238">
                  <c:v>4</c:v>
                </c:pt>
                <c:pt idx="1239">
                  <c:v>4</c:v>
                </c:pt>
                <c:pt idx="1240">
                  <c:v>4</c:v>
                </c:pt>
                <c:pt idx="1241">
                  <c:v>4</c:v>
                </c:pt>
                <c:pt idx="1242">
                  <c:v>4</c:v>
                </c:pt>
                <c:pt idx="1243">
                  <c:v>4</c:v>
                </c:pt>
                <c:pt idx="1244">
                  <c:v>4</c:v>
                </c:pt>
                <c:pt idx="1245">
                  <c:v>4</c:v>
                </c:pt>
                <c:pt idx="1246">
                  <c:v>4</c:v>
                </c:pt>
                <c:pt idx="1247">
                  <c:v>4</c:v>
                </c:pt>
                <c:pt idx="1248">
                  <c:v>4</c:v>
                </c:pt>
                <c:pt idx="1249">
                  <c:v>4</c:v>
                </c:pt>
                <c:pt idx="1250">
                  <c:v>4</c:v>
                </c:pt>
                <c:pt idx="1251">
                  <c:v>4</c:v>
                </c:pt>
                <c:pt idx="1252">
                  <c:v>3.75</c:v>
                </c:pt>
                <c:pt idx="1253">
                  <c:v>3.75</c:v>
                </c:pt>
                <c:pt idx="1254">
                  <c:v>3.75</c:v>
                </c:pt>
                <c:pt idx="1255">
                  <c:v>3.75</c:v>
                </c:pt>
                <c:pt idx="1256">
                  <c:v>3.75</c:v>
                </c:pt>
                <c:pt idx="1257">
                  <c:v>3.75</c:v>
                </c:pt>
                <c:pt idx="1258">
                  <c:v>3.75</c:v>
                </c:pt>
                <c:pt idx="1259">
                  <c:v>3.75</c:v>
                </c:pt>
                <c:pt idx="1260">
                  <c:v>3.75</c:v>
                </c:pt>
                <c:pt idx="1261">
                  <c:v>3.75</c:v>
                </c:pt>
                <c:pt idx="1262">
                  <c:v>3.75</c:v>
                </c:pt>
                <c:pt idx="1263">
                  <c:v>3.75</c:v>
                </c:pt>
                <c:pt idx="1264">
                  <c:v>3.75</c:v>
                </c:pt>
                <c:pt idx="1265">
                  <c:v>3.75</c:v>
                </c:pt>
                <c:pt idx="1266">
                  <c:v>3.75</c:v>
                </c:pt>
                <c:pt idx="1267">
                  <c:v>3.75</c:v>
                </c:pt>
                <c:pt idx="1268">
                  <c:v>3.75</c:v>
                </c:pt>
                <c:pt idx="1269">
                  <c:v>3.75</c:v>
                </c:pt>
                <c:pt idx="1270">
                  <c:v>3.75</c:v>
                </c:pt>
                <c:pt idx="1271">
                  <c:v>3.75</c:v>
                </c:pt>
                <c:pt idx="1272">
                  <c:v>3.75</c:v>
                </c:pt>
                <c:pt idx="1273">
                  <c:v>3.75</c:v>
                </c:pt>
                <c:pt idx="1274">
                  <c:v>3.75</c:v>
                </c:pt>
                <c:pt idx="1275">
                  <c:v>3.75</c:v>
                </c:pt>
                <c:pt idx="1276">
                  <c:v>3.75</c:v>
                </c:pt>
                <c:pt idx="1277">
                  <c:v>3.75</c:v>
                </c:pt>
                <c:pt idx="1278">
                  <c:v>3.75</c:v>
                </c:pt>
                <c:pt idx="1279">
                  <c:v>3.75</c:v>
                </c:pt>
                <c:pt idx="1280">
                  <c:v>3.75</c:v>
                </c:pt>
                <c:pt idx="1281">
                  <c:v>3.75</c:v>
                </c:pt>
                <c:pt idx="1282">
                  <c:v>3.75</c:v>
                </c:pt>
                <c:pt idx="1283">
                  <c:v>3.75</c:v>
                </c:pt>
                <c:pt idx="1284">
                  <c:v>3.75</c:v>
                </c:pt>
                <c:pt idx="1285">
                  <c:v>3.75</c:v>
                </c:pt>
                <c:pt idx="1286">
                  <c:v>3.75</c:v>
                </c:pt>
                <c:pt idx="1287">
                  <c:v>3.75</c:v>
                </c:pt>
                <c:pt idx="1288">
                  <c:v>3.75</c:v>
                </c:pt>
                <c:pt idx="1289">
                  <c:v>3.75</c:v>
                </c:pt>
                <c:pt idx="1290">
                  <c:v>3.75</c:v>
                </c:pt>
                <c:pt idx="1291">
                  <c:v>3.75</c:v>
                </c:pt>
                <c:pt idx="1292">
                  <c:v>3.75</c:v>
                </c:pt>
                <c:pt idx="1293">
                  <c:v>3.75</c:v>
                </c:pt>
                <c:pt idx="1294">
                  <c:v>3.75</c:v>
                </c:pt>
                <c:pt idx="1295">
                  <c:v>3.75</c:v>
                </c:pt>
                <c:pt idx="1296">
                  <c:v>3.75</c:v>
                </c:pt>
                <c:pt idx="1297">
                  <c:v>3.75</c:v>
                </c:pt>
                <c:pt idx="1298">
                  <c:v>3.75</c:v>
                </c:pt>
                <c:pt idx="1299">
                  <c:v>3.75</c:v>
                </c:pt>
                <c:pt idx="1300">
                  <c:v>3.75</c:v>
                </c:pt>
                <c:pt idx="1301">
                  <c:v>3.75</c:v>
                </c:pt>
                <c:pt idx="1302">
                  <c:v>3.75</c:v>
                </c:pt>
                <c:pt idx="1303">
                  <c:v>3.75</c:v>
                </c:pt>
                <c:pt idx="1304">
                  <c:v>3.75</c:v>
                </c:pt>
                <c:pt idx="1305">
                  <c:v>3.75</c:v>
                </c:pt>
                <c:pt idx="1306">
                  <c:v>3.75</c:v>
                </c:pt>
                <c:pt idx="1307">
                  <c:v>3.75</c:v>
                </c:pt>
                <c:pt idx="1308">
                  <c:v>3.75</c:v>
                </c:pt>
                <c:pt idx="1309">
                  <c:v>3.75</c:v>
                </c:pt>
                <c:pt idx="1310">
                  <c:v>3.75</c:v>
                </c:pt>
                <c:pt idx="1311">
                  <c:v>3.75</c:v>
                </c:pt>
                <c:pt idx="1312">
                  <c:v>3.75</c:v>
                </c:pt>
                <c:pt idx="1313">
                  <c:v>3.75</c:v>
                </c:pt>
                <c:pt idx="1314">
                  <c:v>3.75</c:v>
                </c:pt>
                <c:pt idx="1315">
                  <c:v>3.75</c:v>
                </c:pt>
                <c:pt idx="1316">
                  <c:v>3.75</c:v>
                </c:pt>
                <c:pt idx="1317">
                  <c:v>3.75</c:v>
                </c:pt>
                <c:pt idx="1318">
                  <c:v>3.75</c:v>
                </c:pt>
                <c:pt idx="1319">
                  <c:v>3.75</c:v>
                </c:pt>
                <c:pt idx="1320">
                  <c:v>3.75</c:v>
                </c:pt>
                <c:pt idx="1321">
                  <c:v>3.75</c:v>
                </c:pt>
                <c:pt idx="1322">
                  <c:v>3.75</c:v>
                </c:pt>
                <c:pt idx="1323">
                  <c:v>3.75</c:v>
                </c:pt>
                <c:pt idx="1324">
                  <c:v>3.75</c:v>
                </c:pt>
                <c:pt idx="1325">
                  <c:v>3.75</c:v>
                </c:pt>
                <c:pt idx="1326">
                  <c:v>3.75</c:v>
                </c:pt>
                <c:pt idx="1327">
                  <c:v>3.75</c:v>
                </c:pt>
                <c:pt idx="1328">
                  <c:v>3.75</c:v>
                </c:pt>
                <c:pt idx="1329">
                  <c:v>3.75</c:v>
                </c:pt>
                <c:pt idx="1330">
                  <c:v>3.75</c:v>
                </c:pt>
                <c:pt idx="1331">
                  <c:v>3.75</c:v>
                </c:pt>
                <c:pt idx="1332">
                  <c:v>3.75</c:v>
                </c:pt>
                <c:pt idx="1333">
                  <c:v>3.75</c:v>
                </c:pt>
                <c:pt idx="1334">
                  <c:v>3.75</c:v>
                </c:pt>
                <c:pt idx="1335">
                  <c:v>3.75</c:v>
                </c:pt>
                <c:pt idx="1336">
                  <c:v>3.75</c:v>
                </c:pt>
                <c:pt idx="1337">
                  <c:v>3.75</c:v>
                </c:pt>
                <c:pt idx="1338">
                  <c:v>3.75</c:v>
                </c:pt>
                <c:pt idx="1339">
                  <c:v>3.75</c:v>
                </c:pt>
                <c:pt idx="1340">
                  <c:v>3.75</c:v>
                </c:pt>
                <c:pt idx="1341">
                  <c:v>3.75</c:v>
                </c:pt>
                <c:pt idx="1342">
                  <c:v>3.75</c:v>
                </c:pt>
                <c:pt idx="1343">
                  <c:v>3.75</c:v>
                </c:pt>
                <c:pt idx="1344">
                  <c:v>3.75</c:v>
                </c:pt>
                <c:pt idx="1345">
                  <c:v>3.75</c:v>
                </c:pt>
                <c:pt idx="1346">
                  <c:v>3.75</c:v>
                </c:pt>
                <c:pt idx="1347">
                  <c:v>3.75</c:v>
                </c:pt>
                <c:pt idx="1348">
                  <c:v>3.75</c:v>
                </c:pt>
                <c:pt idx="1349">
                  <c:v>3.75</c:v>
                </c:pt>
                <c:pt idx="1350">
                  <c:v>3.5</c:v>
                </c:pt>
                <c:pt idx="1351">
                  <c:v>3.5</c:v>
                </c:pt>
                <c:pt idx="1352">
                  <c:v>3.5</c:v>
                </c:pt>
                <c:pt idx="1353">
                  <c:v>3.5</c:v>
                </c:pt>
                <c:pt idx="1354">
                  <c:v>3.5</c:v>
                </c:pt>
                <c:pt idx="1355">
                  <c:v>3.5</c:v>
                </c:pt>
                <c:pt idx="1356">
                  <c:v>3.5</c:v>
                </c:pt>
                <c:pt idx="1357">
                  <c:v>3.5</c:v>
                </c:pt>
                <c:pt idx="1358">
                  <c:v>3.5</c:v>
                </c:pt>
                <c:pt idx="1359">
                  <c:v>3.5</c:v>
                </c:pt>
                <c:pt idx="1360">
                  <c:v>3.5</c:v>
                </c:pt>
                <c:pt idx="1361">
                  <c:v>3.5</c:v>
                </c:pt>
                <c:pt idx="1362">
                  <c:v>3.5</c:v>
                </c:pt>
                <c:pt idx="1363">
                  <c:v>3.5</c:v>
                </c:pt>
                <c:pt idx="1364">
                  <c:v>3.5</c:v>
                </c:pt>
                <c:pt idx="1365">
                  <c:v>3.5</c:v>
                </c:pt>
                <c:pt idx="1366">
                  <c:v>3.5</c:v>
                </c:pt>
                <c:pt idx="1367">
                  <c:v>3.5</c:v>
                </c:pt>
                <c:pt idx="1368">
                  <c:v>3.5</c:v>
                </c:pt>
                <c:pt idx="1369">
                  <c:v>3.5</c:v>
                </c:pt>
                <c:pt idx="1370">
                  <c:v>3.5</c:v>
                </c:pt>
                <c:pt idx="1371">
                  <c:v>3.5</c:v>
                </c:pt>
                <c:pt idx="1372">
                  <c:v>3.5</c:v>
                </c:pt>
                <c:pt idx="1373">
                  <c:v>3.5</c:v>
                </c:pt>
                <c:pt idx="1374">
                  <c:v>3.5</c:v>
                </c:pt>
                <c:pt idx="1375">
                  <c:v>3.5</c:v>
                </c:pt>
                <c:pt idx="1376">
                  <c:v>3.5</c:v>
                </c:pt>
                <c:pt idx="1377">
                  <c:v>3.5</c:v>
                </c:pt>
                <c:pt idx="1378">
                  <c:v>3.5</c:v>
                </c:pt>
                <c:pt idx="1379">
                  <c:v>3.5</c:v>
                </c:pt>
                <c:pt idx="1380">
                  <c:v>3.5</c:v>
                </c:pt>
                <c:pt idx="1381">
                  <c:v>3.5</c:v>
                </c:pt>
                <c:pt idx="1382">
                  <c:v>3.5</c:v>
                </c:pt>
                <c:pt idx="1383">
                  <c:v>3.5</c:v>
                </c:pt>
                <c:pt idx="1384">
                  <c:v>3.5</c:v>
                </c:pt>
                <c:pt idx="1385">
                  <c:v>3.25</c:v>
                </c:pt>
                <c:pt idx="1386">
                  <c:v>3.25</c:v>
                </c:pt>
                <c:pt idx="1387">
                  <c:v>3.25</c:v>
                </c:pt>
                <c:pt idx="1388">
                  <c:v>3.25</c:v>
                </c:pt>
                <c:pt idx="1389">
                  <c:v>3.25</c:v>
                </c:pt>
                <c:pt idx="1390">
                  <c:v>3.25</c:v>
                </c:pt>
                <c:pt idx="1391">
                  <c:v>3.25</c:v>
                </c:pt>
                <c:pt idx="1392">
                  <c:v>3.25</c:v>
                </c:pt>
                <c:pt idx="1393">
                  <c:v>3.25</c:v>
                </c:pt>
                <c:pt idx="1394">
                  <c:v>3.25</c:v>
                </c:pt>
                <c:pt idx="1395">
                  <c:v>3.25</c:v>
                </c:pt>
                <c:pt idx="1396">
                  <c:v>3.25</c:v>
                </c:pt>
                <c:pt idx="1397">
                  <c:v>3.25</c:v>
                </c:pt>
                <c:pt idx="1398">
                  <c:v>3.25</c:v>
                </c:pt>
                <c:pt idx="1399">
                  <c:v>3.25</c:v>
                </c:pt>
                <c:pt idx="1400">
                  <c:v>3.25</c:v>
                </c:pt>
                <c:pt idx="1401">
                  <c:v>3.25</c:v>
                </c:pt>
                <c:pt idx="1402">
                  <c:v>3.25</c:v>
                </c:pt>
                <c:pt idx="1403">
                  <c:v>3.25</c:v>
                </c:pt>
                <c:pt idx="1404">
                  <c:v>3.25</c:v>
                </c:pt>
                <c:pt idx="1405">
                  <c:v>3.25</c:v>
                </c:pt>
                <c:pt idx="1406">
                  <c:v>3.25</c:v>
                </c:pt>
                <c:pt idx="1407">
                  <c:v>3.25</c:v>
                </c:pt>
                <c:pt idx="1408">
                  <c:v>3.25</c:v>
                </c:pt>
                <c:pt idx="1409">
                  <c:v>3.25</c:v>
                </c:pt>
                <c:pt idx="1410">
                  <c:v>3.25</c:v>
                </c:pt>
                <c:pt idx="1411">
                  <c:v>3.25</c:v>
                </c:pt>
                <c:pt idx="1412">
                  <c:v>3.25</c:v>
                </c:pt>
                <c:pt idx="1413">
                  <c:v>3.25</c:v>
                </c:pt>
                <c:pt idx="1414">
                  <c:v>3.25</c:v>
                </c:pt>
                <c:pt idx="1415">
                  <c:v>3.25</c:v>
                </c:pt>
                <c:pt idx="1416">
                  <c:v>3.25</c:v>
                </c:pt>
                <c:pt idx="1417">
                  <c:v>3.25</c:v>
                </c:pt>
                <c:pt idx="1418">
                  <c:v>3.25</c:v>
                </c:pt>
                <c:pt idx="1419">
                  <c:v>3.25</c:v>
                </c:pt>
                <c:pt idx="1420">
                  <c:v>3.25</c:v>
                </c:pt>
                <c:pt idx="1421">
                  <c:v>3.25</c:v>
                </c:pt>
                <c:pt idx="1422">
                  <c:v>3.25</c:v>
                </c:pt>
                <c:pt idx="1423">
                  <c:v>3.25</c:v>
                </c:pt>
                <c:pt idx="1424">
                  <c:v>3.25</c:v>
                </c:pt>
                <c:pt idx="1425">
                  <c:v>3.25</c:v>
                </c:pt>
                <c:pt idx="1426">
                  <c:v>3.25</c:v>
                </c:pt>
                <c:pt idx="1427">
                  <c:v>3.25</c:v>
                </c:pt>
                <c:pt idx="1428">
                  <c:v>3.25</c:v>
                </c:pt>
                <c:pt idx="1429">
                  <c:v>3.25</c:v>
                </c:pt>
                <c:pt idx="1430">
                  <c:v>3.25</c:v>
                </c:pt>
                <c:pt idx="1431">
                  <c:v>3.25</c:v>
                </c:pt>
                <c:pt idx="1432">
                  <c:v>3.25</c:v>
                </c:pt>
                <c:pt idx="1433">
                  <c:v>3.25</c:v>
                </c:pt>
                <c:pt idx="1434">
                  <c:v>3.25</c:v>
                </c:pt>
                <c:pt idx="1435">
                  <c:v>3.25</c:v>
                </c:pt>
                <c:pt idx="1436">
                  <c:v>3.25</c:v>
                </c:pt>
                <c:pt idx="1437">
                  <c:v>3.25</c:v>
                </c:pt>
                <c:pt idx="1438">
                  <c:v>3.25</c:v>
                </c:pt>
                <c:pt idx="1439">
                  <c:v>3.25</c:v>
                </c:pt>
                <c:pt idx="1440">
                  <c:v>3.25</c:v>
                </c:pt>
                <c:pt idx="1441">
                  <c:v>3</c:v>
                </c:pt>
                <c:pt idx="1442">
                  <c:v>3</c:v>
                </c:pt>
                <c:pt idx="1443">
                  <c:v>3</c:v>
                </c:pt>
                <c:pt idx="1444">
                  <c:v>3</c:v>
                </c:pt>
                <c:pt idx="1445">
                  <c:v>3</c:v>
                </c:pt>
                <c:pt idx="1446">
                  <c:v>3</c:v>
                </c:pt>
                <c:pt idx="1447">
                  <c:v>3</c:v>
                </c:pt>
                <c:pt idx="1448">
                  <c:v>3</c:v>
                </c:pt>
                <c:pt idx="1449">
                  <c:v>3</c:v>
                </c:pt>
                <c:pt idx="1450">
                  <c:v>3</c:v>
                </c:pt>
                <c:pt idx="1451">
                  <c:v>3</c:v>
                </c:pt>
                <c:pt idx="1452">
                  <c:v>3</c:v>
                </c:pt>
                <c:pt idx="1453">
                  <c:v>3</c:v>
                </c:pt>
                <c:pt idx="1454">
                  <c:v>3</c:v>
                </c:pt>
                <c:pt idx="1455">
                  <c:v>3</c:v>
                </c:pt>
                <c:pt idx="1456">
                  <c:v>3</c:v>
                </c:pt>
                <c:pt idx="1457">
                  <c:v>3</c:v>
                </c:pt>
                <c:pt idx="1458">
                  <c:v>3</c:v>
                </c:pt>
                <c:pt idx="1459">
                  <c:v>3</c:v>
                </c:pt>
                <c:pt idx="1460">
                  <c:v>3</c:v>
                </c:pt>
                <c:pt idx="1461">
                  <c:v>3</c:v>
                </c:pt>
                <c:pt idx="1462">
                  <c:v>3</c:v>
                </c:pt>
                <c:pt idx="1463">
                  <c:v>3</c:v>
                </c:pt>
                <c:pt idx="1464">
                  <c:v>3</c:v>
                </c:pt>
                <c:pt idx="1465">
                  <c:v>3</c:v>
                </c:pt>
                <c:pt idx="1466">
                  <c:v>3</c:v>
                </c:pt>
                <c:pt idx="1467">
                  <c:v>3</c:v>
                </c:pt>
                <c:pt idx="1468">
                  <c:v>3</c:v>
                </c:pt>
                <c:pt idx="1469">
                  <c:v>3</c:v>
                </c:pt>
                <c:pt idx="1470">
                  <c:v>3</c:v>
                </c:pt>
                <c:pt idx="1471">
                  <c:v>3</c:v>
                </c:pt>
                <c:pt idx="1472">
                  <c:v>3</c:v>
                </c:pt>
                <c:pt idx="1473">
                  <c:v>3</c:v>
                </c:pt>
                <c:pt idx="1474">
                  <c:v>3</c:v>
                </c:pt>
                <c:pt idx="1475">
                  <c:v>3</c:v>
                </c:pt>
                <c:pt idx="1476">
                  <c:v>3</c:v>
                </c:pt>
                <c:pt idx="1477">
                  <c:v>3</c:v>
                </c:pt>
                <c:pt idx="1478">
                  <c:v>3</c:v>
                </c:pt>
                <c:pt idx="1479">
                  <c:v>3</c:v>
                </c:pt>
                <c:pt idx="1480">
                  <c:v>3</c:v>
                </c:pt>
                <c:pt idx="1481">
                  <c:v>3</c:v>
                </c:pt>
                <c:pt idx="1482">
                  <c:v>3</c:v>
                </c:pt>
                <c:pt idx="1483">
                  <c:v>3</c:v>
                </c:pt>
                <c:pt idx="1484">
                  <c:v>3</c:v>
                </c:pt>
                <c:pt idx="1485">
                  <c:v>3</c:v>
                </c:pt>
                <c:pt idx="1486">
                  <c:v>3</c:v>
                </c:pt>
                <c:pt idx="1487">
                  <c:v>3</c:v>
                </c:pt>
                <c:pt idx="1488">
                  <c:v>3</c:v>
                </c:pt>
                <c:pt idx="1489">
                  <c:v>3</c:v>
                </c:pt>
                <c:pt idx="1490">
                  <c:v>2.75</c:v>
                </c:pt>
                <c:pt idx="1491">
                  <c:v>2.75</c:v>
                </c:pt>
                <c:pt idx="1492">
                  <c:v>2.75</c:v>
                </c:pt>
                <c:pt idx="1493">
                  <c:v>2.75</c:v>
                </c:pt>
                <c:pt idx="1494">
                  <c:v>2.75</c:v>
                </c:pt>
                <c:pt idx="1495">
                  <c:v>2.75</c:v>
                </c:pt>
                <c:pt idx="1496">
                  <c:v>2.75</c:v>
                </c:pt>
                <c:pt idx="1497">
                  <c:v>2.75</c:v>
                </c:pt>
                <c:pt idx="1498">
                  <c:v>2.75</c:v>
                </c:pt>
                <c:pt idx="1499">
                  <c:v>2.75</c:v>
                </c:pt>
                <c:pt idx="1500">
                  <c:v>2.75</c:v>
                </c:pt>
                <c:pt idx="1501">
                  <c:v>2.75</c:v>
                </c:pt>
                <c:pt idx="1502">
                  <c:v>2.75</c:v>
                </c:pt>
                <c:pt idx="1503">
                  <c:v>2.75</c:v>
                </c:pt>
                <c:pt idx="1504">
                  <c:v>2.75</c:v>
                </c:pt>
                <c:pt idx="1505">
                  <c:v>2.75</c:v>
                </c:pt>
                <c:pt idx="1506">
                  <c:v>2.75</c:v>
                </c:pt>
                <c:pt idx="1507">
                  <c:v>2.75</c:v>
                </c:pt>
                <c:pt idx="1508">
                  <c:v>2.75</c:v>
                </c:pt>
                <c:pt idx="1509">
                  <c:v>2.75</c:v>
                </c:pt>
                <c:pt idx="1510">
                  <c:v>2.75</c:v>
                </c:pt>
                <c:pt idx="1511">
                  <c:v>2.75</c:v>
                </c:pt>
                <c:pt idx="1512">
                  <c:v>2.75</c:v>
                </c:pt>
                <c:pt idx="1513">
                  <c:v>2.75</c:v>
                </c:pt>
                <c:pt idx="1514">
                  <c:v>2.75</c:v>
                </c:pt>
                <c:pt idx="1515">
                  <c:v>2.75</c:v>
                </c:pt>
                <c:pt idx="1516">
                  <c:v>2.75</c:v>
                </c:pt>
                <c:pt idx="1517">
                  <c:v>2.75</c:v>
                </c:pt>
                <c:pt idx="1518">
                  <c:v>2.75</c:v>
                </c:pt>
                <c:pt idx="1519">
                  <c:v>2.75</c:v>
                </c:pt>
                <c:pt idx="1520">
                  <c:v>2.75</c:v>
                </c:pt>
                <c:pt idx="1521">
                  <c:v>2.75</c:v>
                </c:pt>
                <c:pt idx="1522">
                  <c:v>2.75</c:v>
                </c:pt>
                <c:pt idx="1523">
                  <c:v>2.75</c:v>
                </c:pt>
                <c:pt idx="1524">
                  <c:v>2.75</c:v>
                </c:pt>
                <c:pt idx="1525">
                  <c:v>2.5</c:v>
                </c:pt>
                <c:pt idx="1526">
                  <c:v>2.5</c:v>
                </c:pt>
                <c:pt idx="1527">
                  <c:v>2.5</c:v>
                </c:pt>
                <c:pt idx="1528">
                  <c:v>2.5</c:v>
                </c:pt>
                <c:pt idx="1529">
                  <c:v>2.5</c:v>
                </c:pt>
                <c:pt idx="1530">
                  <c:v>2.5</c:v>
                </c:pt>
                <c:pt idx="1531">
                  <c:v>2.5</c:v>
                </c:pt>
                <c:pt idx="1532">
                  <c:v>2.5</c:v>
                </c:pt>
                <c:pt idx="1533">
                  <c:v>2.5</c:v>
                </c:pt>
                <c:pt idx="1534">
                  <c:v>2.5</c:v>
                </c:pt>
                <c:pt idx="1535">
                  <c:v>2.5</c:v>
                </c:pt>
                <c:pt idx="1536">
                  <c:v>2.5</c:v>
                </c:pt>
                <c:pt idx="1537">
                  <c:v>2.5</c:v>
                </c:pt>
                <c:pt idx="1538">
                  <c:v>2.5</c:v>
                </c:pt>
                <c:pt idx="1539">
                  <c:v>2.5</c:v>
                </c:pt>
                <c:pt idx="1540">
                  <c:v>2.5</c:v>
                </c:pt>
                <c:pt idx="1541">
                  <c:v>2.5</c:v>
                </c:pt>
                <c:pt idx="1542">
                  <c:v>2.5</c:v>
                </c:pt>
                <c:pt idx="1543">
                  <c:v>2.5</c:v>
                </c:pt>
                <c:pt idx="1544">
                  <c:v>2.5</c:v>
                </c:pt>
                <c:pt idx="1545">
                  <c:v>2.5</c:v>
                </c:pt>
                <c:pt idx="1546">
                  <c:v>2.5</c:v>
                </c:pt>
                <c:pt idx="1547">
                  <c:v>2.5</c:v>
                </c:pt>
                <c:pt idx="1548">
                  <c:v>2.5</c:v>
                </c:pt>
                <c:pt idx="1549">
                  <c:v>2.5</c:v>
                </c:pt>
                <c:pt idx="1550">
                  <c:v>2.5</c:v>
                </c:pt>
                <c:pt idx="1551">
                  <c:v>2.5</c:v>
                </c:pt>
                <c:pt idx="1552">
                  <c:v>2.5</c:v>
                </c:pt>
                <c:pt idx="1553">
                  <c:v>2.5</c:v>
                </c:pt>
                <c:pt idx="1554">
                  <c:v>2.5</c:v>
                </c:pt>
                <c:pt idx="1555">
                  <c:v>2.5</c:v>
                </c:pt>
                <c:pt idx="1556">
                  <c:v>2.5</c:v>
                </c:pt>
                <c:pt idx="1557">
                  <c:v>2.5</c:v>
                </c:pt>
                <c:pt idx="1558">
                  <c:v>2.5</c:v>
                </c:pt>
                <c:pt idx="1559">
                  <c:v>2.5</c:v>
                </c:pt>
                <c:pt idx="1560">
                  <c:v>2.5</c:v>
                </c:pt>
                <c:pt idx="1561">
                  <c:v>2.5</c:v>
                </c:pt>
                <c:pt idx="1562">
                  <c:v>2.5</c:v>
                </c:pt>
                <c:pt idx="1563">
                  <c:v>2.5</c:v>
                </c:pt>
                <c:pt idx="1564">
                  <c:v>2.5</c:v>
                </c:pt>
                <c:pt idx="1565">
                  <c:v>2.5</c:v>
                </c:pt>
                <c:pt idx="1566">
                  <c:v>2.5</c:v>
                </c:pt>
                <c:pt idx="1567">
                  <c:v>2.25</c:v>
                </c:pt>
                <c:pt idx="1568">
                  <c:v>2.25</c:v>
                </c:pt>
                <c:pt idx="1569">
                  <c:v>2.25</c:v>
                </c:pt>
                <c:pt idx="1570">
                  <c:v>2.25</c:v>
                </c:pt>
                <c:pt idx="1571">
                  <c:v>2.25</c:v>
                </c:pt>
                <c:pt idx="1572">
                  <c:v>2.25</c:v>
                </c:pt>
                <c:pt idx="1573">
                  <c:v>2.25</c:v>
                </c:pt>
                <c:pt idx="1574">
                  <c:v>2.25</c:v>
                </c:pt>
                <c:pt idx="1575">
                  <c:v>2.25</c:v>
                </c:pt>
                <c:pt idx="1576">
                  <c:v>2.25</c:v>
                </c:pt>
                <c:pt idx="1577">
                  <c:v>2.25</c:v>
                </c:pt>
                <c:pt idx="1578">
                  <c:v>2.25</c:v>
                </c:pt>
                <c:pt idx="1579">
                  <c:v>2.25</c:v>
                </c:pt>
                <c:pt idx="1580">
                  <c:v>2.25</c:v>
                </c:pt>
                <c:pt idx="1581">
                  <c:v>2.25</c:v>
                </c:pt>
                <c:pt idx="1582">
                  <c:v>2.25</c:v>
                </c:pt>
                <c:pt idx="1583">
                  <c:v>2.25</c:v>
                </c:pt>
                <c:pt idx="1584">
                  <c:v>2.25</c:v>
                </c:pt>
                <c:pt idx="1585">
                  <c:v>2.25</c:v>
                </c:pt>
                <c:pt idx="1586">
                  <c:v>2.25</c:v>
                </c:pt>
                <c:pt idx="1587">
                  <c:v>2.25</c:v>
                </c:pt>
                <c:pt idx="1588">
                  <c:v>2.25</c:v>
                </c:pt>
                <c:pt idx="1589">
                  <c:v>2.25</c:v>
                </c:pt>
                <c:pt idx="1590">
                  <c:v>2.25</c:v>
                </c:pt>
                <c:pt idx="1591">
                  <c:v>2.25</c:v>
                </c:pt>
                <c:pt idx="1592">
                  <c:v>2.25</c:v>
                </c:pt>
                <c:pt idx="1593">
                  <c:v>2.25</c:v>
                </c:pt>
                <c:pt idx="1594">
                  <c:v>2.25</c:v>
                </c:pt>
                <c:pt idx="1595">
                  <c:v>2.25</c:v>
                </c:pt>
                <c:pt idx="1596">
                  <c:v>2.25</c:v>
                </c:pt>
                <c:pt idx="1597">
                  <c:v>2.25</c:v>
                </c:pt>
                <c:pt idx="1598">
                  <c:v>2.25</c:v>
                </c:pt>
                <c:pt idx="1599">
                  <c:v>2.25</c:v>
                </c:pt>
                <c:pt idx="1600">
                  <c:v>2.25</c:v>
                </c:pt>
                <c:pt idx="1601">
                  <c:v>2.25</c:v>
                </c:pt>
                <c:pt idx="1602">
                  <c:v>2.25</c:v>
                </c:pt>
                <c:pt idx="1603">
                  <c:v>2.25</c:v>
                </c:pt>
                <c:pt idx="1604">
                  <c:v>2.25</c:v>
                </c:pt>
                <c:pt idx="1605">
                  <c:v>2.25</c:v>
                </c:pt>
                <c:pt idx="1606">
                  <c:v>2.25</c:v>
                </c:pt>
                <c:pt idx="1607">
                  <c:v>2.25</c:v>
                </c:pt>
                <c:pt idx="1608">
                  <c:v>2.25</c:v>
                </c:pt>
                <c:pt idx="1609">
                  <c:v>2.25</c:v>
                </c:pt>
                <c:pt idx="1610">
                  <c:v>2.25</c:v>
                </c:pt>
                <c:pt idx="1611">
                  <c:v>2.25</c:v>
                </c:pt>
                <c:pt idx="1612">
                  <c:v>2.25</c:v>
                </c:pt>
                <c:pt idx="1613">
                  <c:v>2.25</c:v>
                </c:pt>
                <c:pt idx="1614">
                  <c:v>2.25</c:v>
                </c:pt>
                <c:pt idx="1615">
                  <c:v>2.25</c:v>
                </c:pt>
                <c:pt idx="1616">
                  <c:v>2</c:v>
                </c:pt>
                <c:pt idx="1617">
                  <c:v>2</c:v>
                </c:pt>
                <c:pt idx="1618">
                  <c:v>2</c:v>
                </c:pt>
                <c:pt idx="1619">
                  <c:v>2</c:v>
                </c:pt>
                <c:pt idx="1620">
                  <c:v>2</c:v>
                </c:pt>
                <c:pt idx="1621">
                  <c:v>2</c:v>
                </c:pt>
                <c:pt idx="1622">
                  <c:v>2</c:v>
                </c:pt>
                <c:pt idx="1623">
                  <c:v>2</c:v>
                </c:pt>
                <c:pt idx="1624">
                  <c:v>2</c:v>
                </c:pt>
                <c:pt idx="1625">
                  <c:v>2</c:v>
                </c:pt>
                <c:pt idx="1626">
                  <c:v>2</c:v>
                </c:pt>
                <c:pt idx="1627">
                  <c:v>2</c:v>
                </c:pt>
                <c:pt idx="1628">
                  <c:v>2</c:v>
                </c:pt>
                <c:pt idx="1629">
                  <c:v>2</c:v>
                </c:pt>
                <c:pt idx="1630">
                  <c:v>2</c:v>
                </c:pt>
                <c:pt idx="1631">
                  <c:v>2</c:v>
                </c:pt>
                <c:pt idx="1632">
                  <c:v>2</c:v>
                </c:pt>
                <c:pt idx="1633">
                  <c:v>2</c:v>
                </c:pt>
                <c:pt idx="1634">
                  <c:v>2</c:v>
                </c:pt>
                <c:pt idx="1635">
                  <c:v>2</c:v>
                </c:pt>
                <c:pt idx="1636">
                  <c:v>2</c:v>
                </c:pt>
                <c:pt idx="1637">
                  <c:v>2</c:v>
                </c:pt>
                <c:pt idx="1638">
                  <c:v>2</c:v>
                </c:pt>
                <c:pt idx="1639">
                  <c:v>2</c:v>
                </c:pt>
                <c:pt idx="1640">
                  <c:v>2</c:v>
                </c:pt>
                <c:pt idx="1641">
                  <c:v>2</c:v>
                </c:pt>
                <c:pt idx="1642">
                  <c:v>2</c:v>
                </c:pt>
                <c:pt idx="1643">
                  <c:v>2</c:v>
                </c:pt>
                <c:pt idx="1644">
                  <c:v>2</c:v>
                </c:pt>
                <c:pt idx="1645">
                  <c:v>2</c:v>
                </c:pt>
                <c:pt idx="1646">
                  <c:v>2</c:v>
                </c:pt>
                <c:pt idx="1647">
                  <c:v>2</c:v>
                </c:pt>
                <c:pt idx="1648">
                  <c:v>2</c:v>
                </c:pt>
                <c:pt idx="1649">
                  <c:v>2</c:v>
                </c:pt>
                <c:pt idx="1650">
                  <c:v>2</c:v>
                </c:pt>
                <c:pt idx="1651">
                  <c:v>2</c:v>
                </c:pt>
                <c:pt idx="1652">
                  <c:v>2</c:v>
                </c:pt>
                <c:pt idx="1653">
                  <c:v>2</c:v>
                </c:pt>
                <c:pt idx="1654">
                  <c:v>2</c:v>
                </c:pt>
                <c:pt idx="1655">
                  <c:v>2</c:v>
                </c:pt>
                <c:pt idx="1656">
                  <c:v>2</c:v>
                </c:pt>
                <c:pt idx="1657">
                  <c:v>2</c:v>
                </c:pt>
                <c:pt idx="1658">
                  <c:v>2</c:v>
                </c:pt>
                <c:pt idx="1659">
                  <c:v>2</c:v>
                </c:pt>
                <c:pt idx="1660">
                  <c:v>2</c:v>
                </c:pt>
                <c:pt idx="1661">
                  <c:v>2</c:v>
                </c:pt>
                <c:pt idx="1662">
                  <c:v>2</c:v>
                </c:pt>
                <c:pt idx="1663">
                  <c:v>2</c:v>
                </c:pt>
                <c:pt idx="1664">
                  <c:v>2</c:v>
                </c:pt>
                <c:pt idx="1665">
                  <c:v>2</c:v>
                </c:pt>
                <c:pt idx="1666">
                  <c:v>2</c:v>
                </c:pt>
                <c:pt idx="1667">
                  <c:v>2</c:v>
                </c:pt>
                <c:pt idx="1668">
                  <c:v>2</c:v>
                </c:pt>
                <c:pt idx="1669">
                  <c:v>2</c:v>
                </c:pt>
                <c:pt idx="1670">
                  <c:v>2</c:v>
                </c:pt>
                <c:pt idx="1671">
                  <c:v>2</c:v>
                </c:pt>
                <c:pt idx="1672">
                  <c:v>2</c:v>
                </c:pt>
                <c:pt idx="1673">
                  <c:v>2</c:v>
                </c:pt>
                <c:pt idx="1674">
                  <c:v>2</c:v>
                </c:pt>
                <c:pt idx="1675">
                  <c:v>2</c:v>
                </c:pt>
                <c:pt idx="1676">
                  <c:v>2</c:v>
                </c:pt>
                <c:pt idx="1677">
                  <c:v>2</c:v>
                </c:pt>
                <c:pt idx="1678">
                  <c:v>2</c:v>
                </c:pt>
                <c:pt idx="1679">
                  <c:v>2</c:v>
                </c:pt>
                <c:pt idx="1680">
                  <c:v>2</c:v>
                </c:pt>
                <c:pt idx="1681">
                  <c:v>2</c:v>
                </c:pt>
                <c:pt idx="1682">
                  <c:v>2</c:v>
                </c:pt>
                <c:pt idx="1683">
                  <c:v>2</c:v>
                </c:pt>
                <c:pt idx="1684">
                  <c:v>2</c:v>
                </c:pt>
                <c:pt idx="1685">
                  <c:v>2</c:v>
                </c:pt>
                <c:pt idx="1686">
                  <c:v>2</c:v>
                </c:pt>
                <c:pt idx="1687">
                  <c:v>2</c:v>
                </c:pt>
                <c:pt idx="1688">
                  <c:v>2</c:v>
                </c:pt>
                <c:pt idx="1689">
                  <c:v>2</c:v>
                </c:pt>
                <c:pt idx="1690">
                  <c:v>2</c:v>
                </c:pt>
                <c:pt idx="1691">
                  <c:v>2</c:v>
                </c:pt>
                <c:pt idx="1692">
                  <c:v>2</c:v>
                </c:pt>
                <c:pt idx="1693">
                  <c:v>2</c:v>
                </c:pt>
                <c:pt idx="1694">
                  <c:v>2</c:v>
                </c:pt>
                <c:pt idx="1695">
                  <c:v>2</c:v>
                </c:pt>
                <c:pt idx="1696">
                  <c:v>2</c:v>
                </c:pt>
                <c:pt idx="1697">
                  <c:v>2</c:v>
                </c:pt>
                <c:pt idx="1698">
                  <c:v>2</c:v>
                </c:pt>
                <c:pt idx="1699">
                  <c:v>2</c:v>
                </c:pt>
                <c:pt idx="1700">
                  <c:v>2</c:v>
                </c:pt>
                <c:pt idx="1701">
                  <c:v>2</c:v>
                </c:pt>
                <c:pt idx="1702">
                  <c:v>2</c:v>
                </c:pt>
                <c:pt idx="1703">
                  <c:v>2</c:v>
                </c:pt>
                <c:pt idx="1704">
                  <c:v>2</c:v>
                </c:pt>
                <c:pt idx="1705">
                  <c:v>2</c:v>
                </c:pt>
                <c:pt idx="1706">
                  <c:v>2</c:v>
                </c:pt>
                <c:pt idx="1707">
                  <c:v>2</c:v>
                </c:pt>
                <c:pt idx="1708">
                  <c:v>2</c:v>
                </c:pt>
                <c:pt idx="1709">
                  <c:v>2</c:v>
                </c:pt>
                <c:pt idx="1710">
                  <c:v>2</c:v>
                </c:pt>
                <c:pt idx="1711">
                  <c:v>2</c:v>
                </c:pt>
                <c:pt idx="1712">
                  <c:v>2</c:v>
                </c:pt>
                <c:pt idx="1713">
                  <c:v>2</c:v>
                </c:pt>
                <c:pt idx="1714">
                  <c:v>2</c:v>
                </c:pt>
                <c:pt idx="1715">
                  <c:v>2</c:v>
                </c:pt>
                <c:pt idx="1716">
                  <c:v>2</c:v>
                </c:pt>
                <c:pt idx="1717">
                  <c:v>2</c:v>
                </c:pt>
                <c:pt idx="1718">
                  <c:v>2</c:v>
                </c:pt>
                <c:pt idx="1719">
                  <c:v>2</c:v>
                </c:pt>
                <c:pt idx="1720">
                  <c:v>2</c:v>
                </c:pt>
                <c:pt idx="1721">
                  <c:v>2</c:v>
                </c:pt>
                <c:pt idx="1722">
                  <c:v>2</c:v>
                </c:pt>
                <c:pt idx="1723">
                  <c:v>2</c:v>
                </c:pt>
                <c:pt idx="1724">
                  <c:v>2</c:v>
                </c:pt>
                <c:pt idx="1725">
                  <c:v>2</c:v>
                </c:pt>
                <c:pt idx="1726">
                  <c:v>2</c:v>
                </c:pt>
                <c:pt idx="1727">
                  <c:v>2</c:v>
                </c:pt>
                <c:pt idx="1728">
                  <c:v>2</c:v>
                </c:pt>
                <c:pt idx="1729">
                  <c:v>2</c:v>
                </c:pt>
                <c:pt idx="1730">
                  <c:v>2</c:v>
                </c:pt>
                <c:pt idx="1731">
                  <c:v>2</c:v>
                </c:pt>
                <c:pt idx="1732">
                  <c:v>2</c:v>
                </c:pt>
                <c:pt idx="1733">
                  <c:v>2</c:v>
                </c:pt>
                <c:pt idx="1734">
                  <c:v>2</c:v>
                </c:pt>
                <c:pt idx="1735">
                  <c:v>2</c:v>
                </c:pt>
                <c:pt idx="1736">
                  <c:v>2</c:v>
                </c:pt>
                <c:pt idx="1737">
                  <c:v>2</c:v>
                </c:pt>
                <c:pt idx="1738">
                  <c:v>2</c:v>
                </c:pt>
                <c:pt idx="1739">
                  <c:v>2</c:v>
                </c:pt>
                <c:pt idx="1740">
                  <c:v>2</c:v>
                </c:pt>
                <c:pt idx="1741">
                  <c:v>2</c:v>
                </c:pt>
                <c:pt idx="1742">
                  <c:v>2</c:v>
                </c:pt>
                <c:pt idx="1743">
                  <c:v>2</c:v>
                </c:pt>
                <c:pt idx="1744">
                  <c:v>2</c:v>
                </c:pt>
                <c:pt idx="1745">
                  <c:v>2</c:v>
                </c:pt>
                <c:pt idx="1746">
                  <c:v>2</c:v>
                </c:pt>
                <c:pt idx="1747">
                  <c:v>2</c:v>
                </c:pt>
                <c:pt idx="1748">
                  <c:v>2</c:v>
                </c:pt>
                <c:pt idx="1749">
                  <c:v>2</c:v>
                </c:pt>
                <c:pt idx="1750">
                  <c:v>2</c:v>
                </c:pt>
                <c:pt idx="1751">
                  <c:v>2</c:v>
                </c:pt>
                <c:pt idx="1752">
                  <c:v>2</c:v>
                </c:pt>
                <c:pt idx="1753">
                  <c:v>2</c:v>
                </c:pt>
                <c:pt idx="1754">
                  <c:v>2</c:v>
                </c:pt>
                <c:pt idx="1755">
                  <c:v>2</c:v>
                </c:pt>
                <c:pt idx="1756">
                  <c:v>2</c:v>
                </c:pt>
                <c:pt idx="1757">
                  <c:v>2</c:v>
                </c:pt>
                <c:pt idx="1758">
                  <c:v>2</c:v>
                </c:pt>
                <c:pt idx="1759">
                  <c:v>2</c:v>
                </c:pt>
                <c:pt idx="1760">
                  <c:v>2</c:v>
                </c:pt>
                <c:pt idx="1761">
                  <c:v>2</c:v>
                </c:pt>
                <c:pt idx="1762">
                  <c:v>2</c:v>
                </c:pt>
                <c:pt idx="1763">
                  <c:v>2</c:v>
                </c:pt>
                <c:pt idx="1764">
                  <c:v>2</c:v>
                </c:pt>
                <c:pt idx="1765">
                  <c:v>2</c:v>
                </c:pt>
                <c:pt idx="1766">
                  <c:v>2</c:v>
                </c:pt>
                <c:pt idx="1767">
                  <c:v>2</c:v>
                </c:pt>
                <c:pt idx="1768">
                  <c:v>2</c:v>
                </c:pt>
                <c:pt idx="1769">
                  <c:v>2</c:v>
                </c:pt>
                <c:pt idx="1770">
                  <c:v>2</c:v>
                </c:pt>
                <c:pt idx="1771">
                  <c:v>2</c:v>
                </c:pt>
                <c:pt idx="1772">
                  <c:v>2</c:v>
                </c:pt>
                <c:pt idx="1773">
                  <c:v>2</c:v>
                </c:pt>
                <c:pt idx="1774">
                  <c:v>2</c:v>
                </c:pt>
                <c:pt idx="1775">
                  <c:v>2</c:v>
                </c:pt>
                <c:pt idx="1776">
                  <c:v>2</c:v>
                </c:pt>
                <c:pt idx="1777">
                  <c:v>2</c:v>
                </c:pt>
                <c:pt idx="1778">
                  <c:v>2</c:v>
                </c:pt>
                <c:pt idx="1779">
                  <c:v>2</c:v>
                </c:pt>
                <c:pt idx="1780">
                  <c:v>2</c:v>
                </c:pt>
                <c:pt idx="1781">
                  <c:v>2</c:v>
                </c:pt>
                <c:pt idx="1782">
                  <c:v>2</c:v>
                </c:pt>
                <c:pt idx="1783">
                  <c:v>2</c:v>
                </c:pt>
                <c:pt idx="1784">
                  <c:v>2</c:v>
                </c:pt>
                <c:pt idx="1785">
                  <c:v>2</c:v>
                </c:pt>
                <c:pt idx="1786">
                  <c:v>2</c:v>
                </c:pt>
                <c:pt idx="1787">
                  <c:v>2</c:v>
                </c:pt>
                <c:pt idx="1788">
                  <c:v>2</c:v>
                </c:pt>
                <c:pt idx="1789">
                  <c:v>2</c:v>
                </c:pt>
                <c:pt idx="1790">
                  <c:v>2</c:v>
                </c:pt>
                <c:pt idx="1791">
                  <c:v>2</c:v>
                </c:pt>
                <c:pt idx="1792">
                  <c:v>2</c:v>
                </c:pt>
                <c:pt idx="1793">
                  <c:v>2</c:v>
                </c:pt>
                <c:pt idx="1794">
                  <c:v>2</c:v>
                </c:pt>
                <c:pt idx="1795">
                  <c:v>2</c:v>
                </c:pt>
                <c:pt idx="1796">
                  <c:v>2</c:v>
                </c:pt>
                <c:pt idx="1797">
                  <c:v>2</c:v>
                </c:pt>
                <c:pt idx="1798">
                  <c:v>2</c:v>
                </c:pt>
                <c:pt idx="1799">
                  <c:v>2</c:v>
                </c:pt>
                <c:pt idx="1800">
                  <c:v>2</c:v>
                </c:pt>
                <c:pt idx="1801">
                  <c:v>2</c:v>
                </c:pt>
                <c:pt idx="1802">
                  <c:v>2</c:v>
                </c:pt>
                <c:pt idx="1803">
                  <c:v>2</c:v>
                </c:pt>
                <c:pt idx="1804">
                  <c:v>2</c:v>
                </c:pt>
                <c:pt idx="1805">
                  <c:v>2</c:v>
                </c:pt>
                <c:pt idx="1806">
                  <c:v>2</c:v>
                </c:pt>
                <c:pt idx="1807">
                  <c:v>2</c:v>
                </c:pt>
                <c:pt idx="1808">
                  <c:v>2</c:v>
                </c:pt>
                <c:pt idx="1809">
                  <c:v>2</c:v>
                </c:pt>
                <c:pt idx="1810">
                  <c:v>2</c:v>
                </c:pt>
                <c:pt idx="1811">
                  <c:v>2</c:v>
                </c:pt>
                <c:pt idx="1812">
                  <c:v>2</c:v>
                </c:pt>
                <c:pt idx="1813">
                  <c:v>2</c:v>
                </c:pt>
                <c:pt idx="1814">
                  <c:v>2</c:v>
                </c:pt>
                <c:pt idx="1815">
                  <c:v>2</c:v>
                </c:pt>
                <c:pt idx="1816">
                  <c:v>2</c:v>
                </c:pt>
                <c:pt idx="1817">
                  <c:v>2</c:v>
                </c:pt>
                <c:pt idx="1818">
                  <c:v>2</c:v>
                </c:pt>
                <c:pt idx="1819">
                  <c:v>2</c:v>
                </c:pt>
                <c:pt idx="1820">
                  <c:v>2</c:v>
                </c:pt>
                <c:pt idx="1821">
                  <c:v>2</c:v>
                </c:pt>
                <c:pt idx="1822">
                  <c:v>2</c:v>
                </c:pt>
                <c:pt idx="1823">
                  <c:v>2</c:v>
                </c:pt>
                <c:pt idx="1824">
                  <c:v>2</c:v>
                </c:pt>
                <c:pt idx="1825">
                  <c:v>2</c:v>
                </c:pt>
                <c:pt idx="1826">
                  <c:v>2</c:v>
                </c:pt>
                <c:pt idx="1827">
                  <c:v>2</c:v>
                </c:pt>
                <c:pt idx="1828">
                  <c:v>2</c:v>
                </c:pt>
                <c:pt idx="1829">
                  <c:v>2</c:v>
                </c:pt>
                <c:pt idx="1830">
                  <c:v>2</c:v>
                </c:pt>
                <c:pt idx="1831">
                  <c:v>2</c:v>
                </c:pt>
                <c:pt idx="1832">
                  <c:v>2</c:v>
                </c:pt>
                <c:pt idx="1833">
                  <c:v>2</c:v>
                </c:pt>
                <c:pt idx="1834">
                  <c:v>2</c:v>
                </c:pt>
                <c:pt idx="1835">
                  <c:v>2</c:v>
                </c:pt>
                <c:pt idx="1836">
                  <c:v>2</c:v>
                </c:pt>
                <c:pt idx="1837">
                  <c:v>2</c:v>
                </c:pt>
                <c:pt idx="1838">
                  <c:v>2</c:v>
                </c:pt>
                <c:pt idx="1839">
                  <c:v>2</c:v>
                </c:pt>
                <c:pt idx="1840">
                  <c:v>2</c:v>
                </c:pt>
                <c:pt idx="1841">
                  <c:v>2</c:v>
                </c:pt>
                <c:pt idx="1842">
                  <c:v>2</c:v>
                </c:pt>
                <c:pt idx="1843">
                  <c:v>2</c:v>
                </c:pt>
                <c:pt idx="1844">
                  <c:v>2</c:v>
                </c:pt>
                <c:pt idx="1845">
                  <c:v>2</c:v>
                </c:pt>
                <c:pt idx="1846">
                  <c:v>2</c:v>
                </c:pt>
                <c:pt idx="1847">
                  <c:v>2</c:v>
                </c:pt>
                <c:pt idx="1848">
                  <c:v>2</c:v>
                </c:pt>
                <c:pt idx="1849">
                  <c:v>2</c:v>
                </c:pt>
                <c:pt idx="1850">
                  <c:v>2</c:v>
                </c:pt>
                <c:pt idx="1851">
                  <c:v>2</c:v>
                </c:pt>
                <c:pt idx="1852">
                  <c:v>2</c:v>
                </c:pt>
                <c:pt idx="1853">
                  <c:v>2</c:v>
                </c:pt>
                <c:pt idx="1854">
                  <c:v>2</c:v>
                </c:pt>
                <c:pt idx="1855">
                  <c:v>2</c:v>
                </c:pt>
                <c:pt idx="1856">
                  <c:v>2</c:v>
                </c:pt>
                <c:pt idx="1857">
                  <c:v>2</c:v>
                </c:pt>
                <c:pt idx="1858">
                  <c:v>2</c:v>
                </c:pt>
                <c:pt idx="1859">
                  <c:v>2</c:v>
                </c:pt>
                <c:pt idx="1860">
                  <c:v>2</c:v>
                </c:pt>
                <c:pt idx="1861">
                  <c:v>2</c:v>
                </c:pt>
                <c:pt idx="1862">
                  <c:v>2</c:v>
                </c:pt>
                <c:pt idx="1863">
                  <c:v>2</c:v>
                </c:pt>
                <c:pt idx="1864">
                  <c:v>2</c:v>
                </c:pt>
                <c:pt idx="1865">
                  <c:v>2</c:v>
                </c:pt>
                <c:pt idx="1866">
                  <c:v>2</c:v>
                </c:pt>
                <c:pt idx="1867">
                  <c:v>2</c:v>
                </c:pt>
                <c:pt idx="1868">
                  <c:v>2</c:v>
                </c:pt>
                <c:pt idx="1869">
                  <c:v>2</c:v>
                </c:pt>
                <c:pt idx="1870">
                  <c:v>2</c:v>
                </c:pt>
                <c:pt idx="1871">
                  <c:v>2</c:v>
                </c:pt>
                <c:pt idx="1872">
                  <c:v>2</c:v>
                </c:pt>
                <c:pt idx="1873">
                  <c:v>2</c:v>
                </c:pt>
                <c:pt idx="1874">
                  <c:v>2</c:v>
                </c:pt>
                <c:pt idx="1875">
                  <c:v>2</c:v>
                </c:pt>
                <c:pt idx="1876">
                  <c:v>2</c:v>
                </c:pt>
                <c:pt idx="1877">
                  <c:v>2</c:v>
                </c:pt>
                <c:pt idx="1878">
                  <c:v>2</c:v>
                </c:pt>
                <c:pt idx="1879">
                  <c:v>2</c:v>
                </c:pt>
                <c:pt idx="1880">
                  <c:v>2</c:v>
                </c:pt>
                <c:pt idx="1881">
                  <c:v>2</c:v>
                </c:pt>
                <c:pt idx="1882">
                  <c:v>2</c:v>
                </c:pt>
                <c:pt idx="1883">
                  <c:v>2</c:v>
                </c:pt>
                <c:pt idx="1884">
                  <c:v>2</c:v>
                </c:pt>
                <c:pt idx="1885">
                  <c:v>2</c:v>
                </c:pt>
                <c:pt idx="1886">
                  <c:v>2</c:v>
                </c:pt>
                <c:pt idx="1887">
                  <c:v>2</c:v>
                </c:pt>
                <c:pt idx="1888">
                  <c:v>2</c:v>
                </c:pt>
                <c:pt idx="1889">
                  <c:v>2</c:v>
                </c:pt>
                <c:pt idx="1890">
                  <c:v>2</c:v>
                </c:pt>
                <c:pt idx="1891">
                  <c:v>2</c:v>
                </c:pt>
                <c:pt idx="1892">
                  <c:v>2</c:v>
                </c:pt>
                <c:pt idx="1893">
                  <c:v>2</c:v>
                </c:pt>
                <c:pt idx="1894">
                  <c:v>2</c:v>
                </c:pt>
                <c:pt idx="1895">
                  <c:v>2</c:v>
                </c:pt>
                <c:pt idx="1896">
                  <c:v>2</c:v>
                </c:pt>
                <c:pt idx="1897">
                  <c:v>2</c:v>
                </c:pt>
                <c:pt idx="1898">
                  <c:v>2</c:v>
                </c:pt>
                <c:pt idx="1899">
                  <c:v>2</c:v>
                </c:pt>
                <c:pt idx="1900">
                  <c:v>2</c:v>
                </c:pt>
                <c:pt idx="1901">
                  <c:v>2</c:v>
                </c:pt>
                <c:pt idx="1902">
                  <c:v>2</c:v>
                </c:pt>
                <c:pt idx="1903">
                  <c:v>2</c:v>
                </c:pt>
                <c:pt idx="1904">
                  <c:v>2</c:v>
                </c:pt>
                <c:pt idx="1905">
                  <c:v>#N/A</c:v>
                </c:pt>
                <c:pt idx="1906">
                  <c:v>#N/A</c:v>
                </c:pt>
                <c:pt idx="1907">
                  <c:v>#N/A</c:v>
                </c:pt>
                <c:pt idx="1908">
                  <c:v>#N/A</c:v>
                </c:pt>
                <c:pt idx="1909">
                  <c:v>#N/A</c:v>
                </c:pt>
                <c:pt idx="1910">
                  <c:v>#N/A</c:v>
                </c:pt>
                <c:pt idx="1911">
                  <c:v>#N/A</c:v>
                </c:pt>
                <c:pt idx="1912">
                  <c:v>#N/A</c:v>
                </c:pt>
                <c:pt idx="1913">
                  <c:v>#N/A</c:v>
                </c:pt>
                <c:pt idx="1914">
                  <c:v>#N/A</c:v>
                </c:pt>
                <c:pt idx="1915">
                  <c:v>#N/A</c:v>
                </c:pt>
                <c:pt idx="1916">
                  <c:v>#N/A</c:v>
                </c:pt>
                <c:pt idx="1917">
                  <c:v>#N/A</c:v>
                </c:pt>
                <c:pt idx="1918">
                  <c:v>#N/A</c:v>
                </c:pt>
                <c:pt idx="1919">
                  <c:v>#N/A</c:v>
                </c:pt>
                <c:pt idx="1920">
                  <c:v>#N/A</c:v>
                </c:pt>
                <c:pt idx="1921">
                  <c:v>#N/A</c:v>
                </c:pt>
                <c:pt idx="1922">
                  <c:v>#N/A</c:v>
                </c:pt>
                <c:pt idx="1923">
                  <c:v>#N/A</c:v>
                </c:pt>
                <c:pt idx="1924">
                  <c:v>#N/A</c:v>
                </c:pt>
                <c:pt idx="1925">
                  <c:v>#N/A</c:v>
                </c:pt>
                <c:pt idx="1926">
                  <c:v>#N/A</c:v>
                </c:pt>
                <c:pt idx="1927">
                  <c:v>#N/A</c:v>
                </c:pt>
                <c:pt idx="1928">
                  <c:v>#N/A</c:v>
                </c:pt>
                <c:pt idx="1929">
                  <c:v>#N/A</c:v>
                </c:pt>
                <c:pt idx="1930">
                  <c:v>#N/A</c:v>
                </c:pt>
                <c:pt idx="1931">
                  <c:v>#N/A</c:v>
                </c:pt>
                <c:pt idx="1932">
                  <c:v>#N/A</c:v>
                </c:pt>
                <c:pt idx="1933">
                  <c:v>#N/A</c:v>
                </c:pt>
                <c:pt idx="1934">
                  <c:v>#N/A</c:v>
                </c:pt>
                <c:pt idx="1935">
                  <c:v>#N/A</c:v>
                </c:pt>
                <c:pt idx="1936">
                  <c:v>#N/A</c:v>
                </c:pt>
                <c:pt idx="1937">
                  <c:v>#N/A</c:v>
                </c:pt>
                <c:pt idx="1938">
                  <c:v>#N/A</c:v>
                </c:pt>
                <c:pt idx="1939">
                  <c:v>#N/A</c:v>
                </c:pt>
                <c:pt idx="1940">
                  <c:v>#N/A</c:v>
                </c:pt>
                <c:pt idx="1941">
                  <c:v>#N/A</c:v>
                </c:pt>
                <c:pt idx="1942">
                  <c:v>#N/A</c:v>
                </c:pt>
                <c:pt idx="1943">
                  <c:v>#N/A</c:v>
                </c:pt>
                <c:pt idx="1944">
                  <c:v>#N/A</c:v>
                </c:pt>
                <c:pt idx="1945">
                  <c:v>#N/A</c:v>
                </c:pt>
                <c:pt idx="1946">
                  <c:v>#N/A</c:v>
                </c:pt>
                <c:pt idx="1947">
                  <c:v>#N/A</c:v>
                </c:pt>
                <c:pt idx="1948">
                  <c:v>#N/A</c:v>
                </c:pt>
                <c:pt idx="1949">
                  <c:v>#N/A</c:v>
                </c:pt>
                <c:pt idx="1950">
                  <c:v>#N/A</c:v>
                </c:pt>
                <c:pt idx="1951">
                  <c:v>#N/A</c:v>
                </c:pt>
                <c:pt idx="1952">
                  <c:v>#N/A</c:v>
                </c:pt>
                <c:pt idx="1953">
                  <c:v>#N/A</c:v>
                </c:pt>
                <c:pt idx="1954">
                  <c:v>#N/A</c:v>
                </c:pt>
                <c:pt idx="1955">
                  <c:v>#N/A</c:v>
                </c:pt>
                <c:pt idx="1956">
                  <c:v>#N/A</c:v>
                </c:pt>
                <c:pt idx="1957">
                  <c:v>#N/A</c:v>
                </c:pt>
                <c:pt idx="1958">
                  <c:v>#N/A</c:v>
                </c:pt>
                <c:pt idx="1959">
                  <c:v>#N/A</c:v>
                </c:pt>
                <c:pt idx="1960">
                  <c:v>#N/A</c:v>
                </c:pt>
                <c:pt idx="1961">
                  <c:v>#N/A</c:v>
                </c:pt>
                <c:pt idx="1962">
                  <c:v>#N/A</c:v>
                </c:pt>
                <c:pt idx="1963">
                  <c:v>#N/A</c:v>
                </c:pt>
                <c:pt idx="1964">
                  <c:v>#N/A</c:v>
                </c:pt>
                <c:pt idx="1965">
                  <c:v>#N/A</c:v>
                </c:pt>
                <c:pt idx="1966">
                  <c:v>#N/A</c:v>
                </c:pt>
                <c:pt idx="1967">
                  <c:v>#N/A</c:v>
                </c:pt>
                <c:pt idx="1968">
                  <c:v>#N/A</c:v>
                </c:pt>
                <c:pt idx="1969">
                  <c:v>#N/A</c:v>
                </c:pt>
                <c:pt idx="1970">
                  <c:v>#N/A</c:v>
                </c:pt>
                <c:pt idx="1971">
                  <c:v>#N/A</c:v>
                </c:pt>
                <c:pt idx="1972">
                  <c:v>#N/A</c:v>
                </c:pt>
                <c:pt idx="1973">
                  <c:v>#N/A</c:v>
                </c:pt>
                <c:pt idx="1974">
                  <c:v>#N/A</c:v>
                </c:pt>
                <c:pt idx="1975">
                  <c:v>#N/A</c:v>
                </c:pt>
                <c:pt idx="1976">
                  <c:v>#N/A</c:v>
                </c:pt>
                <c:pt idx="1977">
                  <c:v>#N/A</c:v>
                </c:pt>
                <c:pt idx="1978">
                  <c:v>#N/A</c:v>
                </c:pt>
                <c:pt idx="1979">
                  <c:v>#N/A</c:v>
                </c:pt>
                <c:pt idx="1980">
                  <c:v>#N/A</c:v>
                </c:pt>
                <c:pt idx="1981">
                  <c:v>#N/A</c:v>
                </c:pt>
                <c:pt idx="1982">
                  <c:v>#N/A</c:v>
                </c:pt>
                <c:pt idx="1983">
                  <c:v>#N/A</c:v>
                </c:pt>
                <c:pt idx="1984">
                  <c:v>#N/A</c:v>
                </c:pt>
                <c:pt idx="1985">
                  <c:v>#N/A</c:v>
                </c:pt>
                <c:pt idx="1986">
                  <c:v>#N/A</c:v>
                </c:pt>
                <c:pt idx="1987">
                  <c:v>#N/A</c:v>
                </c:pt>
                <c:pt idx="1988">
                  <c:v>#N/A</c:v>
                </c:pt>
                <c:pt idx="1989">
                  <c:v>#N/A</c:v>
                </c:pt>
                <c:pt idx="1990">
                  <c:v>#N/A</c:v>
                </c:pt>
                <c:pt idx="1991">
                  <c:v>#N/A</c:v>
                </c:pt>
                <c:pt idx="1992">
                  <c:v>#N/A</c:v>
                </c:pt>
                <c:pt idx="1993">
                  <c:v>#N/A</c:v>
                </c:pt>
                <c:pt idx="1994">
                  <c:v>#N/A</c:v>
                </c:pt>
                <c:pt idx="1995">
                  <c:v>#N/A</c:v>
                </c:pt>
                <c:pt idx="1996">
                  <c:v>#N/A</c:v>
                </c:pt>
                <c:pt idx="1997">
                  <c:v>#N/A</c:v>
                </c:pt>
                <c:pt idx="1998">
                  <c:v>#N/A</c:v>
                </c:pt>
                <c:pt idx="1999">
                  <c:v>#N/A</c:v>
                </c:pt>
                <c:pt idx="2000">
                  <c:v>#N/A</c:v>
                </c:pt>
                <c:pt idx="2001">
                  <c:v>#N/A</c:v>
                </c:pt>
                <c:pt idx="2002">
                  <c:v>#N/A</c:v>
                </c:pt>
                <c:pt idx="2003">
                  <c:v>#N/A</c:v>
                </c:pt>
                <c:pt idx="2004">
                  <c:v>#N/A</c:v>
                </c:pt>
                <c:pt idx="2005">
                  <c:v>#N/A</c:v>
                </c:pt>
                <c:pt idx="2006">
                  <c:v>#N/A</c:v>
                </c:pt>
                <c:pt idx="2007">
                  <c:v>#N/A</c:v>
                </c:pt>
                <c:pt idx="2008">
                  <c:v>#N/A</c:v>
                </c:pt>
                <c:pt idx="2009">
                  <c:v>#N/A</c:v>
                </c:pt>
                <c:pt idx="2010">
                  <c:v>#N/A</c:v>
                </c:pt>
                <c:pt idx="2011">
                  <c:v>#N/A</c:v>
                </c:pt>
                <c:pt idx="2012">
                  <c:v>#N/A</c:v>
                </c:pt>
                <c:pt idx="2013">
                  <c:v>#N/A</c:v>
                </c:pt>
                <c:pt idx="2014">
                  <c:v>#N/A</c:v>
                </c:pt>
                <c:pt idx="2015">
                  <c:v>#N/A</c:v>
                </c:pt>
                <c:pt idx="2016">
                  <c:v>#N/A</c:v>
                </c:pt>
                <c:pt idx="2017">
                  <c:v>#N/A</c:v>
                </c:pt>
                <c:pt idx="2018">
                  <c:v>#N/A</c:v>
                </c:pt>
                <c:pt idx="2019">
                  <c:v>#N/A</c:v>
                </c:pt>
                <c:pt idx="2020">
                  <c:v>#N/A</c:v>
                </c:pt>
                <c:pt idx="2021">
                  <c:v>#N/A</c:v>
                </c:pt>
                <c:pt idx="2022">
                  <c:v>#N/A</c:v>
                </c:pt>
                <c:pt idx="2023">
                  <c:v>#N/A</c:v>
                </c:pt>
                <c:pt idx="2024">
                  <c:v>#N/A</c:v>
                </c:pt>
                <c:pt idx="2025">
                  <c:v>#N/A</c:v>
                </c:pt>
                <c:pt idx="2026">
                  <c:v>#N/A</c:v>
                </c:pt>
                <c:pt idx="2027">
                  <c:v>#N/A</c:v>
                </c:pt>
                <c:pt idx="2028">
                  <c:v>#N/A</c:v>
                </c:pt>
                <c:pt idx="2029">
                  <c:v>#N/A</c:v>
                </c:pt>
                <c:pt idx="2030">
                  <c:v>#N/A</c:v>
                </c:pt>
                <c:pt idx="2031">
                  <c:v>#N/A</c:v>
                </c:pt>
                <c:pt idx="2032">
                  <c:v>#N/A</c:v>
                </c:pt>
                <c:pt idx="2033">
                  <c:v>#N/A</c:v>
                </c:pt>
                <c:pt idx="2034">
                  <c:v>#N/A</c:v>
                </c:pt>
                <c:pt idx="2035">
                  <c:v>#N/A</c:v>
                </c:pt>
                <c:pt idx="2036">
                  <c:v>#N/A</c:v>
                </c:pt>
                <c:pt idx="2037">
                  <c:v>#N/A</c:v>
                </c:pt>
                <c:pt idx="2038">
                  <c:v>#N/A</c:v>
                </c:pt>
                <c:pt idx="2039">
                  <c:v>#N/A</c:v>
                </c:pt>
                <c:pt idx="2040">
                  <c:v>#N/A</c:v>
                </c:pt>
                <c:pt idx="2041">
                  <c:v>#N/A</c:v>
                </c:pt>
                <c:pt idx="2042">
                  <c:v>#N/A</c:v>
                </c:pt>
                <c:pt idx="2043">
                  <c:v>#N/A</c:v>
                </c:pt>
                <c:pt idx="2044">
                  <c:v>#N/A</c:v>
                </c:pt>
                <c:pt idx="2045">
                  <c:v>#N/A</c:v>
                </c:pt>
                <c:pt idx="2046">
                  <c:v>#N/A</c:v>
                </c:pt>
                <c:pt idx="2047">
                  <c:v>#N/A</c:v>
                </c:pt>
                <c:pt idx="2048">
                  <c:v>#N/A</c:v>
                </c:pt>
                <c:pt idx="2049">
                  <c:v>#N/A</c:v>
                </c:pt>
                <c:pt idx="2050">
                  <c:v>#N/A</c:v>
                </c:pt>
                <c:pt idx="2051">
                  <c:v>#N/A</c:v>
                </c:pt>
                <c:pt idx="2052">
                  <c:v>#N/A</c:v>
                </c:pt>
                <c:pt idx="2053">
                  <c:v>#N/A</c:v>
                </c:pt>
                <c:pt idx="2054">
                  <c:v>#N/A</c:v>
                </c:pt>
                <c:pt idx="2055">
                  <c:v>#N/A</c:v>
                </c:pt>
                <c:pt idx="2056">
                  <c:v>#N/A</c:v>
                </c:pt>
                <c:pt idx="2057">
                  <c:v>#N/A</c:v>
                </c:pt>
                <c:pt idx="2058">
                  <c:v>#N/A</c:v>
                </c:pt>
                <c:pt idx="2059">
                  <c:v>#N/A</c:v>
                </c:pt>
                <c:pt idx="2060">
                  <c:v>#N/A</c:v>
                </c:pt>
                <c:pt idx="2061">
                  <c:v>#N/A</c:v>
                </c:pt>
                <c:pt idx="2062">
                  <c:v>#N/A</c:v>
                </c:pt>
                <c:pt idx="2063">
                  <c:v>#N/A</c:v>
                </c:pt>
                <c:pt idx="2064">
                  <c:v>#N/A</c:v>
                </c:pt>
                <c:pt idx="2065">
                  <c:v>#N/A</c:v>
                </c:pt>
                <c:pt idx="2066">
                  <c:v>#N/A</c:v>
                </c:pt>
                <c:pt idx="2067">
                  <c:v>#N/A</c:v>
                </c:pt>
                <c:pt idx="2068">
                  <c:v>#N/A</c:v>
                </c:pt>
                <c:pt idx="2069">
                  <c:v>#N/A</c:v>
                </c:pt>
                <c:pt idx="2070">
                  <c:v>#N/A</c:v>
                </c:pt>
                <c:pt idx="2071">
                  <c:v>#N/A</c:v>
                </c:pt>
                <c:pt idx="2072">
                  <c:v>#N/A</c:v>
                </c:pt>
                <c:pt idx="2073">
                  <c:v>#N/A</c:v>
                </c:pt>
                <c:pt idx="2074">
                  <c:v>#N/A</c:v>
                </c:pt>
                <c:pt idx="2075">
                  <c:v>#N/A</c:v>
                </c:pt>
                <c:pt idx="2076">
                  <c:v>#N/A</c:v>
                </c:pt>
                <c:pt idx="2077">
                  <c:v>#N/A</c:v>
                </c:pt>
                <c:pt idx="2078">
                  <c:v>#N/A</c:v>
                </c:pt>
                <c:pt idx="2079">
                  <c:v>#N/A</c:v>
                </c:pt>
                <c:pt idx="2080">
                  <c:v>#N/A</c:v>
                </c:pt>
                <c:pt idx="2081">
                  <c:v>#N/A</c:v>
                </c:pt>
                <c:pt idx="2082">
                  <c:v>#N/A</c:v>
                </c:pt>
                <c:pt idx="2083">
                  <c:v>#N/A</c:v>
                </c:pt>
                <c:pt idx="2084">
                  <c:v>#N/A</c:v>
                </c:pt>
                <c:pt idx="2085">
                  <c:v>#N/A</c:v>
                </c:pt>
                <c:pt idx="2086">
                  <c:v>#N/A</c:v>
                </c:pt>
                <c:pt idx="2087">
                  <c:v>#N/A</c:v>
                </c:pt>
                <c:pt idx="2088">
                  <c:v>#N/A</c:v>
                </c:pt>
                <c:pt idx="2089">
                  <c:v>#N/A</c:v>
                </c:pt>
                <c:pt idx="2090">
                  <c:v>#N/A</c:v>
                </c:pt>
                <c:pt idx="2091">
                  <c:v>#N/A</c:v>
                </c:pt>
                <c:pt idx="2092">
                  <c:v>#N/A</c:v>
                </c:pt>
                <c:pt idx="2093">
                  <c:v>#N/A</c:v>
                </c:pt>
                <c:pt idx="2094">
                  <c:v>#N/A</c:v>
                </c:pt>
                <c:pt idx="2095">
                  <c:v>#N/A</c:v>
                </c:pt>
                <c:pt idx="2096">
                  <c:v>#N/A</c:v>
                </c:pt>
                <c:pt idx="2097">
                  <c:v>#N/A</c:v>
                </c:pt>
                <c:pt idx="2098">
                  <c:v>#N/A</c:v>
                </c:pt>
                <c:pt idx="2099">
                  <c:v>#N/A</c:v>
                </c:pt>
                <c:pt idx="2100">
                  <c:v>#N/A</c:v>
                </c:pt>
                <c:pt idx="2101">
                  <c:v>#N/A</c:v>
                </c:pt>
                <c:pt idx="2102">
                  <c:v>#N/A</c:v>
                </c:pt>
                <c:pt idx="2103">
                  <c:v>#N/A</c:v>
                </c:pt>
                <c:pt idx="2104">
                  <c:v>#N/A</c:v>
                </c:pt>
                <c:pt idx="2105">
                  <c:v>#N/A</c:v>
                </c:pt>
                <c:pt idx="2106">
                  <c:v>#N/A</c:v>
                </c:pt>
                <c:pt idx="2107">
                  <c:v>#N/A</c:v>
                </c:pt>
                <c:pt idx="2108">
                  <c:v>#N/A</c:v>
                </c:pt>
                <c:pt idx="2109">
                  <c:v>#N/A</c:v>
                </c:pt>
                <c:pt idx="2110">
                  <c:v>#N/A</c:v>
                </c:pt>
                <c:pt idx="2111">
                  <c:v>#N/A</c:v>
                </c:pt>
                <c:pt idx="2112">
                  <c:v>#N/A</c:v>
                </c:pt>
                <c:pt idx="2113">
                  <c:v>#N/A</c:v>
                </c:pt>
                <c:pt idx="2114">
                  <c:v>#N/A</c:v>
                </c:pt>
                <c:pt idx="2115">
                  <c:v>#N/A</c:v>
                </c:pt>
                <c:pt idx="2116">
                  <c:v>#N/A</c:v>
                </c:pt>
                <c:pt idx="2117">
                  <c:v>#N/A</c:v>
                </c:pt>
                <c:pt idx="2118">
                  <c:v>#N/A</c:v>
                </c:pt>
                <c:pt idx="2119">
                  <c:v>#N/A</c:v>
                </c:pt>
                <c:pt idx="2120">
                  <c:v>#N/A</c:v>
                </c:pt>
                <c:pt idx="2121">
                  <c:v>#N/A</c:v>
                </c:pt>
                <c:pt idx="2122">
                  <c:v>#N/A</c:v>
                </c:pt>
                <c:pt idx="2123">
                  <c:v>#N/A</c:v>
                </c:pt>
                <c:pt idx="2124">
                  <c:v>#N/A</c:v>
                </c:pt>
                <c:pt idx="2125">
                  <c:v>#N/A</c:v>
                </c:pt>
                <c:pt idx="2126">
                  <c:v>#N/A</c:v>
                </c:pt>
                <c:pt idx="2127">
                  <c:v>#N/A</c:v>
                </c:pt>
                <c:pt idx="2128">
                  <c:v>#N/A</c:v>
                </c:pt>
                <c:pt idx="2129">
                  <c:v>#N/A</c:v>
                </c:pt>
                <c:pt idx="2130">
                  <c:v>#N/A</c:v>
                </c:pt>
                <c:pt idx="2131">
                  <c:v>#N/A</c:v>
                </c:pt>
                <c:pt idx="2132">
                  <c:v>#N/A</c:v>
                </c:pt>
                <c:pt idx="2133">
                  <c:v>#N/A</c:v>
                </c:pt>
                <c:pt idx="2134">
                  <c:v>#N/A</c:v>
                </c:pt>
                <c:pt idx="2135">
                  <c:v>#N/A</c:v>
                </c:pt>
                <c:pt idx="2136">
                  <c:v>#N/A</c:v>
                </c:pt>
                <c:pt idx="2137">
                  <c:v>#N/A</c:v>
                </c:pt>
                <c:pt idx="2138">
                  <c:v>#N/A</c:v>
                </c:pt>
                <c:pt idx="2139">
                  <c:v>#N/A</c:v>
                </c:pt>
                <c:pt idx="2140">
                  <c:v>#N/A</c:v>
                </c:pt>
                <c:pt idx="2141">
                  <c:v>#N/A</c:v>
                </c:pt>
                <c:pt idx="2142">
                  <c:v>#N/A</c:v>
                </c:pt>
                <c:pt idx="2143">
                  <c:v>#N/A</c:v>
                </c:pt>
                <c:pt idx="2144">
                  <c:v>#N/A</c:v>
                </c:pt>
                <c:pt idx="2145">
                  <c:v>#N/A</c:v>
                </c:pt>
                <c:pt idx="2146">
                  <c:v>#N/A</c:v>
                </c:pt>
                <c:pt idx="2147">
                  <c:v>#N/A</c:v>
                </c:pt>
                <c:pt idx="2148">
                  <c:v>#N/A</c:v>
                </c:pt>
                <c:pt idx="2149">
                  <c:v>#N/A</c:v>
                </c:pt>
                <c:pt idx="2150">
                  <c:v>#N/A</c:v>
                </c:pt>
                <c:pt idx="2151">
                  <c:v>#N/A</c:v>
                </c:pt>
                <c:pt idx="2152">
                  <c:v>#N/A</c:v>
                </c:pt>
                <c:pt idx="2153">
                  <c:v>#N/A</c:v>
                </c:pt>
                <c:pt idx="2154">
                  <c:v>#N/A</c:v>
                </c:pt>
                <c:pt idx="2155">
                  <c:v>#N/A</c:v>
                </c:pt>
                <c:pt idx="2156">
                  <c:v>#N/A</c:v>
                </c:pt>
                <c:pt idx="2157">
                  <c:v>#N/A</c:v>
                </c:pt>
                <c:pt idx="2158">
                  <c:v>#N/A</c:v>
                </c:pt>
                <c:pt idx="2159">
                  <c:v>#N/A</c:v>
                </c:pt>
                <c:pt idx="2160">
                  <c:v>#N/A</c:v>
                </c:pt>
                <c:pt idx="2161">
                  <c:v>#N/A</c:v>
                </c:pt>
                <c:pt idx="2162">
                  <c:v>#N/A</c:v>
                </c:pt>
                <c:pt idx="2163">
                  <c:v>#N/A</c:v>
                </c:pt>
                <c:pt idx="2164">
                  <c:v>#N/A</c:v>
                </c:pt>
                <c:pt idx="2165">
                  <c:v>#N/A</c:v>
                </c:pt>
                <c:pt idx="2166">
                  <c:v>#N/A</c:v>
                </c:pt>
                <c:pt idx="2167">
                  <c:v>#N/A</c:v>
                </c:pt>
                <c:pt idx="2168">
                  <c:v>#N/A</c:v>
                </c:pt>
                <c:pt idx="2169">
                  <c:v>#N/A</c:v>
                </c:pt>
                <c:pt idx="2170">
                  <c:v>#N/A</c:v>
                </c:pt>
                <c:pt idx="2171">
                  <c:v>#N/A</c:v>
                </c:pt>
                <c:pt idx="2172">
                  <c:v>#N/A</c:v>
                </c:pt>
                <c:pt idx="2173">
                  <c:v>#N/A</c:v>
                </c:pt>
                <c:pt idx="2174">
                  <c:v>#N/A</c:v>
                </c:pt>
                <c:pt idx="2175">
                  <c:v>#N/A</c:v>
                </c:pt>
                <c:pt idx="2176">
                  <c:v>#N/A</c:v>
                </c:pt>
                <c:pt idx="2177">
                  <c:v>#N/A</c:v>
                </c:pt>
                <c:pt idx="2178">
                  <c:v>#N/A</c:v>
                </c:pt>
                <c:pt idx="2179">
                  <c:v>#N/A</c:v>
                </c:pt>
                <c:pt idx="2180">
                  <c:v>#N/A</c:v>
                </c:pt>
                <c:pt idx="2181">
                  <c:v>#N/A</c:v>
                </c:pt>
                <c:pt idx="2182">
                  <c:v>#N/A</c:v>
                </c:pt>
                <c:pt idx="2183">
                  <c:v>#N/A</c:v>
                </c:pt>
                <c:pt idx="2184">
                  <c:v>#N/A</c:v>
                </c:pt>
                <c:pt idx="2185">
                  <c:v>#N/A</c:v>
                </c:pt>
                <c:pt idx="2186">
                  <c:v>#N/A</c:v>
                </c:pt>
                <c:pt idx="2187">
                  <c:v>#N/A</c:v>
                </c:pt>
                <c:pt idx="2188">
                  <c:v>#N/A</c:v>
                </c:pt>
                <c:pt idx="2189">
                  <c:v>#N/A</c:v>
                </c:pt>
                <c:pt idx="2190">
                  <c:v>#N/A</c:v>
                </c:pt>
              </c:numCache>
            </c:numRef>
          </c:val>
          <c:smooth val="0"/>
          <c:extLst>
            <c:ext xmlns:c16="http://schemas.microsoft.com/office/drawing/2014/chart" uri="{C3380CC4-5D6E-409C-BE32-E72D297353CC}">
              <c16:uniqueId val="{00000000-9DB5-45B7-B859-DF6C6A8929B1}"/>
            </c:ext>
          </c:extLst>
        </c:ser>
        <c:ser>
          <c:idx val="1"/>
          <c:order val="1"/>
          <c:tx>
            <c:strRef>
              <c:f>'c2-6'!$C$13</c:f>
              <c:strCache>
                <c:ptCount val="1"/>
                <c:pt idx="0">
                  <c:v>Fed</c:v>
                </c:pt>
              </c:strCache>
            </c:strRef>
          </c:tx>
          <c:spPr>
            <a:ln w="28575" cap="rnd">
              <a:solidFill>
                <a:srgbClr val="00B0F0"/>
              </a:solidFill>
              <a:round/>
            </a:ln>
            <a:effectLst/>
          </c:spPr>
          <c:marker>
            <c:symbol val="none"/>
          </c:marker>
          <c:cat>
            <c:numRef>
              <c:f>'c2-6'!$A$14:$A$2204</c:f>
              <c:numCache>
                <c:formatCode>m/d/yyyy</c:formatCode>
                <c:ptCount val="2191"/>
                <c:pt idx="0">
                  <c:v>44197</c:v>
                </c:pt>
                <c:pt idx="1">
                  <c:v>44198</c:v>
                </c:pt>
                <c:pt idx="2">
                  <c:v>44199</c:v>
                </c:pt>
                <c:pt idx="3">
                  <c:v>44200</c:v>
                </c:pt>
                <c:pt idx="4">
                  <c:v>44201</c:v>
                </c:pt>
                <c:pt idx="5">
                  <c:v>44202</c:v>
                </c:pt>
                <c:pt idx="6">
                  <c:v>44203</c:v>
                </c:pt>
                <c:pt idx="7">
                  <c:v>44204</c:v>
                </c:pt>
                <c:pt idx="8">
                  <c:v>44205</c:v>
                </c:pt>
                <c:pt idx="9">
                  <c:v>44206</c:v>
                </c:pt>
                <c:pt idx="10">
                  <c:v>44207</c:v>
                </c:pt>
                <c:pt idx="11">
                  <c:v>44208</c:v>
                </c:pt>
                <c:pt idx="12">
                  <c:v>44209</c:v>
                </c:pt>
                <c:pt idx="13">
                  <c:v>44210</c:v>
                </c:pt>
                <c:pt idx="14">
                  <c:v>44211</c:v>
                </c:pt>
                <c:pt idx="15">
                  <c:v>44212</c:v>
                </c:pt>
                <c:pt idx="16">
                  <c:v>44213</c:v>
                </c:pt>
                <c:pt idx="17">
                  <c:v>44214</c:v>
                </c:pt>
                <c:pt idx="18">
                  <c:v>44215</c:v>
                </c:pt>
                <c:pt idx="19">
                  <c:v>44216</c:v>
                </c:pt>
                <c:pt idx="20">
                  <c:v>44217</c:v>
                </c:pt>
                <c:pt idx="21">
                  <c:v>44218</c:v>
                </c:pt>
                <c:pt idx="22">
                  <c:v>44219</c:v>
                </c:pt>
                <c:pt idx="23">
                  <c:v>44220</c:v>
                </c:pt>
                <c:pt idx="24">
                  <c:v>44221</c:v>
                </c:pt>
                <c:pt idx="25">
                  <c:v>44222</c:v>
                </c:pt>
                <c:pt idx="26">
                  <c:v>44223</c:v>
                </c:pt>
                <c:pt idx="27">
                  <c:v>44224</c:v>
                </c:pt>
                <c:pt idx="28">
                  <c:v>44225</c:v>
                </c:pt>
                <c:pt idx="29">
                  <c:v>44226</c:v>
                </c:pt>
                <c:pt idx="30">
                  <c:v>44227</c:v>
                </c:pt>
                <c:pt idx="31">
                  <c:v>44228</c:v>
                </c:pt>
                <c:pt idx="32">
                  <c:v>44229</c:v>
                </c:pt>
                <c:pt idx="33">
                  <c:v>44230</c:v>
                </c:pt>
                <c:pt idx="34">
                  <c:v>44231</c:v>
                </c:pt>
                <c:pt idx="35">
                  <c:v>44232</c:v>
                </c:pt>
                <c:pt idx="36">
                  <c:v>44233</c:v>
                </c:pt>
                <c:pt idx="37">
                  <c:v>44234</c:v>
                </c:pt>
                <c:pt idx="38">
                  <c:v>44235</c:v>
                </c:pt>
                <c:pt idx="39">
                  <c:v>44236</c:v>
                </c:pt>
                <c:pt idx="40">
                  <c:v>44237</c:v>
                </c:pt>
                <c:pt idx="41">
                  <c:v>44238</c:v>
                </c:pt>
                <c:pt idx="42">
                  <c:v>44239</c:v>
                </c:pt>
                <c:pt idx="43">
                  <c:v>44240</c:v>
                </c:pt>
                <c:pt idx="44">
                  <c:v>44241</c:v>
                </c:pt>
                <c:pt idx="45">
                  <c:v>44242</c:v>
                </c:pt>
                <c:pt idx="46">
                  <c:v>44243</c:v>
                </c:pt>
                <c:pt idx="47">
                  <c:v>44244</c:v>
                </c:pt>
                <c:pt idx="48">
                  <c:v>44245</c:v>
                </c:pt>
                <c:pt idx="49">
                  <c:v>44246</c:v>
                </c:pt>
                <c:pt idx="50">
                  <c:v>44247</c:v>
                </c:pt>
                <c:pt idx="51">
                  <c:v>44248</c:v>
                </c:pt>
                <c:pt idx="52">
                  <c:v>44249</c:v>
                </c:pt>
                <c:pt idx="53">
                  <c:v>44250</c:v>
                </c:pt>
                <c:pt idx="54">
                  <c:v>44251</c:v>
                </c:pt>
                <c:pt idx="55">
                  <c:v>44252</c:v>
                </c:pt>
                <c:pt idx="56">
                  <c:v>44253</c:v>
                </c:pt>
                <c:pt idx="57">
                  <c:v>44254</c:v>
                </c:pt>
                <c:pt idx="58">
                  <c:v>44255</c:v>
                </c:pt>
                <c:pt idx="59">
                  <c:v>44256</c:v>
                </c:pt>
                <c:pt idx="60">
                  <c:v>44257</c:v>
                </c:pt>
                <c:pt idx="61">
                  <c:v>44258</c:v>
                </c:pt>
                <c:pt idx="62">
                  <c:v>44259</c:v>
                </c:pt>
                <c:pt idx="63">
                  <c:v>44260</c:v>
                </c:pt>
                <c:pt idx="64">
                  <c:v>44261</c:v>
                </c:pt>
                <c:pt idx="65">
                  <c:v>44262</c:v>
                </c:pt>
                <c:pt idx="66">
                  <c:v>44263</c:v>
                </c:pt>
                <c:pt idx="67">
                  <c:v>44264</c:v>
                </c:pt>
                <c:pt idx="68">
                  <c:v>44265</c:v>
                </c:pt>
                <c:pt idx="69">
                  <c:v>44266</c:v>
                </c:pt>
                <c:pt idx="70">
                  <c:v>44267</c:v>
                </c:pt>
                <c:pt idx="71">
                  <c:v>44268</c:v>
                </c:pt>
                <c:pt idx="72">
                  <c:v>44269</c:v>
                </c:pt>
                <c:pt idx="73">
                  <c:v>44270</c:v>
                </c:pt>
                <c:pt idx="74">
                  <c:v>44271</c:v>
                </c:pt>
                <c:pt idx="75">
                  <c:v>44272</c:v>
                </c:pt>
                <c:pt idx="76">
                  <c:v>44273</c:v>
                </c:pt>
                <c:pt idx="77">
                  <c:v>44274</c:v>
                </c:pt>
                <c:pt idx="78">
                  <c:v>44275</c:v>
                </c:pt>
                <c:pt idx="79">
                  <c:v>44276</c:v>
                </c:pt>
                <c:pt idx="80">
                  <c:v>44277</c:v>
                </c:pt>
                <c:pt idx="81">
                  <c:v>44278</c:v>
                </c:pt>
                <c:pt idx="82">
                  <c:v>44279</c:v>
                </c:pt>
                <c:pt idx="83">
                  <c:v>44280</c:v>
                </c:pt>
                <c:pt idx="84">
                  <c:v>44281</c:v>
                </c:pt>
                <c:pt idx="85">
                  <c:v>44282</c:v>
                </c:pt>
                <c:pt idx="86">
                  <c:v>44283</c:v>
                </c:pt>
                <c:pt idx="87">
                  <c:v>44284</c:v>
                </c:pt>
                <c:pt idx="88">
                  <c:v>44285</c:v>
                </c:pt>
                <c:pt idx="89">
                  <c:v>44286</c:v>
                </c:pt>
                <c:pt idx="90">
                  <c:v>44287</c:v>
                </c:pt>
                <c:pt idx="91">
                  <c:v>44288</c:v>
                </c:pt>
                <c:pt idx="92">
                  <c:v>44289</c:v>
                </c:pt>
                <c:pt idx="93">
                  <c:v>44290</c:v>
                </c:pt>
                <c:pt idx="94">
                  <c:v>44291</c:v>
                </c:pt>
                <c:pt idx="95">
                  <c:v>44292</c:v>
                </c:pt>
                <c:pt idx="96">
                  <c:v>44293</c:v>
                </c:pt>
                <c:pt idx="97">
                  <c:v>44294</c:v>
                </c:pt>
                <c:pt idx="98">
                  <c:v>44295</c:v>
                </c:pt>
                <c:pt idx="99">
                  <c:v>44296</c:v>
                </c:pt>
                <c:pt idx="100">
                  <c:v>44297</c:v>
                </c:pt>
                <c:pt idx="101">
                  <c:v>44298</c:v>
                </c:pt>
                <c:pt idx="102">
                  <c:v>44299</c:v>
                </c:pt>
                <c:pt idx="103">
                  <c:v>44300</c:v>
                </c:pt>
                <c:pt idx="104">
                  <c:v>44301</c:v>
                </c:pt>
                <c:pt idx="105">
                  <c:v>44302</c:v>
                </c:pt>
                <c:pt idx="106">
                  <c:v>44303</c:v>
                </c:pt>
                <c:pt idx="107">
                  <c:v>44304</c:v>
                </c:pt>
                <c:pt idx="108">
                  <c:v>44305</c:v>
                </c:pt>
                <c:pt idx="109">
                  <c:v>44306</c:v>
                </c:pt>
                <c:pt idx="110">
                  <c:v>44307</c:v>
                </c:pt>
                <c:pt idx="111">
                  <c:v>44308</c:v>
                </c:pt>
                <c:pt idx="112">
                  <c:v>44309</c:v>
                </c:pt>
                <c:pt idx="113">
                  <c:v>44310</c:v>
                </c:pt>
                <c:pt idx="114">
                  <c:v>44311</c:v>
                </c:pt>
                <c:pt idx="115">
                  <c:v>44312</c:v>
                </c:pt>
                <c:pt idx="116">
                  <c:v>44313</c:v>
                </c:pt>
                <c:pt idx="117">
                  <c:v>44314</c:v>
                </c:pt>
                <c:pt idx="118">
                  <c:v>44315</c:v>
                </c:pt>
                <c:pt idx="119">
                  <c:v>44316</c:v>
                </c:pt>
                <c:pt idx="120">
                  <c:v>44317</c:v>
                </c:pt>
                <c:pt idx="121">
                  <c:v>44318</c:v>
                </c:pt>
                <c:pt idx="122">
                  <c:v>44319</c:v>
                </c:pt>
                <c:pt idx="123">
                  <c:v>44320</c:v>
                </c:pt>
                <c:pt idx="124">
                  <c:v>44321</c:v>
                </c:pt>
                <c:pt idx="125">
                  <c:v>44322</c:v>
                </c:pt>
                <c:pt idx="126">
                  <c:v>44323</c:v>
                </c:pt>
                <c:pt idx="127">
                  <c:v>44324</c:v>
                </c:pt>
                <c:pt idx="128">
                  <c:v>44325</c:v>
                </c:pt>
                <c:pt idx="129">
                  <c:v>44326</c:v>
                </c:pt>
                <c:pt idx="130">
                  <c:v>44327</c:v>
                </c:pt>
                <c:pt idx="131">
                  <c:v>44328</c:v>
                </c:pt>
                <c:pt idx="132">
                  <c:v>44329</c:v>
                </c:pt>
                <c:pt idx="133">
                  <c:v>44330</c:v>
                </c:pt>
                <c:pt idx="134">
                  <c:v>44331</c:v>
                </c:pt>
                <c:pt idx="135">
                  <c:v>44332</c:v>
                </c:pt>
                <c:pt idx="136">
                  <c:v>44333</c:v>
                </c:pt>
                <c:pt idx="137">
                  <c:v>44334</c:v>
                </c:pt>
                <c:pt idx="138">
                  <c:v>44335</c:v>
                </c:pt>
                <c:pt idx="139">
                  <c:v>44336</c:v>
                </c:pt>
                <c:pt idx="140">
                  <c:v>44337</c:v>
                </c:pt>
                <c:pt idx="141">
                  <c:v>44338</c:v>
                </c:pt>
                <c:pt idx="142">
                  <c:v>44339</c:v>
                </c:pt>
                <c:pt idx="143">
                  <c:v>44340</c:v>
                </c:pt>
                <c:pt idx="144">
                  <c:v>44341</c:v>
                </c:pt>
                <c:pt idx="145">
                  <c:v>44342</c:v>
                </c:pt>
                <c:pt idx="146">
                  <c:v>44343</c:v>
                </c:pt>
                <c:pt idx="147">
                  <c:v>44344</c:v>
                </c:pt>
                <c:pt idx="148">
                  <c:v>44345</c:v>
                </c:pt>
                <c:pt idx="149">
                  <c:v>44346</c:v>
                </c:pt>
                <c:pt idx="150">
                  <c:v>44347</c:v>
                </c:pt>
                <c:pt idx="151">
                  <c:v>44348</c:v>
                </c:pt>
                <c:pt idx="152">
                  <c:v>44349</c:v>
                </c:pt>
                <c:pt idx="153">
                  <c:v>44350</c:v>
                </c:pt>
                <c:pt idx="154">
                  <c:v>44351</c:v>
                </c:pt>
                <c:pt idx="155">
                  <c:v>44352</c:v>
                </c:pt>
                <c:pt idx="156">
                  <c:v>44353</c:v>
                </c:pt>
                <c:pt idx="157">
                  <c:v>44354</c:v>
                </c:pt>
                <c:pt idx="158">
                  <c:v>44355</c:v>
                </c:pt>
                <c:pt idx="159">
                  <c:v>44356</c:v>
                </c:pt>
                <c:pt idx="160">
                  <c:v>44357</c:v>
                </c:pt>
                <c:pt idx="161">
                  <c:v>44358</c:v>
                </c:pt>
                <c:pt idx="162">
                  <c:v>44359</c:v>
                </c:pt>
                <c:pt idx="163">
                  <c:v>44360</c:v>
                </c:pt>
                <c:pt idx="164">
                  <c:v>44361</c:v>
                </c:pt>
                <c:pt idx="165">
                  <c:v>44362</c:v>
                </c:pt>
                <c:pt idx="166">
                  <c:v>44363</c:v>
                </c:pt>
                <c:pt idx="167">
                  <c:v>44364</c:v>
                </c:pt>
                <c:pt idx="168">
                  <c:v>44365</c:v>
                </c:pt>
                <c:pt idx="169">
                  <c:v>44366</c:v>
                </c:pt>
                <c:pt idx="170">
                  <c:v>44367</c:v>
                </c:pt>
                <c:pt idx="171">
                  <c:v>44368</c:v>
                </c:pt>
                <c:pt idx="172">
                  <c:v>44369</c:v>
                </c:pt>
                <c:pt idx="173">
                  <c:v>44370</c:v>
                </c:pt>
                <c:pt idx="174">
                  <c:v>44371</c:v>
                </c:pt>
                <c:pt idx="175">
                  <c:v>44372</c:v>
                </c:pt>
                <c:pt idx="176">
                  <c:v>44373</c:v>
                </c:pt>
                <c:pt idx="177">
                  <c:v>44374</c:v>
                </c:pt>
                <c:pt idx="178">
                  <c:v>44375</c:v>
                </c:pt>
                <c:pt idx="179">
                  <c:v>44376</c:v>
                </c:pt>
                <c:pt idx="180">
                  <c:v>44377</c:v>
                </c:pt>
                <c:pt idx="181">
                  <c:v>44378</c:v>
                </c:pt>
                <c:pt idx="182">
                  <c:v>44379</c:v>
                </c:pt>
                <c:pt idx="183">
                  <c:v>44380</c:v>
                </c:pt>
                <c:pt idx="184">
                  <c:v>44381</c:v>
                </c:pt>
                <c:pt idx="185">
                  <c:v>44382</c:v>
                </c:pt>
                <c:pt idx="186">
                  <c:v>44383</c:v>
                </c:pt>
                <c:pt idx="187">
                  <c:v>44384</c:v>
                </c:pt>
                <c:pt idx="188">
                  <c:v>44385</c:v>
                </c:pt>
                <c:pt idx="189">
                  <c:v>44386</c:v>
                </c:pt>
                <c:pt idx="190">
                  <c:v>44387</c:v>
                </c:pt>
                <c:pt idx="191">
                  <c:v>44388</c:v>
                </c:pt>
                <c:pt idx="192">
                  <c:v>44389</c:v>
                </c:pt>
                <c:pt idx="193">
                  <c:v>44390</c:v>
                </c:pt>
                <c:pt idx="194">
                  <c:v>44391</c:v>
                </c:pt>
                <c:pt idx="195">
                  <c:v>44392</c:v>
                </c:pt>
                <c:pt idx="196">
                  <c:v>44393</c:v>
                </c:pt>
                <c:pt idx="197">
                  <c:v>44394</c:v>
                </c:pt>
                <c:pt idx="198">
                  <c:v>44395</c:v>
                </c:pt>
                <c:pt idx="199">
                  <c:v>44396</c:v>
                </c:pt>
                <c:pt idx="200">
                  <c:v>44397</c:v>
                </c:pt>
                <c:pt idx="201">
                  <c:v>44398</c:v>
                </c:pt>
                <c:pt idx="202">
                  <c:v>44399</c:v>
                </c:pt>
                <c:pt idx="203">
                  <c:v>44400</c:v>
                </c:pt>
                <c:pt idx="204">
                  <c:v>44401</c:v>
                </c:pt>
                <c:pt idx="205">
                  <c:v>44402</c:v>
                </c:pt>
                <c:pt idx="206">
                  <c:v>44403</c:v>
                </c:pt>
                <c:pt idx="207">
                  <c:v>44404</c:v>
                </c:pt>
                <c:pt idx="208">
                  <c:v>44405</c:v>
                </c:pt>
                <c:pt idx="209">
                  <c:v>44406</c:v>
                </c:pt>
                <c:pt idx="210">
                  <c:v>44407</c:v>
                </c:pt>
                <c:pt idx="211">
                  <c:v>44408</c:v>
                </c:pt>
                <c:pt idx="212">
                  <c:v>44409</c:v>
                </c:pt>
                <c:pt idx="213">
                  <c:v>44410</c:v>
                </c:pt>
                <c:pt idx="214">
                  <c:v>44411</c:v>
                </c:pt>
                <c:pt idx="215">
                  <c:v>44412</c:v>
                </c:pt>
                <c:pt idx="216">
                  <c:v>44413</c:v>
                </c:pt>
                <c:pt idx="217">
                  <c:v>44414</c:v>
                </c:pt>
                <c:pt idx="218">
                  <c:v>44415</c:v>
                </c:pt>
                <c:pt idx="219">
                  <c:v>44416</c:v>
                </c:pt>
                <c:pt idx="220">
                  <c:v>44417</c:v>
                </c:pt>
                <c:pt idx="221">
                  <c:v>44418</c:v>
                </c:pt>
                <c:pt idx="222">
                  <c:v>44419</c:v>
                </c:pt>
                <c:pt idx="223">
                  <c:v>44420</c:v>
                </c:pt>
                <c:pt idx="224">
                  <c:v>44421</c:v>
                </c:pt>
                <c:pt idx="225">
                  <c:v>44422</c:v>
                </c:pt>
                <c:pt idx="226">
                  <c:v>44423</c:v>
                </c:pt>
                <c:pt idx="227">
                  <c:v>44424</c:v>
                </c:pt>
                <c:pt idx="228">
                  <c:v>44425</c:v>
                </c:pt>
                <c:pt idx="229">
                  <c:v>44426</c:v>
                </c:pt>
                <c:pt idx="230">
                  <c:v>44427</c:v>
                </c:pt>
                <c:pt idx="231">
                  <c:v>44428</c:v>
                </c:pt>
                <c:pt idx="232">
                  <c:v>44429</c:v>
                </c:pt>
                <c:pt idx="233">
                  <c:v>44430</c:v>
                </c:pt>
                <c:pt idx="234">
                  <c:v>44431</c:v>
                </c:pt>
                <c:pt idx="235">
                  <c:v>44432</c:v>
                </c:pt>
                <c:pt idx="236">
                  <c:v>44433</c:v>
                </c:pt>
                <c:pt idx="237">
                  <c:v>44434</c:v>
                </c:pt>
                <c:pt idx="238">
                  <c:v>44435</c:v>
                </c:pt>
                <c:pt idx="239">
                  <c:v>44436</c:v>
                </c:pt>
                <c:pt idx="240">
                  <c:v>44437</c:v>
                </c:pt>
                <c:pt idx="241">
                  <c:v>44438</c:v>
                </c:pt>
                <c:pt idx="242">
                  <c:v>44439</c:v>
                </c:pt>
                <c:pt idx="243">
                  <c:v>44440</c:v>
                </c:pt>
                <c:pt idx="244">
                  <c:v>44441</c:v>
                </c:pt>
                <c:pt idx="245">
                  <c:v>44442</c:v>
                </c:pt>
                <c:pt idx="246">
                  <c:v>44443</c:v>
                </c:pt>
                <c:pt idx="247">
                  <c:v>44444</c:v>
                </c:pt>
                <c:pt idx="248">
                  <c:v>44445</c:v>
                </c:pt>
                <c:pt idx="249">
                  <c:v>44446</c:v>
                </c:pt>
                <c:pt idx="250">
                  <c:v>44447</c:v>
                </c:pt>
                <c:pt idx="251">
                  <c:v>44448</c:v>
                </c:pt>
                <c:pt idx="252">
                  <c:v>44449</c:v>
                </c:pt>
                <c:pt idx="253">
                  <c:v>44450</c:v>
                </c:pt>
                <c:pt idx="254">
                  <c:v>44451</c:v>
                </c:pt>
                <c:pt idx="255">
                  <c:v>44452</c:v>
                </c:pt>
                <c:pt idx="256">
                  <c:v>44453</c:v>
                </c:pt>
                <c:pt idx="257">
                  <c:v>44454</c:v>
                </c:pt>
                <c:pt idx="258">
                  <c:v>44455</c:v>
                </c:pt>
                <c:pt idx="259">
                  <c:v>44456</c:v>
                </c:pt>
                <c:pt idx="260">
                  <c:v>44457</c:v>
                </c:pt>
                <c:pt idx="261">
                  <c:v>44458</c:v>
                </c:pt>
                <c:pt idx="262">
                  <c:v>44459</c:v>
                </c:pt>
                <c:pt idx="263">
                  <c:v>44460</c:v>
                </c:pt>
                <c:pt idx="264">
                  <c:v>44461</c:v>
                </c:pt>
                <c:pt idx="265">
                  <c:v>44462</c:v>
                </c:pt>
                <c:pt idx="266">
                  <c:v>44463</c:v>
                </c:pt>
                <c:pt idx="267">
                  <c:v>44464</c:v>
                </c:pt>
                <c:pt idx="268">
                  <c:v>44465</c:v>
                </c:pt>
                <c:pt idx="269">
                  <c:v>44466</c:v>
                </c:pt>
                <c:pt idx="270">
                  <c:v>44467</c:v>
                </c:pt>
                <c:pt idx="271">
                  <c:v>44468</c:v>
                </c:pt>
                <c:pt idx="272">
                  <c:v>44469</c:v>
                </c:pt>
                <c:pt idx="273">
                  <c:v>44470</c:v>
                </c:pt>
                <c:pt idx="274">
                  <c:v>44471</c:v>
                </c:pt>
                <c:pt idx="275">
                  <c:v>44472</c:v>
                </c:pt>
                <c:pt idx="276">
                  <c:v>44473</c:v>
                </c:pt>
                <c:pt idx="277">
                  <c:v>44474</c:v>
                </c:pt>
                <c:pt idx="278">
                  <c:v>44475</c:v>
                </c:pt>
                <c:pt idx="279">
                  <c:v>44476</c:v>
                </c:pt>
                <c:pt idx="280">
                  <c:v>44477</c:v>
                </c:pt>
                <c:pt idx="281">
                  <c:v>44478</c:v>
                </c:pt>
                <c:pt idx="282">
                  <c:v>44479</c:v>
                </c:pt>
                <c:pt idx="283">
                  <c:v>44480</c:v>
                </c:pt>
                <c:pt idx="284">
                  <c:v>44481</c:v>
                </c:pt>
                <c:pt idx="285">
                  <c:v>44482</c:v>
                </c:pt>
                <c:pt idx="286">
                  <c:v>44483</c:v>
                </c:pt>
                <c:pt idx="287">
                  <c:v>44484</c:v>
                </c:pt>
                <c:pt idx="288">
                  <c:v>44485</c:v>
                </c:pt>
                <c:pt idx="289">
                  <c:v>44486</c:v>
                </c:pt>
                <c:pt idx="290">
                  <c:v>44487</c:v>
                </c:pt>
                <c:pt idx="291">
                  <c:v>44488</c:v>
                </c:pt>
                <c:pt idx="292">
                  <c:v>44489</c:v>
                </c:pt>
                <c:pt idx="293">
                  <c:v>44490</c:v>
                </c:pt>
                <c:pt idx="294">
                  <c:v>44491</c:v>
                </c:pt>
                <c:pt idx="295">
                  <c:v>44492</c:v>
                </c:pt>
                <c:pt idx="296">
                  <c:v>44493</c:v>
                </c:pt>
                <c:pt idx="297">
                  <c:v>44494</c:v>
                </c:pt>
                <c:pt idx="298">
                  <c:v>44495</c:v>
                </c:pt>
                <c:pt idx="299">
                  <c:v>44496</c:v>
                </c:pt>
                <c:pt idx="300">
                  <c:v>44497</c:v>
                </c:pt>
                <c:pt idx="301">
                  <c:v>44498</c:v>
                </c:pt>
                <c:pt idx="302">
                  <c:v>44499</c:v>
                </c:pt>
                <c:pt idx="303">
                  <c:v>44500</c:v>
                </c:pt>
                <c:pt idx="304">
                  <c:v>44501</c:v>
                </c:pt>
                <c:pt idx="305">
                  <c:v>44502</c:v>
                </c:pt>
                <c:pt idx="306">
                  <c:v>44503</c:v>
                </c:pt>
                <c:pt idx="307">
                  <c:v>44504</c:v>
                </c:pt>
                <c:pt idx="308">
                  <c:v>44505</c:v>
                </c:pt>
                <c:pt idx="309">
                  <c:v>44506</c:v>
                </c:pt>
                <c:pt idx="310">
                  <c:v>44507</c:v>
                </c:pt>
                <c:pt idx="311">
                  <c:v>44508</c:v>
                </c:pt>
                <c:pt idx="312">
                  <c:v>44509</c:v>
                </c:pt>
                <c:pt idx="313">
                  <c:v>44510</c:v>
                </c:pt>
                <c:pt idx="314">
                  <c:v>44511</c:v>
                </c:pt>
                <c:pt idx="315">
                  <c:v>44512</c:v>
                </c:pt>
                <c:pt idx="316">
                  <c:v>44513</c:v>
                </c:pt>
                <c:pt idx="317">
                  <c:v>44514</c:v>
                </c:pt>
                <c:pt idx="318">
                  <c:v>44515</c:v>
                </c:pt>
                <c:pt idx="319">
                  <c:v>44516</c:v>
                </c:pt>
                <c:pt idx="320">
                  <c:v>44517</c:v>
                </c:pt>
                <c:pt idx="321">
                  <c:v>44518</c:v>
                </c:pt>
                <c:pt idx="322">
                  <c:v>44519</c:v>
                </c:pt>
                <c:pt idx="323">
                  <c:v>44520</c:v>
                </c:pt>
                <c:pt idx="324">
                  <c:v>44521</c:v>
                </c:pt>
                <c:pt idx="325">
                  <c:v>44522</c:v>
                </c:pt>
                <c:pt idx="326">
                  <c:v>44523</c:v>
                </c:pt>
                <c:pt idx="327">
                  <c:v>44524</c:v>
                </c:pt>
                <c:pt idx="328">
                  <c:v>44525</c:v>
                </c:pt>
                <c:pt idx="329">
                  <c:v>44526</c:v>
                </c:pt>
                <c:pt idx="330">
                  <c:v>44527</c:v>
                </c:pt>
                <c:pt idx="331">
                  <c:v>44528</c:v>
                </c:pt>
                <c:pt idx="332">
                  <c:v>44529</c:v>
                </c:pt>
                <c:pt idx="333">
                  <c:v>44530</c:v>
                </c:pt>
                <c:pt idx="334">
                  <c:v>44531</c:v>
                </c:pt>
                <c:pt idx="335">
                  <c:v>44532</c:v>
                </c:pt>
                <c:pt idx="336">
                  <c:v>44533</c:v>
                </c:pt>
                <c:pt idx="337">
                  <c:v>44534</c:v>
                </c:pt>
                <c:pt idx="338">
                  <c:v>44535</c:v>
                </c:pt>
                <c:pt idx="339">
                  <c:v>44536</c:v>
                </c:pt>
                <c:pt idx="340">
                  <c:v>44537</c:v>
                </c:pt>
                <c:pt idx="341">
                  <c:v>44538</c:v>
                </c:pt>
                <c:pt idx="342">
                  <c:v>44539</c:v>
                </c:pt>
                <c:pt idx="343">
                  <c:v>44540</c:v>
                </c:pt>
                <c:pt idx="344">
                  <c:v>44541</c:v>
                </c:pt>
                <c:pt idx="345">
                  <c:v>44542</c:v>
                </c:pt>
                <c:pt idx="346">
                  <c:v>44543</c:v>
                </c:pt>
                <c:pt idx="347">
                  <c:v>44544</c:v>
                </c:pt>
                <c:pt idx="348">
                  <c:v>44545</c:v>
                </c:pt>
                <c:pt idx="349">
                  <c:v>44546</c:v>
                </c:pt>
                <c:pt idx="350">
                  <c:v>44547</c:v>
                </c:pt>
                <c:pt idx="351">
                  <c:v>44548</c:v>
                </c:pt>
                <c:pt idx="352">
                  <c:v>44549</c:v>
                </c:pt>
                <c:pt idx="353">
                  <c:v>44550</c:v>
                </c:pt>
                <c:pt idx="354">
                  <c:v>44551</c:v>
                </c:pt>
                <c:pt idx="355">
                  <c:v>44552</c:v>
                </c:pt>
                <c:pt idx="356">
                  <c:v>44553</c:v>
                </c:pt>
                <c:pt idx="357">
                  <c:v>44554</c:v>
                </c:pt>
                <c:pt idx="358">
                  <c:v>44555</c:v>
                </c:pt>
                <c:pt idx="359">
                  <c:v>44556</c:v>
                </c:pt>
                <c:pt idx="360">
                  <c:v>44557</c:v>
                </c:pt>
                <c:pt idx="361">
                  <c:v>44558</c:v>
                </c:pt>
                <c:pt idx="362">
                  <c:v>44559</c:v>
                </c:pt>
                <c:pt idx="363">
                  <c:v>44560</c:v>
                </c:pt>
                <c:pt idx="364">
                  <c:v>44561</c:v>
                </c:pt>
                <c:pt idx="365">
                  <c:v>44562</c:v>
                </c:pt>
                <c:pt idx="366">
                  <c:v>44563</c:v>
                </c:pt>
                <c:pt idx="367">
                  <c:v>44564</c:v>
                </c:pt>
                <c:pt idx="368">
                  <c:v>44565</c:v>
                </c:pt>
                <c:pt idx="369">
                  <c:v>44566</c:v>
                </c:pt>
                <c:pt idx="370">
                  <c:v>44567</c:v>
                </c:pt>
                <c:pt idx="371">
                  <c:v>44568</c:v>
                </c:pt>
                <c:pt idx="372">
                  <c:v>44569</c:v>
                </c:pt>
                <c:pt idx="373">
                  <c:v>44570</c:v>
                </c:pt>
                <c:pt idx="374">
                  <c:v>44571</c:v>
                </c:pt>
                <c:pt idx="375">
                  <c:v>44572</c:v>
                </c:pt>
                <c:pt idx="376">
                  <c:v>44573</c:v>
                </c:pt>
                <c:pt idx="377">
                  <c:v>44574</c:v>
                </c:pt>
                <c:pt idx="378">
                  <c:v>44575</c:v>
                </c:pt>
                <c:pt idx="379">
                  <c:v>44576</c:v>
                </c:pt>
                <c:pt idx="380">
                  <c:v>44577</c:v>
                </c:pt>
                <c:pt idx="381">
                  <c:v>44578</c:v>
                </c:pt>
                <c:pt idx="382">
                  <c:v>44579</c:v>
                </c:pt>
                <c:pt idx="383">
                  <c:v>44580</c:v>
                </c:pt>
                <c:pt idx="384">
                  <c:v>44581</c:v>
                </c:pt>
                <c:pt idx="385">
                  <c:v>44582</c:v>
                </c:pt>
                <c:pt idx="386">
                  <c:v>44583</c:v>
                </c:pt>
                <c:pt idx="387">
                  <c:v>44584</c:v>
                </c:pt>
                <c:pt idx="388">
                  <c:v>44585</c:v>
                </c:pt>
                <c:pt idx="389">
                  <c:v>44586</c:v>
                </c:pt>
                <c:pt idx="390">
                  <c:v>44587</c:v>
                </c:pt>
                <c:pt idx="391">
                  <c:v>44588</c:v>
                </c:pt>
                <c:pt idx="392">
                  <c:v>44589</c:v>
                </c:pt>
                <c:pt idx="393">
                  <c:v>44590</c:v>
                </c:pt>
                <c:pt idx="394">
                  <c:v>44591</c:v>
                </c:pt>
                <c:pt idx="395">
                  <c:v>44592</c:v>
                </c:pt>
                <c:pt idx="396">
                  <c:v>44593</c:v>
                </c:pt>
                <c:pt idx="397">
                  <c:v>44594</c:v>
                </c:pt>
                <c:pt idx="398">
                  <c:v>44595</c:v>
                </c:pt>
                <c:pt idx="399">
                  <c:v>44596</c:v>
                </c:pt>
                <c:pt idx="400">
                  <c:v>44597</c:v>
                </c:pt>
                <c:pt idx="401">
                  <c:v>44598</c:v>
                </c:pt>
                <c:pt idx="402">
                  <c:v>44599</c:v>
                </c:pt>
                <c:pt idx="403">
                  <c:v>44600</c:v>
                </c:pt>
                <c:pt idx="404">
                  <c:v>44601</c:v>
                </c:pt>
                <c:pt idx="405">
                  <c:v>44602</c:v>
                </c:pt>
                <c:pt idx="406">
                  <c:v>44603</c:v>
                </c:pt>
                <c:pt idx="407">
                  <c:v>44604</c:v>
                </c:pt>
                <c:pt idx="408">
                  <c:v>44605</c:v>
                </c:pt>
                <c:pt idx="409">
                  <c:v>44606</c:v>
                </c:pt>
                <c:pt idx="410">
                  <c:v>44607</c:v>
                </c:pt>
                <c:pt idx="411">
                  <c:v>44608</c:v>
                </c:pt>
                <c:pt idx="412">
                  <c:v>44609</c:v>
                </c:pt>
                <c:pt idx="413">
                  <c:v>44610</c:v>
                </c:pt>
                <c:pt idx="414">
                  <c:v>44611</c:v>
                </c:pt>
                <c:pt idx="415">
                  <c:v>44612</c:v>
                </c:pt>
                <c:pt idx="416">
                  <c:v>44613</c:v>
                </c:pt>
                <c:pt idx="417">
                  <c:v>44614</c:v>
                </c:pt>
                <c:pt idx="418">
                  <c:v>44615</c:v>
                </c:pt>
                <c:pt idx="419">
                  <c:v>44616</c:v>
                </c:pt>
                <c:pt idx="420">
                  <c:v>44617</c:v>
                </c:pt>
                <c:pt idx="421">
                  <c:v>44618</c:v>
                </c:pt>
                <c:pt idx="422">
                  <c:v>44619</c:v>
                </c:pt>
                <c:pt idx="423">
                  <c:v>44620</c:v>
                </c:pt>
                <c:pt idx="424">
                  <c:v>44621</c:v>
                </c:pt>
                <c:pt idx="425">
                  <c:v>44622</c:v>
                </c:pt>
                <c:pt idx="426">
                  <c:v>44623</c:v>
                </c:pt>
                <c:pt idx="427">
                  <c:v>44624</c:v>
                </c:pt>
                <c:pt idx="428">
                  <c:v>44625</c:v>
                </c:pt>
                <c:pt idx="429">
                  <c:v>44626</c:v>
                </c:pt>
                <c:pt idx="430">
                  <c:v>44627</c:v>
                </c:pt>
                <c:pt idx="431">
                  <c:v>44628</c:v>
                </c:pt>
                <c:pt idx="432">
                  <c:v>44629</c:v>
                </c:pt>
                <c:pt idx="433">
                  <c:v>44630</c:v>
                </c:pt>
                <c:pt idx="434">
                  <c:v>44631</c:v>
                </c:pt>
                <c:pt idx="435">
                  <c:v>44632</c:v>
                </c:pt>
                <c:pt idx="436">
                  <c:v>44633</c:v>
                </c:pt>
                <c:pt idx="437">
                  <c:v>44634</c:v>
                </c:pt>
                <c:pt idx="438">
                  <c:v>44635</c:v>
                </c:pt>
                <c:pt idx="439">
                  <c:v>44636</c:v>
                </c:pt>
                <c:pt idx="440">
                  <c:v>44637</c:v>
                </c:pt>
                <c:pt idx="441">
                  <c:v>44638</c:v>
                </c:pt>
                <c:pt idx="442">
                  <c:v>44639</c:v>
                </c:pt>
                <c:pt idx="443">
                  <c:v>44640</c:v>
                </c:pt>
                <c:pt idx="444">
                  <c:v>44641</c:v>
                </c:pt>
                <c:pt idx="445">
                  <c:v>44642</c:v>
                </c:pt>
                <c:pt idx="446">
                  <c:v>44643</c:v>
                </c:pt>
                <c:pt idx="447">
                  <c:v>44644</c:v>
                </c:pt>
                <c:pt idx="448">
                  <c:v>44645</c:v>
                </c:pt>
                <c:pt idx="449">
                  <c:v>44646</c:v>
                </c:pt>
                <c:pt idx="450">
                  <c:v>44647</c:v>
                </c:pt>
                <c:pt idx="451">
                  <c:v>44648</c:v>
                </c:pt>
                <c:pt idx="452">
                  <c:v>44649</c:v>
                </c:pt>
                <c:pt idx="453">
                  <c:v>44650</c:v>
                </c:pt>
                <c:pt idx="454">
                  <c:v>44651</c:v>
                </c:pt>
                <c:pt idx="455">
                  <c:v>44652</c:v>
                </c:pt>
                <c:pt idx="456">
                  <c:v>44653</c:v>
                </c:pt>
                <c:pt idx="457">
                  <c:v>44654</c:v>
                </c:pt>
                <c:pt idx="458">
                  <c:v>44655</c:v>
                </c:pt>
                <c:pt idx="459">
                  <c:v>44656</c:v>
                </c:pt>
                <c:pt idx="460">
                  <c:v>44657</c:v>
                </c:pt>
                <c:pt idx="461">
                  <c:v>44658</c:v>
                </c:pt>
                <c:pt idx="462">
                  <c:v>44659</c:v>
                </c:pt>
                <c:pt idx="463">
                  <c:v>44660</c:v>
                </c:pt>
                <c:pt idx="464">
                  <c:v>44661</c:v>
                </c:pt>
                <c:pt idx="465">
                  <c:v>44662</c:v>
                </c:pt>
                <c:pt idx="466">
                  <c:v>44663</c:v>
                </c:pt>
                <c:pt idx="467">
                  <c:v>44664</c:v>
                </c:pt>
                <c:pt idx="468">
                  <c:v>44665</c:v>
                </c:pt>
                <c:pt idx="469">
                  <c:v>44666</c:v>
                </c:pt>
                <c:pt idx="470">
                  <c:v>44667</c:v>
                </c:pt>
                <c:pt idx="471">
                  <c:v>44668</c:v>
                </c:pt>
                <c:pt idx="472">
                  <c:v>44669</c:v>
                </c:pt>
                <c:pt idx="473">
                  <c:v>44670</c:v>
                </c:pt>
                <c:pt idx="474">
                  <c:v>44671</c:v>
                </c:pt>
                <c:pt idx="475">
                  <c:v>44672</c:v>
                </c:pt>
                <c:pt idx="476">
                  <c:v>44673</c:v>
                </c:pt>
                <c:pt idx="477">
                  <c:v>44674</c:v>
                </c:pt>
                <c:pt idx="478">
                  <c:v>44675</c:v>
                </c:pt>
                <c:pt idx="479">
                  <c:v>44676</c:v>
                </c:pt>
                <c:pt idx="480">
                  <c:v>44677</c:v>
                </c:pt>
                <c:pt idx="481">
                  <c:v>44678</c:v>
                </c:pt>
                <c:pt idx="482">
                  <c:v>44679</c:v>
                </c:pt>
                <c:pt idx="483">
                  <c:v>44680</c:v>
                </c:pt>
                <c:pt idx="484">
                  <c:v>44681</c:v>
                </c:pt>
                <c:pt idx="485">
                  <c:v>44682</c:v>
                </c:pt>
                <c:pt idx="486">
                  <c:v>44683</c:v>
                </c:pt>
                <c:pt idx="487">
                  <c:v>44684</c:v>
                </c:pt>
                <c:pt idx="488">
                  <c:v>44685</c:v>
                </c:pt>
                <c:pt idx="489">
                  <c:v>44686</c:v>
                </c:pt>
                <c:pt idx="490">
                  <c:v>44687</c:v>
                </c:pt>
                <c:pt idx="491">
                  <c:v>44688</c:v>
                </c:pt>
                <c:pt idx="492">
                  <c:v>44689</c:v>
                </c:pt>
                <c:pt idx="493">
                  <c:v>44690</c:v>
                </c:pt>
                <c:pt idx="494">
                  <c:v>44691</c:v>
                </c:pt>
                <c:pt idx="495">
                  <c:v>44692</c:v>
                </c:pt>
                <c:pt idx="496">
                  <c:v>44693</c:v>
                </c:pt>
                <c:pt idx="497">
                  <c:v>44694</c:v>
                </c:pt>
                <c:pt idx="498">
                  <c:v>44695</c:v>
                </c:pt>
                <c:pt idx="499">
                  <c:v>44696</c:v>
                </c:pt>
                <c:pt idx="500">
                  <c:v>44697</c:v>
                </c:pt>
                <c:pt idx="501">
                  <c:v>44698</c:v>
                </c:pt>
                <c:pt idx="502">
                  <c:v>44699</c:v>
                </c:pt>
                <c:pt idx="503">
                  <c:v>44700</c:v>
                </c:pt>
                <c:pt idx="504">
                  <c:v>44701</c:v>
                </c:pt>
                <c:pt idx="505">
                  <c:v>44702</c:v>
                </c:pt>
                <c:pt idx="506">
                  <c:v>44703</c:v>
                </c:pt>
                <c:pt idx="507">
                  <c:v>44704</c:v>
                </c:pt>
                <c:pt idx="508">
                  <c:v>44705</c:v>
                </c:pt>
                <c:pt idx="509">
                  <c:v>44706</c:v>
                </c:pt>
                <c:pt idx="510">
                  <c:v>44707</c:v>
                </c:pt>
                <c:pt idx="511">
                  <c:v>44708</c:v>
                </c:pt>
                <c:pt idx="512">
                  <c:v>44709</c:v>
                </c:pt>
                <c:pt idx="513">
                  <c:v>44710</c:v>
                </c:pt>
                <c:pt idx="514">
                  <c:v>44711</c:v>
                </c:pt>
                <c:pt idx="515">
                  <c:v>44712</c:v>
                </c:pt>
                <c:pt idx="516">
                  <c:v>44713</c:v>
                </c:pt>
                <c:pt idx="517">
                  <c:v>44714</c:v>
                </c:pt>
                <c:pt idx="518">
                  <c:v>44715</c:v>
                </c:pt>
                <c:pt idx="519">
                  <c:v>44716</c:v>
                </c:pt>
                <c:pt idx="520">
                  <c:v>44717</c:v>
                </c:pt>
                <c:pt idx="521">
                  <c:v>44718</c:v>
                </c:pt>
                <c:pt idx="522">
                  <c:v>44719</c:v>
                </c:pt>
                <c:pt idx="523">
                  <c:v>44720</c:v>
                </c:pt>
                <c:pt idx="524">
                  <c:v>44721</c:v>
                </c:pt>
                <c:pt idx="525">
                  <c:v>44722</c:v>
                </c:pt>
                <c:pt idx="526">
                  <c:v>44723</c:v>
                </c:pt>
                <c:pt idx="527">
                  <c:v>44724</c:v>
                </c:pt>
                <c:pt idx="528">
                  <c:v>44725</c:v>
                </c:pt>
                <c:pt idx="529">
                  <c:v>44726</c:v>
                </c:pt>
                <c:pt idx="530">
                  <c:v>44727</c:v>
                </c:pt>
                <c:pt idx="531">
                  <c:v>44728</c:v>
                </c:pt>
                <c:pt idx="532">
                  <c:v>44729</c:v>
                </c:pt>
                <c:pt idx="533">
                  <c:v>44730</c:v>
                </c:pt>
                <c:pt idx="534">
                  <c:v>44731</c:v>
                </c:pt>
                <c:pt idx="535">
                  <c:v>44732</c:v>
                </c:pt>
                <c:pt idx="536">
                  <c:v>44733</c:v>
                </c:pt>
                <c:pt idx="537">
                  <c:v>44734</c:v>
                </c:pt>
                <c:pt idx="538">
                  <c:v>44735</c:v>
                </c:pt>
                <c:pt idx="539">
                  <c:v>44736</c:v>
                </c:pt>
                <c:pt idx="540">
                  <c:v>44737</c:v>
                </c:pt>
                <c:pt idx="541">
                  <c:v>44738</c:v>
                </c:pt>
                <c:pt idx="542">
                  <c:v>44739</c:v>
                </c:pt>
                <c:pt idx="543">
                  <c:v>44740</c:v>
                </c:pt>
                <c:pt idx="544">
                  <c:v>44741</c:v>
                </c:pt>
                <c:pt idx="545">
                  <c:v>44742</c:v>
                </c:pt>
                <c:pt idx="546">
                  <c:v>44743</c:v>
                </c:pt>
                <c:pt idx="547">
                  <c:v>44744</c:v>
                </c:pt>
                <c:pt idx="548">
                  <c:v>44745</c:v>
                </c:pt>
                <c:pt idx="549">
                  <c:v>44746</c:v>
                </c:pt>
                <c:pt idx="550">
                  <c:v>44747</c:v>
                </c:pt>
                <c:pt idx="551">
                  <c:v>44748</c:v>
                </c:pt>
                <c:pt idx="552">
                  <c:v>44749</c:v>
                </c:pt>
                <c:pt idx="553">
                  <c:v>44750</c:v>
                </c:pt>
                <c:pt idx="554">
                  <c:v>44751</c:v>
                </c:pt>
                <c:pt idx="555">
                  <c:v>44752</c:v>
                </c:pt>
                <c:pt idx="556">
                  <c:v>44753</c:v>
                </c:pt>
                <c:pt idx="557">
                  <c:v>44754</c:v>
                </c:pt>
                <c:pt idx="558">
                  <c:v>44755</c:v>
                </c:pt>
                <c:pt idx="559">
                  <c:v>44756</c:v>
                </c:pt>
                <c:pt idx="560">
                  <c:v>44757</c:v>
                </c:pt>
                <c:pt idx="561">
                  <c:v>44758</c:v>
                </c:pt>
                <c:pt idx="562">
                  <c:v>44759</c:v>
                </c:pt>
                <c:pt idx="563">
                  <c:v>44760</c:v>
                </c:pt>
                <c:pt idx="564">
                  <c:v>44761</c:v>
                </c:pt>
                <c:pt idx="565">
                  <c:v>44762</c:v>
                </c:pt>
                <c:pt idx="566">
                  <c:v>44763</c:v>
                </c:pt>
                <c:pt idx="567">
                  <c:v>44764</c:v>
                </c:pt>
                <c:pt idx="568">
                  <c:v>44765</c:v>
                </c:pt>
                <c:pt idx="569">
                  <c:v>44766</c:v>
                </c:pt>
                <c:pt idx="570">
                  <c:v>44767</c:v>
                </c:pt>
                <c:pt idx="571">
                  <c:v>44768</c:v>
                </c:pt>
                <c:pt idx="572">
                  <c:v>44769</c:v>
                </c:pt>
                <c:pt idx="573">
                  <c:v>44770</c:v>
                </c:pt>
                <c:pt idx="574">
                  <c:v>44771</c:v>
                </c:pt>
                <c:pt idx="575">
                  <c:v>44772</c:v>
                </c:pt>
                <c:pt idx="576">
                  <c:v>44773</c:v>
                </c:pt>
                <c:pt idx="577">
                  <c:v>44774</c:v>
                </c:pt>
                <c:pt idx="578">
                  <c:v>44775</c:v>
                </c:pt>
                <c:pt idx="579">
                  <c:v>44776</c:v>
                </c:pt>
                <c:pt idx="580">
                  <c:v>44777</c:v>
                </c:pt>
                <c:pt idx="581">
                  <c:v>44778</c:v>
                </c:pt>
                <c:pt idx="582">
                  <c:v>44779</c:v>
                </c:pt>
                <c:pt idx="583">
                  <c:v>44780</c:v>
                </c:pt>
                <c:pt idx="584">
                  <c:v>44781</c:v>
                </c:pt>
                <c:pt idx="585">
                  <c:v>44782</c:v>
                </c:pt>
                <c:pt idx="586">
                  <c:v>44783</c:v>
                </c:pt>
                <c:pt idx="587">
                  <c:v>44784</c:v>
                </c:pt>
                <c:pt idx="588">
                  <c:v>44785</c:v>
                </c:pt>
                <c:pt idx="589">
                  <c:v>44786</c:v>
                </c:pt>
                <c:pt idx="590">
                  <c:v>44787</c:v>
                </c:pt>
                <c:pt idx="591">
                  <c:v>44788</c:v>
                </c:pt>
                <c:pt idx="592">
                  <c:v>44789</c:v>
                </c:pt>
                <c:pt idx="593">
                  <c:v>44790</c:v>
                </c:pt>
                <c:pt idx="594">
                  <c:v>44791</c:v>
                </c:pt>
                <c:pt idx="595">
                  <c:v>44792</c:v>
                </c:pt>
                <c:pt idx="596">
                  <c:v>44793</c:v>
                </c:pt>
                <c:pt idx="597">
                  <c:v>44794</c:v>
                </c:pt>
                <c:pt idx="598">
                  <c:v>44795</c:v>
                </c:pt>
                <c:pt idx="599">
                  <c:v>44796</c:v>
                </c:pt>
                <c:pt idx="600">
                  <c:v>44797</c:v>
                </c:pt>
                <c:pt idx="601">
                  <c:v>44798</c:v>
                </c:pt>
                <c:pt idx="602">
                  <c:v>44799</c:v>
                </c:pt>
                <c:pt idx="603">
                  <c:v>44800</c:v>
                </c:pt>
                <c:pt idx="604">
                  <c:v>44801</c:v>
                </c:pt>
                <c:pt idx="605">
                  <c:v>44802</c:v>
                </c:pt>
                <c:pt idx="606">
                  <c:v>44803</c:v>
                </c:pt>
                <c:pt idx="607">
                  <c:v>44804</c:v>
                </c:pt>
                <c:pt idx="608">
                  <c:v>44805</c:v>
                </c:pt>
                <c:pt idx="609">
                  <c:v>44806</c:v>
                </c:pt>
                <c:pt idx="610">
                  <c:v>44807</c:v>
                </c:pt>
                <c:pt idx="611">
                  <c:v>44808</c:v>
                </c:pt>
                <c:pt idx="612">
                  <c:v>44809</c:v>
                </c:pt>
                <c:pt idx="613">
                  <c:v>44810</c:v>
                </c:pt>
                <c:pt idx="614">
                  <c:v>44811</c:v>
                </c:pt>
                <c:pt idx="615">
                  <c:v>44812</c:v>
                </c:pt>
                <c:pt idx="616">
                  <c:v>44813</c:v>
                </c:pt>
                <c:pt idx="617">
                  <c:v>44814</c:v>
                </c:pt>
                <c:pt idx="618">
                  <c:v>44815</c:v>
                </c:pt>
                <c:pt idx="619">
                  <c:v>44816</c:v>
                </c:pt>
                <c:pt idx="620">
                  <c:v>44817</c:v>
                </c:pt>
                <c:pt idx="621">
                  <c:v>44818</c:v>
                </c:pt>
                <c:pt idx="622">
                  <c:v>44819</c:v>
                </c:pt>
                <c:pt idx="623">
                  <c:v>44820</c:v>
                </c:pt>
                <c:pt idx="624">
                  <c:v>44821</c:v>
                </c:pt>
                <c:pt idx="625">
                  <c:v>44822</c:v>
                </c:pt>
                <c:pt idx="626">
                  <c:v>44823</c:v>
                </c:pt>
                <c:pt idx="627">
                  <c:v>44824</c:v>
                </c:pt>
                <c:pt idx="628">
                  <c:v>44825</c:v>
                </c:pt>
                <c:pt idx="629">
                  <c:v>44826</c:v>
                </c:pt>
                <c:pt idx="630">
                  <c:v>44827</c:v>
                </c:pt>
                <c:pt idx="631">
                  <c:v>44828</c:v>
                </c:pt>
                <c:pt idx="632">
                  <c:v>44829</c:v>
                </c:pt>
                <c:pt idx="633">
                  <c:v>44830</c:v>
                </c:pt>
                <c:pt idx="634">
                  <c:v>44831</c:v>
                </c:pt>
                <c:pt idx="635">
                  <c:v>44832</c:v>
                </c:pt>
                <c:pt idx="636">
                  <c:v>44833</c:v>
                </c:pt>
                <c:pt idx="637">
                  <c:v>44834</c:v>
                </c:pt>
                <c:pt idx="638">
                  <c:v>44835</c:v>
                </c:pt>
                <c:pt idx="639">
                  <c:v>44836</c:v>
                </c:pt>
                <c:pt idx="640">
                  <c:v>44837</c:v>
                </c:pt>
                <c:pt idx="641">
                  <c:v>44838</c:v>
                </c:pt>
                <c:pt idx="642">
                  <c:v>44839</c:v>
                </c:pt>
                <c:pt idx="643">
                  <c:v>44840</c:v>
                </c:pt>
                <c:pt idx="644">
                  <c:v>44841</c:v>
                </c:pt>
                <c:pt idx="645">
                  <c:v>44842</c:v>
                </c:pt>
                <c:pt idx="646">
                  <c:v>44843</c:v>
                </c:pt>
                <c:pt idx="647">
                  <c:v>44844</c:v>
                </c:pt>
                <c:pt idx="648">
                  <c:v>44845</c:v>
                </c:pt>
                <c:pt idx="649">
                  <c:v>44846</c:v>
                </c:pt>
                <c:pt idx="650">
                  <c:v>44847</c:v>
                </c:pt>
                <c:pt idx="651">
                  <c:v>44848</c:v>
                </c:pt>
                <c:pt idx="652">
                  <c:v>44849</c:v>
                </c:pt>
                <c:pt idx="653">
                  <c:v>44850</c:v>
                </c:pt>
                <c:pt idx="654">
                  <c:v>44851</c:v>
                </c:pt>
                <c:pt idx="655">
                  <c:v>44852</c:v>
                </c:pt>
                <c:pt idx="656">
                  <c:v>44853</c:v>
                </c:pt>
                <c:pt idx="657">
                  <c:v>44854</c:v>
                </c:pt>
                <c:pt idx="658">
                  <c:v>44855</c:v>
                </c:pt>
                <c:pt idx="659">
                  <c:v>44856</c:v>
                </c:pt>
                <c:pt idx="660">
                  <c:v>44857</c:v>
                </c:pt>
                <c:pt idx="661">
                  <c:v>44858</c:v>
                </c:pt>
                <c:pt idx="662">
                  <c:v>44859</c:v>
                </c:pt>
                <c:pt idx="663">
                  <c:v>44860</c:v>
                </c:pt>
                <c:pt idx="664">
                  <c:v>44861</c:v>
                </c:pt>
                <c:pt idx="665">
                  <c:v>44862</c:v>
                </c:pt>
                <c:pt idx="666">
                  <c:v>44863</c:v>
                </c:pt>
                <c:pt idx="667">
                  <c:v>44864</c:v>
                </c:pt>
                <c:pt idx="668">
                  <c:v>44865</c:v>
                </c:pt>
                <c:pt idx="669">
                  <c:v>44866</c:v>
                </c:pt>
                <c:pt idx="670">
                  <c:v>44867</c:v>
                </c:pt>
                <c:pt idx="671">
                  <c:v>44868</c:v>
                </c:pt>
                <c:pt idx="672">
                  <c:v>44869</c:v>
                </c:pt>
                <c:pt idx="673">
                  <c:v>44870</c:v>
                </c:pt>
                <c:pt idx="674">
                  <c:v>44871</c:v>
                </c:pt>
                <c:pt idx="675">
                  <c:v>44872</c:v>
                </c:pt>
                <c:pt idx="676">
                  <c:v>44873</c:v>
                </c:pt>
                <c:pt idx="677">
                  <c:v>44874</c:v>
                </c:pt>
                <c:pt idx="678">
                  <c:v>44875</c:v>
                </c:pt>
                <c:pt idx="679">
                  <c:v>44876</c:v>
                </c:pt>
                <c:pt idx="680">
                  <c:v>44877</c:v>
                </c:pt>
                <c:pt idx="681">
                  <c:v>44878</c:v>
                </c:pt>
                <c:pt idx="682">
                  <c:v>44879</c:v>
                </c:pt>
                <c:pt idx="683">
                  <c:v>44880</c:v>
                </c:pt>
                <c:pt idx="684">
                  <c:v>44881</c:v>
                </c:pt>
                <c:pt idx="685">
                  <c:v>44882</c:v>
                </c:pt>
                <c:pt idx="686">
                  <c:v>44883</c:v>
                </c:pt>
                <c:pt idx="687">
                  <c:v>44884</c:v>
                </c:pt>
                <c:pt idx="688">
                  <c:v>44885</c:v>
                </c:pt>
                <c:pt idx="689">
                  <c:v>44886</c:v>
                </c:pt>
                <c:pt idx="690">
                  <c:v>44887</c:v>
                </c:pt>
                <c:pt idx="691">
                  <c:v>44888</c:v>
                </c:pt>
                <c:pt idx="692">
                  <c:v>44889</c:v>
                </c:pt>
                <c:pt idx="693">
                  <c:v>44890</c:v>
                </c:pt>
                <c:pt idx="694">
                  <c:v>44891</c:v>
                </c:pt>
                <c:pt idx="695">
                  <c:v>44892</c:v>
                </c:pt>
                <c:pt idx="696">
                  <c:v>44893</c:v>
                </c:pt>
                <c:pt idx="697">
                  <c:v>44894</c:v>
                </c:pt>
                <c:pt idx="698">
                  <c:v>44895</c:v>
                </c:pt>
                <c:pt idx="699">
                  <c:v>44896</c:v>
                </c:pt>
                <c:pt idx="700">
                  <c:v>44897</c:v>
                </c:pt>
                <c:pt idx="701">
                  <c:v>44898</c:v>
                </c:pt>
                <c:pt idx="702">
                  <c:v>44899</c:v>
                </c:pt>
                <c:pt idx="703">
                  <c:v>44900</c:v>
                </c:pt>
                <c:pt idx="704">
                  <c:v>44901</c:v>
                </c:pt>
                <c:pt idx="705">
                  <c:v>44902</c:v>
                </c:pt>
                <c:pt idx="706">
                  <c:v>44903</c:v>
                </c:pt>
                <c:pt idx="707">
                  <c:v>44904</c:v>
                </c:pt>
                <c:pt idx="708">
                  <c:v>44905</c:v>
                </c:pt>
                <c:pt idx="709">
                  <c:v>44906</c:v>
                </c:pt>
                <c:pt idx="710">
                  <c:v>44907</c:v>
                </c:pt>
                <c:pt idx="711">
                  <c:v>44908</c:v>
                </c:pt>
                <c:pt idx="712">
                  <c:v>44909</c:v>
                </c:pt>
                <c:pt idx="713">
                  <c:v>44910</c:v>
                </c:pt>
                <c:pt idx="714">
                  <c:v>44911</c:v>
                </c:pt>
                <c:pt idx="715">
                  <c:v>44912</c:v>
                </c:pt>
                <c:pt idx="716">
                  <c:v>44913</c:v>
                </c:pt>
                <c:pt idx="717">
                  <c:v>44914</c:v>
                </c:pt>
                <c:pt idx="718">
                  <c:v>44915</c:v>
                </c:pt>
                <c:pt idx="719">
                  <c:v>44916</c:v>
                </c:pt>
                <c:pt idx="720">
                  <c:v>44917</c:v>
                </c:pt>
                <c:pt idx="721">
                  <c:v>44918</c:v>
                </c:pt>
                <c:pt idx="722">
                  <c:v>44919</c:v>
                </c:pt>
                <c:pt idx="723">
                  <c:v>44920</c:v>
                </c:pt>
                <c:pt idx="724">
                  <c:v>44921</c:v>
                </c:pt>
                <c:pt idx="725">
                  <c:v>44922</c:v>
                </c:pt>
                <c:pt idx="726">
                  <c:v>44923</c:v>
                </c:pt>
                <c:pt idx="727">
                  <c:v>44924</c:v>
                </c:pt>
                <c:pt idx="728">
                  <c:v>44925</c:v>
                </c:pt>
                <c:pt idx="729">
                  <c:v>44926</c:v>
                </c:pt>
                <c:pt idx="730">
                  <c:v>44927</c:v>
                </c:pt>
                <c:pt idx="731">
                  <c:v>44928</c:v>
                </c:pt>
                <c:pt idx="732">
                  <c:v>44929</c:v>
                </c:pt>
                <c:pt idx="733">
                  <c:v>44930</c:v>
                </c:pt>
                <c:pt idx="734">
                  <c:v>44931</c:v>
                </c:pt>
                <c:pt idx="735">
                  <c:v>44932</c:v>
                </c:pt>
                <c:pt idx="736">
                  <c:v>44933</c:v>
                </c:pt>
                <c:pt idx="737">
                  <c:v>44934</c:v>
                </c:pt>
                <c:pt idx="738">
                  <c:v>44935</c:v>
                </c:pt>
                <c:pt idx="739">
                  <c:v>44936</c:v>
                </c:pt>
                <c:pt idx="740">
                  <c:v>44937</c:v>
                </c:pt>
                <c:pt idx="741">
                  <c:v>44938</c:v>
                </c:pt>
                <c:pt idx="742">
                  <c:v>44939</c:v>
                </c:pt>
                <c:pt idx="743">
                  <c:v>44940</c:v>
                </c:pt>
                <c:pt idx="744">
                  <c:v>44941</c:v>
                </c:pt>
                <c:pt idx="745">
                  <c:v>44942</c:v>
                </c:pt>
                <c:pt idx="746">
                  <c:v>44943</c:v>
                </c:pt>
                <c:pt idx="747">
                  <c:v>44944</c:v>
                </c:pt>
                <c:pt idx="748">
                  <c:v>44945</c:v>
                </c:pt>
                <c:pt idx="749">
                  <c:v>44946</c:v>
                </c:pt>
                <c:pt idx="750">
                  <c:v>44947</c:v>
                </c:pt>
                <c:pt idx="751">
                  <c:v>44948</c:v>
                </c:pt>
                <c:pt idx="752">
                  <c:v>44949</c:v>
                </c:pt>
                <c:pt idx="753">
                  <c:v>44950</c:v>
                </c:pt>
                <c:pt idx="754">
                  <c:v>44951</c:v>
                </c:pt>
                <c:pt idx="755">
                  <c:v>44952</c:v>
                </c:pt>
                <c:pt idx="756">
                  <c:v>44953</c:v>
                </c:pt>
                <c:pt idx="757">
                  <c:v>44954</c:v>
                </c:pt>
                <c:pt idx="758">
                  <c:v>44955</c:v>
                </c:pt>
                <c:pt idx="759">
                  <c:v>44956</c:v>
                </c:pt>
                <c:pt idx="760">
                  <c:v>44957</c:v>
                </c:pt>
                <c:pt idx="761">
                  <c:v>44958</c:v>
                </c:pt>
                <c:pt idx="762">
                  <c:v>44959</c:v>
                </c:pt>
                <c:pt idx="763">
                  <c:v>44960</c:v>
                </c:pt>
                <c:pt idx="764">
                  <c:v>44961</c:v>
                </c:pt>
                <c:pt idx="765">
                  <c:v>44962</c:v>
                </c:pt>
                <c:pt idx="766">
                  <c:v>44963</c:v>
                </c:pt>
                <c:pt idx="767">
                  <c:v>44964</c:v>
                </c:pt>
                <c:pt idx="768">
                  <c:v>44965</c:v>
                </c:pt>
                <c:pt idx="769">
                  <c:v>44966</c:v>
                </c:pt>
                <c:pt idx="770">
                  <c:v>44967</c:v>
                </c:pt>
                <c:pt idx="771">
                  <c:v>44968</c:v>
                </c:pt>
                <c:pt idx="772">
                  <c:v>44969</c:v>
                </c:pt>
                <c:pt idx="773">
                  <c:v>44970</c:v>
                </c:pt>
                <c:pt idx="774">
                  <c:v>44971</c:v>
                </c:pt>
                <c:pt idx="775">
                  <c:v>44972</c:v>
                </c:pt>
                <c:pt idx="776">
                  <c:v>44973</c:v>
                </c:pt>
                <c:pt idx="777">
                  <c:v>44974</c:v>
                </c:pt>
                <c:pt idx="778">
                  <c:v>44975</c:v>
                </c:pt>
                <c:pt idx="779">
                  <c:v>44976</c:v>
                </c:pt>
                <c:pt idx="780">
                  <c:v>44977</c:v>
                </c:pt>
                <c:pt idx="781">
                  <c:v>44978</c:v>
                </c:pt>
                <c:pt idx="782">
                  <c:v>44979</c:v>
                </c:pt>
                <c:pt idx="783">
                  <c:v>44980</c:v>
                </c:pt>
                <c:pt idx="784">
                  <c:v>44981</c:v>
                </c:pt>
                <c:pt idx="785">
                  <c:v>44982</c:v>
                </c:pt>
                <c:pt idx="786">
                  <c:v>44983</c:v>
                </c:pt>
                <c:pt idx="787">
                  <c:v>44984</c:v>
                </c:pt>
                <c:pt idx="788">
                  <c:v>44985</c:v>
                </c:pt>
                <c:pt idx="789">
                  <c:v>44986</c:v>
                </c:pt>
                <c:pt idx="790">
                  <c:v>44987</c:v>
                </c:pt>
                <c:pt idx="791">
                  <c:v>44988</c:v>
                </c:pt>
                <c:pt idx="792">
                  <c:v>44989</c:v>
                </c:pt>
                <c:pt idx="793">
                  <c:v>44990</c:v>
                </c:pt>
                <c:pt idx="794">
                  <c:v>44991</c:v>
                </c:pt>
                <c:pt idx="795">
                  <c:v>44992</c:v>
                </c:pt>
                <c:pt idx="796">
                  <c:v>44993</c:v>
                </c:pt>
                <c:pt idx="797">
                  <c:v>44994</c:v>
                </c:pt>
                <c:pt idx="798">
                  <c:v>44995</c:v>
                </c:pt>
                <c:pt idx="799">
                  <c:v>44996</c:v>
                </c:pt>
                <c:pt idx="800">
                  <c:v>44997</c:v>
                </c:pt>
                <c:pt idx="801">
                  <c:v>44998</c:v>
                </c:pt>
                <c:pt idx="802">
                  <c:v>44999</c:v>
                </c:pt>
                <c:pt idx="803">
                  <c:v>45000</c:v>
                </c:pt>
                <c:pt idx="804">
                  <c:v>45001</c:v>
                </c:pt>
                <c:pt idx="805">
                  <c:v>45002</c:v>
                </c:pt>
                <c:pt idx="806">
                  <c:v>45003</c:v>
                </c:pt>
                <c:pt idx="807">
                  <c:v>45004</c:v>
                </c:pt>
                <c:pt idx="808">
                  <c:v>45005</c:v>
                </c:pt>
                <c:pt idx="809">
                  <c:v>45006</c:v>
                </c:pt>
                <c:pt idx="810">
                  <c:v>45007</c:v>
                </c:pt>
                <c:pt idx="811">
                  <c:v>45008</c:v>
                </c:pt>
                <c:pt idx="812">
                  <c:v>45009</c:v>
                </c:pt>
                <c:pt idx="813">
                  <c:v>45010</c:v>
                </c:pt>
                <c:pt idx="814">
                  <c:v>45011</c:v>
                </c:pt>
                <c:pt idx="815">
                  <c:v>45012</c:v>
                </c:pt>
                <c:pt idx="816">
                  <c:v>45013</c:v>
                </c:pt>
                <c:pt idx="817">
                  <c:v>45014</c:v>
                </c:pt>
                <c:pt idx="818">
                  <c:v>45015</c:v>
                </c:pt>
                <c:pt idx="819">
                  <c:v>45016</c:v>
                </c:pt>
                <c:pt idx="820">
                  <c:v>45017</c:v>
                </c:pt>
                <c:pt idx="821">
                  <c:v>45018</c:v>
                </c:pt>
                <c:pt idx="822">
                  <c:v>45019</c:v>
                </c:pt>
                <c:pt idx="823">
                  <c:v>45020</c:v>
                </c:pt>
                <c:pt idx="824">
                  <c:v>45021</c:v>
                </c:pt>
                <c:pt idx="825">
                  <c:v>45022</c:v>
                </c:pt>
                <c:pt idx="826">
                  <c:v>45023</c:v>
                </c:pt>
                <c:pt idx="827">
                  <c:v>45024</c:v>
                </c:pt>
                <c:pt idx="828">
                  <c:v>45025</c:v>
                </c:pt>
                <c:pt idx="829">
                  <c:v>45026</c:v>
                </c:pt>
                <c:pt idx="830">
                  <c:v>45027</c:v>
                </c:pt>
                <c:pt idx="831">
                  <c:v>45028</c:v>
                </c:pt>
                <c:pt idx="832">
                  <c:v>45029</c:v>
                </c:pt>
                <c:pt idx="833">
                  <c:v>45030</c:v>
                </c:pt>
                <c:pt idx="834">
                  <c:v>45031</c:v>
                </c:pt>
                <c:pt idx="835">
                  <c:v>45032</c:v>
                </c:pt>
                <c:pt idx="836">
                  <c:v>45033</c:v>
                </c:pt>
                <c:pt idx="837">
                  <c:v>45034</c:v>
                </c:pt>
                <c:pt idx="838">
                  <c:v>45035</c:v>
                </c:pt>
                <c:pt idx="839">
                  <c:v>45036</c:v>
                </c:pt>
                <c:pt idx="840">
                  <c:v>45037</c:v>
                </c:pt>
                <c:pt idx="841">
                  <c:v>45038</c:v>
                </c:pt>
                <c:pt idx="842">
                  <c:v>45039</c:v>
                </c:pt>
                <c:pt idx="843">
                  <c:v>45040</c:v>
                </c:pt>
                <c:pt idx="844">
                  <c:v>45041</c:v>
                </c:pt>
                <c:pt idx="845">
                  <c:v>45042</c:v>
                </c:pt>
                <c:pt idx="846">
                  <c:v>45043</c:v>
                </c:pt>
                <c:pt idx="847">
                  <c:v>45044</c:v>
                </c:pt>
                <c:pt idx="848">
                  <c:v>45045</c:v>
                </c:pt>
                <c:pt idx="849">
                  <c:v>45046</c:v>
                </c:pt>
                <c:pt idx="850">
                  <c:v>45047</c:v>
                </c:pt>
                <c:pt idx="851">
                  <c:v>45048</c:v>
                </c:pt>
                <c:pt idx="852">
                  <c:v>45049</c:v>
                </c:pt>
                <c:pt idx="853">
                  <c:v>45050</c:v>
                </c:pt>
                <c:pt idx="854">
                  <c:v>45051</c:v>
                </c:pt>
                <c:pt idx="855">
                  <c:v>45052</c:v>
                </c:pt>
                <c:pt idx="856">
                  <c:v>45053</c:v>
                </c:pt>
                <c:pt idx="857">
                  <c:v>45054</c:v>
                </c:pt>
                <c:pt idx="858">
                  <c:v>45055</c:v>
                </c:pt>
                <c:pt idx="859">
                  <c:v>45056</c:v>
                </c:pt>
                <c:pt idx="860">
                  <c:v>45057</c:v>
                </c:pt>
                <c:pt idx="861">
                  <c:v>45058</c:v>
                </c:pt>
                <c:pt idx="862">
                  <c:v>45059</c:v>
                </c:pt>
                <c:pt idx="863">
                  <c:v>45060</c:v>
                </c:pt>
                <c:pt idx="864">
                  <c:v>45061</c:v>
                </c:pt>
                <c:pt idx="865">
                  <c:v>45062</c:v>
                </c:pt>
                <c:pt idx="866">
                  <c:v>45063</c:v>
                </c:pt>
                <c:pt idx="867">
                  <c:v>45064</c:v>
                </c:pt>
                <c:pt idx="868">
                  <c:v>45065</c:v>
                </c:pt>
                <c:pt idx="869">
                  <c:v>45066</c:v>
                </c:pt>
                <c:pt idx="870">
                  <c:v>45067</c:v>
                </c:pt>
                <c:pt idx="871">
                  <c:v>45068</c:v>
                </c:pt>
                <c:pt idx="872">
                  <c:v>45069</c:v>
                </c:pt>
                <c:pt idx="873">
                  <c:v>45070</c:v>
                </c:pt>
                <c:pt idx="874">
                  <c:v>45071</c:v>
                </c:pt>
                <c:pt idx="875">
                  <c:v>45072</c:v>
                </c:pt>
                <c:pt idx="876">
                  <c:v>45073</c:v>
                </c:pt>
                <c:pt idx="877">
                  <c:v>45074</c:v>
                </c:pt>
                <c:pt idx="878">
                  <c:v>45075</c:v>
                </c:pt>
                <c:pt idx="879">
                  <c:v>45076</c:v>
                </c:pt>
                <c:pt idx="880">
                  <c:v>45077</c:v>
                </c:pt>
                <c:pt idx="881">
                  <c:v>45078</c:v>
                </c:pt>
                <c:pt idx="882">
                  <c:v>45079</c:v>
                </c:pt>
                <c:pt idx="883">
                  <c:v>45080</c:v>
                </c:pt>
                <c:pt idx="884">
                  <c:v>45081</c:v>
                </c:pt>
                <c:pt idx="885">
                  <c:v>45082</c:v>
                </c:pt>
                <c:pt idx="886">
                  <c:v>45083</c:v>
                </c:pt>
                <c:pt idx="887">
                  <c:v>45084</c:v>
                </c:pt>
                <c:pt idx="888">
                  <c:v>45085</c:v>
                </c:pt>
                <c:pt idx="889">
                  <c:v>45086</c:v>
                </c:pt>
                <c:pt idx="890">
                  <c:v>45087</c:v>
                </c:pt>
                <c:pt idx="891">
                  <c:v>45088</c:v>
                </c:pt>
                <c:pt idx="892">
                  <c:v>45089</c:v>
                </c:pt>
                <c:pt idx="893">
                  <c:v>45090</c:v>
                </c:pt>
                <c:pt idx="894">
                  <c:v>45091</c:v>
                </c:pt>
                <c:pt idx="895">
                  <c:v>45092</c:v>
                </c:pt>
                <c:pt idx="896">
                  <c:v>45093</c:v>
                </c:pt>
                <c:pt idx="897">
                  <c:v>45094</c:v>
                </c:pt>
                <c:pt idx="898">
                  <c:v>45095</c:v>
                </c:pt>
                <c:pt idx="899">
                  <c:v>45096</c:v>
                </c:pt>
                <c:pt idx="900">
                  <c:v>45097</c:v>
                </c:pt>
                <c:pt idx="901">
                  <c:v>45098</c:v>
                </c:pt>
                <c:pt idx="902">
                  <c:v>45099</c:v>
                </c:pt>
                <c:pt idx="903">
                  <c:v>45100</c:v>
                </c:pt>
                <c:pt idx="904">
                  <c:v>45101</c:v>
                </c:pt>
                <c:pt idx="905">
                  <c:v>45102</c:v>
                </c:pt>
                <c:pt idx="906">
                  <c:v>45103</c:v>
                </c:pt>
                <c:pt idx="907">
                  <c:v>45104</c:v>
                </c:pt>
                <c:pt idx="908">
                  <c:v>45105</c:v>
                </c:pt>
                <c:pt idx="909">
                  <c:v>45106</c:v>
                </c:pt>
                <c:pt idx="910">
                  <c:v>45107</c:v>
                </c:pt>
                <c:pt idx="911">
                  <c:v>45108</c:v>
                </c:pt>
                <c:pt idx="912">
                  <c:v>45109</c:v>
                </c:pt>
                <c:pt idx="913">
                  <c:v>45110</c:v>
                </c:pt>
                <c:pt idx="914">
                  <c:v>45111</c:v>
                </c:pt>
                <c:pt idx="915">
                  <c:v>45112</c:v>
                </c:pt>
                <c:pt idx="916">
                  <c:v>45113</c:v>
                </c:pt>
                <c:pt idx="917">
                  <c:v>45114</c:v>
                </c:pt>
                <c:pt idx="918">
                  <c:v>45115</c:v>
                </c:pt>
                <c:pt idx="919">
                  <c:v>45116</c:v>
                </c:pt>
                <c:pt idx="920">
                  <c:v>45117</c:v>
                </c:pt>
                <c:pt idx="921">
                  <c:v>45118</c:v>
                </c:pt>
                <c:pt idx="922">
                  <c:v>45119</c:v>
                </c:pt>
                <c:pt idx="923">
                  <c:v>45120</c:v>
                </c:pt>
                <c:pt idx="924">
                  <c:v>45121</c:v>
                </c:pt>
                <c:pt idx="925">
                  <c:v>45122</c:v>
                </c:pt>
                <c:pt idx="926">
                  <c:v>45123</c:v>
                </c:pt>
                <c:pt idx="927">
                  <c:v>45124</c:v>
                </c:pt>
                <c:pt idx="928">
                  <c:v>45125</c:v>
                </c:pt>
                <c:pt idx="929">
                  <c:v>45126</c:v>
                </c:pt>
                <c:pt idx="930">
                  <c:v>45127</c:v>
                </c:pt>
                <c:pt idx="931">
                  <c:v>45128</c:v>
                </c:pt>
                <c:pt idx="932">
                  <c:v>45129</c:v>
                </c:pt>
                <c:pt idx="933">
                  <c:v>45130</c:v>
                </c:pt>
                <c:pt idx="934">
                  <c:v>45131</c:v>
                </c:pt>
                <c:pt idx="935">
                  <c:v>45132</c:v>
                </c:pt>
                <c:pt idx="936">
                  <c:v>45133</c:v>
                </c:pt>
                <c:pt idx="937">
                  <c:v>45134</c:v>
                </c:pt>
                <c:pt idx="938">
                  <c:v>45135</c:v>
                </c:pt>
                <c:pt idx="939">
                  <c:v>45136</c:v>
                </c:pt>
                <c:pt idx="940">
                  <c:v>45137</c:v>
                </c:pt>
                <c:pt idx="941">
                  <c:v>45138</c:v>
                </c:pt>
                <c:pt idx="942">
                  <c:v>45139</c:v>
                </c:pt>
                <c:pt idx="943">
                  <c:v>45140</c:v>
                </c:pt>
                <c:pt idx="944">
                  <c:v>45141</c:v>
                </c:pt>
                <c:pt idx="945">
                  <c:v>45142</c:v>
                </c:pt>
                <c:pt idx="946">
                  <c:v>45143</c:v>
                </c:pt>
                <c:pt idx="947">
                  <c:v>45144</c:v>
                </c:pt>
                <c:pt idx="948">
                  <c:v>45145</c:v>
                </c:pt>
                <c:pt idx="949">
                  <c:v>45146</c:v>
                </c:pt>
                <c:pt idx="950">
                  <c:v>45147</c:v>
                </c:pt>
                <c:pt idx="951">
                  <c:v>45148</c:v>
                </c:pt>
                <c:pt idx="952">
                  <c:v>45149</c:v>
                </c:pt>
                <c:pt idx="953">
                  <c:v>45150</c:v>
                </c:pt>
                <c:pt idx="954">
                  <c:v>45151</c:v>
                </c:pt>
                <c:pt idx="955">
                  <c:v>45152</c:v>
                </c:pt>
                <c:pt idx="956">
                  <c:v>45153</c:v>
                </c:pt>
                <c:pt idx="957">
                  <c:v>45154</c:v>
                </c:pt>
                <c:pt idx="958">
                  <c:v>45155</c:v>
                </c:pt>
                <c:pt idx="959">
                  <c:v>45156</c:v>
                </c:pt>
                <c:pt idx="960">
                  <c:v>45157</c:v>
                </c:pt>
                <c:pt idx="961">
                  <c:v>45158</c:v>
                </c:pt>
                <c:pt idx="962">
                  <c:v>45159</c:v>
                </c:pt>
                <c:pt idx="963">
                  <c:v>45160</c:v>
                </c:pt>
                <c:pt idx="964">
                  <c:v>45161</c:v>
                </c:pt>
                <c:pt idx="965">
                  <c:v>45162</c:v>
                </c:pt>
                <c:pt idx="966">
                  <c:v>45163</c:v>
                </c:pt>
                <c:pt idx="967">
                  <c:v>45164</c:v>
                </c:pt>
                <c:pt idx="968">
                  <c:v>45165</c:v>
                </c:pt>
                <c:pt idx="969">
                  <c:v>45166</c:v>
                </c:pt>
                <c:pt idx="970">
                  <c:v>45167</c:v>
                </c:pt>
                <c:pt idx="971">
                  <c:v>45168</c:v>
                </c:pt>
                <c:pt idx="972">
                  <c:v>45169</c:v>
                </c:pt>
                <c:pt idx="973">
                  <c:v>45170</c:v>
                </c:pt>
                <c:pt idx="974">
                  <c:v>45171</c:v>
                </c:pt>
                <c:pt idx="975">
                  <c:v>45172</c:v>
                </c:pt>
                <c:pt idx="976">
                  <c:v>45173</c:v>
                </c:pt>
                <c:pt idx="977">
                  <c:v>45174</c:v>
                </c:pt>
                <c:pt idx="978">
                  <c:v>45175</c:v>
                </c:pt>
                <c:pt idx="979">
                  <c:v>45176</c:v>
                </c:pt>
                <c:pt idx="980">
                  <c:v>45177</c:v>
                </c:pt>
                <c:pt idx="981">
                  <c:v>45178</c:v>
                </c:pt>
                <c:pt idx="982">
                  <c:v>45179</c:v>
                </c:pt>
                <c:pt idx="983">
                  <c:v>45180</c:v>
                </c:pt>
                <c:pt idx="984">
                  <c:v>45181</c:v>
                </c:pt>
                <c:pt idx="985">
                  <c:v>45182</c:v>
                </c:pt>
                <c:pt idx="986">
                  <c:v>45183</c:v>
                </c:pt>
                <c:pt idx="987">
                  <c:v>45184</c:v>
                </c:pt>
                <c:pt idx="988">
                  <c:v>45185</c:v>
                </c:pt>
                <c:pt idx="989">
                  <c:v>45186</c:v>
                </c:pt>
                <c:pt idx="990">
                  <c:v>45187</c:v>
                </c:pt>
                <c:pt idx="991">
                  <c:v>45188</c:v>
                </c:pt>
                <c:pt idx="992">
                  <c:v>45189</c:v>
                </c:pt>
                <c:pt idx="993">
                  <c:v>45190</c:v>
                </c:pt>
                <c:pt idx="994">
                  <c:v>45191</c:v>
                </c:pt>
                <c:pt idx="995">
                  <c:v>45192</c:v>
                </c:pt>
                <c:pt idx="996">
                  <c:v>45193</c:v>
                </c:pt>
                <c:pt idx="997">
                  <c:v>45194</c:v>
                </c:pt>
                <c:pt idx="998">
                  <c:v>45195</c:v>
                </c:pt>
                <c:pt idx="999">
                  <c:v>45196</c:v>
                </c:pt>
                <c:pt idx="1000">
                  <c:v>45197</c:v>
                </c:pt>
                <c:pt idx="1001">
                  <c:v>45198</c:v>
                </c:pt>
                <c:pt idx="1002">
                  <c:v>45199</c:v>
                </c:pt>
                <c:pt idx="1003">
                  <c:v>45200</c:v>
                </c:pt>
                <c:pt idx="1004">
                  <c:v>45201</c:v>
                </c:pt>
                <c:pt idx="1005">
                  <c:v>45202</c:v>
                </c:pt>
                <c:pt idx="1006">
                  <c:v>45203</c:v>
                </c:pt>
                <c:pt idx="1007">
                  <c:v>45204</c:v>
                </c:pt>
                <c:pt idx="1008">
                  <c:v>45205</c:v>
                </c:pt>
                <c:pt idx="1009">
                  <c:v>45206</c:v>
                </c:pt>
                <c:pt idx="1010">
                  <c:v>45207</c:v>
                </c:pt>
                <c:pt idx="1011">
                  <c:v>45208</c:v>
                </c:pt>
                <c:pt idx="1012">
                  <c:v>45209</c:v>
                </c:pt>
                <c:pt idx="1013">
                  <c:v>45210</c:v>
                </c:pt>
                <c:pt idx="1014">
                  <c:v>45211</c:v>
                </c:pt>
                <c:pt idx="1015">
                  <c:v>45212</c:v>
                </c:pt>
                <c:pt idx="1016">
                  <c:v>45213</c:v>
                </c:pt>
                <c:pt idx="1017">
                  <c:v>45214</c:v>
                </c:pt>
                <c:pt idx="1018">
                  <c:v>45215</c:v>
                </c:pt>
                <c:pt idx="1019">
                  <c:v>45216</c:v>
                </c:pt>
                <c:pt idx="1020">
                  <c:v>45217</c:v>
                </c:pt>
                <c:pt idx="1021">
                  <c:v>45218</c:v>
                </c:pt>
                <c:pt idx="1022">
                  <c:v>45219</c:v>
                </c:pt>
                <c:pt idx="1023">
                  <c:v>45220</c:v>
                </c:pt>
                <c:pt idx="1024">
                  <c:v>45221</c:v>
                </c:pt>
                <c:pt idx="1025">
                  <c:v>45222</c:v>
                </c:pt>
                <c:pt idx="1026">
                  <c:v>45223</c:v>
                </c:pt>
                <c:pt idx="1027">
                  <c:v>45224</c:v>
                </c:pt>
                <c:pt idx="1028">
                  <c:v>45225</c:v>
                </c:pt>
                <c:pt idx="1029">
                  <c:v>45226</c:v>
                </c:pt>
                <c:pt idx="1030">
                  <c:v>45227</c:v>
                </c:pt>
                <c:pt idx="1031">
                  <c:v>45228</c:v>
                </c:pt>
                <c:pt idx="1032">
                  <c:v>45229</c:v>
                </c:pt>
                <c:pt idx="1033">
                  <c:v>45230</c:v>
                </c:pt>
                <c:pt idx="1034">
                  <c:v>45231</c:v>
                </c:pt>
                <c:pt idx="1035">
                  <c:v>45232</c:v>
                </c:pt>
                <c:pt idx="1036">
                  <c:v>45233</c:v>
                </c:pt>
                <c:pt idx="1037">
                  <c:v>45234</c:v>
                </c:pt>
                <c:pt idx="1038">
                  <c:v>45235</c:v>
                </c:pt>
                <c:pt idx="1039">
                  <c:v>45236</c:v>
                </c:pt>
                <c:pt idx="1040">
                  <c:v>45237</c:v>
                </c:pt>
                <c:pt idx="1041">
                  <c:v>45238</c:v>
                </c:pt>
                <c:pt idx="1042">
                  <c:v>45239</c:v>
                </c:pt>
                <c:pt idx="1043">
                  <c:v>45240</c:v>
                </c:pt>
                <c:pt idx="1044">
                  <c:v>45241</c:v>
                </c:pt>
                <c:pt idx="1045">
                  <c:v>45242</c:v>
                </c:pt>
                <c:pt idx="1046">
                  <c:v>45243</c:v>
                </c:pt>
                <c:pt idx="1047">
                  <c:v>45244</c:v>
                </c:pt>
                <c:pt idx="1048">
                  <c:v>45245</c:v>
                </c:pt>
                <c:pt idx="1049">
                  <c:v>45246</c:v>
                </c:pt>
                <c:pt idx="1050">
                  <c:v>45247</c:v>
                </c:pt>
                <c:pt idx="1051">
                  <c:v>45248</c:v>
                </c:pt>
                <c:pt idx="1052">
                  <c:v>45249</c:v>
                </c:pt>
                <c:pt idx="1053">
                  <c:v>45250</c:v>
                </c:pt>
                <c:pt idx="1054">
                  <c:v>45251</c:v>
                </c:pt>
                <c:pt idx="1055">
                  <c:v>45252</c:v>
                </c:pt>
                <c:pt idx="1056">
                  <c:v>45253</c:v>
                </c:pt>
                <c:pt idx="1057">
                  <c:v>45254</c:v>
                </c:pt>
                <c:pt idx="1058">
                  <c:v>45255</c:v>
                </c:pt>
                <c:pt idx="1059">
                  <c:v>45256</c:v>
                </c:pt>
                <c:pt idx="1060">
                  <c:v>45257</c:v>
                </c:pt>
                <c:pt idx="1061">
                  <c:v>45258</c:v>
                </c:pt>
                <c:pt idx="1062">
                  <c:v>45259</c:v>
                </c:pt>
                <c:pt idx="1063">
                  <c:v>45260</c:v>
                </c:pt>
                <c:pt idx="1064">
                  <c:v>45261</c:v>
                </c:pt>
                <c:pt idx="1065">
                  <c:v>45262</c:v>
                </c:pt>
                <c:pt idx="1066">
                  <c:v>45263</c:v>
                </c:pt>
                <c:pt idx="1067">
                  <c:v>45264</c:v>
                </c:pt>
                <c:pt idx="1068">
                  <c:v>45265</c:v>
                </c:pt>
                <c:pt idx="1069">
                  <c:v>45266</c:v>
                </c:pt>
                <c:pt idx="1070">
                  <c:v>45267</c:v>
                </c:pt>
                <c:pt idx="1071">
                  <c:v>45268</c:v>
                </c:pt>
                <c:pt idx="1072">
                  <c:v>45269</c:v>
                </c:pt>
                <c:pt idx="1073">
                  <c:v>45270</c:v>
                </c:pt>
                <c:pt idx="1074">
                  <c:v>45271</c:v>
                </c:pt>
                <c:pt idx="1075">
                  <c:v>45272</c:v>
                </c:pt>
                <c:pt idx="1076">
                  <c:v>45273</c:v>
                </c:pt>
                <c:pt idx="1077">
                  <c:v>45274</c:v>
                </c:pt>
                <c:pt idx="1078">
                  <c:v>45275</c:v>
                </c:pt>
                <c:pt idx="1079">
                  <c:v>45276</c:v>
                </c:pt>
                <c:pt idx="1080">
                  <c:v>45277</c:v>
                </c:pt>
                <c:pt idx="1081">
                  <c:v>45278</c:v>
                </c:pt>
                <c:pt idx="1082">
                  <c:v>45279</c:v>
                </c:pt>
                <c:pt idx="1083">
                  <c:v>45280</c:v>
                </c:pt>
                <c:pt idx="1084">
                  <c:v>45281</c:v>
                </c:pt>
                <c:pt idx="1085">
                  <c:v>45282</c:v>
                </c:pt>
                <c:pt idx="1086">
                  <c:v>45283</c:v>
                </c:pt>
                <c:pt idx="1087">
                  <c:v>45284</c:v>
                </c:pt>
                <c:pt idx="1088">
                  <c:v>45285</c:v>
                </c:pt>
                <c:pt idx="1089">
                  <c:v>45286</c:v>
                </c:pt>
                <c:pt idx="1090">
                  <c:v>45287</c:v>
                </c:pt>
                <c:pt idx="1091">
                  <c:v>45288</c:v>
                </c:pt>
                <c:pt idx="1092">
                  <c:v>45289</c:v>
                </c:pt>
                <c:pt idx="1093">
                  <c:v>45290</c:v>
                </c:pt>
                <c:pt idx="1094">
                  <c:v>45291</c:v>
                </c:pt>
                <c:pt idx="1095">
                  <c:v>45292</c:v>
                </c:pt>
                <c:pt idx="1096">
                  <c:v>45293</c:v>
                </c:pt>
                <c:pt idx="1097">
                  <c:v>45294</c:v>
                </c:pt>
                <c:pt idx="1098">
                  <c:v>45295</c:v>
                </c:pt>
                <c:pt idx="1099">
                  <c:v>45296</c:v>
                </c:pt>
                <c:pt idx="1100">
                  <c:v>45297</c:v>
                </c:pt>
                <c:pt idx="1101">
                  <c:v>45298</c:v>
                </c:pt>
                <c:pt idx="1102">
                  <c:v>45299</c:v>
                </c:pt>
                <c:pt idx="1103">
                  <c:v>45300</c:v>
                </c:pt>
                <c:pt idx="1104">
                  <c:v>45301</c:v>
                </c:pt>
                <c:pt idx="1105">
                  <c:v>45302</c:v>
                </c:pt>
                <c:pt idx="1106">
                  <c:v>45303</c:v>
                </c:pt>
                <c:pt idx="1107">
                  <c:v>45304</c:v>
                </c:pt>
                <c:pt idx="1108">
                  <c:v>45305</c:v>
                </c:pt>
                <c:pt idx="1109">
                  <c:v>45306</c:v>
                </c:pt>
                <c:pt idx="1110">
                  <c:v>45307</c:v>
                </c:pt>
                <c:pt idx="1111">
                  <c:v>45308</c:v>
                </c:pt>
                <c:pt idx="1112">
                  <c:v>45309</c:v>
                </c:pt>
                <c:pt idx="1113">
                  <c:v>45310</c:v>
                </c:pt>
                <c:pt idx="1114">
                  <c:v>45311</c:v>
                </c:pt>
                <c:pt idx="1115">
                  <c:v>45312</c:v>
                </c:pt>
                <c:pt idx="1116">
                  <c:v>45313</c:v>
                </c:pt>
                <c:pt idx="1117">
                  <c:v>45314</c:v>
                </c:pt>
                <c:pt idx="1118">
                  <c:v>45315</c:v>
                </c:pt>
                <c:pt idx="1119">
                  <c:v>45316</c:v>
                </c:pt>
                <c:pt idx="1120">
                  <c:v>45317</c:v>
                </c:pt>
                <c:pt idx="1121">
                  <c:v>45318</c:v>
                </c:pt>
                <c:pt idx="1122">
                  <c:v>45319</c:v>
                </c:pt>
                <c:pt idx="1123">
                  <c:v>45320</c:v>
                </c:pt>
                <c:pt idx="1124">
                  <c:v>45321</c:v>
                </c:pt>
                <c:pt idx="1125">
                  <c:v>45322</c:v>
                </c:pt>
                <c:pt idx="1126">
                  <c:v>45323</c:v>
                </c:pt>
                <c:pt idx="1127">
                  <c:v>45324</c:v>
                </c:pt>
                <c:pt idx="1128">
                  <c:v>45325</c:v>
                </c:pt>
                <c:pt idx="1129">
                  <c:v>45326</c:v>
                </c:pt>
                <c:pt idx="1130">
                  <c:v>45327</c:v>
                </c:pt>
                <c:pt idx="1131">
                  <c:v>45328</c:v>
                </c:pt>
                <c:pt idx="1132">
                  <c:v>45329</c:v>
                </c:pt>
                <c:pt idx="1133">
                  <c:v>45330</c:v>
                </c:pt>
                <c:pt idx="1134">
                  <c:v>45331</c:v>
                </c:pt>
                <c:pt idx="1135">
                  <c:v>45332</c:v>
                </c:pt>
                <c:pt idx="1136">
                  <c:v>45333</c:v>
                </c:pt>
                <c:pt idx="1137">
                  <c:v>45334</c:v>
                </c:pt>
                <c:pt idx="1138">
                  <c:v>45335</c:v>
                </c:pt>
                <c:pt idx="1139">
                  <c:v>45336</c:v>
                </c:pt>
                <c:pt idx="1140">
                  <c:v>45337</c:v>
                </c:pt>
                <c:pt idx="1141">
                  <c:v>45338</c:v>
                </c:pt>
                <c:pt idx="1142">
                  <c:v>45339</c:v>
                </c:pt>
                <c:pt idx="1143">
                  <c:v>45340</c:v>
                </c:pt>
                <c:pt idx="1144">
                  <c:v>45341</c:v>
                </c:pt>
                <c:pt idx="1145">
                  <c:v>45342</c:v>
                </c:pt>
                <c:pt idx="1146">
                  <c:v>45343</c:v>
                </c:pt>
                <c:pt idx="1147">
                  <c:v>45344</c:v>
                </c:pt>
                <c:pt idx="1148">
                  <c:v>45345</c:v>
                </c:pt>
                <c:pt idx="1149">
                  <c:v>45346</c:v>
                </c:pt>
                <c:pt idx="1150">
                  <c:v>45347</c:v>
                </c:pt>
                <c:pt idx="1151">
                  <c:v>45348</c:v>
                </c:pt>
                <c:pt idx="1152">
                  <c:v>45349</c:v>
                </c:pt>
                <c:pt idx="1153">
                  <c:v>45350</c:v>
                </c:pt>
                <c:pt idx="1154">
                  <c:v>45351</c:v>
                </c:pt>
                <c:pt idx="1155">
                  <c:v>45352</c:v>
                </c:pt>
                <c:pt idx="1156">
                  <c:v>45353</c:v>
                </c:pt>
                <c:pt idx="1157">
                  <c:v>45354</c:v>
                </c:pt>
                <c:pt idx="1158">
                  <c:v>45355</c:v>
                </c:pt>
                <c:pt idx="1159">
                  <c:v>45356</c:v>
                </c:pt>
                <c:pt idx="1160">
                  <c:v>45357</c:v>
                </c:pt>
                <c:pt idx="1161">
                  <c:v>45358</c:v>
                </c:pt>
                <c:pt idx="1162">
                  <c:v>45359</c:v>
                </c:pt>
                <c:pt idx="1163">
                  <c:v>45360</c:v>
                </c:pt>
                <c:pt idx="1164">
                  <c:v>45361</c:v>
                </c:pt>
                <c:pt idx="1165">
                  <c:v>45362</c:v>
                </c:pt>
                <c:pt idx="1166">
                  <c:v>45363</c:v>
                </c:pt>
                <c:pt idx="1167">
                  <c:v>45364</c:v>
                </c:pt>
                <c:pt idx="1168">
                  <c:v>45365</c:v>
                </c:pt>
                <c:pt idx="1169">
                  <c:v>45366</c:v>
                </c:pt>
                <c:pt idx="1170">
                  <c:v>45367</c:v>
                </c:pt>
                <c:pt idx="1171">
                  <c:v>45368</c:v>
                </c:pt>
                <c:pt idx="1172">
                  <c:v>45369</c:v>
                </c:pt>
                <c:pt idx="1173">
                  <c:v>45370</c:v>
                </c:pt>
                <c:pt idx="1174">
                  <c:v>45371</c:v>
                </c:pt>
                <c:pt idx="1175">
                  <c:v>45372</c:v>
                </c:pt>
                <c:pt idx="1176">
                  <c:v>45373</c:v>
                </c:pt>
                <c:pt idx="1177">
                  <c:v>45374</c:v>
                </c:pt>
                <c:pt idx="1178">
                  <c:v>45375</c:v>
                </c:pt>
                <c:pt idx="1179">
                  <c:v>45376</c:v>
                </c:pt>
                <c:pt idx="1180">
                  <c:v>45377</c:v>
                </c:pt>
                <c:pt idx="1181">
                  <c:v>45378</c:v>
                </c:pt>
                <c:pt idx="1182">
                  <c:v>45379</c:v>
                </c:pt>
                <c:pt idx="1183">
                  <c:v>45380</c:v>
                </c:pt>
                <c:pt idx="1184">
                  <c:v>45381</c:v>
                </c:pt>
                <c:pt idx="1185">
                  <c:v>45382</c:v>
                </c:pt>
                <c:pt idx="1186">
                  <c:v>45383</c:v>
                </c:pt>
                <c:pt idx="1187">
                  <c:v>45384</c:v>
                </c:pt>
                <c:pt idx="1188">
                  <c:v>45385</c:v>
                </c:pt>
                <c:pt idx="1189">
                  <c:v>45386</c:v>
                </c:pt>
                <c:pt idx="1190">
                  <c:v>45387</c:v>
                </c:pt>
                <c:pt idx="1191">
                  <c:v>45388</c:v>
                </c:pt>
                <c:pt idx="1192">
                  <c:v>45389</c:v>
                </c:pt>
                <c:pt idx="1193">
                  <c:v>45390</c:v>
                </c:pt>
                <c:pt idx="1194">
                  <c:v>45391</c:v>
                </c:pt>
                <c:pt idx="1195">
                  <c:v>45392</c:v>
                </c:pt>
                <c:pt idx="1196">
                  <c:v>45393</c:v>
                </c:pt>
                <c:pt idx="1197">
                  <c:v>45394</c:v>
                </c:pt>
                <c:pt idx="1198">
                  <c:v>45395</c:v>
                </c:pt>
                <c:pt idx="1199">
                  <c:v>45396</c:v>
                </c:pt>
                <c:pt idx="1200">
                  <c:v>45397</c:v>
                </c:pt>
                <c:pt idx="1201">
                  <c:v>45398</c:v>
                </c:pt>
                <c:pt idx="1202">
                  <c:v>45399</c:v>
                </c:pt>
                <c:pt idx="1203">
                  <c:v>45400</c:v>
                </c:pt>
                <c:pt idx="1204">
                  <c:v>45401</c:v>
                </c:pt>
                <c:pt idx="1205">
                  <c:v>45402</c:v>
                </c:pt>
                <c:pt idx="1206">
                  <c:v>45403</c:v>
                </c:pt>
                <c:pt idx="1207">
                  <c:v>45404</c:v>
                </c:pt>
                <c:pt idx="1208">
                  <c:v>45405</c:v>
                </c:pt>
                <c:pt idx="1209">
                  <c:v>45406</c:v>
                </c:pt>
                <c:pt idx="1210">
                  <c:v>45407</c:v>
                </c:pt>
                <c:pt idx="1211">
                  <c:v>45408</c:v>
                </c:pt>
                <c:pt idx="1212">
                  <c:v>45409</c:v>
                </c:pt>
                <c:pt idx="1213">
                  <c:v>45410</c:v>
                </c:pt>
                <c:pt idx="1214">
                  <c:v>45411</c:v>
                </c:pt>
                <c:pt idx="1215">
                  <c:v>45412</c:v>
                </c:pt>
                <c:pt idx="1216">
                  <c:v>45413</c:v>
                </c:pt>
                <c:pt idx="1217">
                  <c:v>45414</c:v>
                </c:pt>
                <c:pt idx="1218">
                  <c:v>45415</c:v>
                </c:pt>
                <c:pt idx="1219">
                  <c:v>45416</c:v>
                </c:pt>
                <c:pt idx="1220">
                  <c:v>45417</c:v>
                </c:pt>
                <c:pt idx="1221">
                  <c:v>45418</c:v>
                </c:pt>
                <c:pt idx="1222">
                  <c:v>45419</c:v>
                </c:pt>
                <c:pt idx="1223">
                  <c:v>45420</c:v>
                </c:pt>
                <c:pt idx="1224">
                  <c:v>45421</c:v>
                </c:pt>
                <c:pt idx="1225">
                  <c:v>45422</c:v>
                </c:pt>
                <c:pt idx="1226">
                  <c:v>45423</c:v>
                </c:pt>
                <c:pt idx="1227">
                  <c:v>45424</c:v>
                </c:pt>
                <c:pt idx="1228">
                  <c:v>45425</c:v>
                </c:pt>
                <c:pt idx="1229">
                  <c:v>45426</c:v>
                </c:pt>
                <c:pt idx="1230">
                  <c:v>45427</c:v>
                </c:pt>
                <c:pt idx="1231">
                  <c:v>45428</c:v>
                </c:pt>
                <c:pt idx="1232">
                  <c:v>45429</c:v>
                </c:pt>
                <c:pt idx="1233">
                  <c:v>45430</c:v>
                </c:pt>
                <c:pt idx="1234">
                  <c:v>45431</c:v>
                </c:pt>
                <c:pt idx="1235">
                  <c:v>45432</c:v>
                </c:pt>
                <c:pt idx="1236">
                  <c:v>45433</c:v>
                </c:pt>
                <c:pt idx="1237">
                  <c:v>45434</c:v>
                </c:pt>
                <c:pt idx="1238">
                  <c:v>45435</c:v>
                </c:pt>
                <c:pt idx="1239">
                  <c:v>45436</c:v>
                </c:pt>
                <c:pt idx="1240">
                  <c:v>45437</c:v>
                </c:pt>
                <c:pt idx="1241">
                  <c:v>45438</c:v>
                </c:pt>
                <c:pt idx="1242">
                  <c:v>45439</c:v>
                </c:pt>
                <c:pt idx="1243">
                  <c:v>45440</c:v>
                </c:pt>
                <c:pt idx="1244">
                  <c:v>45441</c:v>
                </c:pt>
                <c:pt idx="1245">
                  <c:v>45442</c:v>
                </c:pt>
                <c:pt idx="1246">
                  <c:v>45443</c:v>
                </c:pt>
                <c:pt idx="1247">
                  <c:v>45444</c:v>
                </c:pt>
                <c:pt idx="1248">
                  <c:v>45445</c:v>
                </c:pt>
                <c:pt idx="1249">
                  <c:v>45446</c:v>
                </c:pt>
                <c:pt idx="1250">
                  <c:v>45447</c:v>
                </c:pt>
                <c:pt idx="1251">
                  <c:v>45448</c:v>
                </c:pt>
                <c:pt idx="1252">
                  <c:v>45449</c:v>
                </c:pt>
                <c:pt idx="1253">
                  <c:v>45450</c:v>
                </c:pt>
                <c:pt idx="1254">
                  <c:v>45451</c:v>
                </c:pt>
                <c:pt idx="1255">
                  <c:v>45452</c:v>
                </c:pt>
                <c:pt idx="1256">
                  <c:v>45453</c:v>
                </c:pt>
                <c:pt idx="1257">
                  <c:v>45454</c:v>
                </c:pt>
                <c:pt idx="1258">
                  <c:v>45455</c:v>
                </c:pt>
                <c:pt idx="1259">
                  <c:v>45456</c:v>
                </c:pt>
                <c:pt idx="1260">
                  <c:v>45457</c:v>
                </c:pt>
                <c:pt idx="1261">
                  <c:v>45458</c:v>
                </c:pt>
                <c:pt idx="1262">
                  <c:v>45459</c:v>
                </c:pt>
                <c:pt idx="1263">
                  <c:v>45460</c:v>
                </c:pt>
                <c:pt idx="1264">
                  <c:v>45461</c:v>
                </c:pt>
                <c:pt idx="1265">
                  <c:v>45462</c:v>
                </c:pt>
                <c:pt idx="1266">
                  <c:v>45463</c:v>
                </c:pt>
                <c:pt idx="1267">
                  <c:v>45464</c:v>
                </c:pt>
                <c:pt idx="1268">
                  <c:v>45465</c:v>
                </c:pt>
                <c:pt idx="1269">
                  <c:v>45466</c:v>
                </c:pt>
                <c:pt idx="1270">
                  <c:v>45467</c:v>
                </c:pt>
                <c:pt idx="1271">
                  <c:v>45468</c:v>
                </c:pt>
                <c:pt idx="1272">
                  <c:v>45469</c:v>
                </c:pt>
                <c:pt idx="1273">
                  <c:v>45470</c:v>
                </c:pt>
                <c:pt idx="1274">
                  <c:v>45471</c:v>
                </c:pt>
                <c:pt idx="1275">
                  <c:v>45472</c:v>
                </c:pt>
                <c:pt idx="1276">
                  <c:v>45473</c:v>
                </c:pt>
                <c:pt idx="1277">
                  <c:v>45474</c:v>
                </c:pt>
                <c:pt idx="1278">
                  <c:v>45475</c:v>
                </c:pt>
                <c:pt idx="1279">
                  <c:v>45476</c:v>
                </c:pt>
                <c:pt idx="1280">
                  <c:v>45477</c:v>
                </c:pt>
                <c:pt idx="1281">
                  <c:v>45478</c:v>
                </c:pt>
                <c:pt idx="1282">
                  <c:v>45479</c:v>
                </c:pt>
                <c:pt idx="1283">
                  <c:v>45480</c:v>
                </c:pt>
                <c:pt idx="1284">
                  <c:v>45481</c:v>
                </c:pt>
                <c:pt idx="1285">
                  <c:v>45482</c:v>
                </c:pt>
                <c:pt idx="1286">
                  <c:v>45483</c:v>
                </c:pt>
                <c:pt idx="1287">
                  <c:v>45484</c:v>
                </c:pt>
                <c:pt idx="1288">
                  <c:v>45485</c:v>
                </c:pt>
                <c:pt idx="1289">
                  <c:v>45486</c:v>
                </c:pt>
                <c:pt idx="1290">
                  <c:v>45487</c:v>
                </c:pt>
                <c:pt idx="1291">
                  <c:v>45488</c:v>
                </c:pt>
                <c:pt idx="1292">
                  <c:v>45489</c:v>
                </c:pt>
                <c:pt idx="1293">
                  <c:v>45490</c:v>
                </c:pt>
                <c:pt idx="1294">
                  <c:v>45491</c:v>
                </c:pt>
                <c:pt idx="1295">
                  <c:v>45492</c:v>
                </c:pt>
                <c:pt idx="1296">
                  <c:v>45493</c:v>
                </c:pt>
                <c:pt idx="1297">
                  <c:v>45494</c:v>
                </c:pt>
                <c:pt idx="1298">
                  <c:v>45495</c:v>
                </c:pt>
                <c:pt idx="1299">
                  <c:v>45496</c:v>
                </c:pt>
                <c:pt idx="1300">
                  <c:v>45497</c:v>
                </c:pt>
                <c:pt idx="1301">
                  <c:v>45498</c:v>
                </c:pt>
                <c:pt idx="1302">
                  <c:v>45499</c:v>
                </c:pt>
                <c:pt idx="1303">
                  <c:v>45500</c:v>
                </c:pt>
                <c:pt idx="1304">
                  <c:v>45501</c:v>
                </c:pt>
                <c:pt idx="1305">
                  <c:v>45502</c:v>
                </c:pt>
                <c:pt idx="1306">
                  <c:v>45503</c:v>
                </c:pt>
                <c:pt idx="1307">
                  <c:v>45504</c:v>
                </c:pt>
                <c:pt idx="1308">
                  <c:v>45505</c:v>
                </c:pt>
                <c:pt idx="1309">
                  <c:v>45506</c:v>
                </c:pt>
                <c:pt idx="1310">
                  <c:v>45507</c:v>
                </c:pt>
                <c:pt idx="1311">
                  <c:v>45508</c:v>
                </c:pt>
                <c:pt idx="1312">
                  <c:v>45509</c:v>
                </c:pt>
                <c:pt idx="1313">
                  <c:v>45510</c:v>
                </c:pt>
                <c:pt idx="1314">
                  <c:v>45511</c:v>
                </c:pt>
                <c:pt idx="1315">
                  <c:v>45512</c:v>
                </c:pt>
                <c:pt idx="1316">
                  <c:v>45513</c:v>
                </c:pt>
                <c:pt idx="1317">
                  <c:v>45514</c:v>
                </c:pt>
                <c:pt idx="1318">
                  <c:v>45515</c:v>
                </c:pt>
                <c:pt idx="1319">
                  <c:v>45516</c:v>
                </c:pt>
                <c:pt idx="1320">
                  <c:v>45517</c:v>
                </c:pt>
                <c:pt idx="1321">
                  <c:v>45518</c:v>
                </c:pt>
                <c:pt idx="1322">
                  <c:v>45519</c:v>
                </c:pt>
                <c:pt idx="1323">
                  <c:v>45520</c:v>
                </c:pt>
                <c:pt idx="1324">
                  <c:v>45521</c:v>
                </c:pt>
                <c:pt idx="1325">
                  <c:v>45522</c:v>
                </c:pt>
                <c:pt idx="1326">
                  <c:v>45523</c:v>
                </c:pt>
                <c:pt idx="1327">
                  <c:v>45524</c:v>
                </c:pt>
                <c:pt idx="1328">
                  <c:v>45525</c:v>
                </c:pt>
                <c:pt idx="1329">
                  <c:v>45526</c:v>
                </c:pt>
                <c:pt idx="1330">
                  <c:v>45527</c:v>
                </c:pt>
                <c:pt idx="1331">
                  <c:v>45528</c:v>
                </c:pt>
                <c:pt idx="1332">
                  <c:v>45529</c:v>
                </c:pt>
                <c:pt idx="1333">
                  <c:v>45530</c:v>
                </c:pt>
                <c:pt idx="1334">
                  <c:v>45531</c:v>
                </c:pt>
                <c:pt idx="1335">
                  <c:v>45532</c:v>
                </c:pt>
                <c:pt idx="1336">
                  <c:v>45533</c:v>
                </c:pt>
                <c:pt idx="1337">
                  <c:v>45534</c:v>
                </c:pt>
                <c:pt idx="1338">
                  <c:v>45535</c:v>
                </c:pt>
                <c:pt idx="1339">
                  <c:v>45536</c:v>
                </c:pt>
                <c:pt idx="1340">
                  <c:v>45537</c:v>
                </c:pt>
                <c:pt idx="1341">
                  <c:v>45538</c:v>
                </c:pt>
                <c:pt idx="1342">
                  <c:v>45539</c:v>
                </c:pt>
                <c:pt idx="1343">
                  <c:v>45540</c:v>
                </c:pt>
                <c:pt idx="1344">
                  <c:v>45541</c:v>
                </c:pt>
                <c:pt idx="1345">
                  <c:v>45542</c:v>
                </c:pt>
                <c:pt idx="1346">
                  <c:v>45543</c:v>
                </c:pt>
                <c:pt idx="1347">
                  <c:v>45544</c:v>
                </c:pt>
                <c:pt idx="1348">
                  <c:v>45545</c:v>
                </c:pt>
                <c:pt idx="1349">
                  <c:v>45546</c:v>
                </c:pt>
                <c:pt idx="1350">
                  <c:v>45547</c:v>
                </c:pt>
                <c:pt idx="1351">
                  <c:v>45548</c:v>
                </c:pt>
                <c:pt idx="1352">
                  <c:v>45549</c:v>
                </c:pt>
                <c:pt idx="1353">
                  <c:v>45550</c:v>
                </c:pt>
                <c:pt idx="1354">
                  <c:v>45551</c:v>
                </c:pt>
                <c:pt idx="1355">
                  <c:v>45552</c:v>
                </c:pt>
                <c:pt idx="1356">
                  <c:v>45553</c:v>
                </c:pt>
                <c:pt idx="1357">
                  <c:v>45554</c:v>
                </c:pt>
                <c:pt idx="1358">
                  <c:v>45555</c:v>
                </c:pt>
                <c:pt idx="1359">
                  <c:v>45556</c:v>
                </c:pt>
                <c:pt idx="1360">
                  <c:v>45557</c:v>
                </c:pt>
                <c:pt idx="1361">
                  <c:v>45558</c:v>
                </c:pt>
                <c:pt idx="1362">
                  <c:v>45559</c:v>
                </c:pt>
                <c:pt idx="1363">
                  <c:v>45560</c:v>
                </c:pt>
                <c:pt idx="1364">
                  <c:v>45561</c:v>
                </c:pt>
                <c:pt idx="1365">
                  <c:v>45562</c:v>
                </c:pt>
                <c:pt idx="1366">
                  <c:v>45563</c:v>
                </c:pt>
                <c:pt idx="1367">
                  <c:v>45564</c:v>
                </c:pt>
                <c:pt idx="1368">
                  <c:v>45565</c:v>
                </c:pt>
                <c:pt idx="1369">
                  <c:v>45566</c:v>
                </c:pt>
                <c:pt idx="1370">
                  <c:v>45567</c:v>
                </c:pt>
                <c:pt idx="1371">
                  <c:v>45568</c:v>
                </c:pt>
                <c:pt idx="1372">
                  <c:v>45569</c:v>
                </c:pt>
                <c:pt idx="1373">
                  <c:v>45570</c:v>
                </c:pt>
                <c:pt idx="1374">
                  <c:v>45571</c:v>
                </c:pt>
                <c:pt idx="1375">
                  <c:v>45572</c:v>
                </c:pt>
                <c:pt idx="1376">
                  <c:v>45573</c:v>
                </c:pt>
                <c:pt idx="1377">
                  <c:v>45574</c:v>
                </c:pt>
                <c:pt idx="1378">
                  <c:v>45575</c:v>
                </c:pt>
                <c:pt idx="1379">
                  <c:v>45576</c:v>
                </c:pt>
                <c:pt idx="1380">
                  <c:v>45577</c:v>
                </c:pt>
                <c:pt idx="1381">
                  <c:v>45578</c:v>
                </c:pt>
                <c:pt idx="1382">
                  <c:v>45579</c:v>
                </c:pt>
                <c:pt idx="1383">
                  <c:v>45580</c:v>
                </c:pt>
                <c:pt idx="1384">
                  <c:v>45581</c:v>
                </c:pt>
                <c:pt idx="1385">
                  <c:v>45582</c:v>
                </c:pt>
                <c:pt idx="1386">
                  <c:v>45583</c:v>
                </c:pt>
                <c:pt idx="1387">
                  <c:v>45584</c:v>
                </c:pt>
                <c:pt idx="1388">
                  <c:v>45585</c:v>
                </c:pt>
                <c:pt idx="1389">
                  <c:v>45586</c:v>
                </c:pt>
                <c:pt idx="1390">
                  <c:v>45587</c:v>
                </c:pt>
                <c:pt idx="1391">
                  <c:v>45588</c:v>
                </c:pt>
                <c:pt idx="1392">
                  <c:v>45589</c:v>
                </c:pt>
                <c:pt idx="1393">
                  <c:v>45590</c:v>
                </c:pt>
                <c:pt idx="1394">
                  <c:v>45591</c:v>
                </c:pt>
                <c:pt idx="1395">
                  <c:v>45592</c:v>
                </c:pt>
                <c:pt idx="1396">
                  <c:v>45593</c:v>
                </c:pt>
                <c:pt idx="1397">
                  <c:v>45594</c:v>
                </c:pt>
                <c:pt idx="1398">
                  <c:v>45595</c:v>
                </c:pt>
                <c:pt idx="1399">
                  <c:v>45596</c:v>
                </c:pt>
                <c:pt idx="1400">
                  <c:v>45597</c:v>
                </c:pt>
                <c:pt idx="1401">
                  <c:v>45598</c:v>
                </c:pt>
                <c:pt idx="1402">
                  <c:v>45599</c:v>
                </c:pt>
                <c:pt idx="1403">
                  <c:v>45600</c:v>
                </c:pt>
                <c:pt idx="1404">
                  <c:v>45601</c:v>
                </c:pt>
                <c:pt idx="1405">
                  <c:v>45602</c:v>
                </c:pt>
                <c:pt idx="1406">
                  <c:v>45603</c:v>
                </c:pt>
                <c:pt idx="1407">
                  <c:v>45604</c:v>
                </c:pt>
                <c:pt idx="1408">
                  <c:v>45605</c:v>
                </c:pt>
                <c:pt idx="1409">
                  <c:v>45606</c:v>
                </c:pt>
                <c:pt idx="1410">
                  <c:v>45607</c:v>
                </c:pt>
                <c:pt idx="1411">
                  <c:v>45608</c:v>
                </c:pt>
                <c:pt idx="1412">
                  <c:v>45609</c:v>
                </c:pt>
                <c:pt idx="1413">
                  <c:v>45610</c:v>
                </c:pt>
                <c:pt idx="1414">
                  <c:v>45611</c:v>
                </c:pt>
                <c:pt idx="1415">
                  <c:v>45612</c:v>
                </c:pt>
                <c:pt idx="1416">
                  <c:v>45613</c:v>
                </c:pt>
                <c:pt idx="1417">
                  <c:v>45614</c:v>
                </c:pt>
                <c:pt idx="1418">
                  <c:v>45615</c:v>
                </c:pt>
                <c:pt idx="1419">
                  <c:v>45616</c:v>
                </c:pt>
                <c:pt idx="1420">
                  <c:v>45617</c:v>
                </c:pt>
                <c:pt idx="1421">
                  <c:v>45618</c:v>
                </c:pt>
                <c:pt idx="1422">
                  <c:v>45619</c:v>
                </c:pt>
                <c:pt idx="1423">
                  <c:v>45620</c:v>
                </c:pt>
                <c:pt idx="1424">
                  <c:v>45621</c:v>
                </c:pt>
                <c:pt idx="1425">
                  <c:v>45622</c:v>
                </c:pt>
                <c:pt idx="1426">
                  <c:v>45623</c:v>
                </c:pt>
                <c:pt idx="1427">
                  <c:v>45624</c:v>
                </c:pt>
                <c:pt idx="1428">
                  <c:v>45625</c:v>
                </c:pt>
                <c:pt idx="1429">
                  <c:v>45626</c:v>
                </c:pt>
                <c:pt idx="1430">
                  <c:v>45627</c:v>
                </c:pt>
                <c:pt idx="1431">
                  <c:v>45628</c:v>
                </c:pt>
                <c:pt idx="1432">
                  <c:v>45629</c:v>
                </c:pt>
                <c:pt idx="1433">
                  <c:v>45630</c:v>
                </c:pt>
                <c:pt idx="1434">
                  <c:v>45631</c:v>
                </c:pt>
                <c:pt idx="1435">
                  <c:v>45632</c:v>
                </c:pt>
                <c:pt idx="1436">
                  <c:v>45633</c:v>
                </c:pt>
                <c:pt idx="1437">
                  <c:v>45634</c:v>
                </c:pt>
                <c:pt idx="1438">
                  <c:v>45635</c:v>
                </c:pt>
                <c:pt idx="1439">
                  <c:v>45636</c:v>
                </c:pt>
                <c:pt idx="1440">
                  <c:v>45637</c:v>
                </c:pt>
                <c:pt idx="1441">
                  <c:v>45638</c:v>
                </c:pt>
                <c:pt idx="1442">
                  <c:v>45639</c:v>
                </c:pt>
                <c:pt idx="1443">
                  <c:v>45640</c:v>
                </c:pt>
                <c:pt idx="1444">
                  <c:v>45641</c:v>
                </c:pt>
                <c:pt idx="1445">
                  <c:v>45642</c:v>
                </c:pt>
                <c:pt idx="1446">
                  <c:v>45643</c:v>
                </c:pt>
                <c:pt idx="1447">
                  <c:v>45644</c:v>
                </c:pt>
                <c:pt idx="1448">
                  <c:v>45645</c:v>
                </c:pt>
                <c:pt idx="1449">
                  <c:v>45646</c:v>
                </c:pt>
                <c:pt idx="1450">
                  <c:v>45647</c:v>
                </c:pt>
                <c:pt idx="1451">
                  <c:v>45648</c:v>
                </c:pt>
                <c:pt idx="1452">
                  <c:v>45649</c:v>
                </c:pt>
                <c:pt idx="1453">
                  <c:v>45650</c:v>
                </c:pt>
                <c:pt idx="1454">
                  <c:v>45651</c:v>
                </c:pt>
                <c:pt idx="1455">
                  <c:v>45652</c:v>
                </c:pt>
                <c:pt idx="1456">
                  <c:v>45653</c:v>
                </c:pt>
                <c:pt idx="1457">
                  <c:v>45654</c:v>
                </c:pt>
                <c:pt idx="1458">
                  <c:v>45655</c:v>
                </c:pt>
                <c:pt idx="1459">
                  <c:v>45656</c:v>
                </c:pt>
                <c:pt idx="1460">
                  <c:v>45657</c:v>
                </c:pt>
                <c:pt idx="1461">
                  <c:v>45658</c:v>
                </c:pt>
                <c:pt idx="1462">
                  <c:v>45659</c:v>
                </c:pt>
                <c:pt idx="1463">
                  <c:v>45660</c:v>
                </c:pt>
                <c:pt idx="1464">
                  <c:v>45661</c:v>
                </c:pt>
                <c:pt idx="1465">
                  <c:v>45662</c:v>
                </c:pt>
                <c:pt idx="1466">
                  <c:v>45663</c:v>
                </c:pt>
                <c:pt idx="1467">
                  <c:v>45664</c:v>
                </c:pt>
                <c:pt idx="1468">
                  <c:v>45665</c:v>
                </c:pt>
                <c:pt idx="1469">
                  <c:v>45666</c:v>
                </c:pt>
                <c:pt idx="1470">
                  <c:v>45667</c:v>
                </c:pt>
                <c:pt idx="1471">
                  <c:v>45668</c:v>
                </c:pt>
                <c:pt idx="1472">
                  <c:v>45669</c:v>
                </c:pt>
                <c:pt idx="1473">
                  <c:v>45670</c:v>
                </c:pt>
                <c:pt idx="1474">
                  <c:v>45671</c:v>
                </c:pt>
                <c:pt idx="1475">
                  <c:v>45672</c:v>
                </c:pt>
                <c:pt idx="1476">
                  <c:v>45673</c:v>
                </c:pt>
                <c:pt idx="1477">
                  <c:v>45674</c:v>
                </c:pt>
                <c:pt idx="1478">
                  <c:v>45675</c:v>
                </c:pt>
                <c:pt idx="1479">
                  <c:v>45676</c:v>
                </c:pt>
                <c:pt idx="1480">
                  <c:v>45677</c:v>
                </c:pt>
                <c:pt idx="1481">
                  <c:v>45678</c:v>
                </c:pt>
                <c:pt idx="1482">
                  <c:v>45679</c:v>
                </c:pt>
                <c:pt idx="1483">
                  <c:v>45680</c:v>
                </c:pt>
                <c:pt idx="1484">
                  <c:v>45681</c:v>
                </c:pt>
                <c:pt idx="1485">
                  <c:v>45682</c:v>
                </c:pt>
                <c:pt idx="1486">
                  <c:v>45683</c:v>
                </c:pt>
                <c:pt idx="1487">
                  <c:v>45684</c:v>
                </c:pt>
                <c:pt idx="1488">
                  <c:v>45685</c:v>
                </c:pt>
                <c:pt idx="1489">
                  <c:v>45686</c:v>
                </c:pt>
                <c:pt idx="1490">
                  <c:v>45687</c:v>
                </c:pt>
                <c:pt idx="1491">
                  <c:v>45688</c:v>
                </c:pt>
                <c:pt idx="1492">
                  <c:v>45689</c:v>
                </c:pt>
                <c:pt idx="1493">
                  <c:v>45690</c:v>
                </c:pt>
                <c:pt idx="1494">
                  <c:v>45691</c:v>
                </c:pt>
                <c:pt idx="1495">
                  <c:v>45692</c:v>
                </c:pt>
                <c:pt idx="1496">
                  <c:v>45693</c:v>
                </c:pt>
                <c:pt idx="1497">
                  <c:v>45694</c:v>
                </c:pt>
                <c:pt idx="1498">
                  <c:v>45695</c:v>
                </c:pt>
                <c:pt idx="1499">
                  <c:v>45696</c:v>
                </c:pt>
                <c:pt idx="1500">
                  <c:v>45697</c:v>
                </c:pt>
                <c:pt idx="1501">
                  <c:v>45698</c:v>
                </c:pt>
                <c:pt idx="1502">
                  <c:v>45699</c:v>
                </c:pt>
                <c:pt idx="1503">
                  <c:v>45700</c:v>
                </c:pt>
                <c:pt idx="1504">
                  <c:v>45701</c:v>
                </c:pt>
                <c:pt idx="1505">
                  <c:v>45702</c:v>
                </c:pt>
                <c:pt idx="1506">
                  <c:v>45703</c:v>
                </c:pt>
                <c:pt idx="1507">
                  <c:v>45704</c:v>
                </c:pt>
                <c:pt idx="1508">
                  <c:v>45705</c:v>
                </c:pt>
                <c:pt idx="1509">
                  <c:v>45706</c:v>
                </c:pt>
                <c:pt idx="1510">
                  <c:v>45707</c:v>
                </c:pt>
                <c:pt idx="1511">
                  <c:v>45708</c:v>
                </c:pt>
                <c:pt idx="1512">
                  <c:v>45709</c:v>
                </c:pt>
                <c:pt idx="1513">
                  <c:v>45710</c:v>
                </c:pt>
                <c:pt idx="1514">
                  <c:v>45711</c:v>
                </c:pt>
                <c:pt idx="1515">
                  <c:v>45712</c:v>
                </c:pt>
                <c:pt idx="1516">
                  <c:v>45713</c:v>
                </c:pt>
                <c:pt idx="1517">
                  <c:v>45714</c:v>
                </c:pt>
                <c:pt idx="1518">
                  <c:v>45715</c:v>
                </c:pt>
                <c:pt idx="1519">
                  <c:v>45716</c:v>
                </c:pt>
                <c:pt idx="1520">
                  <c:v>45717</c:v>
                </c:pt>
                <c:pt idx="1521">
                  <c:v>45718</c:v>
                </c:pt>
                <c:pt idx="1522">
                  <c:v>45719</c:v>
                </c:pt>
                <c:pt idx="1523">
                  <c:v>45720</c:v>
                </c:pt>
                <c:pt idx="1524">
                  <c:v>45721</c:v>
                </c:pt>
                <c:pt idx="1525">
                  <c:v>45722</c:v>
                </c:pt>
                <c:pt idx="1526">
                  <c:v>45723</c:v>
                </c:pt>
                <c:pt idx="1527">
                  <c:v>45724</c:v>
                </c:pt>
                <c:pt idx="1528">
                  <c:v>45725</c:v>
                </c:pt>
                <c:pt idx="1529">
                  <c:v>45726</c:v>
                </c:pt>
                <c:pt idx="1530">
                  <c:v>45727</c:v>
                </c:pt>
                <c:pt idx="1531">
                  <c:v>45728</c:v>
                </c:pt>
                <c:pt idx="1532">
                  <c:v>45729</c:v>
                </c:pt>
                <c:pt idx="1533">
                  <c:v>45730</c:v>
                </c:pt>
                <c:pt idx="1534">
                  <c:v>45731</c:v>
                </c:pt>
                <c:pt idx="1535">
                  <c:v>45732</c:v>
                </c:pt>
                <c:pt idx="1536">
                  <c:v>45733</c:v>
                </c:pt>
                <c:pt idx="1537">
                  <c:v>45734</c:v>
                </c:pt>
                <c:pt idx="1538">
                  <c:v>45735</c:v>
                </c:pt>
                <c:pt idx="1539">
                  <c:v>45736</c:v>
                </c:pt>
                <c:pt idx="1540">
                  <c:v>45737</c:v>
                </c:pt>
                <c:pt idx="1541">
                  <c:v>45738</c:v>
                </c:pt>
                <c:pt idx="1542">
                  <c:v>45739</c:v>
                </c:pt>
                <c:pt idx="1543">
                  <c:v>45740</c:v>
                </c:pt>
                <c:pt idx="1544">
                  <c:v>45741</c:v>
                </c:pt>
                <c:pt idx="1545">
                  <c:v>45742</c:v>
                </c:pt>
                <c:pt idx="1546">
                  <c:v>45743</c:v>
                </c:pt>
                <c:pt idx="1547">
                  <c:v>45744</c:v>
                </c:pt>
                <c:pt idx="1548">
                  <c:v>45745</c:v>
                </c:pt>
                <c:pt idx="1549">
                  <c:v>45746</c:v>
                </c:pt>
                <c:pt idx="1550">
                  <c:v>45747</c:v>
                </c:pt>
                <c:pt idx="1551">
                  <c:v>45748</c:v>
                </c:pt>
                <c:pt idx="1552">
                  <c:v>45749</c:v>
                </c:pt>
                <c:pt idx="1553">
                  <c:v>45750</c:v>
                </c:pt>
                <c:pt idx="1554">
                  <c:v>45751</c:v>
                </c:pt>
                <c:pt idx="1555">
                  <c:v>45752</c:v>
                </c:pt>
                <c:pt idx="1556">
                  <c:v>45753</c:v>
                </c:pt>
                <c:pt idx="1557">
                  <c:v>45754</c:v>
                </c:pt>
                <c:pt idx="1558">
                  <c:v>45755</c:v>
                </c:pt>
                <c:pt idx="1559">
                  <c:v>45756</c:v>
                </c:pt>
                <c:pt idx="1560">
                  <c:v>45757</c:v>
                </c:pt>
                <c:pt idx="1561">
                  <c:v>45758</c:v>
                </c:pt>
                <c:pt idx="1562">
                  <c:v>45759</c:v>
                </c:pt>
                <c:pt idx="1563">
                  <c:v>45760</c:v>
                </c:pt>
                <c:pt idx="1564">
                  <c:v>45761</c:v>
                </c:pt>
                <c:pt idx="1565">
                  <c:v>45762</c:v>
                </c:pt>
                <c:pt idx="1566">
                  <c:v>45763</c:v>
                </c:pt>
                <c:pt idx="1567">
                  <c:v>45764</c:v>
                </c:pt>
                <c:pt idx="1568">
                  <c:v>45765</c:v>
                </c:pt>
                <c:pt idx="1569">
                  <c:v>45766</c:v>
                </c:pt>
                <c:pt idx="1570">
                  <c:v>45767</c:v>
                </c:pt>
                <c:pt idx="1571">
                  <c:v>45768</c:v>
                </c:pt>
                <c:pt idx="1572">
                  <c:v>45769</c:v>
                </c:pt>
                <c:pt idx="1573">
                  <c:v>45770</c:v>
                </c:pt>
                <c:pt idx="1574">
                  <c:v>45771</c:v>
                </c:pt>
                <c:pt idx="1575">
                  <c:v>45772</c:v>
                </c:pt>
                <c:pt idx="1576">
                  <c:v>45773</c:v>
                </c:pt>
                <c:pt idx="1577">
                  <c:v>45774</c:v>
                </c:pt>
                <c:pt idx="1578">
                  <c:v>45775</c:v>
                </c:pt>
                <c:pt idx="1579">
                  <c:v>45776</c:v>
                </c:pt>
                <c:pt idx="1580">
                  <c:v>45777</c:v>
                </c:pt>
                <c:pt idx="1581">
                  <c:v>45778</c:v>
                </c:pt>
                <c:pt idx="1582">
                  <c:v>45779</c:v>
                </c:pt>
                <c:pt idx="1583">
                  <c:v>45780</c:v>
                </c:pt>
                <c:pt idx="1584">
                  <c:v>45781</c:v>
                </c:pt>
                <c:pt idx="1585">
                  <c:v>45782</c:v>
                </c:pt>
                <c:pt idx="1586">
                  <c:v>45783</c:v>
                </c:pt>
                <c:pt idx="1587">
                  <c:v>45784</c:v>
                </c:pt>
                <c:pt idx="1588">
                  <c:v>45785</c:v>
                </c:pt>
                <c:pt idx="1589">
                  <c:v>45786</c:v>
                </c:pt>
                <c:pt idx="1590">
                  <c:v>45787</c:v>
                </c:pt>
                <c:pt idx="1591">
                  <c:v>45788</c:v>
                </c:pt>
                <c:pt idx="1592">
                  <c:v>45789</c:v>
                </c:pt>
                <c:pt idx="1593">
                  <c:v>45790</c:v>
                </c:pt>
                <c:pt idx="1594">
                  <c:v>45791</c:v>
                </c:pt>
                <c:pt idx="1595">
                  <c:v>45792</c:v>
                </c:pt>
                <c:pt idx="1596">
                  <c:v>45793</c:v>
                </c:pt>
                <c:pt idx="1597">
                  <c:v>45794</c:v>
                </c:pt>
                <c:pt idx="1598">
                  <c:v>45795</c:v>
                </c:pt>
                <c:pt idx="1599">
                  <c:v>45796</c:v>
                </c:pt>
                <c:pt idx="1600">
                  <c:v>45797</c:v>
                </c:pt>
                <c:pt idx="1601">
                  <c:v>45798</c:v>
                </c:pt>
                <c:pt idx="1602">
                  <c:v>45799</c:v>
                </c:pt>
                <c:pt idx="1603">
                  <c:v>45800</c:v>
                </c:pt>
                <c:pt idx="1604">
                  <c:v>45801</c:v>
                </c:pt>
                <c:pt idx="1605">
                  <c:v>45802</c:v>
                </c:pt>
                <c:pt idx="1606">
                  <c:v>45803</c:v>
                </c:pt>
                <c:pt idx="1607">
                  <c:v>45804</c:v>
                </c:pt>
                <c:pt idx="1608">
                  <c:v>45805</c:v>
                </c:pt>
                <c:pt idx="1609">
                  <c:v>45806</c:v>
                </c:pt>
                <c:pt idx="1610">
                  <c:v>45807</c:v>
                </c:pt>
                <c:pt idx="1611">
                  <c:v>45808</c:v>
                </c:pt>
                <c:pt idx="1612">
                  <c:v>45809</c:v>
                </c:pt>
                <c:pt idx="1613">
                  <c:v>45810</c:v>
                </c:pt>
                <c:pt idx="1614">
                  <c:v>45811</c:v>
                </c:pt>
                <c:pt idx="1615">
                  <c:v>45812</c:v>
                </c:pt>
                <c:pt idx="1616">
                  <c:v>45813</c:v>
                </c:pt>
                <c:pt idx="1617">
                  <c:v>45814</c:v>
                </c:pt>
                <c:pt idx="1618">
                  <c:v>45815</c:v>
                </c:pt>
                <c:pt idx="1619">
                  <c:v>45816</c:v>
                </c:pt>
                <c:pt idx="1620">
                  <c:v>45817</c:v>
                </c:pt>
                <c:pt idx="1621">
                  <c:v>45818</c:v>
                </c:pt>
                <c:pt idx="1622">
                  <c:v>45819</c:v>
                </c:pt>
                <c:pt idx="1623">
                  <c:v>45820</c:v>
                </c:pt>
                <c:pt idx="1624">
                  <c:v>45821</c:v>
                </c:pt>
                <c:pt idx="1625">
                  <c:v>45822</c:v>
                </c:pt>
                <c:pt idx="1626">
                  <c:v>45823</c:v>
                </c:pt>
                <c:pt idx="1627">
                  <c:v>45824</c:v>
                </c:pt>
                <c:pt idx="1628">
                  <c:v>45825</c:v>
                </c:pt>
                <c:pt idx="1629">
                  <c:v>45826</c:v>
                </c:pt>
                <c:pt idx="1630">
                  <c:v>45827</c:v>
                </c:pt>
                <c:pt idx="1631">
                  <c:v>45828</c:v>
                </c:pt>
                <c:pt idx="1632">
                  <c:v>45829</c:v>
                </c:pt>
                <c:pt idx="1633">
                  <c:v>45830</c:v>
                </c:pt>
                <c:pt idx="1634">
                  <c:v>45831</c:v>
                </c:pt>
                <c:pt idx="1635">
                  <c:v>45832</c:v>
                </c:pt>
                <c:pt idx="1636">
                  <c:v>45833</c:v>
                </c:pt>
                <c:pt idx="1637">
                  <c:v>45834</c:v>
                </c:pt>
                <c:pt idx="1638">
                  <c:v>45835</c:v>
                </c:pt>
                <c:pt idx="1639">
                  <c:v>45836</c:v>
                </c:pt>
                <c:pt idx="1640">
                  <c:v>45837</c:v>
                </c:pt>
                <c:pt idx="1641">
                  <c:v>45838</c:v>
                </c:pt>
                <c:pt idx="1642">
                  <c:v>45839</c:v>
                </c:pt>
                <c:pt idx="1643">
                  <c:v>45840</c:v>
                </c:pt>
                <c:pt idx="1644">
                  <c:v>45841</c:v>
                </c:pt>
                <c:pt idx="1645">
                  <c:v>45842</c:v>
                </c:pt>
                <c:pt idx="1646">
                  <c:v>45843</c:v>
                </c:pt>
                <c:pt idx="1647">
                  <c:v>45844</c:v>
                </c:pt>
                <c:pt idx="1648">
                  <c:v>45845</c:v>
                </c:pt>
                <c:pt idx="1649">
                  <c:v>45846</c:v>
                </c:pt>
                <c:pt idx="1650">
                  <c:v>45847</c:v>
                </c:pt>
                <c:pt idx="1651">
                  <c:v>45848</c:v>
                </c:pt>
                <c:pt idx="1652">
                  <c:v>45849</c:v>
                </c:pt>
                <c:pt idx="1653">
                  <c:v>45850</c:v>
                </c:pt>
                <c:pt idx="1654">
                  <c:v>45851</c:v>
                </c:pt>
                <c:pt idx="1655">
                  <c:v>45852</c:v>
                </c:pt>
                <c:pt idx="1656">
                  <c:v>45853</c:v>
                </c:pt>
                <c:pt idx="1657">
                  <c:v>45854</c:v>
                </c:pt>
                <c:pt idx="1658">
                  <c:v>45855</c:v>
                </c:pt>
                <c:pt idx="1659">
                  <c:v>45856</c:v>
                </c:pt>
                <c:pt idx="1660">
                  <c:v>45857</c:v>
                </c:pt>
                <c:pt idx="1661">
                  <c:v>45858</c:v>
                </c:pt>
                <c:pt idx="1662">
                  <c:v>45859</c:v>
                </c:pt>
                <c:pt idx="1663">
                  <c:v>45860</c:v>
                </c:pt>
                <c:pt idx="1664">
                  <c:v>45861</c:v>
                </c:pt>
                <c:pt idx="1665">
                  <c:v>45862</c:v>
                </c:pt>
                <c:pt idx="1666">
                  <c:v>45863</c:v>
                </c:pt>
                <c:pt idx="1667">
                  <c:v>45864</c:v>
                </c:pt>
                <c:pt idx="1668">
                  <c:v>45865</c:v>
                </c:pt>
                <c:pt idx="1669">
                  <c:v>45866</c:v>
                </c:pt>
                <c:pt idx="1670">
                  <c:v>45867</c:v>
                </c:pt>
                <c:pt idx="1671">
                  <c:v>45868</c:v>
                </c:pt>
                <c:pt idx="1672">
                  <c:v>45869</c:v>
                </c:pt>
                <c:pt idx="1673">
                  <c:v>45870</c:v>
                </c:pt>
                <c:pt idx="1674">
                  <c:v>45871</c:v>
                </c:pt>
                <c:pt idx="1675">
                  <c:v>45872</c:v>
                </c:pt>
                <c:pt idx="1676">
                  <c:v>45873</c:v>
                </c:pt>
                <c:pt idx="1677">
                  <c:v>45874</c:v>
                </c:pt>
                <c:pt idx="1678">
                  <c:v>45875</c:v>
                </c:pt>
                <c:pt idx="1679">
                  <c:v>45876</c:v>
                </c:pt>
                <c:pt idx="1680">
                  <c:v>45877</c:v>
                </c:pt>
                <c:pt idx="1681">
                  <c:v>45878</c:v>
                </c:pt>
                <c:pt idx="1682">
                  <c:v>45879</c:v>
                </c:pt>
                <c:pt idx="1683">
                  <c:v>45880</c:v>
                </c:pt>
                <c:pt idx="1684">
                  <c:v>45881</c:v>
                </c:pt>
                <c:pt idx="1685">
                  <c:v>45882</c:v>
                </c:pt>
                <c:pt idx="1686">
                  <c:v>45883</c:v>
                </c:pt>
                <c:pt idx="1687">
                  <c:v>45884</c:v>
                </c:pt>
                <c:pt idx="1688">
                  <c:v>45885</c:v>
                </c:pt>
                <c:pt idx="1689">
                  <c:v>45886</c:v>
                </c:pt>
                <c:pt idx="1690">
                  <c:v>45887</c:v>
                </c:pt>
                <c:pt idx="1691">
                  <c:v>45888</c:v>
                </c:pt>
                <c:pt idx="1692">
                  <c:v>45889</c:v>
                </c:pt>
                <c:pt idx="1693">
                  <c:v>45890</c:v>
                </c:pt>
                <c:pt idx="1694">
                  <c:v>45891</c:v>
                </c:pt>
                <c:pt idx="1695">
                  <c:v>45892</c:v>
                </c:pt>
                <c:pt idx="1696">
                  <c:v>45893</c:v>
                </c:pt>
                <c:pt idx="1697">
                  <c:v>45894</c:v>
                </c:pt>
                <c:pt idx="1698">
                  <c:v>45895</c:v>
                </c:pt>
                <c:pt idx="1699">
                  <c:v>45896</c:v>
                </c:pt>
                <c:pt idx="1700">
                  <c:v>45897</c:v>
                </c:pt>
                <c:pt idx="1701">
                  <c:v>45898</c:v>
                </c:pt>
                <c:pt idx="1702">
                  <c:v>45899</c:v>
                </c:pt>
                <c:pt idx="1703">
                  <c:v>45900</c:v>
                </c:pt>
                <c:pt idx="1704">
                  <c:v>45901</c:v>
                </c:pt>
                <c:pt idx="1705">
                  <c:v>45902</c:v>
                </c:pt>
                <c:pt idx="1706">
                  <c:v>45903</c:v>
                </c:pt>
                <c:pt idx="1707">
                  <c:v>45904</c:v>
                </c:pt>
                <c:pt idx="1708">
                  <c:v>45905</c:v>
                </c:pt>
                <c:pt idx="1709">
                  <c:v>45906</c:v>
                </c:pt>
                <c:pt idx="1710">
                  <c:v>45907</c:v>
                </c:pt>
                <c:pt idx="1711">
                  <c:v>45908</c:v>
                </c:pt>
                <c:pt idx="1712">
                  <c:v>45909</c:v>
                </c:pt>
                <c:pt idx="1713">
                  <c:v>45910</c:v>
                </c:pt>
                <c:pt idx="1714">
                  <c:v>45911</c:v>
                </c:pt>
                <c:pt idx="1715">
                  <c:v>45912</c:v>
                </c:pt>
                <c:pt idx="1716">
                  <c:v>45913</c:v>
                </c:pt>
                <c:pt idx="1717">
                  <c:v>45914</c:v>
                </c:pt>
                <c:pt idx="1718">
                  <c:v>45915</c:v>
                </c:pt>
                <c:pt idx="1719">
                  <c:v>45916</c:v>
                </c:pt>
                <c:pt idx="1720">
                  <c:v>45917</c:v>
                </c:pt>
                <c:pt idx="1721">
                  <c:v>45918</c:v>
                </c:pt>
                <c:pt idx="1722">
                  <c:v>45919</c:v>
                </c:pt>
                <c:pt idx="1723">
                  <c:v>45920</c:v>
                </c:pt>
                <c:pt idx="1724">
                  <c:v>45921</c:v>
                </c:pt>
                <c:pt idx="1725">
                  <c:v>45922</c:v>
                </c:pt>
                <c:pt idx="1726">
                  <c:v>45923</c:v>
                </c:pt>
                <c:pt idx="1727">
                  <c:v>45924</c:v>
                </c:pt>
                <c:pt idx="1728">
                  <c:v>45925</c:v>
                </c:pt>
                <c:pt idx="1729">
                  <c:v>45926</c:v>
                </c:pt>
                <c:pt idx="1730">
                  <c:v>45927</c:v>
                </c:pt>
                <c:pt idx="1731">
                  <c:v>45928</c:v>
                </c:pt>
                <c:pt idx="1732">
                  <c:v>45929</c:v>
                </c:pt>
                <c:pt idx="1733">
                  <c:v>45930</c:v>
                </c:pt>
                <c:pt idx="1734">
                  <c:v>45931</c:v>
                </c:pt>
                <c:pt idx="1735">
                  <c:v>45932</c:v>
                </c:pt>
                <c:pt idx="1736">
                  <c:v>45933</c:v>
                </c:pt>
                <c:pt idx="1737">
                  <c:v>45934</c:v>
                </c:pt>
                <c:pt idx="1738">
                  <c:v>45935</c:v>
                </c:pt>
                <c:pt idx="1739">
                  <c:v>45936</c:v>
                </c:pt>
                <c:pt idx="1740">
                  <c:v>45937</c:v>
                </c:pt>
                <c:pt idx="1741">
                  <c:v>45938</c:v>
                </c:pt>
                <c:pt idx="1742">
                  <c:v>45939</c:v>
                </c:pt>
                <c:pt idx="1743">
                  <c:v>45940</c:v>
                </c:pt>
                <c:pt idx="1744">
                  <c:v>45941</c:v>
                </c:pt>
                <c:pt idx="1745">
                  <c:v>45942</c:v>
                </c:pt>
                <c:pt idx="1746">
                  <c:v>45943</c:v>
                </c:pt>
                <c:pt idx="1747">
                  <c:v>45944</c:v>
                </c:pt>
                <c:pt idx="1748">
                  <c:v>45945</c:v>
                </c:pt>
                <c:pt idx="1749">
                  <c:v>45946</c:v>
                </c:pt>
                <c:pt idx="1750">
                  <c:v>45947</c:v>
                </c:pt>
                <c:pt idx="1751">
                  <c:v>45948</c:v>
                </c:pt>
                <c:pt idx="1752">
                  <c:v>45949</c:v>
                </c:pt>
                <c:pt idx="1753">
                  <c:v>45950</c:v>
                </c:pt>
                <c:pt idx="1754">
                  <c:v>45951</c:v>
                </c:pt>
                <c:pt idx="1755">
                  <c:v>45952</c:v>
                </c:pt>
                <c:pt idx="1756">
                  <c:v>45953</c:v>
                </c:pt>
                <c:pt idx="1757">
                  <c:v>45954</c:v>
                </c:pt>
                <c:pt idx="1758">
                  <c:v>45955</c:v>
                </c:pt>
                <c:pt idx="1759">
                  <c:v>45956</c:v>
                </c:pt>
                <c:pt idx="1760">
                  <c:v>45957</c:v>
                </c:pt>
                <c:pt idx="1761">
                  <c:v>45958</c:v>
                </c:pt>
                <c:pt idx="1762">
                  <c:v>45959</c:v>
                </c:pt>
                <c:pt idx="1763">
                  <c:v>45960</c:v>
                </c:pt>
                <c:pt idx="1764">
                  <c:v>45961</c:v>
                </c:pt>
                <c:pt idx="1765">
                  <c:v>45962</c:v>
                </c:pt>
                <c:pt idx="1766">
                  <c:v>45963</c:v>
                </c:pt>
                <c:pt idx="1767">
                  <c:v>45964</c:v>
                </c:pt>
                <c:pt idx="1768">
                  <c:v>45965</c:v>
                </c:pt>
                <c:pt idx="1769">
                  <c:v>45966</c:v>
                </c:pt>
                <c:pt idx="1770">
                  <c:v>45967</c:v>
                </c:pt>
                <c:pt idx="1771">
                  <c:v>45968</c:v>
                </c:pt>
                <c:pt idx="1772">
                  <c:v>45969</c:v>
                </c:pt>
                <c:pt idx="1773">
                  <c:v>45970</c:v>
                </c:pt>
                <c:pt idx="1774">
                  <c:v>45971</c:v>
                </c:pt>
                <c:pt idx="1775">
                  <c:v>45972</c:v>
                </c:pt>
                <c:pt idx="1776">
                  <c:v>45973</c:v>
                </c:pt>
                <c:pt idx="1777">
                  <c:v>45974</c:v>
                </c:pt>
                <c:pt idx="1778">
                  <c:v>45975</c:v>
                </c:pt>
                <c:pt idx="1779">
                  <c:v>45976</c:v>
                </c:pt>
                <c:pt idx="1780">
                  <c:v>45977</c:v>
                </c:pt>
                <c:pt idx="1781">
                  <c:v>45978</c:v>
                </c:pt>
                <c:pt idx="1782">
                  <c:v>45979</c:v>
                </c:pt>
                <c:pt idx="1783">
                  <c:v>45980</c:v>
                </c:pt>
                <c:pt idx="1784">
                  <c:v>45981</c:v>
                </c:pt>
                <c:pt idx="1785">
                  <c:v>45982</c:v>
                </c:pt>
                <c:pt idx="1786">
                  <c:v>45983</c:v>
                </c:pt>
                <c:pt idx="1787">
                  <c:v>45984</c:v>
                </c:pt>
                <c:pt idx="1788">
                  <c:v>45985</c:v>
                </c:pt>
                <c:pt idx="1789">
                  <c:v>45986</c:v>
                </c:pt>
                <c:pt idx="1790">
                  <c:v>45987</c:v>
                </c:pt>
                <c:pt idx="1791">
                  <c:v>45988</c:v>
                </c:pt>
                <c:pt idx="1792">
                  <c:v>45989</c:v>
                </c:pt>
                <c:pt idx="1793">
                  <c:v>45990</c:v>
                </c:pt>
                <c:pt idx="1794">
                  <c:v>45991</c:v>
                </c:pt>
                <c:pt idx="1795">
                  <c:v>45992</c:v>
                </c:pt>
                <c:pt idx="1796">
                  <c:v>45993</c:v>
                </c:pt>
                <c:pt idx="1797">
                  <c:v>45994</c:v>
                </c:pt>
                <c:pt idx="1798">
                  <c:v>45995</c:v>
                </c:pt>
                <c:pt idx="1799">
                  <c:v>45996</c:v>
                </c:pt>
                <c:pt idx="1800">
                  <c:v>45997</c:v>
                </c:pt>
                <c:pt idx="1801">
                  <c:v>45998</c:v>
                </c:pt>
                <c:pt idx="1802">
                  <c:v>45999</c:v>
                </c:pt>
                <c:pt idx="1803">
                  <c:v>46000</c:v>
                </c:pt>
                <c:pt idx="1804">
                  <c:v>46001</c:v>
                </c:pt>
                <c:pt idx="1805">
                  <c:v>46002</c:v>
                </c:pt>
                <c:pt idx="1806">
                  <c:v>46003</c:v>
                </c:pt>
                <c:pt idx="1807">
                  <c:v>46004</c:v>
                </c:pt>
                <c:pt idx="1808">
                  <c:v>46005</c:v>
                </c:pt>
                <c:pt idx="1809">
                  <c:v>46006</c:v>
                </c:pt>
                <c:pt idx="1810">
                  <c:v>46007</c:v>
                </c:pt>
                <c:pt idx="1811">
                  <c:v>46008</c:v>
                </c:pt>
                <c:pt idx="1812">
                  <c:v>46009</c:v>
                </c:pt>
                <c:pt idx="1813">
                  <c:v>46010</c:v>
                </c:pt>
                <c:pt idx="1814">
                  <c:v>46011</c:v>
                </c:pt>
                <c:pt idx="1815">
                  <c:v>46012</c:v>
                </c:pt>
                <c:pt idx="1816">
                  <c:v>46013</c:v>
                </c:pt>
                <c:pt idx="1817">
                  <c:v>46014</c:v>
                </c:pt>
                <c:pt idx="1818">
                  <c:v>46015</c:v>
                </c:pt>
                <c:pt idx="1819">
                  <c:v>46016</c:v>
                </c:pt>
                <c:pt idx="1820">
                  <c:v>46017</c:v>
                </c:pt>
                <c:pt idx="1821">
                  <c:v>46018</c:v>
                </c:pt>
                <c:pt idx="1822">
                  <c:v>46019</c:v>
                </c:pt>
                <c:pt idx="1823">
                  <c:v>46020</c:v>
                </c:pt>
                <c:pt idx="1824">
                  <c:v>46021</c:v>
                </c:pt>
                <c:pt idx="1825">
                  <c:v>46022</c:v>
                </c:pt>
                <c:pt idx="1826">
                  <c:v>46023</c:v>
                </c:pt>
                <c:pt idx="1827">
                  <c:v>46024</c:v>
                </c:pt>
                <c:pt idx="1828">
                  <c:v>46025</c:v>
                </c:pt>
                <c:pt idx="1829">
                  <c:v>46026</c:v>
                </c:pt>
                <c:pt idx="1830">
                  <c:v>46027</c:v>
                </c:pt>
                <c:pt idx="1831">
                  <c:v>46028</c:v>
                </c:pt>
                <c:pt idx="1832">
                  <c:v>46029</c:v>
                </c:pt>
                <c:pt idx="1833">
                  <c:v>46030</c:v>
                </c:pt>
                <c:pt idx="1834">
                  <c:v>46031</c:v>
                </c:pt>
                <c:pt idx="1835">
                  <c:v>46032</c:v>
                </c:pt>
                <c:pt idx="1836">
                  <c:v>46033</c:v>
                </c:pt>
                <c:pt idx="1837">
                  <c:v>46034</c:v>
                </c:pt>
                <c:pt idx="1838">
                  <c:v>46035</c:v>
                </c:pt>
                <c:pt idx="1839">
                  <c:v>46036</c:v>
                </c:pt>
                <c:pt idx="1840">
                  <c:v>46037</c:v>
                </c:pt>
                <c:pt idx="1841">
                  <c:v>46038</c:v>
                </c:pt>
                <c:pt idx="1842">
                  <c:v>46039</c:v>
                </c:pt>
                <c:pt idx="1843">
                  <c:v>46040</c:v>
                </c:pt>
                <c:pt idx="1844">
                  <c:v>46041</c:v>
                </c:pt>
                <c:pt idx="1845">
                  <c:v>46042</c:v>
                </c:pt>
                <c:pt idx="1846">
                  <c:v>46043</c:v>
                </c:pt>
                <c:pt idx="1847">
                  <c:v>46044</c:v>
                </c:pt>
                <c:pt idx="1848">
                  <c:v>46045</c:v>
                </c:pt>
                <c:pt idx="1849">
                  <c:v>46046</c:v>
                </c:pt>
                <c:pt idx="1850">
                  <c:v>46047</c:v>
                </c:pt>
                <c:pt idx="1851">
                  <c:v>46048</c:v>
                </c:pt>
                <c:pt idx="1852">
                  <c:v>46049</c:v>
                </c:pt>
                <c:pt idx="1853">
                  <c:v>46050</c:v>
                </c:pt>
                <c:pt idx="1854">
                  <c:v>46051</c:v>
                </c:pt>
                <c:pt idx="1855">
                  <c:v>46052</c:v>
                </c:pt>
                <c:pt idx="1856">
                  <c:v>46053</c:v>
                </c:pt>
                <c:pt idx="1857">
                  <c:v>46054</c:v>
                </c:pt>
                <c:pt idx="1858">
                  <c:v>46055</c:v>
                </c:pt>
                <c:pt idx="1859">
                  <c:v>46056</c:v>
                </c:pt>
                <c:pt idx="1860">
                  <c:v>46057</c:v>
                </c:pt>
                <c:pt idx="1861">
                  <c:v>46058</c:v>
                </c:pt>
                <c:pt idx="1862">
                  <c:v>46059</c:v>
                </c:pt>
                <c:pt idx="1863">
                  <c:v>46060</c:v>
                </c:pt>
                <c:pt idx="1864">
                  <c:v>46061</c:v>
                </c:pt>
                <c:pt idx="1865">
                  <c:v>46062</c:v>
                </c:pt>
                <c:pt idx="1866">
                  <c:v>46063</c:v>
                </c:pt>
                <c:pt idx="1867">
                  <c:v>46064</c:v>
                </c:pt>
                <c:pt idx="1868">
                  <c:v>46065</c:v>
                </c:pt>
                <c:pt idx="1869">
                  <c:v>46066</c:v>
                </c:pt>
                <c:pt idx="1870">
                  <c:v>46067</c:v>
                </c:pt>
                <c:pt idx="1871">
                  <c:v>46068</c:v>
                </c:pt>
                <c:pt idx="1872">
                  <c:v>46069</c:v>
                </c:pt>
                <c:pt idx="1873">
                  <c:v>46070</c:v>
                </c:pt>
                <c:pt idx="1874">
                  <c:v>46071</c:v>
                </c:pt>
                <c:pt idx="1875">
                  <c:v>46072</c:v>
                </c:pt>
                <c:pt idx="1876">
                  <c:v>46073</c:v>
                </c:pt>
                <c:pt idx="1877">
                  <c:v>46074</c:v>
                </c:pt>
                <c:pt idx="1878">
                  <c:v>46075</c:v>
                </c:pt>
                <c:pt idx="1879">
                  <c:v>46076</c:v>
                </c:pt>
                <c:pt idx="1880">
                  <c:v>46077</c:v>
                </c:pt>
                <c:pt idx="1881">
                  <c:v>46078</c:v>
                </c:pt>
                <c:pt idx="1882">
                  <c:v>46079</c:v>
                </c:pt>
                <c:pt idx="1883">
                  <c:v>46080</c:v>
                </c:pt>
                <c:pt idx="1884">
                  <c:v>46081</c:v>
                </c:pt>
                <c:pt idx="1885">
                  <c:v>46082</c:v>
                </c:pt>
                <c:pt idx="1886">
                  <c:v>46083</c:v>
                </c:pt>
                <c:pt idx="1887">
                  <c:v>46084</c:v>
                </c:pt>
                <c:pt idx="1888">
                  <c:v>46085</c:v>
                </c:pt>
                <c:pt idx="1889">
                  <c:v>46086</c:v>
                </c:pt>
                <c:pt idx="1890">
                  <c:v>46087</c:v>
                </c:pt>
                <c:pt idx="1891">
                  <c:v>46088</c:v>
                </c:pt>
                <c:pt idx="1892">
                  <c:v>46089</c:v>
                </c:pt>
                <c:pt idx="1893">
                  <c:v>46090</c:v>
                </c:pt>
                <c:pt idx="1894">
                  <c:v>46091</c:v>
                </c:pt>
                <c:pt idx="1895">
                  <c:v>46092</c:v>
                </c:pt>
                <c:pt idx="1896">
                  <c:v>46093</c:v>
                </c:pt>
                <c:pt idx="1897">
                  <c:v>46094</c:v>
                </c:pt>
                <c:pt idx="1898">
                  <c:v>46095</c:v>
                </c:pt>
                <c:pt idx="1899">
                  <c:v>46096</c:v>
                </c:pt>
                <c:pt idx="1900">
                  <c:v>46097</c:v>
                </c:pt>
                <c:pt idx="1901">
                  <c:v>46098</c:v>
                </c:pt>
                <c:pt idx="1902">
                  <c:v>46099</c:v>
                </c:pt>
                <c:pt idx="1903">
                  <c:v>46100</c:v>
                </c:pt>
                <c:pt idx="1904">
                  <c:v>46101</c:v>
                </c:pt>
                <c:pt idx="1905">
                  <c:v>46102</c:v>
                </c:pt>
                <c:pt idx="1906">
                  <c:v>46103</c:v>
                </c:pt>
                <c:pt idx="1907">
                  <c:v>46104</c:v>
                </c:pt>
                <c:pt idx="1908">
                  <c:v>46105</c:v>
                </c:pt>
                <c:pt idx="1909">
                  <c:v>46106</c:v>
                </c:pt>
                <c:pt idx="1910">
                  <c:v>46107</c:v>
                </c:pt>
                <c:pt idx="1911">
                  <c:v>46108</c:v>
                </c:pt>
                <c:pt idx="1912">
                  <c:v>46109</c:v>
                </c:pt>
                <c:pt idx="1913">
                  <c:v>46110</c:v>
                </c:pt>
                <c:pt idx="1914">
                  <c:v>46111</c:v>
                </c:pt>
                <c:pt idx="1915">
                  <c:v>46112</c:v>
                </c:pt>
                <c:pt idx="1916">
                  <c:v>46113</c:v>
                </c:pt>
                <c:pt idx="1917">
                  <c:v>46114</c:v>
                </c:pt>
                <c:pt idx="1918">
                  <c:v>46115</c:v>
                </c:pt>
                <c:pt idx="1919">
                  <c:v>46116</c:v>
                </c:pt>
                <c:pt idx="1920">
                  <c:v>46117</c:v>
                </c:pt>
                <c:pt idx="1921">
                  <c:v>46118</c:v>
                </c:pt>
                <c:pt idx="1922">
                  <c:v>46119</c:v>
                </c:pt>
                <c:pt idx="1923">
                  <c:v>46120</c:v>
                </c:pt>
                <c:pt idx="1924">
                  <c:v>46121</c:v>
                </c:pt>
                <c:pt idx="1925">
                  <c:v>46122</c:v>
                </c:pt>
                <c:pt idx="1926">
                  <c:v>46123</c:v>
                </c:pt>
                <c:pt idx="1927">
                  <c:v>46124</c:v>
                </c:pt>
                <c:pt idx="1928">
                  <c:v>46125</c:v>
                </c:pt>
                <c:pt idx="1929">
                  <c:v>46126</c:v>
                </c:pt>
                <c:pt idx="1930">
                  <c:v>46127</c:v>
                </c:pt>
                <c:pt idx="1931">
                  <c:v>46128</c:v>
                </c:pt>
                <c:pt idx="1932">
                  <c:v>46129</c:v>
                </c:pt>
                <c:pt idx="1933">
                  <c:v>46130</c:v>
                </c:pt>
                <c:pt idx="1934">
                  <c:v>46131</c:v>
                </c:pt>
                <c:pt idx="1935">
                  <c:v>46132</c:v>
                </c:pt>
                <c:pt idx="1936">
                  <c:v>46133</c:v>
                </c:pt>
                <c:pt idx="1937">
                  <c:v>46134</c:v>
                </c:pt>
                <c:pt idx="1938">
                  <c:v>46135</c:v>
                </c:pt>
                <c:pt idx="1939">
                  <c:v>46136</c:v>
                </c:pt>
                <c:pt idx="1940">
                  <c:v>46137</c:v>
                </c:pt>
                <c:pt idx="1941">
                  <c:v>46138</c:v>
                </c:pt>
                <c:pt idx="1942">
                  <c:v>46139</c:v>
                </c:pt>
                <c:pt idx="1943">
                  <c:v>46140</c:v>
                </c:pt>
                <c:pt idx="1944">
                  <c:v>46141</c:v>
                </c:pt>
                <c:pt idx="1945">
                  <c:v>46142</c:v>
                </c:pt>
                <c:pt idx="1946">
                  <c:v>46143</c:v>
                </c:pt>
                <c:pt idx="1947">
                  <c:v>46144</c:v>
                </c:pt>
                <c:pt idx="1948">
                  <c:v>46145</c:v>
                </c:pt>
                <c:pt idx="1949">
                  <c:v>46146</c:v>
                </c:pt>
                <c:pt idx="1950">
                  <c:v>46147</c:v>
                </c:pt>
                <c:pt idx="1951">
                  <c:v>46148</c:v>
                </c:pt>
                <c:pt idx="1952">
                  <c:v>46149</c:v>
                </c:pt>
                <c:pt idx="1953">
                  <c:v>46150</c:v>
                </c:pt>
                <c:pt idx="1954">
                  <c:v>46151</c:v>
                </c:pt>
                <c:pt idx="1955">
                  <c:v>46152</c:v>
                </c:pt>
                <c:pt idx="1956">
                  <c:v>46153</c:v>
                </c:pt>
                <c:pt idx="1957">
                  <c:v>46154</c:v>
                </c:pt>
                <c:pt idx="1958">
                  <c:v>46155</c:v>
                </c:pt>
                <c:pt idx="1959">
                  <c:v>46156</c:v>
                </c:pt>
                <c:pt idx="1960">
                  <c:v>46157</c:v>
                </c:pt>
                <c:pt idx="1961">
                  <c:v>46158</c:v>
                </c:pt>
                <c:pt idx="1962">
                  <c:v>46159</c:v>
                </c:pt>
                <c:pt idx="1963">
                  <c:v>46160</c:v>
                </c:pt>
                <c:pt idx="1964">
                  <c:v>46161</c:v>
                </c:pt>
                <c:pt idx="1965">
                  <c:v>46162</c:v>
                </c:pt>
                <c:pt idx="1966">
                  <c:v>46163</c:v>
                </c:pt>
                <c:pt idx="1967">
                  <c:v>46164</c:v>
                </c:pt>
                <c:pt idx="1968">
                  <c:v>46165</c:v>
                </c:pt>
                <c:pt idx="1969">
                  <c:v>46166</c:v>
                </c:pt>
                <c:pt idx="1970">
                  <c:v>46167</c:v>
                </c:pt>
                <c:pt idx="1971">
                  <c:v>46168</c:v>
                </c:pt>
                <c:pt idx="1972">
                  <c:v>46169</c:v>
                </c:pt>
                <c:pt idx="1973">
                  <c:v>46170</c:v>
                </c:pt>
                <c:pt idx="1974">
                  <c:v>46171</c:v>
                </c:pt>
                <c:pt idx="1975">
                  <c:v>46172</c:v>
                </c:pt>
                <c:pt idx="1976">
                  <c:v>46173</c:v>
                </c:pt>
                <c:pt idx="1977">
                  <c:v>46174</c:v>
                </c:pt>
                <c:pt idx="1978">
                  <c:v>46175</c:v>
                </c:pt>
                <c:pt idx="1979">
                  <c:v>46176</c:v>
                </c:pt>
                <c:pt idx="1980">
                  <c:v>46177</c:v>
                </c:pt>
                <c:pt idx="1981">
                  <c:v>46178</c:v>
                </c:pt>
                <c:pt idx="1982">
                  <c:v>46179</c:v>
                </c:pt>
                <c:pt idx="1983">
                  <c:v>46180</c:v>
                </c:pt>
                <c:pt idx="1984">
                  <c:v>46181</c:v>
                </c:pt>
                <c:pt idx="1985">
                  <c:v>46182</c:v>
                </c:pt>
                <c:pt idx="1986">
                  <c:v>46183</c:v>
                </c:pt>
                <c:pt idx="1987">
                  <c:v>46184</c:v>
                </c:pt>
                <c:pt idx="1988">
                  <c:v>46185</c:v>
                </c:pt>
                <c:pt idx="1989">
                  <c:v>46186</c:v>
                </c:pt>
                <c:pt idx="1990">
                  <c:v>46187</c:v>
                </c:pt>
                <c:pt idx="1991">
                  <c:v>46188</c:v>
                </c:pt>
                <c:pt idx="1992">
                  <c:v>46189</c:v>
                </c:pt>
                <c:pt idx="1993">
                  <c:v>46190</c:v>
                </c:pt>
                <c:pt idx="1994">
                  <c:v>46191</c:v>
                </c:pt>
                <c:pt idx="1995">
                  <c:v>46192</c:v>
                </c:pt>
                <c:pt idx="1996">
                  <c:v>46193</c:v>
                </c:pt>
                <c:pt idx="1997">
                  <c:v>46194</c:v>
                </c:pt>
                <c:pt idx="1998">
                  <c:v>46195</c:v>
                </c:pt>
                <c:pt idx="1999">
                  <c:v>46196</c:v>
                </c:pt>
                <c:pt idx="2000">
                  <c:v>46197</c:v>
                </c:pt>
                <c:pt idx="2001">
                  <c:v>46198</c:v>
                </c:pt>
                <c:pt idx="2002">
                  <c:v>46199</c:v>
                </c:pt>
                <c:pt idx="2003">
                  <c:v>46200</c:v>
                </c:pt>
                <c:pt idx="2004">
                  <c:v>46201</c:v>
                </c:pt>
                <c:pt idx="2005">
                  <c:v>46202</c:v>
                </c:pt>
                <c:pt idx="2006">
                  <c:v>46203</c:v>
                </c:pt>
                <c:pt idx="2007">
                  <c:v>46204</c:v>
                </c:pt>
                <c:pt idx="2008">
                  <c:v>46205</c:v>
                </c:pt>
                <c:pt idx="2009">
                  <c:v>46206</c:v>
                </c:pt>
                <c:pt idx="2010">
                  <c:v>46207</c:v>
                </c:pt>
                <c:pt idx="2011">
                  <c:v>46208</c:v>
                </c:pt>
                <c:pt idx="2012">
                  <c:v>46209</c:v>
                </c:pt>
                <c:pt idx="2013">
                  <c:v>46210</c:v>
                </c:pt>
                <c:pt idx="2014">
                  <c:v>46211</c:v>
                </c:pt>
                <c:pt idx="2015">
                  <c:v>46212</c:v>
                </c:pt>
                <c:pt idx="2016">
                  <c:v>46213</c:v>
                </c:pt>
                <c:pt idx="2017">
                  <c:v>46214</c:v>
                </c:pt>
                <c:pt idx="2018">
                  <c:v>46215</c:v>
                </c:pt>
                <c:pt idx="2019">
                  <c:v>46216</c:v>
                </c:pt>
                <c:pt idx="2020">
                  <c:v>46217</c:v>
                </c:pt>
                <c:pt idx="2021">
                  <c:v>46218</c:v>
                </c:pt>
                <c:pt idx="2022">
                  <c:v>46219</c:v>
                </c:pt>
                <c:pt idx="2023">
                  <c:v>46220</c:v>
                </c:pt>
                <c:pt idx="2024">
                  <c:v>46221</c:v>
                </c:pt>
                <c:pt idx="2025">
                  <c:v>46222</c:v>
                </c:pt>
                <c:pt idx="2026">
                  <c:v>46223</c:v>
                </c:pt>
                <c:pt idx="2027">
                  <c:v>46224</c:v>
                </c:pt>
                <c:pt idx="2028">
                  <c:v>46225</c:v>
                </c:pt>
                <c:pt idx="2029">
                  <c:v>46226</c:v>
                </c:pt>
                <c:pt idx="2030">
                  <c:v>46227</c:v>
                </c:pt>
                <c:pt idx="2031">
                  <c:v>46228</c:v>
                </c:pt>
                <c:pt idx="2032">
                  <c:v>46229</c:v>
                </c:pt>
                <c:pt idx="2033">
                  <c:v>46230</c:v>
                </c:pt>
                <c:pt idx="2034">
                  <c:v>46231</c:v>
                </c:pt>
                <c:pt idx="2035">
                  <c:v>46232</c:v>
                </c:pt>
                <c:pt idx="2036">
                  <c:v>46233</c:v>
                </c:pt>
                <c:pt idx="2037">
                  <c:v>46234</c:v>
                </c:pt>
                <c:pt idx="2038">
                  <c:v>46235</c:v>
                </c:pt>
                <c:pt idx="2039">
                  <c:v>46236</c:v>
                </c:pt>
                <c:pt idx="2040">
                  <c:v>46237</c:v>
                </c:pt>
                <c:pt idx="2041">
                  <c:v>46238</c:v>
                </c:pt>
                <c:pt idx="2042">
                  <c:v>46239</c:v>
                </c:pt>
                <c:pt idx="2043">
                  <c:v>46240</c:v>
                </c:pt>
                <c:pt idx="2044">
                  <c:v>46241</c:v>
                </c:pt>
                <c:pt idx="2045">
                  <c:v>46242</c:v>
                </c:pt>
                <c:pt idx="2046">
                  <c:v>46243</c:v>
                </c:pt>
                <c:pt idx="2047">
                  <c:v>46244</c:v>
                </c:pt>
                <c:pt idx="2048">
                  <c:v>46245</c:v>
                </c:pt>
                <c:pt idx="2049">
                  <c:v>46246</c:v>
                </c:pt>
                <c:pt idx="2050">
                  <c:v>46247</c:v>
                </c:pt>
                <c:pt idx="2051">
                  <c:v>46248</c:v>
                </c:pt>
                <c:pt idx="2052">
                  <c:v>46249</c:v>
                </c:pt>
                <c:pt idx="2053">
                  <c:v>46250</c:v>
                </c:pt>
                <c:pt idx="2054">
                  <c:v>46251</c:v>
                </c:pt>
                <c:pt idx="2055">
                  <c:v>46252</c:v>
                </c:pt>
                <c:pt idx="2056">
                  <c:v>46253</c:v>
                </c:pt>
                <c:pt idx="2057">
                  <c:v>46254</c:v>
                </c:pt>
                <c:pt idx="2058">
                  <c:v>46255</c:v>
                </c:pt>
                <c:pt idx="2059">
                  <c:v>46256</c:v>
                </c:pt>
                <c:pt idx="2060">
                  <c:v>46257</c:v>
                </c:pt>
                <c:pt idx="2061">
                  <c:v>46258</c:v>
                </c:pt>
                <c:pt idx="2062">
                  <c:v>46259</c:v>
                </c:pt>
                <c:pt idx="2063">
                  <c:v>46260</c:v>
                </c:pt>
                <c:pt idx="2064">
                  <c:v>46261</c:v>
                </c:pt>
                <c:pt idx="2065">
                  <c:v>46262</c:v>
                </c:pt>
                <c:pt idx="2066">
                  <c:v>46263</c:v>
                </c:pt>
                <c:pt idx="2067">
                  <c:v>46264</c:v>
                </c:pt>
                <c:pt idx="2068">
                  <c:v>46265</c:v>
                </c:pt>
                <c:pt idx="2069">
                  <c:v>46266</c:v>
                </c:pt>
                <c:pt idx="2070">
                  <c:v>46267</c:v>
                </c:pt>
                <c:pt idx="2071">
                  <c:v>46268</c:v>
                </c:pt>
                <c:pt idx="2072">
                  <c:v>46269</c:v>
                </c:pt>
                <c:pt idx="2073">
                  <c:v>46270</c:v>
                </c:pt>
                <c:pt idx="2074">
                  <c:v>46271</c:v>
                </c:pt>
                <c:pt idx="2075">
                  <c:v>46272</c:v>
                </c:pt>
                <c:pt idx="2076">
                  <c:v>46273</c:v>
                </c:pt>
                <c:pt idx="2077">
                  <c:v>46274</c:v>
                </c:pt>
                <c:pt idx="2078">
                  <c:v>46275</c:v>
                </c:pt>
                <c:pt idx="2079">
                  <c:v>46276</c:v>
                </c:pt>
                <c:pt idx="2080">
                  <c:v>46277</c:v>
                </c:pt>
                <c:pt idx="2081">
                  <c:v>46278</c:v>
                </c:pt>
                <c:pt idx="2082">
                  <c:v>46279</c:v>
                </c:pt>
                <c:pt idx="2083">
                  <c:v>46280</c:v>
                </c:pt>
                <c:pt idx="2084">
                  <c:v>46281</c:v>
                </c:pt>
                <c:pt idx="2085">
                  <c:v>46282</c:v>
                </c:pt>
                <c:pt idx="2086">
                  <c:v>46283</c:v>
                </c:pt>
                <c:pt idx="2087">
                  <c:v>46284</c:v>
                </c:pt>
                <c:pt idx="2088">
                  <c:v>46285</c:v>
                </c:pt>
                <c:pt idx="2089">
                  <c:v>46286</c:v>
                </c:pt>
                <c:pt idx="2090">
                  <c:v>46287</c:v>
                </c:pt>
                <c:pt idx="2091">
                  <c:v>46288</c:v>
                </c:pt>
                <c:pt idx="2092">
                  <c:v>46289</c:v>
                </c:pt>
                <c:pt idx="2093">
                  <c:v>46290</c:v>
                </c:pt>
                <c:pt idx="2094">
                  <c:v>46291</c:v>
                </c:pt>
                <c:pt idx="2095">
                  <c:v>46292</c:v>
                </c:pt>
                <c:pt idx="2096">
                  <c:v>46293</c:v>
                </c:pt>
                <c:pt idx="2097">
                  <c:v>46294</c:v>
                </c:pt>
                <c:pt idx="2098">
                  <c:v>46295</c:v>
                </c:pt>
                <c:pt idx="2099">
                  <c:v>46296</c:v>
                </c:pt>
                <c:pt idx="2100">
                  <c:v>46297</c:v>
                </c:pt>
                <c:pt idx="2101">
                  <c:v>46298</c:v>
                </c:pt>
                <c:pt idx="2102">
                  <c:v>46299</c:v>
                </c:pt>
                <c:pt idx="2103">
                  <c:v>46300</c:v>
                </c:pt>
                <c:pt idx="2104">
                  <c:v>46301</c:v>
                </c:pt>
                <c:pt idx="2105">
                  <c:v>46302</c:v>
                </c:pt>
                <c:pt idx="2106">
                  <c:v>46303</c:v>
                </c:pt>
                <c:pt idx="2107">
                  <c:v>46304</c:v>
                </c:pt>
                <c:pt idx="2108">
                  <c:v>46305</c:v>
                </c:pt>
                <c:pt idx="2109">
                  <c:v>46306</c:v>
                </c:pt>
                <c:pt idx="2110">
                  <c:v>46307</c:v>
                </c:pt>
                <c:pt idx="2111">
                  <c:v>46308</c:v>
                </c:pt>
                <c:pt idx="2112">
                  <c:v>46309</c:v>
                </c:pt>
                <c:pt idx="2113">
                  <c:v>46310</c:v>
                </c:pt>
                <c:pt idx="2114">
                  <c:v>46311</c:v>
                </c:pt>
                <c:pt idx="2115">
                  <c:v>46312</c:v>
                </c:pt>
                <c:pt idx="2116">
                  <c:v>46313</c:v>
                </c:pt>
                <c:pt idx="2117">
                  <c:v>46314</c:v>
                </c:pt>
                <c:pt idx="2118">
                  <c:v>46315</c:v>
                </c:pt>
                <c:pt idx="2119">
                  <c:v>46316</c:v>
                </c:pt>
                <c:pt idx="2120">
                  <c:v>46317</c:v>
                </c:pt>
                <c:pt idx="2121">
                  <c:v>46318</c:v>
                </c:pt>
                <c:pt idx="2122">
                  <c:v>46319</c:v>
                </c:pt>
                <c:pt idx="2123">
                  <c:v>46320</c:v>
                </c:pt>
                <c:pt idx="2124">
                  <c:v>46321</c:v>
                </c:pt>
                <c:pt idx="2125">
                  <c:v>46322</c:v>
                </c:pt>
                <c:pt idx="2126">
                  <c:v>46323</c:v>
                </c:pt>
                <c:pt idx="2127">
                  <c:v>46324</c:v>
                </c:pt>
                <c:pt idx="2128">
                  <c:v>46325</c:v>
                </c:pt>
                <c:pt idx="2129">
                  <c:v>46326</c:v>
                </c:pt>
                <c:pt idx="2130">
                  <c:v>46327</c:v>
                </c:pt>
                <c:pt idx="2131">
                  <c:v>46328</c:v>
                </c:pt>
                <c:pt idx="2132">
                  <c:v>46329</c:v>
                </c:pt>
                <c:pt idx="2133">
                  <c:v>46330</c:v>
                </c:pt>
                <c:pt idx="2134">
                  <c:v>46331</c:v>
                </c:pt>
                <c:pt idx="2135">
                  <c:v>46332</c:v>
                </c:pt>
                <c:pt idx="2136">
                  <c:v>46333</c:v>
                </c:pt>
                <c:pt idx="2137">
                  <c:v>46334</c:v>
                </c:pt>
                <c:pt idx="2138">
                  <c:v>46335</c:v>
                </c:pt>
                <c:pt idx="2139">
                  <c:v>46336</c:v>
                </c:pt>
                <c:pt idx="2140">
                  <c:v>46337</c:v>
                </c:pt>
                <c:pt idx="2141">
                  <c:v>46338</c:v>
                </c:pt>
                <c:pt idx="2142">
                  <c:v>46339</c:v>
                </c:pt>
                <c:pt idx="2143">
                  <c:v>46340</c:v>
                </c:pt>
                <c:pt idx="2144">
                  <c:v>46341</c:v>
                </c:pt>
                <c:pt idx="2145">
                  <c:v>46342</c:v>
                </c:pt>
                <c:pt idx="2146">
                  <c:v>46343</c:v>
                </c:pt>
                <c:pt idx="2147">
                  <c:v>46344</c:v>
                </c:pt>
                <c:pt idx="2148">
                  <c:v>46345</c:v>
                </c:pt>
                <c:pt idx="2149">
                  <c:v>46346</c:v>
                </c:pt>
                <c:pt idx="2150">
                  <c:v>46347</c:v>
                </c:pt>
                <c:pt idx="2151">
                  <c:v>46348</c:v>
                </c:pt>
                <c:pt idx="2152">
                  <c:v>46349</c:v>
                </c:pt>
                <c:pt idx="2153">
                  <c:v>46350</c:v>
                </c:pt>
                <c:pt idx="2154">
                  <c:v>46351</c:v>
                </c:pt>
                <c:pt idx="2155">
                  <c:v>46352</c:v>
                </c:pt>
                <c:pt idx="2156">
                  <c:v>46353</c:v>
                </c:pt>
                <c:pt idx="2157">
                  <c:v>46354</c:v>
                </c:pt>
                <c:pt idx="2158">
                  <c:v>46355</c:v>
                </c:pt>
                <c:pt idx="2159">
                  <c:v>46356</c:v>
                </c:pt>
                <c:pt idx="2160">
                  <c:v>46357</c:v>
                </c:pt>
                <c:pt idx="2161">
                  <c:v>46358</c:v>
                </c:pt>
                <c:pt idx="2162">
                  <c:v>46359</c:v>
                </c:pt>
                <c:pt idx="2163">
                  <c:v>46360</c:v>
                </c:pt>
                <c:pt idx="2164">
                  <c:v>46361</c:v>
                </c:pt>
                <c:pt idx="2165">
                  <c:v>46362</c:v>
                </c:pt>
                <c:pt idx="2166">
                  <c:v>46363</c:v>
                </c:pt>
                <c:pt idx="2167">
                  <c:v>46364</c:v>
                </c:pt>
                <c:pt idx="2168">
                  <c:v>46365</c:v>
                </c:pt>
                <c:pt idx="2169">
                  <c:v>46366</c:v>
                </c:pt>
                <c:pt idx="2170">
                  <c:v>46367</c:v>
                </c:pt>
                <c:pt idx="2171">
                  <c:v>46368</c:v>
                </c:pt>
                <c:pt idx="2172">
                  <c:v>46369</c:v>
                </c:pt>
                <c:pt idx="2173">
                  <c:v>46370</c:v>
                </c:pt>
                <c:pt idx="2174">
                  <c:v>46371</c:v>
                </c:pt>
                <c:pt idx="2175">
                  <c:v>46372</c:v>
                </c:pt>
                <c:pt idx="2176">
                  <c:v>46373</c:v>
                </c:pt>
                <c:pt idx="2177">
                  <c:v>46374</c:v>
                </c:pt>
                <c:pt idx="2178">
                  <c:v>46375</c:v>
                </c:pt>
                <c:pt idx="2179">
                  <c:v>46376</c:v>
                </c:pt>
                <c:pt idx="2180">
                  <c:v>46377</c:v>
                </c:pt>
                <c:pt idx="2181">
                  <c:v>46378</c:v>
                </c:pt>
                <c:pt idx="2182">
                  <c:v>46379</c:v>
                </c:pt>
                <c:pt idx="2183">
                  <c:v>46380</c:v>
                </c:pt>
                <c:pt idx="2184">
                  <c:v>46381</c:v>
                </c:pt>
                <c:pt idx="2185">
                  <c:v>46382</c:v>
                </c:pt>
                <c:pt idx="2186">
                  <c:v>46383</c:v>
                </c:pt>
                <c:pt idx="2187">
                  <c:v>46384</c:v>
                </c:pt>
                <c:pt idx="2188">
                  <c:v>46385</c:v>
                </c:pt>
                <c:pt idx="2189">
                  <c:v>46386</c:v>
                </c:pt>
                <c:pt idx="2190">
                  <c:v>46387</c:v>
                </c:pt>
              </c:numCache>
            </c:numRef>
          </c:cat>
          <c:val>
            <c:numRef>
              <c:f>'c2-6'!$C$14:$C$2204</c:f>
              <c:numCache>
                <c:formatCode>General</c:formatCode>
                <c:ptCount val="2191"/>
                <c:pt idx="0">
                  <c:v>0.125</c:v>
                </c:pt>
                <c:pt idx="1">
                  <c:v>0.125</c:v>
                </c:pt>
                <c:pt idx="2">
                  <c:v>0.125</c:v>
                </c:pt>
                <c:pt idx="3">
                  <c:v>0.125</c:v>
                </c:pt>
                <c:pt idx="4">
                  <c:v>0.125</c:v>
                </c:pt>
                <c:pt idx="5">
                  <c:v>0.125</c:v>
                </c:pt>
                <c:pt idx="6">
                  <c:v>0.125</c:v>
                </c:pt>
                <c:pt idx="7">
                  <c:v>0.125</c:v>
                </c:pt>
                <c:pt idx="8">
                  <c:v>0.125</c:v>
                </c:pt>
                <c:pt idx="9">
                  <c:v>0.125</c:v>
                </c:pt>
                <c:pt idx="10">
                  <c:v>0.125</c:v>
                </c:pt>
                <c:pt idx="11">
                  <c:v>0.125</c:v>
                </c:pt>
                <c:pt idx="12">
                  <c:v>0.125</c:v>
                </c:pt>
                <c:pt idx="13">
                  <c:v>0.125</c:v>
                </c:pt>
                <c:pt idx="14">
                  <c:v>0.125</c:v>
                </c:pt>
                <c:pt idx="15">
                  <c:v>0.125</c:v>
                </c:pt>
                <c:pt idx="16">
                  <c:v>0.125</c:v>
                </c:pt>
                <c:pt idx="17">
                  <c:v>0.125</c:v>
                </c:pt>
                <c:pt idx="18">
                  <c:v>0.125</c:v>
                </c:pt>
                <c:pt idx="19">
                  <c:v>0.125</c:v>
                </c:pt>
                <c:pt idx="20">
                  <c:v>0.125</c:v>
                </c:pt>
                <c:pt idx="21">
                  <c:v>0.125</c:v>
                </c:pt>
                <c:pt idx="22">
                  <c:v>0.125</c:v>
                </c:pt>
                <c:pt idx="23">
                  <c:v>0.125</c:v>
                </c:pt>
                <c:pt idx="24">
                  <c:v>0.125</c:v>
                </c:pt>
                <c:pt idx="25">
                  <c:v>0.125</c:v>
                </c:pt>
                <c:pt idx="26">
                  <c:v>0.125</c:v>
                </c:pt>
                <c:pt idx="27">
                  <c:v>0.125</c:v>
                </c:pt>
                <c:pt idx="28">
                  <c:v>0.125</c:v>
                </c:pt>
                <c:pt idx="29">
                  <c:v>0.125</c:v>
                </c:pt>
                <c:pt idx="30">
                  <c:v>0.125</c:v>
                </c:pt>
                <c:pt idx="31">
                  <c:v>0.125</c:v>
                </c:pt>
                <c:pt idx="32">
                  <c:v>0.125</c:v>
                </c:pt>
                <c:pt idx="33">
                  <c:v>0.125</c:v>
                </c:pt>
                <c:pt idx="34">
                  <c:v>0.125</c:v>
                </c:pt>
                <c:pt idx="35">
                  <c:v>0.125</c:v>
                </c:pt>
                <c:pt idx="36">
                  <c:v>0.125</c:v>
                </c:pt>
                <c:pt idx="37">
                  <c:v>0.125</c:v>
                </c:pt>
                <c:pt idx="38">
                  <c:v>0.125</c:v>
                </c:pt>
                <c:pt idx="39">
                  <c:v>0.125</c:v>
                </c:pt>
                <c:pt idx="40">
                  <c:v>0.125</c:v>
                </c:pt>
                <c:pt idx="41">
                  <c:v>0.125</c:v>
                </c:pt>
                <c:pt idx="42">
                  <c:v>0.125</c:v>
                </c:pt>
                <c:pt idx="43">
                  <c:v>0.125</c:v>
                </c:pt>
                <c:pt idx="44">
                  <c:v>0.125</c:v>
                </c:pt>
                <c:pt idx="45">
                  <c:v>0.125</c:v>
                </c:pt>
                <c:pt idx="46">
                  <c:v>0.125</c:v>
                </c:pt>
                <c:pt idx="47">
                  <c:v>0.125</c:v>
                </c:pt>
                <c:pt idx="48">
                  <c:v>0.125</c:v>
                </c:pt>
                <c:pt idx="49">
                  <c:v>0.125</c:v>
                </c:pt>
                <c:pt idx="50">
                  <c:v>0.125</c:v>
                </c:pt>
                <c:pt idx="51">
                  <c:v>0.125</c:v>
                </c:pt>
                <c:pt idx="52">
                  <c:v>0.125</c:v>
                </c:pt>
                <c:pt idx="53">
                  <c:v>0.125</c:v>
                </c:pt>
                <c:pt idx="54">
                  <c:v>0.125</c:v>
                </c:pt>
                <c:pt idx="55">
                  <c:v>0.125</c:v>
                </c:pt>
                <c:pt idx="56">
                  <c:v>0.125</c:v>
                </c:pt>
                <c:pt idx="57">
                  <c:v>0.125</c:v>
                </c:pt>
                <c:pt idx="58">
                  <c:v>0.125</c:v>
                </c:pt>
                <c:pt idx="59">
                  <c:v>0.125</c:v>
                </c:pt>
                <c:pt idx="60">
                  <c:v>0.125</c:v>
                </c:pt>
                <c:pt idx="61">
                  <c:v>0.125</c:v>
                </c:pt>
                <c:pt idx="62">
                  <c:v>0.125</c:v>
                </c:pt>
                <c:pt idx="63">
                  <c:v>0.125</c:v>
                </c:pt>
                <c:pt idx="64">
                  <c:v>0.125</c:v>
                </c:pt>
                <c:pt idx="65">
                  <c:v>0.125</c:v>
                </c:pt>
                <c:pt idx="66">
                  <c:v>0.125</c:v>
                </c:pt>
                <c:pt idx="67">
                  <c:v>0.125</c:v>
                </c:pt>
                <c:pt idx="68">
                  <c:v>0.125</c:v>
                </c:pt>
                <c:pt idx="69">
                  <c:v>0.125</c:v>
                </c:pt>
                <c:pt idx="70">
                  <c:v>0.125</c:v>
                </c:pt>
                <c:pt idx="71">
                  <c:v>0.125</c:v>
                </c:pt>
                <c:pt idx="72">
                  <c:v>0.125</c:v>
                </c:pt>
                <c:pt idx="73">
                  <c:v>0.125</c:v>
                </c:pt>
                <c:pt idx="74">
                  <c:v>0.125</c:v>
                </c:pt>
                <c:pt idx="75">
                  <c:v>0.125</c:v>
                </c:pt>
                <c:pt idx="76">
                  <c:v>0.125</c:v>
                </c:pt>
                <c:pt idx="77">
                  <c:v>0.125</c:v>
                </c:pt>
                <c:pt idx="78">
                  <c:v>0.125</c:v>
                </c:pt>
                <c:pt idx="79">
                  <c:v>0.125</c:v>
                </c:pt>
                <c:pt idx="80">
                  <c:v>0.125</c:v>
                </c:pt>
                <c:pt idx="81">
                  <c:v>0.125</c:v>
                </c:pt>
                <c:pt idx="82">
                  <c:v>0.125</c:v>
                </c:pt>
                <c:pt idx="83">
                  <c:v>0.125</c:v>
                </c:pt>
                <c:pt idx="84">
                  <c:v>0.125</c:v>
                </c:pt>
                <c:pt idx="85">
                  <c:v>0.125</c:v>
                </c:pt>
                <c:pt idx="86">
                  <c:v>0.125</c:v>
                </c:pt>
                <c:pt idx="87">
                  <c:v>0.125</c:v>
                </c:pt>
                <c:pt idx="88">
                  <c:v>0.125</c:v>
                </c:pt>
                <c:pt idx="89">
                  <c:v>0.125</c:v>
                </c:pt>
                <c:pt idx="90">
                  <c:v>0.125</c:v>
                </c:pt>
                <c:pt idx="91">
                  <c:v>0.125</c:v>
                </c:pt>
                <c:pt idx="92">
                  <c:v>0.125</c:v>
                </c:pt>
                <c:pt idx="93">
                  <c:v>0.125</c:v>
                </c:pt>
                <c:pt idx="94">
                  <c:v>0.125</c:v>
                </c:pt>
                <c:pt idx="95">
                  <c:v>0.125</c:v>
                </c:pt>
                <c:pt idx="96">
                  <c:v>0.125</c:v>
                </c:pt>
                <c:pt idx="97">
                  <c:v>0.125</c:v>
                </c:pt>
                <c:pt idx="98">
                  <c:v>0.125</c:v>
                </c:pt>
                <c:pt idx="99">
                  <c:v>0.125</c:v>
                </c:pt>
                <c:pt idx="100">
                  <c:v>0.125</c:v>
                </c:pt>
                <c:pt idx="101">
                  <c:v>0.125</c:v>
                </c:pt>
                <c:pt idx="102">
                  <c:v>0.125</c:v>
                </c:pt>
                <c:pt idx="103">
                  <c:v>0.125</c:v>
                </c:pt>
                <c:pt idx="104">
                  <c:v>0.125</c:v>
                </c:pt>
                <c:pt idx="105">
                  <c:v>0.125</c:v>
                </c:pt>
                <c:pt idx="106">
                  <c:v>0.125</c:v>
                </c:pt>
                <c:pt idx="107">
                  <c:v>0.125</c:v>
                </c:pt>
                <c:pt idx="108">
                  <c:v>0.125</c:v>
                </c:pt>
                <c:pt idx="109">
                  <c:v>0.125</c:v>
                </c:pt>
                <c:pt idx="110">
                  <c:v>0.125</c:v>
                </c:pt>
                <c:pt idx="111">
                  <c:v>0.125</c:v>
                </c:pt>
                <c:pt idx="112">
                  <c:v>0.125</c:v>
                </c:pt>
                <c:pt idx="113">
                  <c:v>0.125</c:v>
                </c:pt>
                <c:pt idx="114">
                  <c:v>0.125</c:v>
                </c:pt>
                <c:pt idx="115">
                  <c:v>0.125</c:v>
                </c:pt>
                <c:pt idx="116">
                  <c:v>0.125</c:v>
                </c:pt>
                <c:pt idx="117">
                  <c:v>0.125</c:v>
                </c:pt>
                <c:pt idx="118">
                  <c:v>0.125</c:v>
                </c:pt>
                <c:pt idx="119">
                  <c:v>0.125</c:v>
                </c:pt>
                <c:pt idx="120">
                  <c:v>0.125</c:v>
                </c:pt>
                <c:pt idx="121">
                  <c:v>0.125</c:v>
                </c:pt>
                <c:pt idx="122">
                  <c:v>0.125</c:v>
                </c:pt>
                <c:pt idx="123">
                  <c:v>0.125</c:v>
                </c:pt>
                <c:pt idx="124">
                  <c:v>0.125</c:v>
                </c:pt>
                <c:pt idx="125">
                  <c:v>0.125</c:v>
                </c:pt>
                <c:pt idx="126">
                  <c:v>0.125</c:v>
                </c:pt>
                <c:pt idx="127">
                  <c:v>0.125</c:v>
                </c:pt>
                <c:pt idx="128">
                  <c:v>0.125</c:v>
                </c:pt>
                <c:pt idx="129">
                  <c:v>0.125</c:v>
                </c:pt>
                <c:pt idx="130">
                  <c:v>0.125</c:v>
                </c:pt>
                <c:pt idx="131">
                  <c:v>0.125</c:v>
                </c:pt>
                <c:pt idx="132">
                  <c:v>0.125</c:v>
                </c:pt>
                <c:pt idx="133">
                  <c:v>0.125</c:v>
                </c:pt>
                <c:pt idx="134">
                  <c:v>0.125</c:v>
                </c:pt>
                <c:pt idx="135">
                  <c:v>0.125</c:v>
                </c:pt>
                <c:pt idx="136">
                  <c:v>0.125</c:v>
                </c:pt>
                <c:pt idx="137">
                  <c:v>0.125</c:v>
                </c:pt>
                <c:pt idx="138">
                  <c:v>0.125</c:v>
                </c:pt>
                <c:pt idx="139">
                  <c:v>0.125</c:v>
                </c:pt>
                <c:pt idx="140">
                  <c:v>0.125</c:v>
                </c:pt>
                <c:pt idx="141">
                  <c:v>0.125</c:v>
                </c:pt>
                <c:pt idx="142">
                  <c:v>0.125</c:v>
                </c:pt>
                <c:pt idx="143">
                  <c:v>0.125</c:v>
                </c:pt>
                <c:pt idx="144">
                  <c:v>0.125</c:v>
                </c:pt>
                <c:pt idx="145">
                  <c:v>0.125</c:v>
                </c:pt>
                <c:pt idx="146">
                  <c:v>0.125</c:v>
                </c:pt>
                <c:pt idx="147">
                  <c:v>0.125</c:v>
                </c:pt>
                <c:pt idx="148">
                  <c:v>0.125</c:v>
                </c:pt>
                <c:pt idx="149">
                  <c:v>0.125</c:v>
                </c:pt>
                <c:pt idx="150">
                  <c:v>0.125</c:v>
                </c:pt>
                <c:pt idx="151">
                  <c:v>0.125</c:v>
                </c:pt>
                <c:pt idx="152">
                  <c:v>0.125</c:v>
                </c:pt>
                <c:pt idx="153">
                  <c:v>0.125</c:v>
                </c:pt>
                <c:pt idx="154">
                  <c:v>0.125</c:v>
                </c:pt>
                <c:pt idx="155">
                  <c:v>0.125</c:v>
                </c:pt>
                <c:pt idx="156">
                  <c:v>0.125</c:v>
                </c:pt>
                <c:pt idx="157">
                  <c:v>0.125</c:v>
                </c:pt>
                <c:pt idx="158">
                  <c:v>0.125</c:v>
                </c:pt>
                <c:pt idx="159">
                  <c:v>0.125</c:v>
                </c:pt>
                <c:pt idx="160">
                  <c:v>0.125</c:v>
                </c:pt>
                <c:pt idx="161">
                  <c:v>0.125</c:v>
                </c:pt>
                <c:pt idx="162">
                  <c:v>0.125</c:v>
                </c:pt>
                <c:pt idx="163">
                  <c:v>0.125</c:v>
                </c:pt>
                <c:pt idx="164">
                  <c:v>0.125</c:v>
                </c:pt>
                <c:pt idx="165">
                  <c:v>0.125</c:v>
                </c:pt>
                <c:pt idx="166">
                  <c:v>0.125</c:v>
                </c:pt>
                <c:pt idx="167">
                  <c:v>0.125</c:v>
                </c:pt>
                <c:pt idx="168">
                  <c:v>0.125</c:v>
                </c:pt>
                <c:pt idx="169">
                  <c:v>0.125</c:v>
                </c:pt>
                <c:pt idx="170">
                  <c:v>0.125</c:v>
                </c:pt>
                <c:pt idx="171">
                  <c:v>0.125</c:v>
                </c:pt>
                <c:pt idx="172">
                  <c:v>0.125</c:v>
                </c:pt>
                <c:pt idx="173">
                  <c:v>0.125</c:v>
                </c:pt>
                <c:pt idx="174">
                  <c:v>0.125</c:v>
                </c:pt>
                <c:pt idx="175">
                  <c:v>0.125</c:v>
                </c:pt>
                <c:pt idx="176">
                  <c:v>0.125</c:v>
                </c:pt>
                <c:pt idx="177">
                  <c:v>0.125</c:v>
                </c:pt>
                <c:pt idx="178">
                  <c:v>0.125</c:v>
                </c:pt>
                <c:pt idx="179">
                  <c:v>0.125</c:v>
                </c:pt>
                <c:pt idx="180">
                  <c:v>0.125</c:v>
                </c:pt>
                <c:pt idx="181">
                  <c:v>0.125</c:v>
                </c:pt>
                <c:pt idx="182">
                  <c:v>0.125</c:v>
                </c:pt>
                <c:pt idx="183">
                  <c:v>0.125</c:v>
                </c:pt>
                <c:pt idx="184">
                  <c:v>0.125</c:v>
                </c:pt>
                <c:pt idx="185">
                  <c:v>0.125</c:v>
                </c:pt>
                <c:pt idx="186">
                  <c:v>0.125</c:v>
                </c:pt>
                <c:pt idx="187">
                  <c:v>0.125</c:v>
                </c:pt>
                <c:pt idx="188">
                  <c:v>0.125</c:v>
                </c:pt>
                <c:pt idx="189">
                  <c:v>0.125</c:v>
                </c:pt>
                <c:pt idx="190">
                  <c:v>0.125</c:v>
                </c:pt>
                <c:pt idx="191">
                  <c:v>0.125</c:v>
                </c:pt>
                <c:pt idx="192">
                  <c:v>0.125</c:v>
                </c:pt>
                <c:pt idx="193">
                  <c:v>0.125</c:v>
                </c:pt>
                <c:pt idx="194">
                  <c:v>0.125</c:v>
                </c:pt>
                <c:pt idx="195">
                  <c:v>0.125</c:v>
                </c:pt>
                <c:pt idx="196">
                  <c:v>0.125</c:v>
                </c:pt>
                <c:pt idx="197">
                  <c:v>0.125</c:v>
                </c:pt>
                <c:pt idx="198">
                  <c:v>0.125</c:v>
                </c:pt>
                <c:pt idx="199">
                  <c:v>0.125</c:v>
                </c:pt>
                <c:pt idx="200">
                  <c:v>0.125</c:v>
                </c:pt>
                <c:pt idx="201">
                  <c:v>0.125</c:v>
                </c:pt>
                <c:pt idx="202">
                  <c:v>0.125</c:v>
                </c:pt>
                <c:pt idx="203">
                  <c:v>0.125</c:v>
                </c:pt>
                <c:pt idx="204">
                  <c:v>0.125</c:v>
                </c:pt>
                <c:pt idx="205">
                  <c:v>0.125</c:v>
                </c:pt>
                <c:pt idx="206">
                  <c:v>0.125</c:v>
                </c:pt>
                <c:pt idx="207">
                  <c:v>0.125</c:v>
                </c:pt>
                <c:pt idx="208">
                  <c:v>0.125</c:v>
                </c:pt>
                <c:pt idx="209">
                  <c:v>0.125</c:v>
                </c:pt>
                <c:pt idx="210">
                  <c:v>0.125</c:v>
                </c:pt>
                <c:pt idx="211">
                  <c:v>0.125</c:v>
                </c:pt>
                <c:pt idx="212">
                  <c:v>0.125</c:v>
                </c:pt>
                <c:pt idx="213">
                  <c:v>0.125</c:v>
                </c:pt>
                <c:pt idx="214">
                  <c:v>0.125</c:v>
                </c:pt>
                <c:pt idx="215">
                  <c:v>0.125</c:v>
                </c:pt>
                <c:pt idx="216">
                  <c:v>0.125</c:v>
                </c:pt>
                <c:pt idx="217">
                  <c:v>0.125</c:v>
                </c:pt>
                <c:pt idx="218">
                  <c:v>0.125</c:v>
                </c:pt>
                <c:pt idx="219">
                  <c:v>0.125</c:v>
                </c:pt>
                <c:pt idx="220">
                  <c:v>0.125</c:v>
                </c:pt>
                <c:pt idx="221">
                  <c:v>0.125</c:v>
                </c:pt>
                <c:pt idx="222">
                  <c:v>0.125</c:v>
                </c:pt>
                <c:pt idx="223">
                  <c:v>0.125</c:v>
                </c:pt>
                <c:pt idx="224">
                  <c:v>0.125</c:v>
                </c:pt>
                <c:pt idx="225">
                  <c:v>0.125</c:v>
                </c:pt>
                <c:pt idx="226">
                  <c:v>0.125</c:v>
                </c:pt>
                <c:pt idx="227">
                  <c:v>0.125</c:v>
                </c:pt>
                <c:pt idx="228">
                  <c:v>0.125</c:v>
                </c:pt>
                <c:pt idx="229">
                  <c:v>0.125</c:v>
                </c:pt>
                <c:pt idx="230">
                  <c:v>0.125</c:v>
                </c:pt>
                <c:pt idx="231">
                  <c:v>0.125</c:v>
                </c:pt>
                <c:pt idx="232">
                  <c:v>0.125</c:v>
                </c:pt>
                <c:pt idx="233">
                  <c:v>0.125</c:v>
                </c:pt>
                <c:pt idx="234">
                  <c:v>0.125</c:v>
                </c:pt>
                <c:pt idx="235">
                  <c:v>0.125</c:v>
                </c:pt>
                <c:pt idx="236">
                  <c:v>0.125</c:v>
                </c:pt>
                <c:pt idx="237">
                  <c:v>0.125</c:v>
                </c:pt>
                <c:pt idx="238">
                  <c:v>0.125</c:v>
                </c:pt>
                <c:pt idx="239">
                  <c:v>0.125</c:v>
                </c:pt>
                <c:pt idx="240">
                  <c:v>0.125</c:v>
                </c:pt>
                <c:pt idx="241">
                  <c:v>0.125</c:v>
                </c:pt>
                <c:pt idx="242">
                  <c:v>0.125</c:v>
                </c:pt>
                <c:pt idx="243">
                  <c:v>0.125</c:v>
                </c:pt>
                <c:pt idx="244">
                  <c:v>0.125</c:v>
                </c:pt>
                <c:pt idx="245">
                  <c:v>0.125</c:v>
                </c:pt>
                <c:pt idx="246">
                  <c:v>0.125</c:v>
                </c:pt>
                <c:pt idx="247">
                  <c:v>0.125</c:v>
                </c:pt>
                <c:pt idx="248">
                  <c:v>0.125</c:v>
                </c:pt>
                <c:pt idx="249">
                  <c:v>0.125</c:v>
                </c:pt>
                <c:pt idx="250">
                  <c:v>0.125</c:v>
                </c:pt>
                <c:pt idx="251">
                  <c:v>0.125</c:v>
                </c:pt>
                <c:pt idx="252">
                  <c:v>0.125</c:v>
                </c:pt>
                <c:pt idx="253">
                  <c:v>0.125</c:v>
                </c:pt>
                <c:pt idx="254">
                  <c:v>0.125</c:v>
                </c:pt>
                <c:pt idx="255">
                  <c:v>0.125</c:v>
                </c:pt>
                <c:pt idx="256">
                  <c:v>0.125</c:v>
                </c:pt>
                <c:pt idx="257">
                  <c:v>0.125</c:v>
                </c:pt>
                <c:pt idx="258">
                  <c:v>0.125</c:v>
                </c:pt>
                <c:pt idx="259">
                  <c:v>0.125</c:v>
                </c:pt>
                <c:pt idx="260">
                  <c:v>0.125</c:v>
                </c:pt>
                <c:pt idx="261">
                  <c:v>0.125</c:v>
                </c:pt>
                <c:pt idx="262">
                  <c:v>0.125</c:v>
                </c:pt>
                <c:pt idx="263">
                  <c:v>0.125</c:v>
                </c:pt>
                <c:pt idx="264">
                  <c:v>0.125</c:v>
                </c:pt>
                <c:pt idx="265">
                  <c:v>0.125</c:v>
                </c:pt>
                <c:pt idx="266">
                  <c:v>0.125</c:v>
                </c:pt>
                <c:pt idx="267">
                  <c:v>0.125</c:v>
                </c:pt>
                <c:pt idx="268">
                  <c:v>0.125</c:v>
                </c:pt>
                <c:pt idx="269">
                  <c:v>0.125</c:v>
                </c:pt>
                <c:pt idx="270">
                  <c:v>0.125</c:v>
                </c:pt>
                <c:pt idx="271">
                  <c:v>0.125</c:v>
                </c:pt>
                <c:pt idx="272">
                  <c:v>0.125</c:v>
                </c:pt>
                <c:pt idx="273">
                  <c:v>0.125</c:v>
                </c:pt>
                <c:pt idx="274">
                  <c:v>0.125</c:v>
                </c:pt>
                <c:pt idx="275">
                  <c:v>0.125</c:v>
                </c:pt>
                <c:pt idx="276">
                  <c:v>0.125</c:v>
                </c:pt>
                <c:pt idx="277">
                  <c:v>0.125</c:v>
                </c:pt>
                <c:pt idx="278">
                  <c:v>0.125</c:v>
                </c:pt>
                <c:pt idx="279">
                  <c:v>0.125</c:v>
                </c:pt>
                <c:pt idx="280">
                  <c:v>0.125</c:v>
                </c:pt>
                <c:pt idx="281">
                  <c:v>0.125</c:v>
                </c:pt>
                <c:pt idx="282">
                  <c:v>0.125</c:v>
                </c:pt>
                <c:pt idx="283">
                  <c:v>0.125</c:v>
                </c:pt>
                <c:pt idx="284">
                  <c:v>0.125</c:v>
                </c:pt>
                <c:pt idx="285">
                  <c:v>0.125</c:v>
                </c:pt>
                <c:pt idx="286">
                  <c:v>0.125</c:v>
                </c:pt>
                <c:pt idx="287">
                  <c:v>0.125</c:v>
                </c:pt>
                <c:pt idx="288">
                  <c:v>0.125</c:v>
                </c:pt>
                <c:pt idx="289">
                  <c:v>0.125</c:v>
                </c:pt>
                <c:pt idx="290">
                  <c:v>0.125</c:v>
                </c:pt>
                <c:pt idx="291">
                  <c:v>0.125</c:v>
                </c:pt>
                <c:pt idx="292">
                  <c:v>0.125</c:v>
                </c:pt>
                <c:pt idx="293">
                  <c:v>0.125</c:v>
                </c:pt>
                <c:pt idx="294">
                  <c:v>0.125</c:v>
                </c:pt>
                <c:pt idx="295">
                  <c:v>0.125</c:v>
                </c:pt>
                <c:pt idx="296">
                  <c:v>0.125</c:v>
                </c:pt>
                <c:pt idx="297">
                  <c:v>0.125</c:v>
                </c:pt>
                <c:pt idx="298">
                  <c:v>0.125</c:v>
                </c:pt>
                <c:pt idx="299">
                  <c:v>0.125</c:v>
                </c:pt>
                <c:pt idx="300">
                  <c:v>0.125</c:v>
                </c:pt>
                <c:pt idx="301">
                  <c:v>0.125</c:v>
                </c:pt>
                <c:pt idx="302">
                  <c:v>0.125</c:v>
                </c:pt>
                <c:pt idx="303">
                  <c:v>0.125</c:v>
                </c:pt>
                <c:pt idx="304">
                  <c:v>0.125</c:v>
                </c:pt>
                <c:pt idx="305">
                  <c:v>0.125</c:v>
                </c:pt>
                <c:pt idx="306">
                  <c:v>0.125</c:v>
                </c:pt>
                <c:pt idx="307">
                  <c:v>0.125</c:v>
                </c:pt>
                <c:pt idx="308">
                  <c:v>0.125</c:v>
                </c:pt>
                <c:pt idx="309">
                  <c:v>0.125</c:v>
                </c:pt>
                <c:pt idx="310">
                  <c:v>0.125</c:v>
                </c:pt>
                <c:pt idx="311">
                  <c:v>0.125</c:v>
                </c:pt>
                <c:pt idx="312">
                  <c:v>0.125</c:v>
                </c:pt>
                <c:pt idx="313">
                  <c:v>0.125</c:v>
                </c:pt>
                <c:pt idx="314">
                  <c:v>0.125</c:v>
                </c:pt>
                <c:pt idx="315">
                  <c:v>0.125</c:v>
                </c:pt>
                <c:pt idx="316">
                  <c:v>0.125</c:v>
                </c:pt>
                <c:pt idx="317">
                  <c:v>0.125</c:v>
                </c:pt>
                <c:pt idx="318">
                  <c:v>0.125</c:v>
                </c:pt>
                <c:pt idx="319">
                  <c:v>0.125</c:v>
                </c:pt>
                <c:pt idx="320">
                  <c:v>0.125</c:v>
                </c:pt>
                <c:pt idx="321">
                  <c:v>0.125</c:v>
                </c:pt>
                <c:pt idx="322">
                  <c:v>0.125</c:v>
                </c:pt>
                <c:pt idx="323">
                  <c:v>0.125</c:v>
                </c:pt>
                <c:pt idx="324">
                  <c:v>0.125</c:v>
                </c:pt>
                <c:pt idx="325">
                  <c:v>0.125</c:v>
                </c:pt>
                <c:pt idx="326">
                  <c:v>0.125</c:v>
                </c:pt>
                <c:pt idx="327">
                  <c:v>0.125</c:v>
                </c:pt>
                <c:pt idx="328">
                  <c:v>0.125</c:v>
                </c:pt>
                <c:pt idx="329">
                  <c:v>0.125</c:v>
                </c:pt>
                <c:pt idx="330">
                  <c:v>0.125</c:v>
                </c:pt>
                <c:pt idx="331">
                  <c:v>0.125</c:v>
                </c:pt>
                <c:pt idx="332">
                  <c:v>0.125</c:v>
                </c:pt>
                <c:pt idx="333">
                  <c:v>0.125</c:v>
                </c:pt>
                <c:pt idx="334">
                  <c:v>0.125</c:v>
                </c:pt>
                <c:pt idx="335">
                  <c:v>0.125</c:v>
                </c:pt>
                <c:pt idx="336">
                  <c:v>0.125</c:v>
                </c:pt>
                <c:pt idx="337">
                  <c:v>0.125</c:v>
                </c:pt>
                <c:pt idx="338">
                  <c:v>0.125</c:v>
                </c:pt>
                <c:pt idx="339">
                  <c:v>0.125</c:v>
                </c:pt>
                <c:pt idx="340">
                  <c:v>0.125</c:v>
                </c:pt>
                <c:pt idx="341">
                  <c:v>0.125</c:v>
                </c:pt>
                <c:pt idx="342">
                  <c:v>0.125</c:v>
                </c:pt>
                <c:pt idx="343">
                  <c:v>0.125</c:v>
                </c:pt>
                <c:pt idx="344">
                  <c:v>0.125</c:v>
                </c:pt>
                <c:pt idx="345">
                  <c:v>0.125</c:v>
                </c:pt>
                <c:pt idx="346">
                  <c:v>0.125</c:v>
                </c:pt>
                <c:pt idx="347">
                  <c:v>0.125</c:v>
                </c:pt>
                <c:pt idx="348">
                  <c:v>0.125</c:v>
                </c:pt>
                <c:pt idx="349">
                  <c:v>0.125</c:v>
                </c:pt>
                <c:pt idx="350">
                  <c:v>0.125</c:v>
                </c:pt>
                <c:pt idx="351">
                  <c:v>0.125</c:v>
                </c:pt>
                <c:pt idx="352">
                  <c:v>0.125</c:v>
                </c:pt>
                <c:pt idx="353">
                  <c:v>0.125</c:v>
                </c:pt>
                <c:pt idx="354">
                  <c:v>0.125</c:v>
                </c:pt>
                <c:pt idx="355">
                  <c:v>0.125</c:v>
                </c:pt>
                <c:pt idx="356">
                  <c:v>0.125</c:v>
                </c:pt>
                <c:pt idx="357">
                  <c:v>0.125</c:v>
                </c:pt>
                <c:pt idx="358">
                  <c:v>0.125</c:v>
                </c:pt>
                <c:pt idx="359">
                  <c:v>0.125</c:v>
                </c:pt>
                <c:pt idx="360">
                  <c:v>0.125</c:v>
                </c:pt>
                <c:pt idx="361">
                  <c:v>0.125</c:v>
                </c:pt>
                <c:pt idx="362">
                  <c:v>0.125</c:v>
                </c:pt>
                <c:pt idx="363">
                  <c:v>0.125</c:v>
                </c:pt>
                <c:pt idx="364">
                  <c:v>0.125</c:v>
                </c:pt>
                <c:pt idx="365">
                  <c:v>0.125</c:v>
                </c:pt>
                <c:pt idx="366">
                  <c:v>0.125</c:v>
                </c:pt>
                <c:pt idx="367">
                  <c:v>0.125</c:v>
                </c:pt>
                <c:pt idx="368">
                  <c:v>0.125</c:v>
                </c:pt>
                <c:pt idx="369">
                  <c:v>0.125</c:v>
                </c:pt>
                <c:pt idx="370">
                  <c:v>0.125</c:v>
                </c:pt>
                <c:pt idx="371">
                  <c:v>0.125</c:v>
                </c:pt>
                <c:pt idx="372">
                  <c:v>0.125</c:v>
                </c:pt>
                <c:pt idx="373">
                  <c:v>0.125</c:v>
                </c:pt>
                <c:pt idx="374">
                  <c:v>0.125</c:v>
                </c:pt>
                <c:pt idx="375">
                  <c:v>0.125</c:v>
                </c:pt>
                <c:pt idx="376">
                  <c:v>0.125</c:v>
                </c:pt>
                <c:pt idx="377">
                  <c:v>0.125</c:v>
                </c:pt>
                <c:pt idx="378">
                  <c:v>0.125</c:v>
                </c:pt>
                <c:pt idx="379">
                  <c:v>0.125</c:v>
                </c:pt>
                <c:pt idx="380">
                  <c:v>0.125</c:v>
                </c:pt>
                <c:pt idx="381">
                  <c:v>0.125</c:v>
                </c:pt>
                <c:pt idx="382">
                  <c:v>0.125</c:v>
                </c:pt>
                <c:pt idx="383">
                  <c:v>0.125</c:v>
                </c:pt>
                <c:pt idx="384">
                  <c:v>0.125</c:v>
                </c:pt>
                <c:pt idx="385">
                  <c:v>0.125</c:v>
                </c:pt>
                <c:pt idx="386">
                  <c:v>0.125</c:v>
                </c:pt>
                <c:pt idx="387">
                  <c:v>0.125</c:v>
                </c:pt>
                <c:pt idx="388">
                  <c:v>0.125</c:v>
                </c:pt>
                <c:pt idx="389">
                  <c:v>0.125</c:v>
                </c:pt>
                <c:pt idx="390">
                  <c:v>0.125</c:v>
                </c:pt>
                <c:pt idx="391">
                  <c:v>0.125</c:v>
                </c:pt>
                <c:pt idx="392">
                  <c:v>0.125</c:v>
                </c:pt>
                <c:pt idx="393">
                  <c:v>0.125</c:v>
                </c:pt>
                <c:pt idx="394">
                  <c:v>0.125</c:v>
                </c:pt>
                <c:pt idx="395">
                  <c:v>0.125</c:v>
                </c:pt>
                <c:pt idx="396">
                  <c:v>0.125</c:v>
                </c:pt>
                <c:pt idx="397">
                  <c:v>0.125</c:v>
                </c:pt>
                <c:pt idx="398">
                  <c:v>0.125</c:v>
                </c:pt>
                <c:pt idx="399">
                  <c:v>0.125</c:v>
                </c:pt>
                <c:pt idx="400">
                  <c:v>0.125</c:v>
                </c:pt>
                <c:pt idx="401">
                  <c:v>0.125</c:v>
                </c:pt>
                <c:pt idx="402">
                  <c:v>0.125</c:v>
                </c:pt>
                <c:pt idx="403">
                  <c:v>0.125</c:v>
                </c:pt>
                <c:pt idx="404">
                  <c:v>0.125</c:v>
                </c:pt>
                <c:pt idx="405">
                  <c:v>0.125</c:v>
                </c:pt>
                <c:pt idx="406">
                  <c:v>0.125</c:v>
                </c:pt>
                <c:pt idx="407">
                  <c:v>0.125</c:v>
                </c:pt>
                <c:pt idx="408">
                  <c:v>0.125</c:v>
                </c:pt>
                <c:pt idx="409">
                  <c:v>0.125</c:v>
                </c:pt>
                <c:pt idx="410">
                  <c:v>0.125</c:v>
                </c:pt>
                <c:pt idx="411">
                  <c:v>0.125</c:v>
                </c:pt>
                <c:pt idx="412">
                  <c:v>0.125</c:v>
                </c:pt>
                <c:pt idx="413">
                  <c:v>0.125</c:v>
                </c:pt>
                <c:pt idx="414">
                  <c:v>0.125</c:v>
                </c:pt>
                <c:pt idx="415">
                  <c:v>0.125</c:v>
                </c:pt>
                <c:pt idx="416">
                  <c:v>0.125</c:v>
                </c:pt>
                <c:pt idx="417">
                  <c:v>0.125</c:v>
                </c:pt>
                <c:pt idx="418">
                  <c:v>0.125</c:v>
                </c:pt>
                <c:pt idx="419">
                  <c:v>0.125</c:v>
                </c:pt>
                <c:pt idx="420">
                  <c:v>0.125</c:v>
                </c:pt>
                <c:pt idx="421">
                  <c:v>0.125</c:v>
                </c:pt>
                <c:pt idx="422">
                  <c:v>0.125</c:v>
                </c:pt>
                <c:pt idx="423">
                  <c:v>0.125</c:v>
                </c:pt>
                <c:pt idx="424">
                  <c:v>0.125</c:v>
                </c:pt>
                <c:pt idx="425">
                  <c:v>0.125</c:v>
                </c:pt>
                <c:pt idx="426">
                  <c:v>0.125</c:v>
                </c:pt>
                <c:pt idx="427">
                  <c:v>0.125</c:v>
                </c:pt>
                <c:pt idx="428">
                  <c:v>0.125</c:v>
                </c:pt>
                <c:pt idx="429">
                  <c:v>0.125</c:v>
                </c:pt>
                <c:pt idx="430">
                  <c:v>0.125</c:v>
                </c:pt>
                <c:pt idx="431">
                  <c:v>0.125</c:v>
                </c:pt>
                <c:pt idx="432">
                  <c:v>0.125</c:v>
                </c:pt>
                <c:pt idx="433">
                  <c:v>0.125</c:v>
                </c:pt>
                <c:pt idx="434">
                  <c:v>0.125</c:v>
                </c:pt>
                <c:pt idx="435">
                  <c:v>0.125</c:v>
                </c:pt>
                <c:pt idx="436">
                  <c:v>0.125</c:v>
                </c:pt>
                <c:pt idx="437">
                  <c:v>0.125</c:v>
                </c:pt>
                <c:pt idx="438">
                  <c:v>0.125</c:v>
                </c:pt>
                <c:pt idx="439">
                  <c:v>0.375</c:v>
                </c:pt>
                <c:pt idx="440">
                  <c:v>0.375</c:v>
                </c:pt>
                <c:pt idx="441">
                  <c:v>0.375</c:v>
                </c:pt>
                <c:pt idx="442">
                  <c:v>0.375</c:v>
                </c:pt>
                <c:pt idx="443">
                  <c:v>0.375</c:v>
                </c:pt>
                <c:pt idx="444">
                  <c:v>0.375</c:v>
                </c:pt>
                <c:pt idx="445">
                  <c:v>0.375</c:v>
                </c:pt>
                <c:pt idx="446">
                  <c:v>0.375</c:v>
                </c:pt>
                <c:pt idx="447">
                  <c:v>0.375</c:v>
                </c:pt>
                <c:pt idx="448">
                  <c:v>0.375</c:v>
                </c:pt>
                <c:pt idx="449">
                  <c:v>0.375</c:v>
                </c:pt>
                <c:pt idx="450">
                  <c:v>0.375</c:v>
                </c:pt>
                <c:pt idx="451">
                  <c:v>0.375</c:v>
                </c:pt>
                <c:pt idx="452">
                  <c:v>0.375</c:v>
                </c:pt>
                <c:pt idx="453">
                  <c:v>0.375</c:v>
                </c:pt>
                <c:pt idx="454">
                  <c:v>0.375</c:v>
                </c:pt>
                <c:pt idx="455">
                  <c:v>0.375</c:v>
                </c:pt>
                <c:pt idx="456">
                  <c:v>0.375</c:v>
                </c:pt>
                <c:pt idx="457">
                  <c:v>0.375</c:v>
                </c:pt>
                <c:pt idx="458">
                  <c:v>0.375</c:v>
                </c:pt>
                <c:pt idx="459">
                  <c:v>0.375</c:v>
                </c:pt>
                <c:pt idx="460">
                  <c:v>0.375</c:v>
                </c:pt>
                <c:pt idx="461">
                  <c:v>0.375</c:v>
                </c:pt>
                <c:pt idx="462">
                  <c:v>0.375</c:v>
                </c:pt>
                <c:pt idx="463">
                  <c:v>0.375</c:v>
                </c:pt>
                <c:pt idx="464">
                  <c:v>0.375</c:v>
                </c:pt>
                <c:pt idx="465">
                  <c:v>0.375</c:v>
                </c:pt>
                <c:pt idx="466">
                  <c:v>0.375</c:v>
                </c:pt>
                <c:pt idx="467">
                  <c:v>0.375</c:v>
                </c:pt>
                <c:pt idx="468">
                  <c:v>0.375</c:v>
                </c:pt>
                <c:pt idx="469">
                  <c:v>0.375</c:v>
                </c:pt>
                <c:pt idx="470">
                  <c:v>0.375</c:v>
                </c:pt>
                <c:pt idx="471">
                  <c:v>0.375</c:v>
                </c:pt>
                <c:pt idx="472">
                  <c:v>0.375</c:v>
                </c:pt>
                <c:pt idx="473">
                  <c:v>0.375</c:v>
                </c:pt>
                <c:pt idx="474">
                  <c:v>0.375</c:v>
                </c:pt>
                <c:pt idx="475">
                  <c:v>0.375</c:v>
                </c:pt>
                <c:pt idx="476">
                  <c:v>0.375</c:v>
                </c:pt>
                <c:pt idx="477">
                  <c:v>0.375</c:v>
                </c:pt>
                <c:pt idx="478">
                  <c:v>0.375</c:v>
                </c:pt>
                <c:pt idx="479">
                  <c:v>0.375</c:v>
                </c:pt>
                <c:pt idx="480">
                  <c:v>0.375</c:v>
                </c:pt>
                <c:pt idx="481">
                  <c:v>0.375</c:v>
                </c:pt>
                <c:pt idx="482">
                  <c:v>0.375</c:v>
                </c:pt>
                <c:pt idx="483">
                  <c:v>0.375</c:v>
                </c:pt>
                <c:pt idx="484">
                  <c:v>0.375</c:v>
                </c:pt>
                <c:pt idx="485">
                  <c:v>0.375</c:v>
                </c:pt>
                <c:pt idx="486">
                  <c:v>0.375</c:v>
                </c:pt>
                <c:pt idx="487">
                  <c:v>0.375</c:v>
                </c:pt>
                <c:pt idx="488">
                  <c:v>0.875</c:v>
                </c:pt>
                <c:pt idx="489">
                  <c:v>0.875</c:v>
                </c:pt>
                <c:pt idx="490">
                  <c:v>0.875</c:v>
                </c:pt>
                <c:pt idx="491">
                  <c:v>0.875</c:v>
                </c:pt>
                <c:pt idx="492">
                  <c:v>0.875</c:v>
                </c:pt>
                <c:pt idx="493">
                  <c:v>0.875</c:v>
                </c:pt>
                <c:pt idx="494">
                  <c:v>0.875</c:v>
                </c:pt>
                <c:pt idx="495">
                  <c:v>0.875</c:v>
                </c:pt>
                <c:pt idx="496">
                  <c:v>0.875</c:v>
                </c:pt>
                <c:pt idx="497">
                  <c:v>0.875</c:v>
                </c:pt>
                <c:pt idx="498">
                  <c:v>0.875</c:v>
                </c:pt>
                <c:pt idx="499">
                  <c:v>0.875</c:v>
                </c:pt>
                <c:pt idx="500">
                  <c:v>0.875</c:v>
                </c:pt>
                <c:pt idx="501">
                  <c:v>0.875</c:v>
                </c:pt>
                <c:pt idx="502">
                  <c:v>0.875</c:v>
                </c:pt>
                <c:pt idx="503">
                  <c:v>0.875</c:v>
                </c:pt>
                <c:pt idx="504">
                  <c:v>0.875</c:v>
                </c:pt>
                <c:pt idx="505">
                  <c:v>0.875</c:v>
                </c:pt>
                <c:pt idx="506">
                  <c:v>0.875</c:v>
                </c:pt>
                <c:pt idx="507">
                  <c:v>0.875</c:v>
                </c:pt>
                <c:pt idx="508">
                  <c:v>0.875</c:v>
                </c:pt>
                <c:pt idx="509">
                  <c:v>0.875</c:v>
                </c:pt>
                <c:pt idx="510">
                  <c:v>0.875</c:v>
                </c:pt>
                <c:pt idx="511">
                  <c:v>0.875</c:v>
                </c:pt>
                <c:pt idx="512">
                  <c:v>0.875</c:v>
                </c:pt>
                <c:pt idx="513">
                  <c:v>0.875</c:v>
                </c:pt>
                <c:pt idx="514">
                  <c:v>0.875</c:v>
                </c:pt>
                <c:pt idx="515">
                  <c:v>0.875</c:v>
                </c:pt>
                <c:pt idx="516">
                  <c:v>0.875</c:v>
                </c:pt>
                <c:pt idx="517">
                  <c:v>0.875</c:v>
                </c:pt>
                <c:pt idx="518">
                  <c:v>0.875</c:v>
                </c:pt>
                <c:pt idx="519">
                  <c:v>0.875</c:v>
                </c:pt>
                <c:pt idx="520">
                  <c:v>0.875</c:v>
                </c:pt>
                <c:pt idx="521">
                  <c:v>0.875</c:v>
                </c:pt>
                <c:pt idx="522">
                  <c:v>0.875</c:v>
                </c:pt>
                <c:pt idx="523">
                  <c:v>0.875</c:v>
                </c:pt>
                <c:pt idx="524">
                  <c:v>0.875</c:v>
                </c:pt>
                <c:pt idx="525">
                  <c:v>0.875</c:v>
                </c:pt>
                <c:pt idx="526">
                  <c:v>0.875</c:v>
                </c:pt>
                <c:pt idx="527">
                  <c:v>0.875</c:v>
                </c:pt>
                <c:pt idx="528">
                  <c:v>0.875</c:v>
                </c:pt>
                <c:pt idx="529">
                  <c:v>0.875</c:v>
                </c:pt>
                <c:pt idx="530">
                  <c:v>1.625</c:v>
                </c:pt>
                <c:pt idx="531">
                  <c:v>1.625</c:v>
                </c:pt>
                <c:pt idx="532">
                  <c:v>1.625</c:v>
                </c:pt>
                <c:pt idx="533">
                  <c:v>1.625</c:v>
                </c:pt>
                <c:pt idx="534">
                  <c:v>1.625</c:v>
                </c:pt>
                <c:pt idx="535">
                  <c:v>1.625</c:v>
                </c:pt>
                <c:pt idx="536">
                  <c:v>1.625</c:v>
                </c:pt>
                <c:pt idx="537">
                  <c:v>1.625</c:v>
                </c:pt>
                <c:pt idx="538">
                  <c:v>1.625</c:v>
                </c:pt>
                <c:pt idx="539">
                  <c:v>1.625</c:v>
                </c:pt>
                <c:pt idx="540">
                  <c:v>1.625</c:v>
                </c:pt>
                <c:pt idx="541">
                  <c:v>1.625</c:v>
                </c:pt>
                <c:pt idx="542">
                  <c:v>1.625</c:v>
                </c:pt>
                <c:pt idx="543">
                  <c:v>1.625</c:v>
                </c:pt>
                <c:pt idx="544">
                  <c:v>1.625</c:v>
                </c:pt>
                <c:pt idx="545">
                  <c:v>1.625</c:v>
                </c:pt>
                <c:pt idx="546">
                  <c:v>1.625</c:v>
                </c:pt>
                <c:pt idx="547">
                  <c:v>1.625</c:v>
                </c:pt>
                <c:pt idx="548">
                  <c:v>1.625</c:v>
                </c:pt>
                <c:pt idx="549">
                  <c:v>1.625</c:v>
                </c:pt>
                <c:pt idx="550">
                  <c:v>1.625</c:v>
                </c:pt>
                <c:pt idx="551">
                  <c:v>1.625</c:v>
                </c:pt>
                <c:pt idx="552">
                  <c:v>1.625</c:v>
                </c:pt>
                <c:pt idx="553">
                  <c:v>1.625</c:v>
                </c:pt>
                <c:pt idx="554">
                  <c:v>1.625</c:v>
                </c:pt>
                <c:pt idx="555">
                  <c:v>1.625</c:v>
                </c:pt>
                <c:pt idx="556">
                  <c:v>1.625</c:v>
                </c:pt>
                <c:pt idx="557">
                  <c:v>1.625</c:v>
                </c:pt>
                <c:pt idx="558">
                  <c:v>1.625</c:v>
                </c:pt>
                <c:pt idx="559">
                  <c:v>1.625</c:v>
                </c:pt>
                <c:pt idx="560">
                  <c:v>1.625</c:v>
                </c:pt>
                <c:pt idx="561">
                  <c:v>1.625</c:v>
                </c:pt>
                <c:pt idx="562">
                  <c:v>1.625</c:v>
                </c:pt>
                <c:pt idx="563">
                  <c:v>1.625</c:v>
                </c:pt>
                <c:pt idx="564">
                  <c:v>1.625</c:v>
                </c:pt>
                <c:pt idx="565">
                  <c:v>1.625</c:v>
                </c:pt>
                <c:pt idx="566">
                  <c:v>1.625</c:v>
                </c:pt>
                <c:pt idx="567">
                  <c:v>1.625</c:v>
                </c:pt>
                <c:pt idx="568">
                  <c:v>1.625</c:v>
                </c:pt>
                <c:pt idx="569">
                  <c:v>1.625</c:v>
                </c:pt>
                <c:pt idx="570">
                  <c:v>1.625</c:v>
                </c:pt>
                <c:pt idx="571">
                  <c:v>1.625</c:v>
                </c:pt>
                <c:pt idx="572">
                  <c:v>2.375</c:v>
                </c:pt>
                <c:pt idx="573">
                  <c:v>2.375</c:v>
                </c:pt>
                <c:pt idx="574">
                  <c:v>2.375</c:v>
                </c:pt>
                <c:pt idx="575">
                  <c:v>2.375</c:v>
                </c:pt>
                <c:pt idx="576">
                  <c:v>2.375</c:v>
                </c:pt>
                <c:pt idx="577">
                  <c:v>2.375</c:v>
                </c:pt>
                <c:pt idx="578">
                  <c:v>2.375</c:v>
                </c:pt>
                <c:pt idx="579">
                  <c:v>2.375</c:v>
                </c:pt>
                <c:pt idx="580">
                  <c:v>2.375</c:v>
                </c:pt>
                <c:pt idx="581">
                  <c:v>2.375</c:v>
                </c:pt>
                <c:pt idx="582">
                  <c:v>2.375</c:v>
                </c:pt>
                <c:pt idx="583">
                  <c:v>2.375</c:v>
                </c:pt>
                <c:pt idx="584">
                  <c:v>2.375</c:v>
                </c:pt>
                <c:pt idx="585">
                  <c:v>2.375</c:v>
                </c:pt>
                <c:pt idx="586">
                  <c:v>2.375</c:v>
                </c:pt>
                <c:pt idx="587">
                  <c:v>2.375</c:v>
                </c:pt>
                <c:pt idx="588">
                  <c:v>2.375</c:v>
                </c:pt>
                <c:pt idx="589">
                  <c:v>2.375</c:v>
                </c:pt>
                <c:pt idx="590">
                  <c:v>2.375</c:v>
                </c:pt>
                <c:pt idx="591">
                  <c:v>2.375</c:v>
                </c:pt>
                <c:pt idx="592">
                  <c:v>2.375</c:v>
                </c:pt>
                <c:pt idx="593">
                  <c:v>2.375</c:v>
                </c:pt>
                <c:pt idx="594">
                  <c:v>2.375</c:v>
                </c:pt>
                <c:pt idx="595">
                  <c:v>2.375</c:v>
                </c:pt>
                <c:pt idx="596">
                  <c:v>2.375</c:v>
                </c:pt>
                <c:pt idx="597">
                  <c:v>2.375</c:v>
                </c:pt>
                <c:pt idx="598">
                  <c:v>2.375</c:v>
                </c:pt>
                <c:pt idx="599">
                  <c:v>2.375</c:v>
                </c:pt>
                <c:pt idx="600">
                  <c:v>2.375</c:v>
                </c:pt>
                <c:pt idx="601">
                  <c:v>2.375</c:v>
                </c:pt>
                <c:pt idx="602">
                  <c:v>2.375</c:v>
                </c:pt>
                <c:pt idx="603">
                  <c:v>2.375</c:v>
                </c:pt>
                <c:pt idx="604">
                  <c:v>2.375</c:v>
                </c:pt>
                <c:pt idx="605">
                  <c:v>2.375</c:v>
                </c:pt>
                <c:pt idx="606">
                  <c:v>2.375</c:v>
                </c:pt>
                <c:pt idx="607">
                  <c:v>2.375</c:v>
                </c:pt>
                <c:pt idx="608">
                  <c:v>2.375</c:v>
                </c:pt>
                <c:pt idx="609">
                  <c:v>2.375</c:v>
                </c:pt>
                <c:pt idx="610">
                  <c:v>2.375</c:v>
                </c:pt>
                <c:pt idx="611">
                  <c:v>2.375</c:v>
                </c:pt>
                <c:pt idx="612">
                  <c:v>2.375</c:v>
                </c:pt>
                <c:pt idx="613">
                  <c:v>2.375</c:v>
                </c:pt>
                <c:pt idx="614">
                  <c:v>2.375</c:v>
                </c:pt>
                <c:pt idx="615">
                  <c:v>2.375</c:v>
                </c:pt>
                <c:pt idx="616">
                  <c:v>2.375</c:v>
                </c:pt>
                <c:pt idx="617">
                  <c:v>2.375</c:v>
                </c:pt>
                <c:pt idx="618">
                  <c:v>2.375</c:v>
                </c:pt>
                <c:pt idx="619">
                  <c:v>2.375</c:v>
                </c:pt>
                <c:pt idx="620">
                  <c:v>2.375</c:v>
                </c:pt>
                <c:pt idx="621">
                  <c:v>2.375</c:v>
                </c:pt>
                <c:pt idx="622">
                  <c:v>2.375</c:v>
                </c:pt>
                <c:pt idx="623">
                  <c:v>2.375</c:v>
                </c:pt>
                <c:pt idx="624">
                  <c:v>2.375</c:v>
                </c:pt>
                <c:pt idx="625">
                  <c:v>2.375</c:v>
                </c:pt>
                <c:pt idx="626">
                  <c:v>2.375</c:v>
                </c:pt>
                <c:pt idx="627">
                  <c:v>2.375</c:v>
                </c:pt>
                <c:pt idx="628">
                  <c:v>3.125</c:v>
                </c:pt>
                <c:pt idx="629">
                  <c:v>3.125</c:v>
                </c:pt>
                <c:pt idx="630">
                  <c:v>3.125</c:v>
                </c:pt>
                <c:pt idx="631">
                  <c:v>3.125</c:v>
                </c:pt>
                <c:pt idx="632">
                  <c:v>3.125</c:v>
                </c:pt>
                <c:pt idx="633">
                  <c:v>3.125</c:v>
                </c:pt>
                <c:pt idx="634">
                  <c:v>3.125</c:v>
                </c:pt>
                <c:pt idx="635">
                  <c:v>3.125</c:v>
                </c:pt>
                <c:pt idx="636">
                  <c:v>3.125</c:v>
                </c:pt>
                <c:pt idx="637">
                  <c:v>3.125</c:v>
                </c:pt>
                <c:pt idx="638">
                  <c:v>3.125</c:v>
                </c:pt>
                <c:pt idx="639">
                  <c:v>3.125</c:v>
                </c:pt>
                <c:pt idx="640">
                  <c:v>3.125</c:v>
                </c:pt>
                <c:pt idx="641">
                  <c:v>3.125</c:v>
                </c:pt>
                <c:pt idx="642">
                  <c:v>3.125</c:v>
                </c:pt>
                <c:pt idx="643">
                  <c:v>3.125</c:v>
                </c:pt>
                <c:pt idx="644">
                  <c:v>3.125</c:v>
                </c:pt>
                <c:pt idx="645">
                  <c:v>3.125</c:v>
                </c:pt>
                <c:pt idx="646">
                  <c:v>3.125</c:v>
                </c:pt>
                <c:pt idx="647">
                  <c:v>3.125</c:v>
                </c:pt>
                <c:pt idx="648">
                  <c:v>3.125</c:v>
                </c:pt>
                <c:pt idx="649">
                  <c:v>3.125</c:v>
                </c:pt>
                <c:pt idx="650">
                  <c:v>3.125</c:v>
                </c:pt>
                <c:pt idx="651">
                  <c:v>3.125</c:v>
                </c:pt>
                <c:pt idx="652">
                  <c:v>3.125</c:v>
                </c:pt>
                <c:pt idx="653">
                  <c:v>3.125</c:v>
                </c:pt>
                <c:pt idx="654">
                  <c:v>3.125</c:v>
                </c:pt>
                <c:pt idx="655">
                  <c:v>3.125</c:v>
                </c:pt>
                <c:pt idx="656">
                  <c:v>3.125</c:v>
                </c:pt>
                <c:pt idx="657">
                  <c:v>3.125</c:v>
                </c:pt>
                <c:pt idx="658">
                  <c:v>3.125</c:v>
                </c:pt>
                <c:pt idx="659">
                  <c:v>3.125</c:v>
                </c:pt>
                <c:pt idx="660">
                  <c:v>3.125</c:v>
                </c:pt>
                <c:pt idx="661">
                  <c:v>3.125</c:v>
                </c:pt>
                <c:pt idx="662">
                  <c:v>3.125</c:v>
                </c:pt>
                <c:pt idx="663">
                  <c:v>3.125</c:v>
                </c:pt>
                <c:pt idx="664">
                  <c:v>3.125</c:v>
                </c:pt>
                <c:pt idx="665">
                  <c:v>3.125</c:v>
                </c:pt>
                <c:pt idx="666">
                  <c:v>3.125</c:v>
                </c:pt>
                <c:pt idx="667">
                  <c:v>3.125</c:v>
                </c:pt>
                <c:pt idx="668">
                  <c:v>3.125</c:v>
                </c:pt>
                <c:pt idx="669">
                  <c:v>3.125</c:v>
                </c:pt>
                <c:pt idx="670">
                  <c:v>3.875</c:v>
                </c:pt>
                <c:pt idx="671">
                  <c:v>3.875</c:v>
                </c:pt>
                <c:pt idx="672">
                  <c:v>3.875</c:v>
                </c:pt>
                <c:pt idx="673">
                  <c:v>3.875</c:v>
                </c:pt>
                <c:pt idx="674">
                  <c:v>3.875</c:v>
                </c:pt>
                <c:pt idx="675">
                  <c:v>3.875</c:v>
                </c:pt>
                <c:pt idx="676">
                  <c:v>3.875</c:v>
                </c:pt>
                <c:pt idx="677">
                  <c:v>3.875</c:v>
                </c:pt>
                <c:pt idx="678">
                  <c:v>3.875</c:v>
                </c:pt>
                <c:pt idx="679">
                  <c:v>3.875</c:v>
                </c:pt>
                <c:pt idx="680">
                  <c:v>3.875</c:v>
                </c:pt>
                <c:pt idx="681">
                  <c:v>3.875</c:v>
                </c:pt>
                <c:pt idx="682">
                  <c:v>3.875</c:v>
                </c:pt>
                <c:pt idx="683">
                  <c:v>3.875</c:v>
                </c:pt>
                <c:pt idx="684">
                  <c:v>3.875</c:v>
                </c:pt>
                <c:pt idx="685">
                  <c:v>3.875</c:v>
                </c:pt>
                <c:pt idx="686">
                  <c:v>3.875</c:v>
                </c:pt>
                <c:pt idx="687">
                  <c:v>3.875</c:v>
                </c:pt>
                <c:pt idx="688">
                  <c:v>3.875</c:v>
                </c:pt>
                <c:pt idx="689">
                  <c:v>3.875</c:v>
                </c:pt>
                <c:pt idx="690">
                  <c:v>3.875</c:v>
                </c:pt>
                <c:pt idx="691">
                  <c:v>3.875</c:v>
                </c:pt>
                <c:pt idx="692">
                  <c:v>3.875</c:v>
                </c:pt>
                <c:pt idx="693">
                  <c:v>3.875</c:v>
                </c:pt>
                <c:pt idx="694">
                  <c:v>3.875</c:v>
                </c:pt>
                <c:pt idx="695">
                  <c:v>3.875</c:v>
                </c:pt>
                <c:pt idx="696">
                  <c:v>3.875</c:v>
                </c:pt>
                <c:pt idx="697">
                  <c:v>3.875</c:v>
                </c:pt>
                <c:pt idx="698">
                  <c:v>3.875</c:v>
                </c:pt>
                <c:pt idx="699">
                  <c:v>3.875</c:v>
                </c:pt>
                <c:pt idx="700">
                  <c:v>3.875</c:v>
                </c:pt>
                <c:pt idx="701">
                  <c:v>3.875</c:v>
                </c:pt>
                <c:pt idx="702">
                  <c:v>3.875</c:v>
                </c:pt>
                <c:pt idx="703">
                  <c:v>3.875</c:v>
                </c:pt>
                <c:pt idx="704">
                  <c:v>3.875</c:v>
                </c:pt>
                <c:pt idx="705">
                  <c:v>3.875</c:v>
                </c:pt>
                <c:pt idx="706">
                  <c:v>3.875</c:v>
                </c:pt>
                <c:pt idx="707">
                  <c:v>3.875</c:v>
                </c:pt>
                <c:pt idx="708">
                  <c:v>3.875</c:v>
                </c:pt>
                <c:pt idx="709">
                  <c:v>3.875</c:v>
                </c:pt>
                <c:pt idx="710">
                  <c:v>3.875</c:v>
                </c:pt>
                <c:pt idx="711">
                  <c:v>3.875</c:v>
                </c:pt>
                <c:pt idx="712">
                  <c:v>4.375</c:v>
                </c:pt>
                <c:pt idx="713">
                  <c:v>4.375</c:v>
                </c:pt>
                <c:pt idx="714">
                  <c:v>4.375</c:v>
                </c:pt>
                <c:pt idx="715">
                  <c:v>4.375</c:v>
                </c:pt>
                <c:pt idx="716">
                  <c:v>4.375</c:v>
                </c:pt>
                <c:pt idx="717">
                  <c:v>4.375</c:v>
                </c:pt>
                <c:pt idx="718">
                  <c:v>4.375</c:v>
                </c:pt>
                <c:pt idx="719">
                  <c:v>4.375</c:v>
                </c:pt>
                <c:pt idx="720">
                  <c:v>4.375</c:v>
                </c:pt>
                <c:pt idx="721">
                  <c:v>4.375</c:v>
                </c:pt>
                <c:pt idx="722">
                  <c:v>4.375</c:v>
                </c:pt>
                <c:pt idx="723">
                  <c:v>4.375</c:v>
                </c:pt>
                <c:pt idx="724">
                  <c:v>4.375</c:v>
                </c:pt>
                <c:pt idx="725">
                  <c:v>4.375</c:v>
                </c:pt>
                <c:pt idx="726">
                  <c:v>4.375</c:v>
                </c:pt>
                <c:pt idx="727">
                  <c:v>4.375</c:v>
                </c:pt>
                <c:pt idx="728">
                  <c:v>4.375</c:v>
                </c:pt>
                <c:pt idx="729">
                  <c:v>4.375</c:v>
                </c:pt>
                <c:pt idx="730">
                  <c:v>4.375</c:v>
                </c:pt>
                <c:pt idx="731">
                  <c:v>4.375</c:v>
                </c:pt>
                <c:pt idx="732">
                  <c:v>4.375</c:v>
                </c:pt>
                <c:pt idx="733">
                  <c:v>4.375</c:v>
                </c:pt>
                <c:pt idx="734">
                  <c:v>4.375</c:v>
                </c:pt>
                <c:pt idx="735">
                  <c:v>4.375</c:v>
                </c:pt>
                <c:pt idx="736">
                  <c:v>4.375</c:v>
                </c:pt>
                <c:pt idx="737">
                  <c:v>4.375</c:v>
                </c:pt>
                <c:pt idx="738">
                  <c:v>4.375</c:v>
                </c:pt>
                <c:pt idx="739">
                  <c:v>4.375</c:v>
                </c:pt>
                <c:pt idx="740">
                  <c:v>4.375</c:v>
                </c:pt>
                <c:pt idx="741">
                  <c:v>4.375</c:v>
                </c:pt>
                <c:pt idx="742">
                  <c:v>4.375</c:v>
                </c:pt>
                <c:pt idx="743">
                  <c:v>4.375</c:v>
                </c:pt>
                <c:pt idx="744">
                  <c:v>4.375</c:v>
                </c:pt>
                <c:pt idx="745">
                  <c:v>4.375</c:v>
                </c:pt>
                <c:pt idx="746">
                  <c:v>4.375</c:v>
                </c:pt>
                <c:pt idx="747">
                  <c:v>4.375</c:v>
                </c:pt>
                <c:pt idx="748">
                  <c:v>4.375</c:v>
                </c:pt>
                <c:pt idx="749">
                  <c:v>4.375</c:v>
                </c:pt>
                <c:pt idx="750">
                  <c:v>4.375</c:v>
                </c:pt>
                <c:pt idx="751">
                  <c:v>4.375</c:v>
                </c:pt>
                <c:pt idx="752">
                  <c:v>4.375</c:v>
                </c:pt>
                <c:pt idx="753">
                  <c:v>4.375</c:v>
                </c:pt>
                <c:pt idx="754">
                  <c:v>4.375</c:v>
                </c:pt>
                <c:pt idx="755">
                  <c:v>4.375</c:v>
                </c:pt>
                <c:pt idx="756">
                  <c:v>4.375</c:v>
                </c:pt>
                <c:pt idx="757">
                  <c:v>4.375</c:v>
                </c:pt>
                <c:pt idx="758">
                  <c:v>4.375</c:v>
                </c:pt>
                <c:pt idx="759">
                  <c:v>4.375</c:v>
                </c:pt>
                <c:pt idx="760">
                  <c:v>4.375</c:v>
                </c:pt>
                <c:pt idx="761">
                  <c:v>4.625</c:v>
                </c:pt>
                <c:pt idx="762">
                  <c:v>4.625</c:v>
                </c:pt>
                <c:pt idx="763">
                  <c:v>4.625</c:v>
                </c:pt>
                <c:pt idx="764">
                  <c:v>4.625</c:v>
                </c:pt>
                <c:pt idx="765">
                  <c:v>4.625</c:v>
                </c:pt>
                <c:pt idx="766">
                  <c:v>4.625</c:v>
                </c:pt>
                <c:pt idx="767">
                  <c:v>4.625</c:v>
                </c:pt>
                <c:pt idx="768">
                  <c:v>4.625</c:v>
                </c:pt>
                <c:pt idx="769">
                  <c:v>4.625</c:v>
                </c:pt>
                <c:pt idx="770">
                  <c:v>4.625</c:v>
                </c:pt>
                <c:pt idx="771">
                  <c:v>4.625</c:v>
                </c:pt>
                <c:pt idx="772">
                  <c:v>4.625</c:v>
                </c:pt>
                <c:pt idx="773">
                  <c:v>4.625</c:v>
                </c:pt>
                <c:pt idx="774">
                  <c:v>4.625</c:v>
                </c:pt>
                <c:pt idx="775">
                  <c:v>4.625</c:v>
                </c:pt>
                <c:pt idx="776">
                  <c:v>4.625</c:v>
                </c:pt>
                <c:pt idx="777">
                  <c:v>4.625</c:v>
                </c:pt>
                <c:pt idx="778">
                  <c:v>4.625</c:v>
                </c:pt>
                <c:pt idx="779">
                  <c:v>4.625</c:v>
                </c:pt>
                <c:pt idx="780">
                  <c:v>4.625</c:v>
                </c:pt>
                <c:pt idx="781">
                  <c:v>4.625</c:v>
                </c:pt>
                <c:pt idx="782">
                  <c:v>4.625</c:v>
                </c:pt>
                <c:pt idx="783">
                  <c:v>4.625</c:v>
                </c:pt>
                <c:pt idx="784">
                  <c:v>4.625</c:v>
                </c:pt>
                <c:pt idx="785">
                  <c:v>4.625</c:v>
                </c:pt>
                <c:pt idx="786">
                  <c:v>4.625</c:v>
                </c:pt>
                <c:pt idx="787">
                  <c:v>4.625</c:v>
                </c:pt>
                <c:pt idx="788">
                  <c:v>4.625</c:v>
                </c:pt>
                <c:pt idx="789">
                  <c:v>4.625</c:v>
                </c:pt>
                <c:pt idx="790">
                  <c:v>4.625</c:v>
                </c:pt>
                <c:pt idx="791">
                  <c:v>4.625</c:v>
                </c:pt>
                <c:pt idx="792">
                  <c:v>4.625</c:v>
                </c:pt>
                <c:pt idx="793">
                  <c:v>4.625</c:v>
                </c:pt>
                <c:pt idx="794">
                  <c:v>4.625</c:v>
                </c:pt>
                <c:pt idx="795">
                  <c:v>4.625</c:v>
                </c:pt>
                <c:pt idx="796">
                  <c:v>4.625</c:v>
                </c:pt>
                <c:pt idx="797">
                  <c:v>4.625</c:v>
                </c:pt>
                <c:pt idx="798">
                  <c:v>4.625</c:v>
                </c:pt>
                <c:pt idx="799">
                  <c:v>4.625</c:v>
                </c:pt>
                <c:pt idx="800">
                  <c:v>4.625</c:v>
                </c:pt>
                <c:pt idx="801">
                  <c:v>4.625</c:v>
                </c:pt>
                <c:pt idx="802">
                  <c:v>4.625</c:v>
                </c:pt>
                <c:pt idx="803">
                  <c:v>4.625</c:v>
                </c:pt>
                <c:pt idx="804">
                  <c:v>4.625</c:v>
                </c:pt>
                <c:pt idx="805">
                  <c:v>4.625</c:v>
                </c:pt>
                <c:pt idx="806">
                  <c:v>4.625</c:v>
                </c:pt>
                <c:pt idx="807">
                  <c:v>4.625</c:v>
                </c:pt>
                <c:pt idx="808">
                  <c:v>4.625</c:v>
                </c:pt>
                <c:pt idx="809">
                  <c:v>4.625</c:v>
                </c:pt>
                <c:pt idx="810">
                  <c:v>4.875</c:v>
                </c:pt>
                <c:pt idx="811">
                  <c:v>4.875</c:v>
                </c:pt>
                <c:pt idx="812">
                  <c:v>4.875</c:v>
                </c:pt>
                <c:pt idx="813">
                  <c:v>4.875</c:v>
                </c:pt>
                <c:pt idx="814">
                  <c:v>4.875</c:v>
                </c:pt>
                <c:pt idx="815">
                  <c:v>4.875</c:v>
                </c:pt>
                <c:pt idx="816">
                  <c:v>4.875</c:v>
                </c:pt>
                <c:pt idx="817">
                  <c:v>4.875</c:v>
                </c:pt>
                <c:pt idx="818">
                  <c:v>4.875</c:v>
                </c:pt>
                <c:pt idx="819">
                  <c:v>4.875</c:v>
                </c:pt>
                <c:pt idx="820">
                  <c:v>4.875</c:v>
                </c:pt>
                <c:pt idx="821">
                  <c:v>4.875</c:v>
                </c:pt>
                <c:pt idx="822">
                  <c:v>4.875</c:v>
                </c:pt>
                <c:pt idx="823">
                  <c:v>4.875</c:v>
                </c:pt>
                <c:pt idx="824">
                  <c:v>4.875</c:v>
                </c:pt>
                <c:pt idx="825">
                  <c:v>4.875</c:v>
                </c:pt>
                <c:pt idx="826">
                  <c:v>4.875</c:v>
                </c:pt>
                <c:pt idx="827">
                  <c:v>4.875</c:v>
                </c:pt>
                <c:pt idx="828">
                  <c:v>4.875</c:v>
                </c:pt>
                <c:pt idx="829">
                  <c:v>4.875</c:v>
                </c:pt>
                <c:pt idx="830">
                  <c:v>4.875</c:v>
                </c:pt>
                <c:pt idx="831">
                  <c:v>4.875</c:v>
                </c:pt>
                <c:pt idx="832">
                  <c:v>4.875</c:v>
                </c:pt>
                <c:pt idx="833">
                  <c:v>4.875</c:v>
                </c:pt>
                <c:pt idx="834">
                  <c:v>4.875</c:v>
                </c:pt>
                <c:pt idx="835">
                  <c:v>4.875</c:v>
                </c:pt>
                <c:pt idx="836">
                  <c:v>4.875</c:v>
                </c:pt>
                <c:pt idx="837">
                  <c:v>4.875</c:v>
                </c:pt>
                <c:pt idx="838">
                  <c:v>4.875</c:v>
                </c:pt>
                <c:pt idx="839">
                  <c:v>4.875</c:v>
                </c:pt>
                <c:pt idx="840">
                  <c:v>4.875</c:v>
                </c:pt>
                <c:pt idx="841">
                  <c:v>4.875</c:v>
                </c:pt>
                <c:pt idx="842">
                  <c:v>4.875</c:v>
                </c:pt>
                <c:pt idx="843">
                  <c:v>4.875</c:v>
                </c:pt>
                <c:pt idx="844">
                  <c:v>4.875</c:v>
                </c:pt>
                <c:pt idx="845">
                  <c:v>4.875</c:v>
                </c:pt>
                <c:pt idx="846">
                  <c:v>4.875</c:v>
                </c:pt>
                <c:pt idx="847">
                  <c:v>4.875</c:v>
                </c:pt>
                <c:pt idx="848">
                  <c:v>4.875</c:v>
                </c:pt>
                <c:pt idx="849">
                  <c:v>4.875</c:v>
                </c:pt>
                <c:pt idx="850">
                  <c:v>4.875</c:v>
                </c:pt>
                <c:pt idx="851">
                  <c:v>4.875</c:v>
                </c:pt>
                <c:pt idx="852">
                  <c:v>5.125</c:v>
                </c:pt>
                <c:pt idx="853">
                  <c:v>5.125</c:v>
                </c:pt>
                <c:pt idx="854">
                  <c:v>5.125</c:v>
                </c:pt>
                <c:pt idx="855">
                  <c:v>5.125</c:v>
                </c:pt>
                <c:pt idx="856">
                  <c:v>5.125</c:v>
                </c:pt>
                <c:pt idx="857">
                  <c:v>5.125</c:v>
                </c:pt>
                <c:pt idx="858">
                  <c:v>5.125</c:v>
                </c:pt>
                <c:pt idx="859">
                  <c:v>5.125</c:v>
                </c:pt>
                <c:pt idx="860">
                  <c:v>5.125</c:v>
                </c:pt>
                <c:pt idx="861">
                  <c:v>5.125</c:v>
                </c:pt>
                <c:pt idx="862">
                  <c:v>5.125</c:v>
                </c:pt>
                <c:pt idx="863">
                  <c:v>5.125</c:v>
                </c:pt>
                <c:pt idx="864">
                  <c:v>5.125</c:v>
                </c:pt>
                <c:pt idx="865">
                  <c:v>5.125</c:v>
                </c:pt>
                <c:pt idx="866">
                  <c:v>5.125</c:v>
                </c:pt>
                <c:pt idx="867">
                  <c:v>5.125</c:v>
                </c:pt>
                <c:pt idx="868">
                  <c:v>5.125</c:v>
                </c:pt>
                <c:pt idx="869">
                  <c:v>5.125</c:v>
                </c:pt>
                <c:pt idx="870">
                  <c:v>5.125</c:v>
                </c:pt>
                <c:pt idx="871">
                  <c:v>5.125</c:v>
                </c:pt>
                <c:pt idx="872">
                  <c:v>5.125</c:v>
                </c:pt>
                <c:pt idx="873">
                  <c:v>5.125</c:v>
                </c:pt>
                <c:pt idx="874">
                  <c:v>5.125</c:v>
                </c:pt>
                <c:pt idx="875">
                  <c:v>5.125</c:v>
                </c:pt>
                <c:pt idx="876">
                  <c:v>5.125</c:v>
                </c:pt>
                <c:pt idx="877">
                  <c:v>5.125</c:v>
                </c:pt>
                <c:pt idx="878">
                  <c:v>5.125</c:v>
                </c:pt>
                <c:pt idx="879">
                  <c:v>5.125</c:v>
                </c:pt>
                <c:pt idx="880">
                  <c:v>5.125</c:v>
                </c:pt>
                <c:pt idx="881">
                  <c:v>5.125</c:v>
                </c:pt>
                <c:pt idx="882">
                  <c:v>5.125</c:v>
                </c:pt>
                <c:pt idx="883">
                  <c:v>5.125</c:v>
                </c:pt>
                <c:pt idx="884">
                  <c:v>5.125</c:v>
                </c:pt>
                <c:pt idx="885">
                  <c:v>5.125</c:v>
                </c:pt>
                <c:pt idx="886">
                  <c:v>5.125</c:v>
                </c:pt>
                <c:pt idx="887">
                  <c:v>5.125</c:v>
                </c:pt>
                <c:pt idx="888">
                  <c:v>5.125</c:v>
                </c:pt>
                <c:pt idx="889">
                  <c:v>5.125</c:v>
                </c:pt>
                <c:pt idx="890">
                  <c:v>5.125</c:v>
                </c:pt>
                <c:pt idx="891">
                  <c:v>5.125</c:v>
                </c:pt>
                <c:pt idx="892">
                  <c:v>5.125</c:v>
                </c:pt>
                <c:pt idx="893">
                  <c:v>5.125</c:v>
                </c:pt>
                <c:pt idx="894">
                  <c:v>5.125</c:v>
                </c:pt>
                <c:pt idx="895">
                  <c:v>5.125</c:v>
                </c:pt>
                <c:pt idx="896">
                  <c:v>5.125</c:v>
                </c:pt>
                <c:pt idx="897">
                  <c:v>5.125</c:v>
                </c:pt>
                <c:pt idx="898">
                  <c:v>5.125</c:v>
                </c:pt>
                <c:pt idx="899">
                  <c:v>5.125</c:v>
                </c:pt>
                <c:pt idx="900">
                  <c:v>5.125</c:v>
                </c:pt>
                <c:pt idx="901">
                  <c:v>5.125</c:v>
                </c:pt>
                <c:pt idx="902">
                  <c:v>5.125</c:v>
                </c:pt>
                <c:pt idx="903">
                  <c:v>5.125</c:v>
                </c:pt>
                <c:pt idx="904">
                  <c:v>5.125</c:v>
                </c:pt>
                <c:pt idx="905">
                  <c:v>5.125</c:v>
                </c:pt>
                <c:pt idx="906">
                  <c:v>5.125</c:v>
                </c:pt>
                <c:pt idx="907">
                  <c:v>5.125</c:v>
                </c:pt>
                <c:pt idx="908">
                  <c:v>5.125</c:v>
                </c:pt>
                <c:pt idx="909">
                  <c:v>5.125</c:v>
                </c:pt>
                <c:pt idx="910">
                  <c:v>5.125</c:v>
                </c:pt>
                <c:pt idx="911">
                  <c:v>5.125</c:v>
                </c:pt>
                <c:pt idx="912">
                  <c:v>5.125</c:v>
                </c:pt>
                <c:pt idx="913">
                  <c:v>5.125</c:v>
                </c:pt>
                <c:pt idx="914">
                  <c:v>5.125</c:v>
                </c:pt>
                <c:pt idx="915">
                  <c:v>5.125</c:v>
                </c:pt>
                <c:pt idx="916">
                  <c:v>5.125</c:v>
                </c:pt>
                <c:pt idx="917">
                  <c:v>5.125</c:v>
                </c:pt>
                <c:pt idx="918">
                  <c:v>5.125</c:v>
                </c:pt>
                <c:pt idx="919">
                  <c:v>5.125</c:v>
                </c:pt>
                <c:pt idx="920">
                  <c:v>5.125</c:v>
                </c:pt>
                <c:pt idx="921">
                  <c:v>5.125</c:v>
                </c:pt>
                <c:pt idx="922">
                  <c:v>5.125</c:v>
                </c:pt>
                <c:pt idx="923">
                  <c:v>5.125</c:v>
                </c:pt>
                <c:pt idx="924">
                  <c:v>5.125</c:v>
                </c:pt>
                <c:pt idx="925">
                  <c:v>5.125</c:v>
                </c:pt>
                <c:pt idx="926">
                  <c:v>5.125</c:v>
                </c:pt>
                <c:pt idx="927">
                  <c:v>5.125</c:v>
                </c:pt>
                <c:pt idx="928">
                  <c:v>5.125</c:v>
                </c:pt>
                <c:pt idx="929">
                  <c:v>5.125</c:v>
                </c:pt>
                <c:pt idx="930">
                  <c:v>5.125</c:v>
                </c:pt>
                <c:pt idx="931">
                  <c:v>5.125</c:v>
                </c:pt>
                <c:pt idx="932">
                  <c:v>5.125</c:v>
                </c:pt>
                <c:pt idx="933">
                  <c:v>5.125</c:v>
                </c:pt>
                <c:pt idx="934">
                  <c:v>5.125</c:v>
                </c:pt>
                <c:pt idx="935">
                  <c:v>5.125</c:v>
                </c:pt>
                <c:pt idx="936">
                  <c:v>5.375</c:v>
                </c:pt>
                <c:pt idx="937">
                  <c:v>5.375</c:v>
                </c:pt>
                <c:pt idx="938">
                  <c:v>5.375</c:v>
                </c:pt>
                <c:pt idx="939">
                  <c:v>5.375</c:v>
                </c:pt>
                <c:pt idx="940">
                  <c:v>5.375</c:v>
                </c:pt>
                <c:pt idx="941">
                  <c:v>5.375</c:v>
                </c:pt>
                <c:pt idx="942">
                  <c:v>5.375</c:v>
                </c:pt>
                <c:pt idx="943">
                  <c:v>5.375</c:v>
                </c:pt>
                <c:pt idx="944">
                  <c:v>5.375</c:v>
                </c:pt>
                <c:pt idx="945">
                  <c:v>5.375</c:v>
                </c:pt>
                <c:pt idx="946">
                  <c:v>5.375</c:v>
                </c:pt>
                <c:pt idx="947">
                  <c:v>5.375</c:v>
                </c:pt>
                <c:pt idx="948">
                  <c:v>5.375</c:v>
                </c:pt>
                <c:pt idx="949">
                  <c:v>5.375</c:v>
                </c:pt>
                <c:pt idx="950">
                  <c:v>5.375</c:v>
                </c:pt>
                <c:pt idx="951">
                  <c:v>5.375</c:v>
                </c:pt>
                <c:pt idx="952">
                  <c:v>5.375</c:v>
                </c:pt>
                <c:pt idx="953">
                  <c:v>5.375</c:v>
                </c:pt>
                <c:pt idx="954">
                  <c:v>5.375</c:v>
                </c:pt>
                <c:pt idx="955">
                  <c:v>5.375</c:v>
                </c:pt>
                <c:pt idx="956">
                  <c:v>5.375</c:v>
                </c:pt>
                <c:pt idx="957">
                  <c:v>5.375</c:v>
                </c:pt>
                <c:pt idx="958">
                  <c:v>5.375</c:v>
                </c:pt>
                <c:pt idx="959">
                  <c:v>5.375</c:v>
                </c:pt>
                <c:pt idx="960">
                  <c:v>5.375</c:v>
                </c:pt>
                <c:pt idx="961">
                  <c:v>5.375</c:v>
                </c:pt>
                <c:pt idx="962">
                  <c:v>5.375</c:v>
                </c:pt>
                <c:pt idx="963">
                  <c:v>5.375</c:v>
                </c:pt>
                <c:pt idx="964">
                  <c:v>5.375</c:v>
                </c:pt>
                <c:pt idx="965">
                  <c:v>5.375</c:v>
                </c:pt>
                <c:pt idx="966">
                  <c:v>5.375</c:v>
                </c:pt>
                <c:pt idx="967">
                  <c:v>5.375</c:v>
                </c:pt>
                <c:pt idx="968">
                  <c:v>5.375</c:v>
                </c:pt>
                <c:pt idx="969">
                  <c:v>5.375</c:v>
                </c:pt>
                <c:pt idx="970">
                  <c:v>5.375</c:v>
                </c:pt>
                <c:pt idx="971">
                  <c:v>5.375</c:v>
                </c:pt>
                <c:pt idx="972">
                  <c:v>5.375</c:v>
                </c:pt>
                <c:pt idx="973">
                  <c:v>5.375</c:v>
                </c:pt>
                <c:pt idx="974">
                  <c:v>5.375</c:v>
                </c:pt>
                <c:pt idx="975">
                  <c:v>5.375</c:v>
                </c:pt>
                <c:pt idx="976">
                  <c:v>5.375</c:v>
                </c:pt>
                <c:pt idx="977">
                  <c:v>5.375</c:v>
                </c:pt>
                <c:pt idx="978">
                  <c:v>5.375</c:v>
                </c:pt>
                <c:pt idx="979">
                  <c:v>5.375</c:v>
                </c:pt>
                <c:pt idx="980">
                  <c:v>5.375</c:v>
                </c:pt>
                <c:pt idx="981">
                  <c:v>5.375</c:v>
                </c:pt>
                <c:pt idx="982">
                  <c:v>5.375</c:v>
                </c:pt>
                <c:pt idx="983">
                  <c:v>5.375</c:v>
                </c:pt>
                <c:pt idx="984">
                  <c:v>5.375</c:v>
                </c:pt>
                <c:pt idx="985">
                  <c:v>5.375</c:v>
                </c:pt>
                <c:pt idx="986">
                  <c:v>5.375</c:v>
                </c:pt>
                <c:pt idx="987">
                  <c:v>5.375</c:v>
                </c:pt>
                <c:pt idx="988">
                  <c:v>5.375</c:v>
                </c:pt>
                <c:pt idx="989">
                  <c:v>5.375</c:v>
                </c:pt>
                <c:pt idx="990">
                  <c:v>5.375</c:v>
                </c:pt>
                <c:pt idx="991">
                  <c:v>5.375</c:v>
                </c:pt>
                <c:pt idx="992">
                  <c:v>5.375</c:v>
                </c:pt>
                <c:pt idx="993">
                  <c:v>5.375</c:v>
                </c:pt>
                <c:pt idx="994">
                  <c:v>5.375</c:v>
                </c:pt>
                <c:pt idx="995">
                  <c:v>5.375</c:v>
                </c:pt>
                <c:pt idx="996">
                  <c:v>5.375</c:v>
                </c:pt>
                <c:pt idx="997">
                  <c:v>5.375</c:v>
                </c:pt>
                <c:pt idx="998">
                  <c:v>5.375</c:v>
                </c:pt>
                <c:pt idx="999">
                  <c:v>5.375</c:v>
                </c:pt>
                <c:pt idx="1000">
                  <c:v>5.375</c:v>
                </c:pt>
                <c:pt idx="1001">
                  <c:v>5.375</c:v>
                </c:pt>
                <c:pt idx="1002">
                  <c:v>5.375</c:v>
                </c:pt>
                <c:pt idx="1003">
                  <c:v>5.375</c:v>
                </c:pt>
                <c:pt idx="1004">
                  <c:v>5.375</c:v>
                </c:pt>
                <c:pt idx="1005">
                  <c:v>5.375</c:v>
                </c:pt>
                <c:pt idx="1006">
                  <c:v>5.375</c:v>
                </c:pt>
                <c:pt idx="1007">
                  <c:v>5.375</c:v>
                </c:pt>
                <c:pt idx="1008">
                  <c:v>5.375</c:v>
                </c:pt>
                <c:pt idx="1009">
                  <c:v>5.375</c:v>
                </c:pt>
                <c:pt idx="1010">
                  <c:v>5.375</c:v>
                </c:pt>
                <c:pt idx="1011">
                  <c:v>5.375</c:v>
                </c:pt>
                <c:pt idx="1012">
                  <c:v>5.375</c:v>
                </c:pt>
                <c:pt idx="1013">
                  <c:v>5.375</c:v>
                </c:pt>
                <c:pt idx="1014">
                  <c:v>5.375</c:v>
                </c:pt>
                <c:pt idx="1015">
                  <c:v>5.375</c:v>
                </c:pt>
                <c:pt idx="1016">
                  <c:v>5.375</c:v>
                </c:pt>
                <c:pt idx="1017">
                  <c:v>5.375</c:v>
                </c:pt>
                <c:pt idx="1018">
                  <c:v>5.375</c:v>
                </c:pt>
                <c:pt idx="1019">
                  <c:v>5.375</c:v>
                </c:pt>
                <c:pt idx="1020">
                  <c:v>5.375</c:v>
                </c:pt>
                <c:pt idx="1021">
                  <c:v>5.375</c:v>
                </c:pt>
                <c:pt idx="1022">
                  <c:v>5.375</c:v>
                </c:pt>
                <c:pt idx="1023">
                  <c:v>5.375</c:v>
                </c:pt>
                <c:pt idx="1024">
                  <c:v>5.375</c:v>
                </c:pt>
                <c:pt idx="1025">
                  <c:v>5.375</c:v>
                </c:pt>
                <c:pt idx="1026">
                  <c:v>5.375</c:v>
                </c:pt>
                <c:pt idx="1027">
                  <c:v>5.375</c:v>
                </c:pt>
                <c:pt idx="1028">
                  <c:v>5.375</c:v>
                </c:pt>
                <c:pt idx="1029">
                  <c:v>5.375</c:v>
                </c:pt>
                <c:pt idx="1030">
                  <c:v>5.375</c:v>
                </c:pt>
                <c:pt idx="1031">
                  <c:v>5.375</c:v>
                </c:pt>
                <c:pt idx="1032">
                  <c:v>5.375</c:v>
                </c:pt>
                <c:pt idx="1033">
                  <c:v>5.375</c:v>
                </c:pt>
                <c:pt idx="1034">
                  <c:v>5.375</c:v>
                </c:pt>
                <c:pt idx="1035">
                  <c:v>5.375</c:v>
                </c:pt>
                <c:pt idx="1036">
                  <c:v>5.375</c:v>
                </c:pt>
                <c:pt idx="1037">
                  <c:v>5.375</c:v>
                </c:pt>
                <c:pt idx="1038">
                  <c:v>5.375</c:v>
                </c:pt>
                <c:pt idx="1039">
                  <c:v>5.375</c:v>
                </c:pt>
                <c:pt idx="1040">
                  <c:v>5.375</c:v>
                </c:pt>
                <c:pt idx="1041">
                  <c:v>5.375</c:v>
                </c:pt>
                <c:pt idx="1042">
                  <c:v>5.375</c:v>
                </c:pt>
                <c:pt idx="1043">
                  <c:v>5.375</c:v>
                </c:pt>
                <c:pt idx="1044">
                  <c:v>5.375</c:v>
                </c:pt>
                <c:pt idx="1045">
                  <c:v>5.375</c:v>
                </c:pt>
                <c:pt idx="1046">
                  <c:v>5.375</c:v>
                </c:pt>
                <c:pt idx="1047">
                  <c:v>5.375</c:v>
                </c:pt>
                <c:pt idx="1048">
                  <c:v>5.375</c:v>
                </c:pt>
                <c:pt idx="1049">
                  <c:v>5.375</c:v>
                </c:pt>
                <c:pt idx="1050">
                  <c:v>5.375</c:v>
                </c:pt>
                <c:pt idx="1051">
                  <c:v>5.375</c:v>
                </c:pt>
                <c:pt idx="1052">
                  <c:v>5.375</c:v>
                </c:pt>
                <c:pt idx="1053">
                  <c:v>5.375</c:v>
                </c:pt>
                <c:pt idx="1054">
                  <c:v>5.375</c:v>
                </c:pt>
                <c:pt idx="1055">
                  <c:v>5.375</c:v>
                </c:pt>
                <c:pt idx="1056">
                  <c:v>5.375</c:v>
                </c:pt>
                <c:pt idx="1057">
                  <c:v>5.375</c:v>
                </c:pt>
                <c:pt idx="1058">
                  <c:v>5.375</c:v>
                </c:pt>
                <c:pt idx="1059">
                  <c:v>5.375</c:v>
                </c:pt>
                <c:pt idx="1060">
                  <c:v>5.375</c:v>
                </c:pt>
                <c:pt idx="1061">
                  <c:v>5.375</c:v>
                </c:pt>
                <c:pt idx="1062">
                  <c:v>5.375</c:v>
                </c:pt>
                <c:pt idx="1063">
                  <c:v>5.375</c:v>
                </c:pt>
                <c:pt idx="1064">
                  <c:v>5.375</c:v>
                </c:pt>
                <c:pt idx="1065">
                  <c:v>5.375</c:v>
                </c:pt>
                <c:pt idx="1066">
                  <c:v>5.375</c:v>
                </c:pt>
                <c:pt idx="1067">
                  <c:v>5.375</c:v>
                </c:pt>
                <c:pt idx="1068">
                  <c:v>5.375</c:v>
                </c:pt>
                <c:pt idx="1069">
                  <c:v>5.375</c:v>
                </c:pt>
                <c:pt idx="1070">
                  <c:v>5.375</c:v>
                </c:pt>
                <c:pt idx="1071">
                  <c:v>5.375</c:v>
                </c:pt>
                <c:pt idx="1072">
                  <c:v>5.375</c:v>
                </c:pt>
                <c:pt idx="1073">
                  <c:v>5.375</c:v>
                </c:pt>
                <c:pt idx="1074">
                  <c:v>5.375</c:v>
                </c:pt>
                <c:pt idx="1075">
                  <c:v>5.375</c:v>
                </c:pt>
                <c:pt idx="1076">
                  <c:v>5.375</c:v>
                </c:pt>
                <c:pt idx="1077">
                  <c:v>5.375</c:v>
                </c:pt>
                <c:pt idx="1078">
                  <c:v>5.375</c:v>
                </c:pt>
                <c:pt idx="1079">
                  <c:v>5.375</c:v>
                </c:pt>
                <c:pt idx="1080">
                  <c:v>5.375</c:v>
                </c:pt>
                <c:pt idx="1081">
                  <c:v>5.375</c:v>
                </c:pt>
                <c:pt idx="1082">
                  <c:v>5.375</c:v>
                </c:pt>
                <c:pt idx="1083">
                  <c:v>5.375</c:v>
                </c:pt>
                <c:pt idx="1084">
                  <c:v>5.375</c:v>
                </c:pt>
                <c:pt idx="1085">
                  <c:v>5.375</c:v>
                </c:pt>
                <c:pt idx="1086">
                  <c:v>5.375</c:v>
                </c:pt>
                <c:pt idx="1087">
                  <c:v>5.375</c:v>
                </c:pt>
                <c:pt idx="1088">
                  <c:v>5.375</c:v>
                </c:pt>
                <c:pt idx="1089">
                  <c:v>5.375</c:v>
                </c:pt>
                <c:pt idx="1090">
                  <c:v>5.375</c:v>
                </c:pt>
                <c:pt idx="1091">
                  <c:v>5.375</c:v>
                </c:pt>
                <c:pt idx="1092">
                  <c:v>5.375</c:v>
                </c:pt>
                <c:pt idx="1093">
                  <c:v>5.375</c:v>
                </c:pt>
                <c:pt idx="1094">
                  <c:v>5.375</c:v>
                </c:pt>
                <c:pt idx="1095">
                  <c:v>5.375</c:v>
                </c:pt>
                <c:pt idx="1096">
                  <c:v>5.375</c:v>
                </c:pt>
                <c:pt idx="1097">
                  <c:v>5.375</c:v>
                </c:pt>
                <c:pt idx="1098">
                  <c:v>5.375</c:v>
                </c:pt>
                <c:pt idx="1099">
                  <c:v>5.375</c:v>
                </c:pt>
                <c:pt idx="1100">
                  <c:v>5.375</c:v>
                </c:pt>
                <c:pt idx="1101">
                  <c:v>5.375</c:v>
                </c:pt>
                <c:pt idx="1102">
                  <c:v>5.375</c:v>
                </c:pt>
                <c:pt idx="1103">
                  <c:v>5.375</c:v>
                </c:pt>
                <c:pt idx="1104">
                  <c:v>5.375</c:v>
                </c:pt>
                <c:pt idx="1105">
                  <c:v>5.375</c:v>
                </c:pt>
                <c:pt idx="1106">
                  <c:v>5.375</c:v>
                </c:pt>
                <c:pt idx="1107">
                  <c:v>5.375</c:v>
                </c:pt>
                <c:pt idx="1108">
                  <c:v>5.375</c:v>
                </c:pt>
                <c:pt idx="1109">
                  <c:v>5.375</c:v>
                </c:pt>
                <c:pt idx="1110">
                  <c:v>5.375</c:v>
                </c:pt>
                <c:pt idx="1111">
                  <c:v>5.375</c:v>
                </c:pt>
                <c:pt idx="1112">
                  <c:v>5.375</c:v>
                </c:pt>
                <c:pt idx="1113">
                  <c:v>5.375</c:v>
                </c:pt>
                <c:pt idx="1114">
                  <c:v>5.375</c:v>
                </c:pt>
                <c:pt idx="1115">
                  <c:v>5.375</c:v>
                </c:pt>
                <c:pt idx="1116">
                  <c:v>5.375</c:v>
                </c:pt>
                <c:pt idx="1117">
                  <c:v>5.375</c:v>
                </c:pt>
                <c:pt idx="1118">
                  <c:v>5.375</c:v>
                </c:pt>
                <c:pt idx="1119">
                  <c:v>5.375</c:v>
                </c:pt>
                <c:pt idx="1120">
                  <c:v>5.375</c:v>
                </c:pt>
                <c:pt idx="1121">
                  <c:v>5.375</c:v>
                </c:pt>
                <c:pt idx="1122">
                  <c:v>5.375</c:v>
                </c:pt>
                <c:pt idx="1123">
                  <c:v>5.375</c:v>
                </c:pt>
                <c:pt idx="1124">
                  <c:v>5.375</c:v>
                </c:pt>
                <c:pt idx="1125">
                  <c:v>5.375</c:v>
                </c:pt>
                <c:pt idx="1126">
                  <c:v>5.375</c:v>
                </c:pt>
                <c:pt idx="1127">
                  <c:v>5.375</c:v>
                </c:pt>
                <c:pt idx="1128">
                  <c:v>5.375</c:v>
                </c:pt>
                <c:pt idx="1129">
                  <c:v>5.375</c:v>
                </c:pt>
                <c:pt idx="1130">
                  <c:v>5.375</c:v>
                </c:pt>
                <c:pt idx="1131">
                  <c:v>5.375</c:v>
                </c:pt>
                <c:pt idx="1132">
                  <c:v>5.375</c:v>
                </c:pt>
                <c:pt idx="1133">
                  <c:v>5.375</c:v>
                </c:pt>
                <c:pt idx="1134">
                  <c:v>5.375</c:v>
                </c:pt>
                <c:pt idx="1135">
                  <c:v>5.375</c:v>
                </c:pt>
                <c:pt idx="1136">
                  <c:v>5.375</c:v>
                </c:pt>
                <c:pt idx="1137">
                  <c:v>5.375</c:v>
                </c:pt>
                <c:pt idx="1138">
                  <c:v>5.375</c:v>
                </c:pt>
                <c:pt idx="1139">
                  <c:v>5.375</c:v>
                </c:pt>
                <c:pt idx="1140">
                  <c:v>5.375</c:v>
                </c:pt>
                <c:pt idx="1141">
                  <c:v>5.375</c:v>
                </c:pt>
                <c:pt idx="1142">
                  <c:v>5.375</c:v>
                </c:pt>
                <c:pt idx="1143">
                  <c:v>5.375</c:v>
                </c:pt>
                <c:pt idx="1144">
                  <c:v>5.375</c:v>
                </c:pt>
                <c:pt idx="1145">
                  <c:v>5.375</c:v>
                </c:pt>
                <c:pt idx="1146">
                  <c:v>5.375</c:v>
                </c:pt>
                <c:pt idx="1147">
                  <c:v>5.375</c:v>
                </c:pt>
                <c:pt idx="1148">
                  <c:v>5.375</c:v>
                </c:pt>
                <c:pt idx="1149">
                  <c:v>5.375</c:v>
                </c:pt>
                <c:pt idx="1150">
                  <c:v>5.375</c:v>
                </c:pt>
                <c:pt idx="1151">
                  <c:v>5.375</c:v>
                </c:pt>
                <c:pt idx="1152">
                  <c:v>5.375</c:v>
                </c:pt>
                <c:pt idx="1153">
                  <c:v>5.375</c:v>
                </c:pt>
                <c:pt idx="1154">
                  <c:v>5.375</c:v>
                </c:pt>
                <c:pt idx="1155">
                  <c:v>5.375</c:v>
                </c:pt>
                <c:pt idx="1156">
                  <c:v>5.375</c:v>
                </c:pt>
                <c:pt idx="1157">
                  <c:v>5.375</c:v>
                </c:pt>
                <c:pt idx="1158">
                  <c:v>5.375</c:v>
                </c:pt>
                <c:pt idx="1159">
                  <c:v>5.375</c:v>
                </c:pt>
                <c:pt idx="1160">
                  <c:v>5.375</c:v>
                </c:pt>
                <c:pt idx="1161">
                  <c:v>5.375</c:v>
                </c:pt>
                <c:pt idx="1162">
                  <c:v>5.375</c:v>
                </c:pt>
                <c:pt idx="1163">
                  <c:v>5.375</c:v>
                </c:pt>
                <c:pt idx="1164">
                  <c:v>5.375</c:v>
                </c:pt>
                <c:pt idx="1165">
                  <c:v>5.375</c:v>
                </c:pt>
                <c:pt idx="1166">
                  <c:v>5.375</c:v>
                </c:pt>
                <c:pt idx="1167">
                  <c:v>5.375</c:v>
                </c:pt>
                <c:pt idx="1168">
                  <c:v>5.375</c:v>
                </c:pt>
                <c:pt idx="1169">
                  <c:v>5.375</c:v>
                </c:pt>
                <c:pt idx="1170">
                  <c:v>5.375</c:v>
                </c:pt>
                <c:pt idx="1171">
                  <c:v>5.375</c:v>
                </c:pt>
                <c:pt idx="1172">
                  <c:v>5.375</c:v>
                </c:pt>
                <c:pt idx="1173">
                  <c:v>5.375</c:v>
                </c:pt>
                <c:pt idx="1174">
                  <c:v>5.375</c:v>
                </c:pt>
                <c:pt idx="1175">
                  <c:v>5.375</c:v>
                </c:pt>
                <c:pt idx="1176">
                  <c:v>5.375</c:v>
                </c:pt>
                <c:pt idx="1177">
                  <c:v>5.375</c:v>
                </c:pt>
                <c:pt idx="1178">
                  <c:v>5.375</c:v>
                </c:pt>
                <c:pt idx="1179">
                  <c:v>5.375</c:v>
                </c:pt>
                <c:pt idx="1180">
                  <c:v>5.375</c:v>
                </c:pt>
                <c:pt idx="1181">
                  <c:v>5.375</c:v>
                </c:pt>
                <c:pt idx="1182">
                  <c:v>5.375</c:v>
                </c:pt>
                <c:pt idx="1183">
                  <c:v>5.375</c:v>
                </c:pt>
                <c:pt idx="1184">
                  <c:v>5.375</c:v>
                </c:pt>
                <c:pt idx="1185">
                  <c:v>5.375</c:v>
                </c:pt>
                <c:pt idx="1186">
                  <c:v>5.375</c:v>
                </c:pt>
                <c:pt idx="1187">
                  <c:v>5.375</c:v>
                </c:pt>
                <c:pt idx="1188">
                  <c:v>5.375</c:v>
                </c:pt>
                <c:pt idx="1189">
                  <c:v>5.375</c:v>
                </c:pt>
                <c:pt idx="1190">
                  <c:v>5.375</c:v>
                </c:pt>
                <c:pt idx="1191">
                  <c:v>5.375</c:v>
                </c:pt>
                <c:pt idx="1192">
                  <c:v>5.375</c:v>
                </c:pt>
                <c:pt idx="1193">
                  <c:v>5.375</c:v>
                </c:pt>
                <c:pt idx="1194">
                  <c:v>5.375</c:v>
                </c:pt>
                <c:pt idx="1195">
                  <c:v>5.375</c:v>
                </c:pt>
                <c:pt idx="1196">
                  <c:v>5.375</c:v>
                </c:pt>
                <c:pt idx="1197">
                  <c:v>5.375</c:v>
                </c:pt>
                <c:pt idx="1198">
                  <c:v>5.375</c:v>
                </c:pt>
                <c:pt idx="1199">
                  <c:v>5.375</c:v>
                </c:pt>
                <c:pt idx="1200">
                  <c:v>5.375</c:v>
                </c:pt>
                <c:pt idx="1201">
                  <c:v>5.375</c:v>
                </c:pt>
                <c:pt idx="1202">
                  <c:v>5.375</c:v>
                </c:pt>
                <c:pt idx="1203">
                  <c:v>5.375</c:v>
                </c:pt>
                <c:pt idx="1204">
                  <c:v>5.375</c:v>
                </c:pt>
                <c:pt idx="1205">
                  <c:v>5.375</c:v>
                </c:pt>
                <c:pt idx="1206">
                  <c:v>5.375</c:v>
                </c:pt>
                <c:pt idx="1207">
                  <c:v>5.375</c:v>
                </c:pt>
                <c:pt idx="1208">
                  <c:v>5.375</c:v>
                </c:pt>
                <c:pt idx="1209">
                  <c:v>5.375</c:v>
                </c:pt>
                <c:pt idx="1210">
                  <c:v>5.375</c:v>
                </c:pt>
                <c:pt idx="1211">
                  <c:v>5.375</c:v>
                </c:pt>
                <c:pt idx="1212">
                  <c:v>5.375</c:v>
                </c:pt>
                <c:pt idx="1213">
                  <c:v>5.375</c:v>
                </c:pt>
                <c:pt idx="1214">
                  <c:v>5.375</c:v>
                </c:pt>
                <c:pt idx="1215">
                  <c:v>5.375</c:v>
                </c:pt>
                <c:pt idx="1216">
                  <c:v>5.375</c:v>
                </c:pt>
                <c:pt idx="1217">
                  <c:v>5.375</c:v>
                </c:pt>
                <c:pt idx="1218">
                  <c:v>5.375</c:v>
                </c:pt>
                <c:pt idx="1219">
                  <c:v>5.375</c:v>
                </c:pt>
                <c:pt idx="1220">
                  <c:v>5.375</c:v>
                </c:pt>
                <c:pt idx="1221">
                  <c:v>5.375</c:v>
                </c:pt>
                <c:pt idx="1222">
                  <c:v>5.375</c:v>
                </c:pt>
                <c:pt idx="1223">
                  <c:v>5.375</c:v>
                </c:pt>
                <c:pt idx="1224">
                  <c:v>5.375</c:v>
                </c:pt>
                <c:pt idx="1225">
                  <c:v>5.375</c:v>
                </c:pt>
                <c:pt idx="1226">
                  <c:v>5.375</c:v>
                </c:pt>
                <c:pt idx="1227">
                  <c:v>5.375</c:v>
                </c:pt>
                <c:pt idx="1228">
                  <c:v>5.375</c:v>
                </c:pt>
                <c:pt idx="1229">
                  <c:v>5.375</c:v>
                </c:pt>
                <c:pt idx="1230">
                  <c:v>5.375</c:v>
                </c:pt>
                <c:pt idx="1231">
                  <c:v>5.375</c:v>
                </c:pt>
                <c:pt idx="1232">
                  <c:v>5.375</c:v>
                </c:pt>
                <c:pt idx="1233">
                  <c:v>5.375</c:v>
                </c:pt>
                <c:pt idx="1234">
                  <c:v>5.375</c:v>
                </c:pt>
                <c:pt idx="1235">
                  <c:v>5.375</c:v>
                </c:pt>
                <c:pt idx="1236">
                  <c:v>5.375</c:v>
                </c:pt>
                <c:pt idx="1237">
                  <c:v>5.375</c:v>
                </c:pt>
                <c:pt idx="1238">
                  <c:v>5.375</c:v>
                </c:pt>
                <c:pt idx="1239">
                  <c:v>5.375</c:v>
                </c:pt>
                <c:pt idx="1240">
                  <c:v>5.375</c:v>
                </c:pt>
                <c:pt idx="1241">
                  <c:v>5.375</c:v>
                </c:pt>
                <c:pt idx="1242">
                  <c:v>5.375</c:v>
                </c:pt>
                <c:pt idx="1243">
                  <c:v>5.375</c:v>
                </c:pt>
                <c:pt idx="1244">
                  <c:v>5.375</c:v>
                </c:pt>
                <c:pt idx="1245">
                  <c:v>5.375</c:v>
                </c:pt>
                <c:pt idx="1246">
                  <c:v>5.375</c:v>
                </c:pt>
                <c:pt idx="1247">
                  <c:v>5.375</c:v>
                </c:pt>
                <c:pt idx="1248">
                  <c:v>5.375</c:v>
                </c:pt>
                <c:pt idx="1249">
                  <c:v>5.375</c:v>
                </c:pt>
                <c:pt idx="1250">
                  <c:v>5.375</c:v>
                </c:pt>
                <c:pt idx="1251">
                  <c:v>5.375</c:v>
                </c:pt>
                <c:pt idx="1252">
                  <c:v>5.375</c:v>
                </c:pt>
                <c:pt idx="1253">
                  <c:v>5.375</c:v>
                </c:pt>
                <c:pt idx="1254">
                  <c:v>5.375</c:v>
                </c:pt>
                <c:pt idx="1255">
                  <c:v>5.375</c:v>
                </c:pt>
                <c:pt idx="1256">
                  <c:v>5.375</c:v>
                </c:pt>
                <c:pt idx="1257">
                  <c:v>5.375</c:v>
                </c:pt>
                <c:pt idx="1258">
                  <c:v>5.375</c:v>
                </c:pt>
                <c:pt idx="1259">
                  <c:v>5.375</c:v>
                </c:pt>
                <c:pt idx="1260">
                  <c:v>5.375</c:v>
                </c:pt>
                <c:pt idx="1261">
                  <c:v>5.375</c:v>
                </c:pt>
                <c:pt idx="1262">
                  <c:v>5.375</c:v>
                </c:pt>
                <c:pt idx="1263">
                  <c:v>5.375</c:v>
                </c:pt>
                <c:pt idx="1264">
                  <c:v>5.375</c:v>
                </c:pt>
                <c:pt idx="1265">
                  <c:v>5.375</c:v>
                </c:pt>
                <c:pt idx="1266">
                  <c:v>5.375</c:v>
                </c:pt>
                <c:pt idx="1267">
                  <c:v>5.375</c:v>
                </c:pt>
                <c:pt idx="1268">
                  <c:v>5.375</c:v>
                </c:pt>
                <c:pt idx="1269">
                  <c:v>5.375</c:v>
                </c:pt>
                <c:pt idx="1270">
                  <c:v>5.375</c:v>
                </c:pt>
                <c:pt idx="1271">
                  <c:v>5.375</c:v>
                </c:pt>
                <c:pt idx="1272">
                  <c:v>5.375</c:v>
                </c:pt>
                <c:pt idx="1273">
                  <c:v>5.375</c:v>
                </c:pt>
                <c:pt idx="1274">
                  <c:v>5.375</c:v>
                </c:pt>
                <c:pt idx="1275">
                  <c:v>5.375</c:v>
                </c:pt>
                <c:pt idx="1276">
                  <c:v>5.375</c:v>
                </c:pt>
                <c:pt idx="1277">
                  <c:v>5.375</c:v>
                </c:pt>
                <c:pt idx="1278">
                  <c:v>5.375</c:v>
                </c:pt>
                <c:pt idx="1279">
                  <c:v>5.375</c:v>
                </c:pt>
                <c:pt idx="1280">
                  <c:v>5.375</c:v>
                </c:pt>
                <c:pt idx="1281">
                  <c:v>5.375</c:v>
                </c:pt>
                <c:pt idx="1282">
                  <c:v>5.375</c:v>
                </c:pt>
                <c:pt idx="1283">
                  <c:v>5.375</c:v>
                </c:pt>
                <c:pt idx="1284">
                  <c:v>5.375</c:v>
                </c:pt>
                <c:pt idx="1285">
                  <c:v>5.375</c:v>
                </c:pt>
                <c:pt idx="1286">
                  <c:v>5.375</c:v>
                </c:pt>
                <c:pt idx="1287">
                  <c:v>5.375</c:v>
                </c:pt>
                <c:pt idx="1288">
                  <c:v>5.375</c:v>
                </c:pt>
                <c:pt idx="1289">
                  <c:v>5.375</c:v>
                </c:pt>
                <c:pt idx="1290">
                  <c:v>5.375</c:v>
                </c:pt>
                <c:pt idx="1291">
                  <c:v>5.375</c:v>
                </c:pt>
                <c:pt idx="1292">
                  <c:v>5.375</c:v>
                </c:pt>
                <c:pt idx="1293">
                  <c:v>5.375</c:v>
                </c:pt>
                <c:pt idx="1294">
                  <c:v>5.375</c:v>
                </c:pt>
                <c:pt idx="1295">
                  <c:v>5.375</c:v>
                </c:pt>
                <c:pt idx="1296">
                  <c:v>5.375</c:v>
                </c:pt>
                <c:pt idx="1297">
                  <c:v>5.375</c:v>
                </c:pt>
                <c:pt idx="1298">
                  <c:v>5.375</c:v>
                </c:pt>
                <c:pt idx="1299">
                  <c:v>5.375</c:v>
                </c:pt>
                <c:pt idx="1300">
                  <c:v>5.375</c:v>
                </c:pt>
                <c:pt idx="1301">
                  <c:v>5.375</c:v>
                </c:pt>
                <c:pt idx="1302">
                  <c:v>5.375</c:v>
                </c:pt>
                <c:pt idx="1303">
                  <c:v>5.375</c:v>
                </c:pt>
                <c:pt idx="1304">
                  <c:v>5.375</c:v>
                </c:pt>
                <c:pt idx="1305">
                  <c:v>5.375</c:v>
                </c:pt>
                <c:pt idx="1306">
                  <c:v>5.375</c:v>
                </c:pt>
                <c:pt idx="1307">
                  <c:v>5.375</c:v>
                </c:pt>
                <c:pt idx="1308">
                  <c:v>5.375</c:v>
                </c:pt>
                <c:pt idx="1309">
                  <c:v>5.375</c:v>
                </c:pt>
                <c:pt idx="1310">
                  <c:v>5.375</c:v>
                </c:pt>
                <c:pt idx="1311">
                  <c:v>5.375</c:v>
                </c:pt>
                <c:pt idx="1312">
                  <c:v>5.375</c:v>
                </c:pt>
                <c:pt idx="1313">
                  <c:v>5.375</c:v>
                </c:pt>
                <c:pt idx="1314">
                  <c:v>5.375</c:v>
                </c:pt>
                <c:pt idx="1315">
                  <c:v>5.375</c:v>
                </c:pt>
                <c:pt idx="1316">
                  <c:v>5.375</c:v>
                </c:pt>
                <c:pt idx="1317">
                  <c:v>5.375</c:v>
                </c:pt>
                <c:pt idx="1318">
                  <c:v>5.375</c:v>
                </c:pt>
                <c:pt idx="1319">
                  <c:v>5.375</c:v>
                </c:pt>
                <c:pt idx="1320">
                  <c:v>5.375</c:v>
                </c:pt>
                <c:pt idx="1321">
                  <c:v>5.375</c:v>
                </c:pt>
                <c:pt idx="1322">
                  <c:v>5.375</c:v>
                </c:pt>
                <c:pt idx="1323">
                  <c:v>5.375</c:v>
                </c:pt>
                <c:pt idx="1324">
                  <c:v>5.375</c:v>
                </c:pt>
                <c:pt idx="1325">
                  <c:v>5.375</c:v>
                </c:pt>
                <c:pt idx="1326">
                  <c:v>5.375</c:v>
                </c:pt>
                <c:pt idx="1327">
                  <c:v>5.375</c:v>
                </c:pt>
                <c:pt idx="1328">
                  <c:v>5.375</c:v>
                </c:pt>
                <c:pt idx="1329">
                  <c:v>5.375</c:v>
                </c:pt>
                <c:pt idx="1330">
                  <c:v>5.375</c:v>
                </c:pt>
                <c:pt idx="1331">
                  <c:v>5.375</c:v>
                </c:pt>
                <c:pt idx="1332">
                  <c:v>5.375</c:v>
                </c:pt>
                <c:pt idx="1333">
                  <c:v>5.375</c:v>
                </c:pt>
                <c:pt idx="1334">
                  <c:v>5.375</c:v>
                </c:pt>
                <c:pt idx="1335">
                  <c:v>5.375</c:v>
                </c:pt>
                <c:pt idx="1336">
                  <c:v>5.375</c:v>
                </c:pt>
                <c:pt idx="1337">
                  <c:v>5.375</c:v>
                </c:pt>
                <c:pt idx="1338">
                  <c:v>5.375</c:v>
                </c:pt>
                <c:pt idx="1339">
                  <c:v>5.375</c:v>
                </c:pt>
                <c:pt idx="1340">
                  <c:v>5.375</c:v>
                </c:pt>
                <c:pt idx="1341">
                  <c:v>5.375</c:v>
                </c:pt>
                <c:pt idx="1342">
                  <c:v>5.375</c:v>
                </c:pt>
                <c:pt idx="1343">
                  <c:v>5.375</c:v>
                </c:pt>
                <c:pt idx="1344">
                  <c:v>5.375</c:v>
                </c:pt>
                <c:pt idx="1345">
                  <c:v>5.375</c:v>
                </c:pt>
                <c:pt idx="1346">
                  <c:v>5.375</c:v>
                </c:pt>
                <c:pt idx="1347">
                  <c:v>5.375</c:v>
                </c:pt>
                <c:pt idx="1348">
                  <c:v>5.375</c:v>
                </c:pt>
                <c:pt idx="1349">
                  <c:v>5.375</c:v>
                </c:pt>
                <c:pt idx="1350">
                  <c:v>5.375</c:v>
                </c:pt>
                <c:pt idx="1351">
                  <c:v>5.375</c:v>
                </c:pt>
                <c:pt idx="1352">
                  <c:v>5.375</c:v>
                </c:pt>
                <c:pt idx="1353">
                  <c:v>5.375</c:v>
                </c:pt>
                <c:pt idx="1354">
                  <c:v>5.375</c:v>
                </c:pt>
                <c:pt idx="1355">
                  <c:v>5.375</c:v>
                </c:pt>
                <c:pt idx="1356">
                  <c:v>4.875</c:v>
                </c:pt>
                <c:pt idx="1357">
                  <c:v>4.875</c:v>
                </c:pt>
                <c:pt idx="1358">
                  <c:v>4.875</c:v>
                </c:pt>
                <c:pt idx="1359">
                  <c:v>4.875</c:v>
                </c:pt>
                <c:pt idx="1360">
                  <c:v>4.875</c:v>
                </c:pt>
                <c:pt idx="1361">
                  <c:v>4.875</c:v>
                </c:pt>
                <c:pt idx="1362">
                  <c:v>4.875</c:v>
                </c:pt>
                <c:pt idx="1363">
                  <c:v>4.875</c:v>
                </c:pt>
                <c:pt idx="1364">
                  <c:v>4.875</c:v>
                </c:pt>
                <c:pt idx="1365">
                  <c:v>4.875</c:v>
                </c:pt>
                <c:pt idx="1366">
                  <c:v>4.875</c:v>
                </c:pt>
                <c:pt idx="1367">
                  <c:v>4.875</c:v>
                </c:pt>
                <c:pt idx="1368">
                  <c:v>4.875</c:v>
                </c:pt>
                <c:pt idx="1369">
                  <c:v>4.875</c:v>
                </c:pt>
                <c:pt idx="1370">
                  <c:v>4.875</c:v>
                </c:pt>
                <c:pt idx="1371">
                  <c:v>4.875</c:v>
                </c:pt>
                <c:pt idx="1372">
                  <c:v>4.875</c:v>
                </c:pt>
                <c:pt idx="1373">
                  <c:v>4.875</c:v>
                </c:pt>
                <c:pt idx="1374">
                  <c:v>4.875</c:v>
                </c:pt>
                <c:pt idx="1375">
                  <c:v>4.875</c:v>
                </c:pt>
                <c:pt idx="1376">
                  <c:v>4.875</c:v>
                </c:pt>
                <c:pt idx="1377">
                  <c:v>4.875</c:v>
                </c:pt>
                <c:pt idx="1378">
                  <c:v>4.875</c:v>
                </c:pt>
                <c:pt idx="1379">
                  <c:v>4.875</c:v>
                </c:pt>
                <c:pt idx="1380">
                  <c:v>4.875</c:v>
                </c:pt>
                <c:pt idx="1381">
                  <c:v>4.875</c:v>
                </c:pt>
                <c:pt idx="1382">
                  <c:v>4.875</c:v>
                </c:pt>
                <c:pt idx="1383">
                  <c:v>4.875</c:v>
                </c:pt>
                <c:pt idx="1384">
                  <c:v>4.875</c:v>
                </c:pt>
                <c:pt idx="1385">
                  <c:v>4.875</c:v>
                </c:pt>
                <c:pt idx="1386">
                  <c:v>4.875</c:v>
                </c:pt>
                <c:pt idx="1387">
                  <c:v>4.875</c:v>
                </c:pt>
                <c:pt idx="1388">
                  <c:v>4.875</c:v>
                </c:pt>
                <c:pt idx="1389">
                  <c:v>4.875</c:v>
                </c:pt>
                <c:pt idx="1390">
                  <c:v>4.875</c:v>
                </c:pt>
                <c:pt idx="1391">
                  <c:v>4.875</c:v>
                </c:pt>
                <c:pt idx="1392">
                  <c:v>4.875</c:v>
                </c:pt>
                <c:pt idx="1393">
                  <c:v>4.875</c:v>
                </c:pt>
                <c:pt idx="1394">
                  <c:v>4.875</c:v>
                </c:pt>
                <c:pt idx="1395">
                  <c:v>4.875</c:v>
                </c:pt>
                <c:pt idx="1396">
                  <c:v>4.875</c:v>
                </c:pt>
                <c:pt idx="1397">
                  <c:v>4.875</c:v>
                </c:pt>
                <c:pt idx="1398">
                  <c:v>4.875</c:v>
                </c:pt>
                <c:pt idx="1399">
                  <c:v>4.875</c:v>
                </c:pt>
                <c:pt idx="1400">
                  <c:v>4.875</c:v>
                </c:pt>
                <c:pt idx="1401">
                  <c:v>4.875</c:v>
                </c:pt>
                <c:pt idx="1402">
                  <c:v>4.875</c:v>
                </c:pt>
                <c:pt idx="1403">
                  <c:v>4.875</c:v>
                </c:pt>
                <c:pt idx="1404">
                  <c:v>4.875</c:v>
                </c:pt>
                <c:pt idx="1405">
                  <c:v>4.875</c:v>
                </c:pt>
                <c:pt idx="1406">
                  <c:v>4.625</c:v>
                </c:pt>
                <c:pt idx="1407">
                  <c:v>4.625</c:v>
                </c:pt>
                <c:pt idx="1408">
                  <c:v>4.625</c:v>
                </c:pt>
                <c:pt idx="1409">
                  <c:v>4.625</c:v>
                </c:pt>
                <c:pt idx="1410">
                  <c:v>4.625</c:v>
                </c:pt>
                <c:pt idx="1411">
                  <c:v>4.625</c:v>
                </c:pt>
                <c:pt idx="1412">
                  <c:v>4.625</c:v>
                </c:pt>
                <c:pt idx="1413">
                  <c:v>4.625</c:v>
                </c:pt>
                <c:pt idx="1414">
                  <c:v>4.625</c:v>
                </c:pt>
                <c:pt idx="1415">
                  <c:v>4.625</c:v>
                </c:pt>
                <c:pt idx="1416">
                  <c:v>4.625</c:v>
                </c:pt>
                <c:pt idx="1417">
                  <c:v>4.625</c:v>
                </c:pt>
                <c:pt idx="1418">
                  <c:v>4.625</c:v>
                </c:pt>
                <c:pt idx="1419">
                  <c:v>4.625</c:v>
                </c:pt>
                <c:pt idx="1420">
                  <c:v>4.625</c:v>
                </c:pt>
                <c:pt idx="1421">
                  <c:v>4.625</c:v>
                </c:pt>
                <c:pt idx="1422">
                  <c:v>4.625</c:v>
                </c:pt>
                <c:pt idx="1423">
                  <c:v>4.625</c:v>
                </c:pt>
                <c:pt idx="1424">
                  <c:v>4.625</c:v>
                </c:pt>
                <c:pt idx="1425">
                  <c:v>4.625</c:v>
                </c:pt>
                <c:pt idx="1426">
                  <c:v>4.625</c:v>
                </c:pt>
                <c:pt idx="1427">
                  <c:v>4.625</c:v>
                </c:pt>
                <c:pt idx="1428">
                  <c:v>4.625</c:v>
                </c:pt>
                <c:pt idx="1429">
                  <c:v>4.625</c:v>
                </c:pt>
                <c:pt idx="1430">
                  <c:v>4.625</c:v>
                </c:pt>
                <c:pt idx="1431">
                  <c:v>4.625</c:v>
                </c:pt>
                <c:pt idx="1432">
                  <c:v>4.625</c:v>
                </c:pt>
                <c:pt idx="1433">
                  <c:v>4.625</c:v>
                </c:pt>
                <c:pt idx="1434">
                  <c:v>4.625</c:v>
                </c:pt>
                <c:pt idx="1435">
                  <c:v>4.625</c:v>
                </c:pt>
                <c:pt idx="1436">
                  <c:v>4.625</c:v>
                </c:pt>
                <c:pt idx="1437">
                  <c:v>4.625</c:v>
                </c:pt>
                <c:pt idx="1438">
                  <c:v>4.625</c:v>
                </c:pt>
                <c:pt idx="1439">
                  <c:v>4.625</c:v>
                </c:pt>
                <c:pt idx="1440">
                  <c:v>4.625</c:v>
                </c:pt>
                <c:pt idx="1441">
                  <c:v>4.625</c:v>
                </c:pt>
                <c:pt idx="1442">
                  <c:v>4.625</c:v>
                </c:pt>
                <c:pt idx="1443">
                  <c:v>4.625</c:v>
                </c:pt>
                <c:pt idx="1444">
                  <c:v>4.625</c:v>
                </c:pt>
                <c:pt idx="1445">
                  <c:v>4.625</c:v>
                </c:pt>
                <c:pt idx="1446">
                  <c:v>4.625</c:v>
                </c:pt>
                <c:pt idx="1447">
                  <c:v>4.375</c:v>
                </c:pt>
                <c:pt idx="1448">
                  <c:v>4.375</c:v>
                </c:pt>
                <c:pt idx="1449">
                  <c:v>4.375</c:v>
                </c:pt>
                <c:pt idx="1450">
                  <c:v>4.375</c:v>
                </c:pt>
                <c:pt idx="1451">
                  <c:v>4.375</c:v>
                </c:pt>
                <c:pt idx="1452">
                  <c:v>4.375</c:v>
                </c:pt>
                <c:pt idx="1453">
                  <c:v>4.375</c:v>
                </c:pt>
                <c:pt idx="1454">
                  <c:v>4.375</c:v>
                </c:pt>
                <c:pt idx="1455">
                  <c:v>4.375</c:v>
                </c:pt>
                <c:pt idx="1456">
                  <c:v>4.375</c:v>
                </c:pt>
                <c:pt idx="1457">
                  <c:v>4.375</c:v>
                </c:pt>
                <c:pt idx="1458">
                  <c:v>4.375</c:v>
                </c:pt>
                <c:pt idx="1459">
                  <c:v>4.375</c:v>
                </c:pt>
                <c:pt idx="1460">
                  <c:v>4.375</c:v>
                </c:pt>
                <c:pt idx="1461">
                  <c:v>4.375</c:v>
                </c:pt>
                <c:pt idx="1462">
                  <c:v>4.375</c:v>
                </c:pt>
                <c:pt idx="1463">
                  <c:v>4.375</c:v>
                </c:pt>
                <c:pt idx="1464">
                  <c:v>4.375</c:v>
                </c:pt>
                <c:pt idx="1465">
                  <c:v>4.375</c:v>
                </c:pt>
                <c:pt idx="1466">
                  <c:v>4.375</c:v>
                </c:pt>
                <c:pt idx="1467">
                  <c:v>4.375</c:v>
                </c:pt>
                <c:pt idx="1468">
                  <c:v>4.375</c:v>
                </c:pt>
                <c:pt idx="1469">
                  <c:v>4.375</c:v>
                </c:pt>
                <c:pt idx="1470">
                  <c:v>4.375</c:v>
                </c:pt>
                <c:pt idx="1471">
                  <c:v>4.375</c:v>
                </c:pt>
                <c:pt idx="1472">
                  <c:v>4.375</c:v>
                </c:pt>
                <c:pt idx="1473">
                  <c:v>4.375</c:v>
                </c:pt>
                <c:pt idx="1474">
                  <c:v>4.375</c:v>
                </c:pt>
                <c:pt idx="1475">
                  <c:v>4.375</c:v>
                </c:pt>
                <c:pt idx="1476">
                  <c:v>4.375</c:v>
                </c:pt>
                <c:pt idx="1477">
                  <c:v>4.375</c:v>
                </c:pt>
                <c:pt idx="1478">
                  <c:v>4.375</c:v>
                </c:pt>
                <c:pt idx="1479">
                  <c:v>4.375</c:v>
                </c:pt>
                <c:pt idx="1480">
                  <c:v>4.375</c:v>
                </c:pt>
                <c:pt idx="1481">
                  <c:v>4.375</c:v>
                </c:pt>
                <c:pt idx="1482">
                  <c:v>4.375</c:v>
                </c:pt>
                <c:pt idx="1483">
                  <c:v>4.375</c:v>
                </c:pt>
                <c:pt idx="1484">
                  <c:v>4.375</c:v>
                </c:pt>
                <c:pt idx="1485">
                  <c:v>4.375</c:v>
                </c:pt>
                <c:pt idx="1486">
                  <c:v>4.375</c:v>
                </c:pt>
                <c:pt idx="1487">
                  <c:v>4.375</c:v>
                </c:pt>
                <c:pt idx="1488">
                  <c:v>4.375</c:v>
                </c:pt>
                <c:pt idx="1489">
                  <c:v>4.375</c:v>
                </c:pt>
                <c:pt idx="1490">
                  <c:v>4.375</c:v>
                </c:pt>
                <c:pt idx="1491">
                  <c:v>4.375</c:v>
                </c:pt>
                <c:pt idx="1492">
                  <c:v>4.375</c:v>
                </c:pt>
                <c:pt idx="1493">
                  <c:v>4.375</c:v>
                </c:pt>
                <c:pt idx="1494">
                  <c:v>4.375</c:v>
                </c:pt>
                <c:pt idx="1495">
                  <c:v>4.375</c:v>
                </c:pt>
                <c:pt idx="1496">
                  <c:v>4.375</c:v>
                </c:pt>
                <c:pt idx="1497">
                  <c:v>4.375</c:v>
                </c:pt>
                <c:pt idx="1498">
                  <c:v>4.375</c:v>
                </c:pt>
                <c:pt idx="1499">
                  <c:v>4.375</c:v>
                </c:pt>
                <c:pt idx="1500">
                  <c:v>4.375</c:v>
                </c:pt>
                <c:pt idx="1501">
                  <c:v>4.375</c:v>
                </c:pt>
                <c:pt idx="1502">
                  <c:v>4.375</c:v>
                </c:pt>
                <c:pt idx="1503">
                  <c:v>4.375</c:v>
                </c:pt>
                <c:pt idx="1504">
                  <c:v>4.375</c:v>
                </c:pt>
                <c:pt idx="1505">
                  <c:v>4.375</c:v>
                </c:pt>
                <c:pt idx="1506">
                  <c:v>4.375</c:v>
                </c:pt>
                <c:pt idx="1507">
                  <c:v>4.375</c:v>
                </c:pt>
                <c:pt idx="1508">
                  <c:v>4.375</c:v>
                </c:pt>
                <c:pt idx="1509">
                  <c:v>4.375</c:v>
                </c:pt>
                <c:pt idx="1510">
                  <c:v>4.375</c:v>
                </c:pt>
                <c:pt idx="1511">
                  <c:v>4.375</c:v>
                </c:pt>
                <c:pt idx="1512">
                  <c:v>4.375</c:v>
                </c:pt>
                <c:pt idx="1513">
                  <c:v>4.375</c:v>
                </c:pt>
                <c:pt idx="1514">
                  <c:v>4.375</c:v>
                </c:pt>
                <c:pt idx="1515">
                  <c:v>4.375</c:v>
                </c:pt>
                <c:pt idx="1516">
                  <c:v>4.375</c:v>
                </c:pt>
                <c:pt idx="1517">
                  <c:v>4.375</c:v>
                </c:pt>
                <c:pt idx="1518">
                  <c:v>4.375</c:v>
                </c:pt>
                <c:pt idx="1519">
                  <c:v>4.375</c:v>
                </c:pt>
                <c:pt idx="1520">
                  <c:v>4.375</c:v>
                </c:pt>
                <c:pt idx="1521">
                  <c:v>4.375</c:v>
                </c:pt>
                <c:pt idx="1522">
                  <c:v>4.375</c:v>
                </c:pt>
                <c:pt idx="1523">
                  <c:v>4.375</c:v>
                </c:pt>
                <c:pt idx="1524">
                  <c:v>4.375</c:v>
                </c:pt>
                <c:pt idx="1525">
                  <c:v>4.375</c:v>
                </c:pt>
                <c:pt idx="1526">
                  <c:v>4.375</c:v>
                </c:pt>
                <c:pt idx="1527">
                  <c:v>4.375</c:v>
                </c:pt>
                <c:pt idx="1528">
                  <c:v>4.375</c:v>
                </c:pt>
                <c:pt idx="1529">
                  <c:v>4.375</c:v>
                </c:pt>
                <c:pt idx="1530">
                  <c:v>4.375</c:v>
                </c:pt>
                <c:pt idx="1531">
                  <c:v>4.375</c:v>
                </c:pt>
                <c:pt idx="1532">
                  <c:v>4.375</c:v>
                </c:pt>
                <c:pt idx="1533">
                  <c:v>4.375</c:v>
                </c:pt>
                <c:pt idx="1534">
                  <c:v>4.375</c:v>
                </c:pt>
                <c:pt idx="1535">
                  <c:v>4.375</c:v>
                </c:pt>
                <c:pt idx="1536">
                  <c:v>4.375</c:v>
                </c:pt>
                <c:pt idx="1537">
                  <c:v>4.375</c:v>
                </c:pt>
                <c:pt idx="1538">
                  <c:v>4.375</c:v>
                </c:pt>
                <c:pt idx="1539">
                  <c:v>4.375</c:v>
                </c:pt>
                <c:pt idx="1540">
                  <c:v>4.375</c:v>
                </c:pt>
                <c:pt idx="1541">
                  <c:v>4.375</c:v>
                </c:pt>
                <c:pt idx="1542">
                  <c:v>4.375</c:v>
                </c:pt>
                <c:pt idx="1543">
                  <c:v>4.375</c:v>
                </c:pt>
                <c:pt idx="1544">
                  <c:v>4.375</c:v>
                </c:pt>
                <c:pt idx="1545">
                  <c:v>4.375</c:v>
                </c:pt>
                <c:pt idx="1546">
                  <c:v>4.375</c:v>
                </c:pt>
                <c:pt idx="1547">
                  <c:v>4.375</c:v>
                </c:pt>
                <c:pt idx="1548">
                  <c:v>4.375</c:v>
                </c:pt>
                <c:pt idx="1549">
                  <c:v>4.375</c:v>
                </c:pt>
                <c:pt idx="1550">
                  <c:v>4.375</c:v>
                </c:pt>
                <c:pt idx="1551">
                  <c:v>4.375</c:v>
                </c:pt>
                <c:pt idx="1552">
                  <c:v>4.375</c:v>
                </c:pt>
                <c:pt idx="1553">
                  <c:v>4.375</c:v>
                </c:pt>
                <c:pt idx="1554">
                  <c:v>4.375</c:v>
                </c:pt>
                <c:pt idx="1555">
                  <c:v>4.375</c:v>
                </c:pt>
                <c:pt idx="1556">
                  <c:v>4.375</c:v>
                </c:pt>
                <c:pt idx="1557">
                  <c:v>4.375</c:v>
                </c:pt>
                <c:pt idx="1558">
                  <c:v>4.375</c:v>
                </c:pt>
                <c:pt idx="1559">
                  <c:v>4.375</c:v>
                </c:pt>
                <c:pt idx="1560">
                  <c:v>4.375</c:v>
                </c:pt>
                <c:pt idx="1561">
                  <c:v>4.375</c:v>
                </c:pt>
                <c:pt idx="1562">
                  <c:v>4.375</c:v>
                </c:pt>
                <c:pt idx="1563">
                  <c:v>4.375</c:v>
                </c:pt>
                <c:pt idx="1564">
                  <c:v>4.375</c:v>
                </c:pt>
                <c:pt idx="1565">
                  <c:v>4.375</c:v>
                </c:pt>
                <c:pt idx="1566">
                  <c:v>4.375</c:v>
                </c:pt>
                <c:pt idx="1567">
                  <c:v>4.375</c:v>
                </c:pt>
                <c:pt idx="1568">
                  <c:v>4.375</c:v>
                </c:pt>
                <c:pt idx="1569">
                  <c:v>4.375</c:v>
                </c:pt>
                <c:pt idx="1570">
                  <c:v>4.375</c:v>
                </c:pt>
                <c:pt idx="1571">
                  <c:v>4.375</c:v>
                </c:pt>
                <c:pt idx="1572">
                  <c:v>4.375</c:v>
                </c:pt>
                <c:pt idx="1573">
                  <c:v>4.375</c:v>
                </c:pt>
                <c:pt idx="1574">
                  <c:v>4.375</c:v>
                </c:pt>
                <c:pt idx="1575">
                  <c:v>4.375</c:v>
                </c:pt>
                <c:pt idx="1576">
                  <c:v>4.375</c:v>
                </c:pt>
                <c:pt idx="1577">
                  <c:v>4.375</c:v>
                </c:pt>
                <c:pt idx="1578">
                  <c:v>4.375</c:v>
                </c:pt>
                <c:pt idx="1579">
                  <c:v>4.375</c:v>
                </c:pt>
                <c:pt idx="1580">
                  <c:v>4.375</c:v>
                </c:pt>
                <c:pt idx="1581">
                  <c:v>4.375</c:v>
                </c:pt>
                <c:pt idx="1582">
                  <c:v>4.375</c:v>
                </c:pt>
                <c:pt idx="1583">
                  <c:v>4.375</c:v>
                </c:pt>
                <c:pt idx="1584">
                  <c:v>4.375</c:v>
                </c:pt>
                <c:pt idx="1585">
                  <c:v>4.375</c:v>
                </c:pt>
                <c:pt idx="1586">
                  <c:v>4.375</c:v>
                </c:pt>
                <c:pt idx="1587">
                  <c:v>4.375</c:v>
                </c:pt>
                <c:pt idx="1588">
                  <c:v>4.375</c:v>
                </c:pt>
                <c:pt idx="1589">
                  <c:v>4.375</c:v>
                </c:pt>
                <c:pt idx="1590">
                  <c:v>4.375</c:v>
                </c:pt>
                <c:pt idx="1591">
                  <c:v>4.375</c:v>
                </c:pt>
                <c:pt idx="1592">
                  <c:v>4.375</c:v>
                </c:pt>
                <c:pt idx="1593">
                  <c:v>4.375</c:v>
                </c:pt>
                <c:pt idx="1594">
                  <c:v>4.375</c:v>
                </c:pt>
                <c:pt idx="1595">
                  <c:v>4.375</c:v>
                </c:pt>
                <c:pt idx="1596">
                  <c:v>4.375</c:v>
                </c:pt>
                <c:pt idx="1597">
                  <c:v>4.375</c:v>
                </c:pt>
                <c:pt idx="1598">
                  <c:v>4.375</c:v>
                </c:pt>
                <c:pt idx="1599">
                  <c:v>4.375</c:v>
                </c:pt>
                <c:pt idx="1600">
                  <c:v>4.375</c:v>
                </c:pt>
                <c:pt idx="1601">
                  <c:v>4.375</c:v>
                </c:pt>
                <c:pt idx="1602">
                  <c:v>4.375</c:v>
                </c:pt>
                <c:pt idx="1603">
                  <c:v>4.375</c:v>
                </c:pt>
                <c:pt idx="1604">
                  <c:v>4.375</c:v>
                </c:pt>
                <c:pt idx="1605">
                  <c:v>4.375</c:v>
                </c:pt>
                <c:pt idx="1606">
                  <c:v>4.375</c:v>
                </c:pt>
                <c:pt idx="1607">
                  <c:v>4.375</c:v>
                </c:pt>
                <c:pt idx="1608">
                  <c:v>4.375</c:v>
                </c:pt>
                <c:pt idx="1609">
                  <c:v>4.375</c:v>
                </c:pt>
                <c:pt idx="1610">
                  <c:v>4.375</c:v>
                </c:pt>
                <c:pt idx="1611">
                  <c:v>4.375</c:v>
                </c:pt>
                <c:pt idx="1612">
                  <c:v>4.375</c:v>
                </c:pt>
                <c:pt idx="1613">
                  <c:v>4.375</c:v>
                </c:pt>
                <c:pt idx="1614">
                  <c:v>4.375</c:v>
                </c:pt>
                <c:pt idx="1615">
                  <c:v>4.375</c:v>
                </c:pt>
                <c:pt idx="1616">
                  <c:v>4.375</c:v>
                </c:pt>
                <c:pt idx="1617">
                  <c:v>4.375</c:v>
                </c:pt>
                <c:pt idx="1618">
                  <c:v>4.375</c:v>
                </c:pt>
                <c:pt idx="1619">
                  <c:v>4.375</c:v>
                </c:pt>
                <c:pt idx="1620">
                  <c:v>4.375</c:v>
                </c:pt>
                <c:pt idx="1621">
                  <c:v>4.375</c:v>
                </c:pt>
                <c:pt idx="1622">
                  <c:v>4.375</c:v>
                </c:pt>
                <c:pt idx="1623">
                  <c:v>4.375</c:v>
                </c:pt>
                <c:pt idx="1624">
                  <c:v>4.375</c:v>
                </c:pt>
                <c:pt idx="1625">
                  <c:v>4.375</c:v>
                </c:pt>
                <c:pt idx="1626">
                  <c:v>4.375</c:v>
                </c:pt>
                <c:pt idx="1627">
                  <c:v>4.375</c:v>
                </c:pt>
                <c:pt idx="1628">
                  <c:v>4.375</c:v>
                </c:pt>
                <c:pt idx="1629">
                  <c:v>4.375</c:v>
                </c:pt>
                <c:pt idx="1630">
                  <c:v>4.375</c:v>
                </c:pt>
                <c:pt idx="1631">
                  <c:v>4.375</c:v>
                </c:pt>
                <c:pt idx="1632">
                  <c:v>4.375</c:v>
                </c:pt>
                <c:pt idx="1633">
                  <c:v>4.375</c:v>
                </c:pt>
                <c:pt idx="1634">
                  <c:v>4.375</c:v>
                </c:pt>
                <c:pt idx="1635">
                  <c:v>4.375</c:v>
                </c:pt>
                <c:pt idx="1636">
                  <c:v>4.375</c:v>
                </c:pt>
                <c:pt idx="1637">
                  <c:v>4.375</c:v>
                </c:pt>
                <c:pt idx="1638">
                  <c:v>4.375</c:v>
                </c:pt>
                <c:pt idx="1639">
                  <c:v>4.375</c:v>
                </c:pt>
                <c:pt idx="1640">
                  <c:v>4.375</c:v>
                </c:pt>
                <c:pt idx="1641">
                  <c:v>4.375</c:v>
                </c:pt>
                <c:pt idx="1642">
                  <c:v>4.375</c:v>
                </c:pt>
                <c:pt idx="1643">
                  <c:v>4.375</c:v>
                </c:pt>
                <c:pt idx="1644">
                  <c:v>4.375</c:v>
                </c:pt>
                <c:pt idx="1645">
                  <c:v>4.375</c:v>
                </c:pt>
                <c:pt idx="1646">
                  <c:v>4.375</c:v>
                </c:pt>
                <c:pt idx="1647">
                  <c:v>4.375</c:v>
                </c:pt>
                <c:pt idx="1648">
                  <c:v>4.375</c:v>
                </c:pt>
                <c:pt idx="1649">
                  <c:v>4.375</c:v>
                </c:pt>
                <c:pt idx="1650">
                  <c:v>4.375</c:v>
                </c:pt>
                <c:pt idx="1651">
                  <c:v>4.375</c:v>
                </c:pt>
                <c:pt idx="1652">
                  <c:v>4.375</c:v>
                </c:pt>
                <c:pt idx="1653">
                  <c:v>4.375</c:v>
                </c:pt>
                <c:pt idx="1654">
                  <c:v>4.375</c:v>
                </c:pt>
                <c:pt idx="1655">
                  <c:v>4.375</c:v>
                </c:pt>
                <c:pt idx="1656">
                  <c:v>4.375</c:v>
                </c:pt>
                <c:pt idx="1657">
                  <c:v>4.375</c:v>
                </c:pt>
                <c:pt idx="1658">
                  <c:v>4.375</c:v>
                </c:pt>
                <c:pt idx="1659">
                  <c:v>4.375</c:v>
                </c:pt>
                <c:pt idx="1660">
                  <c:v>4.375</c:v>
                </c:pt>
                <c:pt idx="1661">
                  <c:v>4.375</c:v>
                </c:pt>
                <c:pt idx="1662">
                  <c:v>4.375</c:v>
                </c:pt>
                <c:pt idx="1663">
                  <c:v>4.375</c:v>
                </c:pt>
                <c:pt idx="1664">
                  <c:v>4.375</c:v>
                </c:pt>
                <c:pt idx="1665">
                  <c:v>4.375</c:v>
                </c:pt>
                <c:pt idx="1666">
                  <c:v>4.375</c:v>
                </c:pt>
                <c:pt idx="1667">
                  <c:v>4.375</c:v>
                </c:pt>
                <c:pt idx="1668">
                  <c:v>4.375</c:v>
                </c:pt>
                <c:pt idx="1669">
                  <c:v>4.375</c:v>
                </c:pt>
                <c:pt idx="1670">
                  <c:v>4.375</c:v>
                </c:pt>
                <c:pt idx="1671">
                  <c:v>4.375</c:v>
                </c:pt>
                <c:pt idx="1672">
                  <c:v>4.375</c:v>
                </c:pt>
                <c:pt idx="1673">
                  <c:v>4.375</c:v>
                </c:pt>
                <c:pt idx="1674">
                  <c:v>4.375</c:v>
                </c:pt>
                <c:pt idx="1675">
                  <c:v>4.375</c:v>
                </c:pt>
                <c:pt idx="1676">
                  <c:v>4.375</c:v>
                </c:pt>
                <c:pt idx="1677">
                  <c:v>4.375</c:v>
                </c:pt>
                <c:pt idx="1678">
                  <c:v>4.375</c:v>
                </c:pt>
                <c:pt idx="1679">
                  <c:v>4.375</c:v>
                </c:pt>
                <c:pt idx="1680">
                  <c:v>4.375</c:v>
                </c:pt>
                <c:pt idx="1681">
                  <c:v>4.375</c:v>
                </c:pt>
                <c:pt idx="1682">
                  <c:v>4.375</c:v>
                </c:pt>
                <c:pt idx="1683">
                  <c:v>4.375</c:v>
                </c:pt>
                <c:pt idx="1684">
                  <c:v>4.375</c:v>
                </c:pt>
                <c:pt idx="1685">
                  <c:v>4.375</c:v>
                </c:pt>
                <c:pt idx="1686">
                  <c:v>4.375</c:v>
                </c:pt>
                <c:pt idx="1687">
                  <c:v>4.375</c:v>
                </c:pt>
                <c:pt idx="1688">
                  <c:v>4.375</c:v>
                </c:pt>
                <c:pt idx="1689">
                  <c:v>4.375</c:v>
                </c:pt>
                <c:pt idx="1690">
                  <c:v>4.375</c:v>
                </c:pt>
                <c:pt idx="1691">
                  <c:v>4.375</c:v>
                </c:pt>
                <c:pt idx="1692">
                  <c:v>4.375</c:v>
                </c:pt>
                <c:pt idx="1693">
                  <c:v>4.375</c:v>
                </c:pt>
                <c:pt idx="1694">
                  <c:v>4.375</c:v>
                </c:pt>
                <c:pt idx="1695">
                  <c:v>4.375</c:v>
                </c:pt>
                <c:pt idx="1696">
                  <c:v>4.375</c:v>
                </c:pt>
                <c:pt idx="1697">
                  <c:v>4.375</c:v>
                </c:pt>
                <c:pt idx="1698">
                  <c:v>4.375</c:v>
                </c:pt>
                <c:pt idx="1699">
                  <c:v>4.375</c:v>
                </c:pt>
                <c:pt idx="1700">
                  <c:v>4.375</c:v>
                </c:pt>
                <c:pt idx="1701">
                  <c:v>4.375</c:v>
                </c:pt>
                <c:pt idx="1702">
                  <c:v>4.375</c:v>
                </c:pt>
                <c:pt idx="1703">
                  <c:v>4.375</c:v>
                </c:pt>
                <c:pt idx="1704">
                  <c:v>4.375</c:v>
                </c:pt>
                <c:pt idx="1705">
                  <c:v>4.375</c:v>
                </c:pt>
                <c:pt idx="1706">
                  <c:v>4.375</c:v>
                </c:pt>
                <c:pt idx="1707">
                  <c:v>4.375</c:v>
                </c:pt>
                <c:pt idx="1708">
                  <c:v>4.375</c:v>
                </c:pt>
                <c:pt idx="1709">
                  <c:v>4.375</c:v>
                </c:pt>
                <c:pt idx="1710">
                  <c:v>4.375</c:v>
                </c:pt>
                <c:pt idx="1711">
                  <c:v>4.375</c:v>
                </c:pt>
                <c:pt idx="1712">
                  <c:v>4.375</c:v>
                </c:pt>
                <c:pt idx="1713">
                  <c:v>4.375</c:v>
                </c:pt>
                <c:pt idx="1714">
                  <c:v>4.375</c:v>
                </c:pt>
                <c:pt idx="1715">
                  <c:v>4.375</c:v>
                </c:pt>
                <c:pt idx="1716">
                  <c:v>4.375</c:v>
                </c:pt>
                <c:pt idx="1717">
                  <c:v>4.375</c:v>
                </c:pt>
                <c:pt idx="1718">
                  <c:v>4.375</c:v>
                </c:pt>
                <c:pt idx="1719">
                  <c:v>4.375</c:v>
                </c:pt>
                <c:pt idx="1720">
                  <c:v>4.125</c:v>
                </c:pt>
                <c:pt idx="1721">
                  <c:v>4.125</c:v>
                </c:pt>
                <c:pt idx="1722">
                  <c:v>4.125</c:v>
                </c:pt>
                <c:pt idx="1723">
                  <c:v>4.125</c:v>
                </c:pt>
                <c:pt idx="1724">
                  <c:v>4.125</c:v>
                </c:pt>
                <c:pt idx="1725">
                  <c:v>4.125</c:v>
                </c:pt>
                <c:pt idx="1726">
                  <c:v>4.125</c:v>
                </c:pt>
                <c:pt idx="1727">
                  <c:v>4.125</c:v>
                </c:pt>
                <c:pt idx="1728">
                  <c:v>4.125</c:v>
                </c:pt>
                <c:pt idx="1729">
                  <c:v>4.125</c:v>
                </c:pt>
                <c:pt idx="1730">
                  <c:v>4.125</c:v>
                </c:pt>
                <c:pt idx="1731">
                  <c:v>4.125</c:v>
                </c:pt>
                <c:pt idx="1732">
                  <c:v>4.125</c:v>
                </c:pt>
                <c:pt idx="1733">
                  <c:v>4.125</c:v>
                </c:pt>
                <c:pt idx="1734">
                  <c:v>4.125</c:v>
                </c:pt>
                <c:pt idx="1735">
                  <c:v>4.125</c:v>
                </c:pt>
                <c:pt idx="1736">
                  <c:v>4.125</c:v>
                </c:pt>
                <c:pt idx="1737">
                  <c:v>4.125</c:v>
                </c:pt>
                <c:pt idx="1738">
                  <c:v>4.125</c:v>
                </c:pt>
                <c:pt idx="1739">
                  <c:v>4.125</c:v>
                </c:pt>
                <c:pt idx="1740">
                  <c:v>4.125</c:v>
                </c:pt>
                <c:pt idx="1741">
                  <c:v>4.125</c:v>
                </c:pt>
                <c:pt idx="1742">
                  <c:v>4.125</c:v>
                </c:pt>
                <c:pt idx="1743">
                  <c:v>4.125</c:v>
                </c:pt>
                <c:pt idx="1744">
                  <c:v>4.125</c:v>
                </c:pt>
                <c:pt idx="1745">
                  <c:v>4.125</c:v>
                </c:pt>
                <c:pt idx="1746">
                  <c:v>4.125</c:v>
                </c:pt>
                <c:pt idx="1747">
                  <c:v>4.125</c:v>
                </c:pt>
                <c:pt idx="1748">
                  <c:v>4.125</c:v>
                </c:pt>
                <c:pt idx="1749">
                  <c:v>4.125</c:v>
                </c:pt>
                <c:pt idx="1750">
                  <c:v>4.125</c:v>
                </c:pt>
                <c:pt idx="1751">
                  <c:v>4.125</c:v>
                </c:pt>
                <c:pt idx="1752">
                  <c:v>4.125</c:v>
                </c:pt>
                <c:pt idx="1753">
                  <c:v>4.125</c:v>
                </c:pt>
                <c:pt idx="1754">
                  <c:v>4.125</c:v>
                </c:pt>
                <c:pt idx="1755">
                  <c:v>4.125</c:v>
                </c:pt>
                <c:pt idx="1756">
                  <c:v>4.125</c:v>
                </c:pt>
                <c:pt idx="1757">
                  <c:v>4.125</c:v>
                </c:pt>
                <c:pt idx="1758">
                  <c:v>4.125</c:v>
                </c:pt>
                <c:pt idx="1759">
                  <c:v>4.125</c:v>
                </c:pt>
                <c:pt idx="1760">
                  <c:v>4.125</c:v>
                </c:pt>
                <c:pt idx="1761">
                  <c:v>4.125</c:v>
                </c:pt>
                <c:pt idx="1762">
                  <c:v>3.875</c:v>
                </c:pt>
                <c:pt idx="1763">
                  <c:v>3.875</c:v>
                </c:pt>
                <c:pt idx="1764">
                  <c:v>3.875</c:v>
                </c:pt>
                <c:pt idx="1765">
                  <c:v>3.875</c:v>
                </c:pt>
                <c:pt idx="1766">
                  <c:v>3.875</c:v>
                </c:pt>
                <c:pt idx="1767">
                  <c:v>3.875</c:v>
                </c:pt>
                <c:pt idx="1768">
                  <c:v>3.875</c:v>
                </c:pt>
                <c:pt idx="1769">
                  <c:v>3.875</c:v>
                </c:pt>
                <c:pt idx="1770">
                  <c:v>3.875</c:v>
                </c:pt>
                <c:pt idx="1771">
                  <c:v>3.875</c:v>
                </c:pt>
                <c:pt idx="1772">
                  <c:v>3.875</c:v>
                </c:pt>
                <c:pt idx="1773">
                  <c:v>3.875</c:v>
                </c:pt>
                <c:pt idx="1774">
                  <c:v>3.875</c:v>
                </c:pt>
                <c:pt idx="1775">
                  <c:v>3.875</c:v>
                </c:pt>
                <c:pt idx="1776">
                  <c:v>3.875</c:v>
                </c:pt>
                <c:pt idx="1777">
                  <c:v>3.875</c:v>
                </c:pt>
                <c:pt idx="1778">
                  <c:v>3.875</c:v>
                </c:pt>
                <c:pt idx="1779">
                  <c:v>3.875</c:v>
                </c:pt>
                <c:pt idx="1780">
                  <c:v>3.875</c:v>
                </c:pt>
                <c:pt idx="1781">
                  <c:v>3.875</c:v>
                </c:pt>
                <c:pt idx="1782">
                  <c:v>3.875</c:v>
                </c:pt>
                <c:pt idx="1783">
                  <c:v>3.875</c:v>
                </c:pt>
                <c:pt idx="1784">
                  <c:v>3.875</c:v>
                </c:pt>
                <c:pt idx="1785">
                  <c:v>3.875</c:v>
                </c:pt>
                <c:pt idx="1786">
                  <c:v>3.875</c:v>
                </c:pt>
                <c:pt idx="1787">
                  <c:v>3.875</c:v>
                </c:pt>
                <c:pt idx="1788">
                  <c:v>3.875</c:v>
                </c:pt>
                <c:pt idx="1789">
                  <c:v>3.875</c:v>
                </c:pt>
                <c:pt idx="1790">
                  <c:v>3.875</c:v>
                </c:pt>
                <c:pt idx="1791">
                  <c:v>3.875</c:v>
                </c:pt>
                <c:pt idx="1792">
                  <c:v>3.875</c:v>
                </c:pt>
                <c:pt idx="1793">
                  <c:v>3.875</c:v>
                </c:pt>
                <c:pt idx="1794">
                  <c:v>3.875</c:v>
                </c:pt>
                <c:pt idx="1795">
                  <c:v>3.875</c:v>
                </c:pt>
                <c:pt idx="1796">
                  <c:v>3.875</c:v>
                </c:pt>
                <c:pt idx="1797">
                  <c:v>3.875</c:v>
                </c:pt>
                <c:pt idx="1798">
                  <c:v>3.875</c:v>
                </c:pt>
                <c:pt idx="1799">
                  <c:v>3.875</c:v>
                </c:pt>
                <c:pt idx="1800">
                  <c:v>3.875</c:v>
                </c:pt>
                <c:pt idx="1801">
                  <c:v>3.875</c:v>
                </c:pt>
                <c:pt idx="1802">
                  <c:v>3.875</c:v>
                </c:pt>
                <c:pt idx="1803">
                  <c:v>3.875</c:v>
                </c:pt>
                <c:pt idx="1804">
                  <c:v>3.625</c:v>
                </c:pt>
                <c:pt idx="1805">
                  <c:v>3.625</c:v>
                </c:pt>
                <c:pt idx="1806">
                  <c:v>3.625</c:v>
                </c:pt>
                <c:pt idx="1807">
                  <c:v>3.625</c:v>
                </c:pt>
                <c:pt idx="1808">
                  <c:v>3.625</c:v>
                </c:pt>
                <c:pt idx="1809">
                  <c:v>3.625</c:v>
                </c:pt>
                <c:pt idx="1810">
                  <c:v>3.625</c:v>
                </c:pt>
                <c:pt idx="1811">
                  <c:v>3.625</c:v>
                </c:pt>
                <c:pt idx="1812">
                  <c:v>3.625</c:v>
                </c:pt>
                <c:pt idx="1813">
                  <c:v>3.625</c:v>
                </c:pt>
                <c:pt idx="1814">
                  <c:v>3.625</c:v>
                </c:pt>
                <c:pt idx="1815">
                  <c:v>3.625</c:v>
                </c:pt>
                <c:pt idx="1816">
                  <c:v>3.625</c:v>
                </c:pt>
                <c:pt idx="1817">
                  <c:v>3.625</c:v>
                </c:pt>
                <c:pt idx="1818">
                  <c:v>3.625</c:v>
                </c:pt>
                <c:pt idx="1819">
                  <c:v>3.625</c:v>
                </c:pt>
                <c:pt idx="1820">
                  <c:v>3.625</c:v>
                </c:pt>
                <c:pt idx="1821">
                  <c:v>3.625</c:v>
                </c:pt>
                <c:pt idx="1822">
                  <c:v>3.625</c:v>
                </c:pt>
                <c:pt idx="1823">
                  <c:v>3.625</c:v>
                </c:pt>
                <c:pt idx="1824">
                  <c:v>3.625</c:v>
                </c:pt>
                <c:pt idx="1825">
                  <c:v>3.625</c:v>
                </c:pt>
                <c:pt idx="1826">
                  <c:v>3.625</c:v>
                </c:pt>
                <c:pt idx="1827">
                  <c:v>3.625</c:v>
                </c:pt>
                <c:pt idx="1828">
                  <c:v>3.625</c:v>
                </c:pt>
                <c:pt idx="1829">
                  <c:v>3.625</c:v>
                </c:pt>
                <c:pt idx="1830">
                  <c:v>3.625</c:v>
                </c:pt>
                <c:pt idx="1831">
                  <c:v>3.625</c:v>
                </c:pt>
                <c:pt idx="1832">
                  <c:v>3.625</c:v>
                </c:pt>
                <c:pt idx="1833">
                  <c:v>3.625</c:v>
                </c:pt>
                <c:pt idx="1834">
                  <c:v>3.625</c:v>
                </c:pt>
                <c:pt idx="1835">
                  <c:v>3.625</c:v>
                </c:pt>
                <c:pt idx="1836">
                  <c:v>3.625</c:v>
                </c:pt>
                <c:pt idx="1837">
                  <c:v>3.625</c:v>
                </c:pt>
                <c:pt idx="1838">
                  <c:v>3.625</c:v>
                </c:pt>
                <c:pt idx="1839">
                  <c:v>3.625</c:v>
                </c:pt>
                <c:pt idx="1840">
                  <c:v>3.625</c:v>
                </c:pt>
                <c:pt idx="1841">
                  <c:v>3.625</c:v>
                </c:pt>
                <c:pt idx="1842">
                  <c:v>3.625</c:v>
                </c:pt>
                <c:pt idx="1843">
                  <c:v>3.625</c:v>
                </c:pt>
                <c:pt idx="1844">
                  <c:v>3.625</c:v>
                </c:pt>
                <c:pt idx="1845">
                  <c:v>3.625</c:v>
                </c:pt>
                <c:pt idx="1846">
                  <c:v>3.625</c:v>
                </c:pt>
                <c:pt idx="1847">
                  <c:v>3.625</c:v>
                </c:pt>
                <c:pt idx="1848">
                  <c:v>3.625</c:v>
                </c:pt>
                <c:pt idx="1849">
                  <c:v>3.625</c:v>
                </c:pt>
                <c:pt idx="1850">
                  <c:v>3.625</c:v>
                </c:pt>
                <c:pt idx="1851">
                  <c:v>3.625</c:v>
                </c:pt>
                <c:pt idx="1852">
                  <c:v>3.625</c:v>
                </c:pt>
                <c:pt idx="1853">
                  <c:v>3.625</c:v>
                </c:pt>
                <c:pt idx="1854">
                  <c:v>3.625</c:v>
                </c:pt>
                <c:pt idx="1855">
                  <c:v>3.625</c:v>
                </c:pt>
                <c:pt idx="1856">
                  <c:v>3.625</c:v>
                </c:pt>
                <c:pt idx="1857">
                  <c:v>3.625</c:v>
                </c:pt>
                <c:pt idx="1858">
                  <c:v>3.625</c:v>
                </c:pt>
                <c:pt idx="1859">
                  <c:v>3.625</c:v>
                </c:pt>
                <c:pt idx="1860">
                  <c:v>3.625</c:v>
                </c:pt>
                <c:pt idx="1861">
                  <c:v>3.625</c:v>
                </c:pt>
                <c:pt idx="1862">
                  <c:v>3.625</c:v>
                </c:pt>
                <c:pt idx="1863">
                  <c:v>3.625</c:v>
                </c:pt>
                <c:pt idx="1864">
                  <c:v>3.625</c:v>
                </c:pt>
                <c:pt idx="1865">
                  <c:v>3.625</c:v>
                </c:pt>
                <c:pt idx="1866">
                  <c:v>3.625</c:v>
                </c:pt>
                <c:pt idx="1867">
                  <c:v>3.625</c:v>
                </c:pt>
                <c:pt idx="1868">
                  <c:v>3.625</c:v>
                </c:pt>
                <c:pt idx="1869">
                  <c:v>3.625</c:v>
                </c:pt>
                <c:pt idx="1870">
                  <c:v>3.625</c:v>
                </c:pt>
                <c:pt idx="1871">
                  <c:v>3.625</c:v>
                </c:pt>
                <c:pt idx="1872">
                  <c:v>3.625</c:v>
                </c:pt>
                <c:pt idx="1873">
                  <c:v>3.625</c:v>
                </c:pt>
                <c:pt idx="1874">
                  <c:v>3.625</c:v>
                </c:pt>
                <c:pt idx="1875">
                  <c:v>3.625</c:v>
                </c:pt>
                <c:pt idx="1876">
                  <c:v>3.625</c:v>
                </c:pt>
                <c:pt idx="1877">
                  <c:v>3.625</c:v>
                </c:pt>
                <c:pt idx="1878">
                  <c:v>3.625</c:v>
                </c:pt>
                <c:pt idx="1879">
                  <c:v>3.625</c:v>
                </c:pt>
                <c:pt idx="1880">
                  <c:v>3.625</c:v>
                </c:pt>
                <c:pt idx="1881">
                  <c:v>3.625</c:v>
                </c:pt>
                <c:pt idx="1882">
                  <c:v>3.625</c:v>
                </c:pt>
                <c:pt idx="1883">
                  <c:v>3.625</c:v>
                </c:pt>
                <c:pt idx="1884">
                  <c:v>3.625</c:v>
                </c:pt>
                <c:pt idx="1885">
                  <c:v>3.625</c:v>
                </c:pt>
                <c:pt idx="1886">
                  <c:v>3.625</c:v>
                </c:pt>
                <c:pt idx="1887">
                  <c:v>3.625</c:v>
                </c:pt>
                <c:pt idx="1888">
                  <c:v>3.625</c:v>
                </c:pt>
                <c:pt idx="1889">
                  <c:v>3.625</c:v>
                </c:pt>
                <c:pt idx="1890">
                  <c:v>3.625</c:v>
                </c:pt>
                <c:pt idx="1891">
                  <c:v>3.625</c:v>
                </c:pt>
                <c:pt idx="1892">
                  <c:v>3.625</c:v>
                </c:pt>
                <c:pt idx="1893">
                  <c:v>3.625</c:v>
                </c:pt>
                <c:pt idx="1894">
                  <c:v>3.625</c:v>
                </c:pt>
                <c:pt idx="1895">
                  <c:v>3.625</c:v>
                </c:pt>
                <c:pt idx="1896">
                  <c:v>3.625</c:v>
                </c:pt>
                <c:pt idx="1897">
                  <c:v>3.625</c:v>
                </c:pt>
                <c:pt idx="1898">
                  <c:v>3.625</c:v>
                </c:pt>
                <c:pt idx="1899">
                  <c:v>3.625</c:v>
                </c:pt>
                <c:pt idx="1900">
                  <c:v>3.625</c:v>
                </c:pt>
                <c:pt idx="1901">
                  <c:v>3.625</c:v>
                </c:pt>
                <c:pt idx="1902">
                  <c:v>3.625</c:v>
                </c:pt>
                <c:pt idx="1903">
                  <c:v>3.625</c:v>
                </c:pt>
                <c:pt idx="1904">
                  <c:v>3.625</c:v>
                </c:pt>
                <c:pt idx="1905">
                  <c:v>#N/A</c:v>
                </c:pt>
                <c:pt idx="1906">
                  <c:v>#N/A</c:v>
                </c:pt>
                <c:pt idx="1907">
                  <c:v>#N/A</c:v>
                </c:pt>
                <c:pt idx="1908">
                  <c:v>#N/A</c:v>
                </c:pt>
                <c:pt idx="1909">
                  <c:v>#N/A</c:v>
                </c:pt>
                <c:pt idx="1910">
                  <c:v>#N/A</c:v>
                </c:pt>
                <c:pt idx="1911">
                  <c:v>#N/A</c:v>
                </c:pt>
                <c:pt idx="1912">
                  <c:v>#N/A</c:v>
                </c:pt>
                <c:pt idx="1913">
                  <c:v>#N/A</c:v>
                </c:pt>
                <c:pt idx="1914">
                  <c:v>#N/A</c:v>
                </c:pt>
                <c:pt idx="1915">
                  <c:v>#N/A</c:v>
                </c:pt>
                <c:pt idx="1916">
                  <c:v>#N/A</c:v>
                </c:pt>
                <c:pt idx="1917">
                  <c:v>#N/A</c:v>
                </c:pt>
                <c:pt idx="1918">
                  <c:v>#N/A</c:v>
                </c:pt>
                <c:pt idx="1919">
                  <c:v>#N/A</c:v>
                </c:pt>
                <c:pt idx="1920">
                  <c:v>#N/A</c:v>
                </c:pt>
                <c:pt idx="1921">
                  <c:v>#N/A</c:v>
                </c:pt>
                <c:pt idx="1922">
                  <c:v>#N/A</c:v>
                </c:pt>
                <c:pt idx="1923">
                  <c:v>#N/A</c:v>
                </c:pt>
                <c:pt idx="1924">
                  <c:v>#N/A</c:v>
                </c:pt>
                <c:pt idx="1925">
                  <c:v>#N/A</c:v>
                </c:pt>
                <c:pt idx="1926">
                  <c:v>#N/A</c:v>
                </c:pt>
                <c:pt idx="1927">
                  <c:v>#N/A</c:v>
                </c:pt>
                <c:pt idx="1928">
                  <c:v>#N/A</c:v>
                </c:pt>
                <c:pt idx="1929">
                  <c:v>#N/A</c:v>
                </c:pt>
                <c:pt idx="1930">
                  <c:v>#N/A</c:v>
                </c:pt>
                <c:pt idx="1931">
                  <c:v>#N/A</c:v>
                </c:pt>
                <c:pt idx="1932">
                  <c:v>#N/A</c:v>
                </c:pt>
                <c:pt idx="1933">
                  <c:v>#N/A</c:v>
                </c:pt>
                <c:pt idx="1934">
                  <c:v>#N/A</c:v>
                </c:pt>
                <c:pt idx="1935">
                  <c:v>#N/A</c:v>
                </c:pt>
                <c:pt idx="1936">
                  <c:v>#N/A</c:v>
                </c:pt>
                <c:pt idx="1937">
                  <c:v>#N/A</c:v>
                </c:pt>
                <c:pt idx="1938">
                  <c:v>#N/A</c:v>
                </c:pt>
                <c:pt idx="1939">
                  <c:v>#N/A</c:v>
                </c:pt>
                <c:pt idx="1940">
                  <c:v>#N/A</c:v>
                </c:pt>
                <c:pt idx="1941">
                  <c:v>#N/A</c:v>
                </c:pt>
                <c:pt idx="1942">
                  <c:v>#N/A</c:v>
                </c:pt>
                <c:pt idx="1943">
                  <c:v>#N/A</c:v>
                </c:pt>
                <c:pt idx="1944">
                  <c:v>#N/A</c:v>
                </c:pt>
                <c:pt idx="1945">
                  <c:v>#N/A</c:v>
                </c:pt>
                <c:pt idx="1946">
                  <c:v>#N/A</c:v>
                </c:pt>
                <c:pt idx="1947">
                  <c:v>#N/A</c:v>
                </c:pt>
                <c:pt idx="1948">
                  <c:v>#N/A</c:v>
                </c:pt>
                <c:pt idx="1949">
                  <c:v>#N/A</c:v>
                </c:pt>
                <c:pt idx="1950">
                  <c:v>#N/A</c:v>
                </c:pt>
                <c:pt idx="1951">
                  <c:v>#N/A</c:v>
                </c:pt>
                <c:pt idx="1952">
                  <c:v>#N/A</c:v>
                </c:pt>
                <c:pt idx="1953">
                  <c:v>#N/A</c:v>
                </c:pt>
                <c:pt idx="1954">
                  <c:v>#N/A</c:v>
                </c:pt>
                <c:pt idx="1955">
                  <c:v>#N/A</c:v>
                </c:pt>
                <c:pt idx="1956">
                  <c:v>#N/A</c:v>
                </c:pt>
                <c:pt idx="1957">
                  <c:v>#N/A</c:v>
                </c:pt>
                <c:pt idx="1958">
                  <c:v>#N/A</c:v>
                </c:pt>
                <c:pt idx="1959">
                  <c:v>#N/A</c:v>
                </c:pt>
                <c:pt idx="1960">
                  <c:v>#N/A</c:v>
                </c:pt>
                <c:pt idx="1961">
                  <c:v>#N/A</c:v>
                </c:pt>
                <c:pt idx="1962">
                  <c:v>#N/A</c:v>
                </c:pt>
                <c:pt idx="1963">
                  <c:v>#N/A</c:v>
                </c:pt>
                <c:pt idx="1964">
                  <c:v>#N/A</c:v>
                </c:pt>
                <c:pt idx="1965">
                  <c:v>#N/A</c:v>
                </c:pt>
                <c:pt idx="1966">
                  <c:v>#N/A</c:v>
                </c:pt>
                <c:pt idx="1967">
                  <c:v>#N/A</c:v>
                </c:pt>
                <c:pt idx="1968">
                  <c:v>#N/A</c:v>
                </c:pt>
                <c:pt idx="1969">
                  <c:v>#N/A</c:v>
                </c:pt>
                <c:pt idx="1970">
                  <c:v>#N/A</c:v>
                </c:pt>
                <c:pt idx="1971">
                  <c:v>#N/A</c:v>
                </c:pt>
                <c:pt idx="1972">
                  <c:v>#N/A</c:v>
                </c:pt>
                <c:pt idx="1973">
                  <c:v>#N/A</c:v>
                </c:pt>
                <c:pt idx="1974">
                  <c:v>#N/A</c:v>
                </c:pt>
                <c:pt idx="1975">
                  <c:v>#N/A</c:v>
                </c:pt>
                <c:pt idx="1976">
                  <c:v>#N/A</c:v>
                </c:pt>
                <c:pt idx="1977">
                  <c:v>#N/A</c:v>
                </c:pt>
                <c:pt idx="1978">
                  <c:v>#N/A</c:v>
                </c:pt>
                <c:pt idx="1979">
                  <c:v>#N/A</c:v>
                </c:pt>
                <c:pt idx="1980">
                  <c:v>#N/A</c:v>
                </c:pt>
                <c:pt idx="1981">
                  <c:v>#N/A</c:v>
                </c:pt>
                <c:pt idx="1982">
                  <c:v>#N/A</c:v>
                </c:pt>
                <c:pt idx="1983">
                  <c:v>#N/A</c:v>
                </c:pt>
                <c:pt idx="1984">
                  <c:v>#N/A</c:v>
                </c:pt>
                <c:pt idx="1985">
                  <c:v>#N/A</c:v>
                </c:pt>
                <c:pt idx="1986">
                  <c:v>#N/A</c:v>
                </c:pt>
                <c:pt idx="1987">
                  <c:v>#N/A</c:v>
                </c:pt>
                <c:pt idx="1988">
                  <c:v>#N/A</c:v>
                </c:pt>
                <c:pt idx="1989">
                  <c:v>#N/A</c:v>
                </c:pt>
                <c:pt idx="1990">
                  <c:v>#N/A</c:v>
                </c:pt>
                <c:pt idx="1991">
                  <c:v>#N/A</c:v>
                </c:pt>
                <c:pt idx="1992">
                  <c:v>#N/A</c:v>
                </c:pt>
                <c:pt idx="1993">
                  <c:v>#N/A</c:v>
                </c:pt>
                <c:pt idx="1994">
                  <c:v>#N/A</c:v>
                </c:pt>
                <c:pt idx="1995">
                  <c:v>#N/A</c:v>
                </c:pt>
                <c:pt idx="1996">
                  <c:v>#N/A</c:v>
                </c:pt>
                <c:pt idx="1997">
                  <c:v>#N/A</c:v>
                </c:pt>
                <c:pt idx="1998">
                  <c:v>#N/A</c:v>
                </c:pt>
                <c:pt idx="1999">
                  <c:v>#N/A</c:v>
                </c:pt>
                <c:pt idx="2000">
                  <c:v>#N/A</c:v>
                </c:pt>
                <c:pt idx="2001">
                  <c:v>#N/A</c:v>
                </c:pt>
                <c:pt idx="2002">
                  <c:v>#N/A</c:v>
                </c:pt>
                <c:pt idx="2003">
                  <c:v>#N/A</c:v>
                </c:pt>
                <c:pt idx="2004">
                  <c:v>#N/A</c:v>
                </c:pt>
                <c:pt idx="2005">
                  <c:v>#N/A</c:v>
                </c:pt>
                <c:pt idx="2006">
                  <c:v>#N/A</c:v>
                </c:pt>
                <c:pt idx="2007">
                  <c:v>#N/A</c:v>
                </c:pt>
                <c:pt idx="2008">
                  <c:v>#N/A</c:v>
                </c:pt>
                <c:pt idx="2009">
                  <c:v>#N/A</c:v>
                </c:pt>
                <c:pt idx="2010">
                  <c:v>#N/A</c:v>
                </c:pt>
                <c:pt idx="2011">
                  <c:v>#N/A</c:v>
                </c:pt>
                <c:pt idx="2012">
                  <c:v>#N/A</c:v>
                </c:pt>
                <c:pt idx="2013">
                  <c:v>#N/A</c:v>
                </c:pt>
                <c:pt idx="2014">
                  <c:v>#N/A</c:v>
                </c:pt>
                <c:pt idx="2015">
                  <c:v>#N/A</c:v>
                </c:pt>
                <c:pt idx="2016">
                  <c:v>#N/A</c:v>
                </c:pt>
                <c:pt idx="2017">
                  <c:v>#N/A</c:v>
                </c:pt>
                <c:pt idx="2018">
                  <c:v>#N/A</c:v>
                </c:pt>
                <c:pt idx="2019">
                  <c:v>#N/A</c:v>
                </c:pt>
                <c:pt idx="2020">
                  <c:v>#N/A</c:v>
                </c:pt>
                <c:pt idx="2021">
                  <c:v>#N/A</c:v>
                </c:pt>
                <c:pt idx="2022">
                  <c:v>#N/A</c:v>
                </c:pt>
                <c:pt idx="2023">
                  <c:v>#N/A</c:v>
                </c:pt>
                <c:pt idx="2024">
                  <c:v>#N/A</c:v>
                </c:pt>
                <c:pt idx="2025">
                  <c:v>#N/A</c:v>
                </c:pt>
                <c:pt idx="2026">
                  <c:v>#N/A</c:v>
                </c:pt>
                <c:pt idx="2027">
                  <c:v>#N/A</c:v>
                </c:pt>
                <c:pt idx="2028">
                  <c:v>#N/A</c:v>
                </c:pt>
                <c:pt idx="2029">
                  <c:v>#N/A</c:v>
                </c:pt>
                <c:pt idx="2030">
                  <c:v>#N/A</c:v>
                </c:pt>
                <c:pt idx="2031">
                  <c:v>#N/A</c:v>
                </c:pt>
                <c:pt idx="2032">
                  <c:v>#N/A</c:v>
                </c:pt>
                <c:pt idx="2033">
                  <c:v>#N/A</c:v>
                </c:pt>
                <c:pt idx="2034">
                  <c:v>#N/A</c:v>
                </c:pt>
                <c:pt idx="2035">
                  <c:v>#N/A</c:v>
                </c:pt>
                <c:pt idx="2036">
                  <c:v>#N/A</c:v>
                </c:pt>
                <c:pt idx="2037">
                  <c:v>#N/A</c:v>
                </c:pt>
                <c:pt idx="2038">
                  <c:v>#N/A</c:v>
                </c:pt>
                <c:pt idx="2039">
                  <c:v>#N/A</c:v>
                </c:pt>
                <c:pt idx="2040">
                  <c:v>#N/A</c:v>
                </c:pt>
                <c:pt idx="2041">
                  <c:v>#N/A</c:v>
                </c:pt>
                <c:pt idx="2042">
                  <c:v>#N/A</c:v>
                </c:pt>
                <c:pt idx="2043">
                  <c:v>#N/A</c:v>
                </c:pt>
                <c:pt idx="2044">
                  <c:v>#N/A</c:v>
                </c:pt>
                <c:pt idx="2045">
                  <c:v>#N/A</c:v>
                </c:pt>
                <c:pt idx="2046">
                  <c:v>#N/A</c:v>
                </c:pt>
                <c:pt idx="2047">
                  <c:v>#N/A</c:v>
                </c:pt>
                <c:pt idx="2048">
                  <c:v>#N/A</c:v>
                </c:pt>
                <c:pt idx="2049">
                  <c:v>#N/A</c:v>
                </c:pt>
                <c:pt idx="2050">
                  <c:v>#N/A</c:v>
                </c:pt>
                <c:pt idx="2051">
                  <c:v>#N/A</c:v>
                </c:pt>
                <c:pt idx="2052">
                  <c:v>#N/A</c:v>
                </c:pt>
                <c:pt idx="2053">
                  <c:v>#N/A</c:v>
                </c:pt>
                <c:pt idx="2054">
                  <c:v>#N/A</c:v>
                </c:pt>
                <c:pt idx="2055">
                  <c:v>#N/A</c:v>
                </c:pt>
                <c:pt idx="2056">
                  <c:v>#N/A</c:v>
                </c:pt>
                <c:pt idx="2057">
                  <c:v>#N/A</c:v>
                </c:pt>
                <c:pt idx="2058">
                  <c:v>#N/A</c:v>
                </c:pt>
                <c:pt idx="2059">
                  <c:v>#N/A</c:v>
                </c:pt>
                <c:pt idx="2060">
                  <c:v>#N/A</c:v>
                </c:pt>
                <c:pt idx="2061">
                  <c:v>#N/A</c:v>
                </c:pt>
                <c:pt idx="2062">
                  <c:v>#N/A</c:v>
                </c:pt>
                <c:pt idx="2063">
                  <c:v>#N/A</c:v>
                </c:pt>
                <c:pt idx="2064">
                  <c:v>#N/A</c:v>
                </c:pt>
                <c:pt idx="2065">
                  <c:v>#N/A</c:v>
                </c:pt>
                <c:pt idx="2066">
                  <c:v>#N/A</c:v>
                </c:pt>
                <c:pt idx="2067">
                  <c:v>#N/A</c:v>
                </c:pt>
                <c:pt idx="2068">
                  <c:v>#N/A</c:v>
                </c:pt>
                <c:pt idx="2069">
                  <c:v>#N/A</c:v>
                </c:pt>
                <c:pt idx="2070">
                  <c:v>#N/A</c:v>
                </c:pt>
                <c:pt idx="2071">
                  <c:v>#N/A</c:v>
                </c:pt>
                <c:pt idx="2072">
                  <c:v>#N/A</c:v>
                </c:pt>
                <c:pt idx="2073">
                  <c:v>#N/A</c:v>
                </c:pt>
                <c:pt idx="2074">
                  <c:v>#N/A</c:v>
                </c:pt>
                <c:pt idx="2075">
                  <c:v>#N/A</c:v>
                </c:pt>
                <c:pt idx="2076">
                  <c:v>#N/A</c:v>
                </c:pt>
                <c:pt idx="2077">
                  <c:v>#N/A</c:v>
                </c:pt>
                <c:pt idx="2078">
                  <c:v>#N/A</c:v>
                </c:pt>
                <c:pt idx="2079">
                  <c:v>#N/A</c:v>
                </c:pt>
                <c:pt idx="2080">
                  <c:v>#N/A</c:v>
                </c:pt>
                <c:pt idx="2081">
                  <c:v>#N/A</c:v>
                </c:pt>
                <c:pt idx="2082">
                  <c:v>#N/A</c:v>
                </c:pt>
                <c:pt idx="2083">
                  <c:v>#N/A</c:v>
                </c:pt>
                <c:pt idx="2084">
                  <c:v>#N/A</c:v>
                </c:pt>
                <c:pt idx="2085">
                  <c:v>#N/A</c:v>
                </c:pt>
                <c:pt idx="2086">
                  <c:v>#N/A</c:v>
                </c:pt>
                <c:pt idx="2087">
                  <c:v>#N/A</c:v>
                </c:pt>
                <c:pt idx="2088">
                  <c:v>#N/A</c:v>
                </c:pt>
                <c:pt idx="2089">
                  <c:v>#N/A</c:v>
                </c:pt>
                <c:pt idx="2090">
                  <c:v>#N/A</c:v>
                </c:pt>
                <c:pt idx="2091">
                  <c:v>#N/A</c:v>
                </c:pt>
                <c:pt idx="2092">
                  <c:v>#N/A</c:v>
                </c:pt>
                <c:pt idx="2093">
                  <c:v>#N/A</c:v>
                </c:pt>
                <c:pt idx="2094">
                  <c:v>#N/A</c:v>
                </c:pt>
                <c:pt idx="2095">
                  <c:v>#N/A</c:v>
                </c:pt>
                <c:pt idx="2096">
                  <c:v>#N/A</c:v>
                </c:pt>
                <c:pt idx="2097">
                  <c:v>#N/A</c:v>
                </c:pt>
                <c:pt idx="2098">
                  <c:v>#N/A</c:v>
                </c:pt>
                <c:pt idx="2099">
                  <c:v>#N/A</c:v>
                </c:pt>
                <c:pt idx="2100">
                  <c:v>#N/A</c:v>
                </c:pt>
                <c:pt idx="2101">
                  <c:v>#N/A</c:v>
                </c:pt>
                <c:pt idx="2102">
                  <c:v>#N/A</c:v>
                </c:pt>
                <c:pt idx="2103">
                  <c:v>#N/A</c:v>
                </c:pt>
                <c:pt idx="2104">
                  <c:v>#N/A</c:v>
                </c:pt>
                <c:pt idx="2105">
                  <c:v>#N/A</c:v>
                </c:pt>
                <c:pt idx="2106">
                  <c:v>#N/A</c:v>
                </c:pt>
                <c:pt idx="2107">
                  <c:v>#N/A</c:v>
                </c:pt>
                <c:pt idx="2108">
                  <c:v>#N/A</c:v>
                </c:pt>
                <c:pt idx="2109">
                  <c:v>#N/A</c:v>
                </c:pt>
                <c:pt idx="2110">
                  <c:v>#N/A</c:v>
                </c:pt>
                <c:pt idx="2111">
                  <c:v>#N/A</c:v>
                </c:pt>
                <c:pt idx="2112">
                  <c:v>#N/A</c:v>
                </c:pt>
                <c:pt idx="2113">
                  <c:v>#N/A</c:v>
                </c:pt>
                <c:pt idx="2114">
                  <c:v>#N/A</c:v>
                </c:pt>
                <c:pt idx="2115">
                  <c:v>#N/A</c:v>
                </c:pt>
                <c:pt idx="2116">
                  <c:v>#N/A</c:v>
                </c:pt>
                <c:pt idx="2117">
                  <c:v>#N/A</c:v>
                </c:pt>
                <c:pt idx="2118">
                  <c:v>#N/A</c:v>
                </c:pt>
                <c:pt idx="2119">
                  <c:v>#N/A</c:v>
                </c:pt>
                <c:pt idx="2120">
                  <c:v>#N/A</c:v>
                </c:pt>
                <c:pt idx="2121">
                  <c:v>#N/A</c:v>
                </c:pt>
                <c:pt idx="2122">
                  <c:v>#N/A</c:v>
                </c:pt>
                <c:pt idx="2123">
                  <c:v>#N/A</c:v>
                </c:pt>
                <c:pt idx="2124">
                  <c:v>#N/A</c:v>
                </c:pt>
                <c:pt idx="2125">
                  <c:v>#N/A</c:v>
                </c:pt>
                <c:pt idx="2126">
                  <c:v>#N/A</c:v>
                </c:pt>
                <c:pt idx="2127">
                  <c:v>#N/A</c:v>
                </c:pt>
                <c:pt idx="2128">
                  <c:v>#N/A</c:v>
                </c:pt>
                <c:pt idx="2129">
                  <c:v>#N/A</c:v>
                </c:pt>
                <c:pt idx="2130">
                  <c:v>#N/A</c:v>
                </c:pt>
                <c:pt idx="2131">
                  <c:v>#N/A</c:v>
                </c:pt>
                <c:pt idx="2132">
                  <c:v>#N/A</c:v>
                </c:pt>
                <c:pt idx="2133">
                  <c:v>#N/A</c:v>
                </c:pt>
                <c:pt idx="2134">
                  <c:v>#N/A</c:v>
                </c:pt>
                <c:pt idx="2135">
                  <c:v>#N/A</c:v>
                </c:pt>
                <c:pt idx="2136">
                  <c:v>#N/A</c:v>
                </c:pt>
                <c:pt idx="2137">
                  <c:v>#N/A</c:v>
                </c:pt>
                <c:pt idx="2138">
                  <c:v>#N/A</c:v>
                </c:pt>
                <c:pt idx="2139">
                  <c:v>#N/A</c:v>
                </c:pt>
                <c:pt idx="2140">
                  <c:v>#N/A</c:v>
                </c:pt>
                <c:pt idx="2141">
                  <c:v>#N/A</c:v>
                </c:pt>
                <c:pt idx="2142">
                  <c:v>#N/A</c:v>
                </c:pt>
                <c:pt idx="2143">
                  <c:v>#N/A</c:v>
                </c:pt>
                <c:pt idx="2144">
                  <c:v>#N/A</c:v>
                </c:pt>
                <c:pt idx="2145">
                  <c:v>#N/A</c:v>
                </c:pt>
                <c:pt idx="2146">
                  <c:v>#N/A</c:v>
                </c:pt>
                <c:pt idx="2147">
                  <c:v>#N/A</c:v>
                </c:pt>
                <c:pt idx="2148">
                  <c:v>#N/A</c:v>
                </c:pt>
                <c:pt idx="2149">
                  <c:v>#N/A</c:v>
                </c:pt>
                <c:pt idx="2150">
                  <c:v>#N/A</c:v>
                </c:pt>
                <c:pt idx="2151">
                  <c:v>#N/A</c:v>
                </c:pt>
                <c:pt idx="2152">
                  <c:v>#N/A</c:v>
                </c:pt>
                <c:pt idx="2153">
                  <c:v>#N/A</c:v>
                </c:pt>
                <c:pt idx="2154">
                  <c:v>#N/A</c:v>
                </c:pt>
                <c:pt idx="2155">
                  <c:v>#N/A</c:v>
                </c:pt>
                <c:pt idx="2156">
                  <c:v>#N/A</c:v>
                </c:pt>
                <c:pt idx="2157">
                  <c:v>#N/A</c:v>
                </c:pt>
                <c:pt idx="2158">
                  <c:v>#N/A</c:v>
                </c:pt>
                <c:pt idx="2159">
                  <c:v>#N/A</c:v>
                </c:pt>
                <c:pt idx="2160">
                  <c:v>#N/A</c:v>
                </c:pt>
                <c:pt idx="2161">
                  <c:v>#N/A</c:v>
                </c:pt>
                <c:pt idx="2162">
                  <c:v>#N/A</c:v>
                </c:pt>
                <c:pt idx="2163">
                  <c:v>#N/A</c:v>
                </c:pt>
                <c:pt idx="2164">
                  <c:v>#N/A</c:v>
                </c:pt>
                <c:pt idx="2165">
                  <c:v>#N/A</c:v>
                </c:pt>
                <c:pt idx="2166">
                  <c:v>#N/A</c:v>
                </c:pt>
                <c:pt idx="2167">
                  <c:v>#N/A</c:v>
                </c:pt>
                <c:pt idx="2168">
                  <c:v>#N/A</c:v>
                </c:pt>
                <c:pt idx="2169">
                  <c:v>#N/A</c:v>
                </c:pt>
                <c:pt idx="2170">
                  <c:v>#N/A</c:v>
                </c:pt>
                <c:pt idx="2171">
                  <c:v>#N/A</c:v>
                </c:pt>
                <c:pt idx="2172">
                  <c:v>#N/A</c:v>
                </c:pt>
                <c:pt idx="2173">
                  <c:v>#N/A</c:v>
                </c:pt>
                <c:pt idx="2174">
                  <c:v>#N/A</c:v>
                </c:pt>
                <c:pt idx="2175">
                  <c:v>#N/A</c:v>
                </c:pt>
                <c:pt idx="2176">
                  <c:v>#N/A</c:v>
                </c:pt>
                <c:pt idx="2177">
                  <c:v>#N/A</c:v>
                </c:pt>
                <c:pt idx="2178">
                  <c:v>#N/A</c:v>
                </c:pt>
                <c:pt idx="2179">
                  <c:v>#N/A</c:v>
                </c:pt>
                <c:pt idx="2180">
                  <c:v>#N/A</c:v>
                </c:pt>
                <c:pt idx="2181">
                  <c:v>#N/A</c:v>
                </c:pt>
                <c:pt idx="2182">
                  <c:v>#N/A</c:v>
                </c:pt>
                <c:pt idx="2183">
                  <c:v>#N/A</c:v>
                </c:pt>
                <c:pt idx="2184">
                  <c:v>#N/A</c:v>
                </c:pt>
                <c:pt idx="2185">
                  <c:v>#N/A</c:v>
                </c:pt>
                <c:pt idx="2186">
                  <c:v>#N/A</c:v>
                </c:pt>
                <c:pt idx="2187">
                  <c:v>#N/A</c:v>
                </c:pt>
                <c:pt idx="2188">
                  <c:v>#N/A</c:v>
                </c:pt>
                <c:pt idx="2189">
                  <c:v>#N/A</c:v>
                </c:pt>
                <c:pt idx="2190">
                  <c:v>#N/A</c:v>
                </c:pt>
              </c:numCache>
            </c:numRef>
          </c:val>
          <c:smooth val="0"/>
          <c:extLst>
            <c:ext xmlns:c16="http://schemas.microsoft.com/office/drawing/2014/chart" uri="{C3380CC4-5D6E-409C-BE32-E72D297353CC}">
              <c16:uniqueId val="{00000001-9DB5-45B7-B859-DF6C6A8929B1}"/>
            </c:ext>
          </c:extLst>
        </c:ser>
        <c:ser>
          <c:idx val="2"/>
          <c:order val="2"/>
          <c:tx>
            <c:strRef>
              <c:f>'c2-6'!$D$13</c:f>
              <c:strCache>
                <c:ptCount val="1"/>
                <c:pt idx="0">
                  <c:v>Japán jegybank</c:v>
                </c:pt>
              </c:strCache>
            </c:strRef>
          </c:tx>
          <c:spPr>
            <a:ln w="28575" cap="rnd">
              <a:solidFill>
                <a:srgbClr val="C00000"/>
              </a:solidFill>
              <a:round/>
            </a:ln>
            <a:effectLst/>
          </c:spPr>
          <c:marker>
            <c:symbol val="none"/>
          </c:marker>
          <c:cat>
            <c:numRef>
              <c:f>'c2-6'!$A$14:$A$2204</c:f>
              <c:numCache>
                <c:formatCode>m/d/yyyy</c:formatCode>
                <c:ptCount val="2191"/>
                <c:pt idx="0">
                  <c:v>44197</c:v>
                </c:pt>
                <c:pt idx="1">
                  <c:v>44198</c:v>
                </c:pt>
                <c:pt idx="2">
                  <c:v>44199</c:v>
                </c:pt>
                <c:pt idx="3">
                  <c:v>44200</c:v>
                </c:pt>
                <c:pt idx="4">
                  <c:v>44201</c:v>
                </c:pt>
                <c:pt idx="5">
                  <c:v>44202</c:v>
                </c:pt>
                <c:pt idx="6">
                  <c:v>44203</c:v>
                </c:pt>
                <c:pt idx="7">
                  <c:v>44204</c:v>
                </c:pt>
                <c:pt idx="8">
                  <c:v>44205</c:v>
                </c:pt>
                <c:pt idx="9">
                  <c:v>44206</c:v>
                </c:pt>
                <c:pt idx="10">
                  <c:v>44207</c:v>
                </c:pt>
                <c:pt idx="11">
                  <c:v>44208</c:v>
                </c:pt>
                <c:pt idx="12">
                  <c:v>44209</c:v>
                </c:pt>
                <c:pt idx="13">
                  <c:v>44210</c:v>
                </c:pt>
                <c:pt idx="14">
                  <c:v>44211</c:v>
                </c:pt>
                <c:pt idx="15">
                  <c:v>44212</c:v>
                </c:pt>
                <c:pt idx="16">
                  <c:v>44213</c:v>
                </c:pt>
                <c:pt idx="17">
                  <c:v>44214</c:v>
                </c:pt>
                <c:pt idx="18">
                  <c:v>44215</c:v>
                </c:pt>
                <c:pt idx="19">
                  <c:v>44216</c:v>
                </c:pt>
                <c:pt idx="20">
                  <c:v>44217</c:v>
                </c:pt>
                <c:pt idx="21">
                  <c:v>44218</c:v>
                </c:pt>
                <c:pt idx="22">
                  <c:v>44219</c:v>
                </c:pt>
                <c:pt idx="23">
                  <c:v>44220</c:v>
                </c:pt>
                <c:pt idx="24">
                  <c:v>44221</c:v>
                </c:pt>
                <c:pt idx="25">
                  <c:v>44222</c:v>
                </c:pt>
                <c:pt idx="26">
                  <c:v>44223</c:v>
                </c:pt>
                <c:pt idx="27">
                  <c:v>44224</c:v>
                </c:pt>
                <c:pt idx="28">
                  <c:v>44225</c:v>
                </c:pt>
                <c:pt idx="29">
                  <c:v>44226</c:v>
                </c:pt>
                <c:pt idx="30">
                  <c:v>44227</c:v>
                </c:pt>
                <c:pt idx="31">
                  <c:v>44228</c:v>
                </c:pt>
                <c:pt idx="32">
                  <c:v>44229</c:v>
                </c:pt>
                <c:pt idx="33">
                  <c:v>44230</c:v>
                </c:pt>
                <c:pt idx="34">
                  <c:v>44231</c:v>
                </c:pt>
                <c:pt idx="35">
                  <c:v>44232</c:v>
                </c:pt>
                <c:pt idx="36">
                  <c:v>44233</c:v>
                </c:pt>
                <c:pt idx="37">
                  <c:v>44234</c:v>
                </c:pt>
                <c:pt idx="38">
                  <c:v>44235</c:v>
                </c:pt>
                <c:pt idx="39">
                  <c:v>44236</c:v>
                </c:pt>
                <c:pt idx="40">
                  <c:v>44237</c:v>
                </c:pt>
                <c:pt idx="41">
                  <c:v>44238</c:v>
                </c:pt>
                <c:pt idx="42">
                  <c:v>44239</c:v>
                </c:pt>
                <c:pt idx="43">
                  <c:v>44240</c:v>
                </c:pt>
                <c:pt idx="44">
                  <c:v>44241</c:v>
                </c:pt>
                <c:pt idx="45">
                  <c:v>44242</c:v>
                </c:pt>
                <c:pt idx="46">
                  <c:v>44243</c:v>
                </c:pt>
                <c:pt idx="47">
                  <c:v>44244</c:v>
                </c:pt>
                <c:pt idx="48">
                  <c:v>44245</c:v>
                </c:pt>
                <c:pt idx="49">
                  <c:v>44246</c:v>
                </c:pt>
                <c:pt idx="50">
                  <c:v>44247</c:v>
                </c:pt>
                <c:pt idx="51">
                  <c:v>44248</c:v>
                </c:pt>
                <c:pt idx="52">
                  <c:v>44249</c:v>
                </c:pt>
                <c:pt idx="53">
                  <c:v>44250</c:v>
                </c:pt>
                <c:pt idx="54">
                  <c:v>44251</c:v>
                </c:pt>
                <c:pt idx="55">
                  <c:v>44252</c:v>
                </c:pt>
                <c:pt idx="56">
                  <c:v>44253</c:v>
                </c:pt>
                <c:pt idx="57">
                  <c:v>44254</c:v>
                </c:pt>
                <c:pt idx="58">
                  <c:v>44255</c:v>
                </c:pt>
                <c:pt idx="59">
                  <c:v>44256</c:v>
                </c:pt>
                <c:pt idx="60">
                  <c:v>44257</c:v>
                </c:pt>
                <c:pt idx="61">
                  <c:v>44258</c:v>
                </c:pt>
                <c:pt idx="62">
                  <c:v>44259</c:v>
                </c:pt>
                <c:pt idx="63">
                  <c:v>44260</c:v>
                </c:pt>
                <c:pt idx="64">
                  <c:v>44261</c:v>
                </c:pt>
                <c:pt idx="65">
                  <c:v>44262</c:v>
                </c:pt>
                <c:pt idx="66">
                  <c:v>44263</c:v>
                </c:pt>
                <c:pt idx="67">
                  <c:v>44264</c:v>
                </c:pt>
                <c:pt idx="68">
                  <c:v>44265</c:v>
                </c:pt>
                <c:pt idx="69">
                  <c:v>44266</c:v>
                </c:pt>
                <c:pt idx="70">
                  <c:v>44267</c:v>
                </c:pt>
                <c:pt idx="71">
                  <c:v>44268</c:v>
                </c:pt>
                <c:pt idx="72">
                  <c:v>44269</c:v>
                </c:pt>
                <c:pt idx="73">
                  <c:v>44270</c:v>
                </c:pt>
                <c:pt idx="74">
                  <c:v>44271</c:v>
                </c:pt>
                <c:pt idx="75">
                  <c:v>44272</c:v>
                </c:pt>
                <c:pt idx="76">
                  <c:v>44273</c:v>
                </c:pt>
                <c:pt idx="77">
                  <c:v>44274</c:v>
                </c:pt>
                <c:pt idx="78">
                  <c:v>44275</c:v>
                </c:pt>
                <c:pt idx="79">
                  <c:v>44276</c:v>
                </c:pt>
                <c:pt idx="80">
                  <c:v>44277</c:v>
                </c:pt>
                <c:pt idx="81">
                  <c:v>44278</c:v>
                </c:pt>
                <c:pt idx="82">
                  <c:v>44279</c:v>
                </c:pt>
                <c:pt idx="83">
                  <c:v>44280</c:v>
                </c:pt>
                <c:pt idx="84">
                  <c:v>44281</c:v>
                </c:pt>
                <c:pt idx="85">
                  <c:v>44282</c:v>
                </c:pt>
                <c:pt idx="86">
                  <c:v>44283</c:v>
                </c:pt>
                <c:pt idx="87">
                  <c:v>44284</c:v>
                </c:pt>
                <c:pt idx="88">
                  <c:v>44285</c:v>
                </c:pt>
                <c:pt idx="89">
                  <c:v>44286</c:v>
                </c:pt>
                <c:pt idx="90">
                  <c:v>44287</c:v>
                </c:pt>
                <c:pt idx="91">
                  <c:v>44288</c:v>
                </c:pt>
                <c:pt idx="92">
                  <c:v>44289</c:v>
                </c:pt>
                <c:pt idx="93">
                  <c:v>44290</c:v>
                </c:pt>
                <c:pt idx="94">
                  <c:v>44291</c:v>
                </c:pt>
                <c:pt idx="95">
                  <c:v>44292</c:v>
                </c:pt>
                <c:pt idx="96">
                  <c:v>44293</c:v>
                </c:pt>
                <c:pt idx="97">
                  <c:v>44294</c:v>
                </c:pt>
                <c:pt idx="98">
                  <c:v>44295</c:v>
                </c:pt>
                <c:pt idx="99">
                  <c:v>44296</c:v>
                </c:pt>
                <c:pt idx="100">
                  <c:v>44297</c:v>
                </c:pt>
                <c:pt idx="101">
                  <c:v>44298</c:v>
                </c:pt>
                <c:pt idx="102">
                  <c:v>44299</c:v>
                </c:pt>
                <c:pt idx="103">
                  <c:v>44300</c:v>
                </c:pt>
                <c:pt idx="104">
                  <c:v>44301</c:v>
                </c:pt>
                <c:pt idx="105">
                  <c:v>44302</c:v>
                </c:pt>
                <c:pt idx="106">
                  <c:v>44303</c:v>
                </c:pt>
                <c:pt idx="107">
                  <c:v>44304</c:v>
                </c:pt>
                <c:pt idx="108">
                  <c:v>44305</c:v>
                </c:pt>
                <c:pt idx="109">
                  <c:v>44306</c:v>
                </c:pt>
                <c:pt idx="110">
                  <c:v>44307</c:v>
                </c:pt>
                <c:pt idx="111">
                  <c:v>44308</c:v>
                </c:pt>
                <c:pt idx="112">
                  <c:v>44309</c:v>
                </c:pt>
                <c:pt idx="113">
                  <c:v>44310</c:v>
                </c:pt>
                <c:pt idx="114">
                  <c:v>44311</c:v>
                </c:pt>
                <c:pt idx="115">
                  <c:v>44312</c:v>
                </c:pt>
                <c:pt idx="116">
                  <c:v>44313</c:v>
                </c:pt>
                <c:pt idx="117">
                  <c:v>44314</c:v>
                </c:pt>
                <c:pt idx="118">
                  <c:v>44315</c:v>
                </c:pt>
                <c:pt idx="119">
                  <c:v>44316</c:v>
                </c:pt>
                <c:pt idx="120">
                  <c:v>44317</c:v>
                </c:pt>
                <c:pt idx="121">
                  <c:v>44318</c:v>
                </c:pt>
                <c:pt idx="122">
                  <c:v>44319</c:v>
                </c:pt>
                <c:pt idx="123">
                  <c:v>44320</c:v>
                </c:pt>
                <c:pt idx="124">
                  <c:v>44321</c:v>
                </c:pt>
                <c:pt idx="125">
                  <c:v>44322</c:v>
                </c:pt>
                <c:pt idx="126">
                  <c:v>44323</c:v>
                </c:pt>
                <c:pt idx="127">
                  <c:v>44324</c:v>
                </c:pt>
                <c:pt idx="128">
                  <c:v>44325</c:v>
                </c:pt>
                <c:pt idx="129">
                  <c:v>44326</c:v>
                </c:pt>
                <c:pt idx="130">
                  <c:v>44327</c:v>
                </c:pt>
                <c:pt idx="131">
                  <c:v>44328</c:v>
                </c:pt>
                <c:pt idx="132">
                  <c:v>44329</c:v>
                </c:pt>
                <c:pt idx="133">
                  <c:v>44330</c:v>
                </c:pt>
                <c:pt idx="134">
                  <c:v>44331</c:v>
                </c:pt>
                <c:pt idx="135">
                  <c:v>44332</c:v>
                </c:pt>
                <c:pt idx="136">
                  <c:v>44333</c:v>
                </c:pt>
                <c:pt idx="137">
                  <c:v>44334</c:v>
                </c:pt>
                <c:pt idx="138">
                  <c:v>44335</c:v>
                </c:pt>
                <c:pt idx="139">
                  <c:v>44336</c:v>
                </c:pt>
                <c:pt idx="140">
                  <c:v>44337</c:v>
                </c:pt>
                <c:pt idx="141">
                  <c:v>44338</c:v>
                </c:pt>
                <c:pt idx="142">
                  <c:v>44339</c:v>
                </c:pt>
                <c:pt idx="143">
                  <c:v>44340</c:v>
                </c:pt>
                <c:pt idx="144">
                  <c:v>44341</c:v>
                </c:pt>
                <c:pt idx="145">
                  <c:v>44342</c:v>
                </c:pt>
                <c:pt idx="146">
                  <c:v>44343</c:v>
                </c:pt>
                <c:pt idx="147">
                  <c:v>44344</c:v>
                </c:pt>
                <c:pt idx="148">
                  <c:v>44345</c:v>
                </c:pt>
                <c:pt idx="149">
                  <c:v>44346</c:v>
                </c:pt>
                <c:pt idx="150">
                  <c:v>44347</c:v>
                </c:pt>
                <c:pt idx="151">
                  <c:v>44348</c:v>
                </c:pt>
                <c:pt idx="152">
                  <c:v>44349</c:v>
                </c:pt>
                <c:pt idx="153">
                  <c:v>44350</c:v>
                </c:pt>
                <c:pt idx="154">
                  <c:v>44351</c:v>
                </c:pt>
                <c:pt idx="155">
                  <c:v>44352</c:v>
                </c:pt>
                <c:pt idx="156">
                  <c:v>44353</c:v>
                </c:pt>
                <c:pt idx="157">
                  <c:v>44354</c:v>
                </c:pt>
                <c:pt idx="158">
                  <c:v>44355</c:v>
                </c:pt>
                <c:pt idx="159">
                  <c:v>44356</c:v>
                </c:pt>
                <c:pt idx="160">
                  <c:v>44357</c:v>
                </c:pt>
                <c:pt idx="161">
                  <c:v>44358</c:v>
                </c:pt>
                <c:pt idx="162">
                  <c:v>44359</c:v>
                </c:pt>
                <c:pt idx="163">
                  <c:v>44360</c:v>
                </c:pt>
                <c:pt idx="164">
                  <c:v>44361</c:v>
                </c:pt>
                <c:pt idx="165">
                  <c:v>44362</c:v>
                </c:pt>
                <c:pt idx="166">
                  <c:v>44363</c:v>
                </c:pt>
                <c:pt idx="167">
                  <c:v>44364</c:v>
                </c:pt>
                <c:pt idx="168">
                  <c:v>44365</c:v>
                </c:pt>
                <c:pt idx="169">
                  <c:v>44366</c:v>
                </c:pt>
                <c:pt idx="170">
                  <c:v>44367</c:v>
                </c:pt>
                <c:pt idx="171">
                  <c:v>44368</c:v>
                </c:pt>
                <c:pt idx="172">
                  <c:v>44369</c:v>
                </c:pt>
                <c:pt idx="173">
                  <c:v>44370</c:v>
                </c:pt>
                <c:pt idx="174">
                  <c:v>44371</c:v>
                </c:pt>
                <c:pt idx="175">
                  <c:v>44372</c:v>
                </c:pt>
                <c:pt idx="176">
                  <c:v>44373</c:v>
                </c:pt>
                <c:pt idx="177">
                  <c:v>44374</c:v>
                </c:pt>
                <c:pt idx="178">
                  <c:v>44375</c:v>
                </c:pt>
                <c:pt idx="179">
                  <c:v>44376</c:v>
                </c:pt>
                <c:pt idx="180">
                  <c:v>44377</c:v>
                </c:pt>
                <c:pt idx="181">
                  <c:v>44378</c:v>
                </c:pt>
                <c:pt idx="182">
                  <c:v>44379</c:v>
                </c:pt>
                <c:pt idx="183">
                  <c:v>44380</c:v>
                </c:pt>
                <c:pt idx="184">
                  <c:v>44381</c:v>
                </c:pt>
                <c:pt idx="185">
                  <c:v>44382</c:v>
                </c:pt>
                <c:pt idx="186">
                  <c:v>44383</c:v>
                </c:pt>
                <c:pt idx="187">
                  <c:v>44384</c:v>
                </c:pt>
                <c:pt idx="188">
                  <c:v>44385</c:v>
                </c:pt>
                <c:pt idx="189">
                  <c:v>44386</c:v>
                </c:pt>
                <c:pt idx="190">
                  <c:v>44387</c:v>
                </c:pt>
                <c:pt idx="191">
                  <c:v>44388</c:v>
                </c:pt>
                <c:pt idx="192">
                  <c:v>44389</c:v>
                </c:pt>
                <c:pt idx="193">
                  <c:v>44390</c:v>
                </c:pt>
                <c:pt idx="194">
                  <c:v>44391</c:v>
                </c:pt>
                <c:pt idx="195">
                  <c:v>44392</c:v>
                </c:pt>
                <c:pt idx="196">
                  <c:v>44393</c:v>
                </c:pt>
                <c:pt idx="197">
                  <c:v>44394</c:v>
                </c:pt>
                <c:pt idx="198">
                  <c:v>44395</c:v>
                </c:pt>
                <c:pt idx="199">
                  <c:v>44396</c:v>
                </c:pt>
                <c:pt idx="200">
                  <c:v>44397</c:v>
                </c:pt>
                <c:pt idx="201">
                  <c:v>44398</c:v>
                </c:pt>
                <c:pt idx="202">
                  <c:v>44399</c:v>
                </c:pt>
                <c:pt idx="203">
                  <c:v>44400</c:v>
                </c:pt>
                <c:pt idx="204">
                  <c:v>44401</c:v>
                </c:pt>
                <c:pt idx="205">
                  <c:v>44402</c:v>
                </c:pt>
                <c:pt idx="206">
                  <c:v>44403</c:v>
                </c:pt>
                <c:pt idx="207">
                  <c:v>44404</c:v>
                </c:pt>
                <c:pt idx="208">
                  <c:v>44405</c:v>
                </c:pt>
                <c:pt idx="209">
                  <c:v>44406</c:v>
                </c:pt>
                <c:pt idx="210">
                  <c:v>44407</c:v>
                </c:pt>
                <c:pt idx="211">
                  <c:v>44408</c:v>
                </c:pt>
                <c:pt idx="212">
                  <c:v>44409</c:v>
                </c:pt>
                <c:pt idx="213">
                  <c:v>44410</c:v>
                </c:pt>
                <c:pt idx="214">
                  <c:v>44411</c:v>
                </c:pt>
                <c:pt idx="215">
                  <c:v>44412</c:v>
                </c:pt>
                <c:pt idx="216">
                  <c:v>44413</c:v>
                </c:pt>
                <c:pt idx="217">
                  <c:v>44414</c:v>
                </c:pt>
                <c:pt idx="218">
                  <c:v>44415</c:v>
                </c:pt>
                <c:pt idx="219">
                  <c:v>44416</c:v>
                </c:pt>
                <c:pt idx="220">
                  <c:v>44417</c:v>
                </c:pt>
                <c:pt idx="221">
                  <c:v>44418</c:v>
                </c:pt>
                <c:pt idx="222">
                  <c:v>44419</c:v>
                </c:pt>
                <c:pt idx="223">
                  <c:v>44420</c:v>
                </c:pt>
                <c:pt idx="224">
                  <c:v>44421</c:v>
                </c:pt>
                <c:pt idx="225">
                  <c:v>44422</c:v>
                </c:pt>
                <c:pt idx="226">
                  <c:v>44423</c:v>
                </c:pt>
                <c:pt idx="227">
                  <c:v>44424</c:v>
                </c:pt>
                <c:pt idx="228">
                  <c:v>44425</c:v>
                </c:pt>
                <c:pt idx="229">
                  <c:v>44426</c:v>
                </c:pt>
                <c:pt idx="230">
                  <c:v>44427</c:v>
                </c:pt>
                <c:pt idx="231">
                  <c:v>44428</c:v>
                </c:pt>
                <c:pt idx="232">
                  <c:v>44429</c:v>
                </c:pt>
                <c:pt idx="233">
                  <c:v>44430</c:v>
                </c:pt>
                <c:pt idx="234">
                  <c:v>44431</c:v>
                </c:pt>
                <c:pt idx="235">
                  <c:v>44432</c:v>
                </c:pt>
                <c:pt idx="236">
                  <c:v>44433</c:v>
                </c:pt>
                <c:pt idx="237">
                  <c:v>44434</c:v>
                </c:pt>
                <c:pt idx="238">
                  <c:v>44435</c:v>
                </c:pt>
                <c:pt idx="239">
                  <c:v>44436</c:v>
                </c:pt>
                <c:pt idx="240">
                  <c:v>44437</c:v>
                </c:pt>
                <c:pt idx="241">
                  <c:v>44438</c:v>
                </c:pt>
                <c:pt idx="242">
                  <c:v>44439</c:v>
                </c:pt>
                <c:pt idx="243">
                  <c:v>44440</c:v>
                </c:pt>
                <c:pt idx="244">
                  <c:v>44441</c:v>
                </c:pt>
                <c:pt idx="245">
                  <c:v>44442</c:v>
                </c:pt>
                <c:pt idx="246">
                  <c:v>44443</c:v>
                </c:pt>
                <c:pt idx="247">
                  <c:v>44444</c:v>
                </c:pt>
                <c:pt idx="248">
                  <c:v>44445</c:v>
                </c:pt>
                <c:pt idx="249">
                  <c:v>44446</c:v>
                </c:pt>
                <c:pt idx="250">
                  <c:v>44447</c:v>
                </c:pt>
                <c:pt idx="251">
                  <c:v>44448</c:v>
                </c:pt>
                <c:pt idx="252">
                  <c:v>44449</c:v>
                </c:pt>
                <c:pt idx="253">
                  <c:v>44450</c:v>
                </c:pt>
                <c:pt idx="254">
                  <c:v>44451</c:v>
                </c:pt>
                <c:pt idx="255">
                  <c:v>44452</c:v>
                </c:pt>
                <c:pt idx="256">
                  <c:v>44453</c:v>
                </c:pt>
                <c:pt idx="257">
                  <c:v>44454</c:v>
                </c:pt>
                <c:pt idx="258">
                  <c:v>44455</c:v>
                </c:pt>
                <c:pt idx="259">
                  <c:v>44456</c:v>
                </c:pt>
                <c:pt idx="260">
                  <c:v>44457</c:v>
                </c:pt>
                <c:pt idx="261">
                  <c:v>44458</c:v>
                </c:pt>
                <c:pt idx="262">
                  <c:v>44459</c:v>
                </c:pt>
                <c:pt idx="263">
                  <c:v>44460</c:v>
                </c:pt>
                <c:pt idx="264">
                  <c:v>44461</c:v>
                </c:pt>
                <c:pt idx="265">
                  <c:v>44462</c:v>
                </c:pt>
                <c:pt idx="266">
                  <c:v>44463</c:v>
                </c:pt>
                <c:pt idx="267">
                  <c:v>44464</c:v>
                </c:pt>
                <c:pt idx="268">
                  <c:v>44465</c:v>
                </c:pt>
                <c:pt idx="269">
                  <c:v>44466</c:v>
                </c:pt>
                <c:pt idx="270">
                  <c:v>44467</c:v>
                </c:pt>
                <c:pt idx="271">
                  <c:v>44468</c:v>
                </c:pt>
                <c:pt idx="272">
                  <c:v>44469</c:v>
                </c:pt>
                <c:pt idx="273">
                  <c:v>44470</c:v>
                </c:pt>
                <c:pt idx="274">
                  <c:v>44471</c:v>
                </c:pt>
                <c:pt idx="275">
                  <c:v>44472</c:v>
                </c:pt>
                <c:pt idx="276">
                  <c:v>44473</c:v>
                </c:pt>
                <c:pt idx="277">
                  <c:v>44474</c:v>
                </c:pt>
                <c:pt idx="278">
                  <c:v>44475</c:v>
                </c:pt>
                <c:pt idx="279">
                  <c:v>44476</c:v>
                </c:pt>
                <c:pt idx="280">
                  <c:v>44477</c:v>
                </c:pt>
                <c:pt idx="281">
                  <c:v>44478</c:v>
                </c:pt>
                <c:pt idx="282">
                  <c:v>44479</c:v>
                </c:pt>
                <c:pt idx="283">
                  <c:v>44480</c:v>
                </c:pt>
                <c:pt idx="284">
                  <c:v>44481</c:v>
                </c:pt>
                <c:pt idx="285">
                  <c:v>44482</c:v>
                </c:pt>
                <c:pt idx="286">
                  <c:v>44483</c:v>
                </c:pt>
                <c:pt idx="287">
                  <c:v>44484</c:v>
                </c:pt>
                <c:pt idx="288">
                  <c:v>44485</c:v>
                </c:pt>
                <c:pt idx="289">
                  <c:v>44486</c:v>
                </c:pt>
                <c:pt idx="290">
                  <c:v>44487</c:v>
                </c:pt>
                <c:pt idx="291">
                  <c:v>44488</c:v>
                </c:pt>
                <c:pt idx="292">
                  <c:v>44489</c:v>
                </c:pt>
                <c:pt idx="293">
                  <c:v>44490</c:v>
                </c:pt>
                <c:pt idx="294">
                  <c:v>44491</c:v>
                </c:pt>
                <c:pt idx="295">
                  <c:v>44492</c:v>
                </c:pt>
                <c:pt idx="296">
                  <c:v>44493</c:v>
                </c:pt>
                <c:pt idx="297">
                  <c:v>44494</c:v>
                </c:pt>
                <c:pt idx="298">
                  <c:v>44495</c:v>
                </c:pt>
                <c:pt idx="299">
                  <c:v>44496</c:v>
                </c:pt>
                <c:pt idx="300">
                  <c:v>44497</c:v>
                </c:pt>
                <c:pt idx="301">
                  <c:v>44498</c:v>
                </c:pt>
                <c:pt idx="302">
                  <c:v>44499</c:v>
                </c:pt>
                <c:pt idx="303">
                  <c:v>44500</c:v>
                </c:pt>
                <c:pt idx="304">
                  <c:v>44501</c:v>
                </c:pt>
                <c:pt idx="305">
                  <c:v>44502</c:v>
                </c:pt>
                <c:pt idx="306">
                  <c:v>44503</c:v>
                </c:pt>
                <c:pt idx="307">
                  <c:v>44504</c:v>
                </c:pt>
                <c:pt idx="308">
                  <c:v>44505</c:v>
                </c:pt>
                <c:pt idx="309">
                  <c:v>44506</c:v>
                </c:pt>
                <c:pt idx="310">
                  <c:v>44507</c:v>
                </c:pt>
                <c:pt idx="311">
                  <c:v>44508</c:v>
                </c:pt>
                <c:pt idx="312">
                  <c:v>44509</c:v>
                </c:pt>
                <c:pt idx="313">
                  <c:v>44510</c:v>
                </c:pt>
                <c:pt idx="314">
                  <c:v>44511</c:v>
                </c:pt>
                <c:pt idx="315">
                  <c:v>44512</c:v>
                </c:pt>
                <c:pt idx="316">
                  <c:v>44513</c:v>
                </c:pt>
                <c:pt idx="317">
                  <c:v>44514</c:v>
                </c:pt>
                <c:pt idx="318">
                  <c:v>44515</c:v>
                </c:pt>
                <c:pt idx="319">
                  <c:v>44516</c:v>
                </c:pt>
                <c:pt idx="320">
                  <c:v>44517</c:v>
                </c:pt>
                <c:pt idx="321">
                  <c:v>44518</c:v>
                </c:pt>
                <c:pt idx="322">
                  <c:v>44519</c:v>
                </c:pt>
                <c:pt idx="323">
                  <c:v>44520</c:v>
                </c:pt>
                <c:pt idx="324">
                  <c:v>44521</c:v>
                </c:pt>
                <c:pt idx="325">
                  <c:v>44522</c:v>
                </c:pt>
                <c:pt idx="326">
                  <c:v>44523</c:v>
                </c:pt>
                <c:pt idx="327">
                  <c:v>44524</c:v>
                </c:pt>
                <c:pt idx="328">
                  <c:v>44525</c:v>
                </c:pt>
                <c:pt idx="329">
                  <c:v>44526</c:v>
                </c:pt>
                <c:pt idx="330">
                  <c:v>44527</c:v>
                </c:pt>
                <c:pt idx="331">
                  <c:v>44528</c:v>
                </c:pt>
                <c:pt idx="332">
                  <c:v>44529</c:v>
                </c:pt>
                <c:pt idx="333">
                  <c:v>44530</c:v>
                </c:pt>
                <c:pt idx="334">
                  <c:v>44531</c:v>
                </c:pt>
                <c:pt idx="335">
                  <c:v>44532</c:v>
                </c:pt>
                <c:pt idx="336">
                  <c:v>44533</c:v>
                </c:pt>
                <c:pt idx="337">
                  <c:v>44534</c:v>
                </c:pt>
                <c:pt idx="338">
                  <c:v>44535</c:v>
                </c:pt>
                <c:pt idx="339">
                  <c:v>44536</c:v>
                </c:pt>
                <c:pt idx="340">
                  <c:v>44537</c:v>
                </c:pt>
                <c:pt idx="341">
                  <c:v>44538</c:v>
                </c:pt>
                <c:pt idx="342">
                  <c:v>44539</c:v>
                </c:pt>
                <c:pt idx="343">
                  <c:v>44540</c:v>
                </c:pt>
                <c:pt idx="344">
                  <c:v>44541</c:v>
                </c:pt>
                <c:pt idx="345">
                  <c:v>44542</c:v>
                </c:pt>
                <c:pt idx="346">
                  <c:v>44543</c:v>
                </c:pt>
                <c:pt idx="347">
                  <c:v>44544</c:v>
                </c:pt>
                <c:pt idx="348">
                  <c:v>44545</c:v>
                </c:pt>
                <c:pt idx="349">
                  <c:v>44546</c:v>
                </c:pt>
                <c:pt idx="350">
                  <c:v>44547</c:v>
                </c:pt>
                <c:pt idx="351">
                  <c:v>44548</c:v>
                </c:pt>
                <c:pt idx="352">
                  <c:v>44549</c:v>
                </c:pt>
                <c:pt idx="353">
                  <c:v>44550</c:v>
                </c:pt>
                <c:pt idx="354">
                  <c:v>44551</c:v>
                </c:pt>
                <c:pt idx="355">
                  <c:v>44552</c:v>
                </c:pt>
                <c:pt idx="356">
                  <c:v>44553</c:v>
                </c:pt>
                <c:pt idx="357">
                  <c:v>44554</c:v>
                </c:pt>
                <c:pt idx="358">
                  <c:v>44555</c:v>
                </c:pt>
                <c:pt idx="359">
                  <c:v>44556</c:v>
                </c:pt>
                <c:pt idx="360">
                  <c:v>44557</c:v>
                </c:pt>
                <c:pt idx="361">
                  <c:v>44558</c:v>
                </c:pt>
                <c:pt idx="362">
                  <c:v>44559</c:v>
                </c:pt>
                <c:pt idx="363">
                  <c:v>44560</c:v>
                </c:pt>
                <c:pt idx="364">
                  <c:v>44561</c:v>
                </c:pt>
                <c:pt idx="365">
                  <c:v>44562</c:v>
                </c:pt>
                <c:pt idx="366">
                  <c:v>44563</c:v>
                </c:pt>
                <c:pt idx="367">
                  <c:v>44564</c:v>
                </c:pt>
                <c:pt idx="368">
                  <c:v>44565</c:v>
                </c:pt>
                <c:pt idx="369">
                  <c:v>44566</c:v>
                </c:pt>
                <c:pt idx="370">
                  <c:v>44567</c:v>
                </c:pt>
                <c:pt idx="371">
                  <c:v>44568</c:v>
                </c:pt>
                <c:pt idx="372">
                  <c:v>44569</c:v>
                </c:pt>
                <c:pt idx="373">
                  <c:v>44570</c:v>
                </c:pt>
                <c:pt idx="374">
                  <c:v>44571</c:v>
                </c:pt>
                <c:pt idx="375">
                  <c:v>44572</c:v>
                </c:pt>
                <c:pt idx="376">
                  <c:v>44573</c:v>
                </c:pt>
                <c:pt idx="377">
                  <c:v>44574</c:v>
                </c:pt>
                <c:pt idx="378">
                  <c:v>44575</c:v>
                </c:pt>
                <c:pt idx="379">
                  <c:v>44576</c:v>
                </c:pt>
                <c:pt idx="380">
                  <c:v>44577</c:v>
                </c:pt>
                <c:pt idx="381">
                  <c:v>44578</c:v>
                </c:pt>
                <c:pt idx="382">
                  <c:v>44579</c:v>
                </c:pt>
                <c:pt idx="383">
                  <c:v>44580</c:v>
                </c:pt>
                <c:pt idx="384">
                  <c:v>44581</c:v>
                </c:pt>
                <c:pt idx="385">
                  <c:v>44582</c:v>
                </c:pt>
                <c:pt idx="386">
                  <c:v>44583</c:v>
                </c:pt>
                <c:pt idx="387">
                  <c:v>44584</c:v>
                </c:pt>
                <c:pt idx="388">
                  <c:v>44585</c:v>
                </c:pt>
                <c:pt idx="389">
                  <c:v>44586</c:v>
                </c:pt>
                <c:pt idx="390">
                  <c:v>44587</c:v>
                </c:pt>
                <c:pt idx="391">
                  <c:v>44588</c:v>
                </c:pt>
                <c:pt idx="392">
                  <c:v>44589</c:v>
                </c:pt>
                <c:pt idx="393">
                  <c:v>44590</c:v>
                </c:pt>
                <c:pt idx="394">
                  <c:v>44591</c:v>
                </c:pt>
                <c:pt idx="395">
                  <c:v>44592</c:v>
                </c:pt>
                <c:pt idx="396">
                  <c:v>44593</c:v>
                </c:pt>
                <c:pt idx="397">
                  <c:v>44594</c:v>
                </c:pt>
                <c:pt idx="398">
                  <c:v>44595</c:v>
                </c:pt>
                <c:pt idx="399">
                  <c:v>44596</c:v>
                </c:pt>
                <c:pt idx="400">
                  <c:v>44597</c:v>
                </c:pt>
                <c:pt idx="401">
                  <c:v>44598</c:v>
                </c:pt>
                <c:pt idx="402">
                  <c:v>44599</c:v>
                </c:pt>
                <c:pt idx="403">
                  <c:v>44600</c:v>
                </c:pt>
                <c:pt idx="404">
                  <c:v>44601</c:v>
                </c:pt>
                <c:pt idx="405">
                  <c:v>44602</c:v>
                </c:pt>
                <c:pt idx="406">
                  <c:v>44603</c:v>
                </c:pt>
                <c:pt idx="407">
                  <c:v>44604</c:v>
                </c:pt>
                <c:pt idx="408">
                  <c:v>44605</c:v>
                </c:pt>
                <c:pt idx="409">
                  <c:v>44606</c:v>
                </c:pt>
                <c:pt idx="410">
                  <c:v>44607</c:v>
                </c:pt>
                <c:pt idx="411">
                  <c:v>44608</c:v>
                </c:pt>
                <c:pt idx="412">
                  <c:v>44609</c:v>
                </c:pt>
                <c:pt idx="413">
                  <c:v>44610</c:v>
                </c:pt>
                <c:pt idx="414">
                  <c:v>44611</c:v>
                </c:pt>
                <c:pt idx="415">
                  <c:v>44612</c:v>
                </c:pt>
                <c:pt idx="416">
                  <c:v>44613</c:v>
                </c:pt>
                <c:pt idx="417">
                  <c:v>44614</c:v>
                </c:pt>
                <c:pt idx="418">
                  <c:v>44615</c:v>
                </c:pt>
                <c:pt idx="419">
                  <c:v>44616</c:v>
                </c:pt>
                <c:pt idx="420">
                  <c:v>44617</c:v>
                </c:pt>
                <c:pt idx="421">
                  <c:v>44618</c:v>
                </c:pt>
                <c:pt idx="422">
                  <c:v>44619</c:v>
                </c:pt>
                <c:pt idx="423">
                  <c:v>44620</c:v>
                </c:pt>
                <c:pt idx="424">
                  <c:v>44621</c:v>
                </c:pt>
                <c:pt idx="425">
                  <c:v>44622</c:v>
                </c:pt>
                <c:pt idx="426">
                  <c:v>44623</c:v>
                </c:pt>
                <c:pt idx="427">
                  <c:v>44624</c:v>
                </c:pt>
                <c:pt idx="428">
                  <c:v>44625</c:v>
                </c:pt>
                <c:pt idx="429">
                  <c:v>44626</c:v>
                </c:pt>
                <c:pt idx="430">
                  <c:v>44627</c:v>
                </c:pt>
                <c:pt idx="431">
                  <c:v>44628</c:v>
                </c:pt>
                <c:pt idx="432">
                  <c:v>44629</c:v>
                </c:pt>
                <c:pt idx="433">
                  <c:v>44630</c:v>
                </c:pt>
                <c:pt idx="434">
                  <c:v>44631</c:v>
                </c:pt>
                <c:pt idx="435">
                  <c:v>44632</c:v>
                </c:pt>
                <c:pt idx="436">
                  <c:v>44633</c:v>
                </c:pt>
                <c:pt idx="437">
                  <c:v>44634</c:v>
                </c:pt>
                <c:pt idx="438">
                  <c:v>44635</c:v>
                </c:pt>
                <c:pt idx="439">
                  <c:v>44636</c:v>
                </c:pt>
                <c:pt idx="440">
                  <c:v>44637</c:v>
                </c:pt>
                <c:pt idx="441">
                  <c:v>44638</c:v>
                </c:pt>
                <c:pt idx="442">
                  <c:v>44639</c:v>
                </c:pt>
                <c:pt idx="443">
                  <c:v>44640</c:v>
                </c:pt>
                <c:pt idx="444">
                  <c:v>44641</c:v>
                </c:pt>
                <c:pt idx="445">
                  <c:v>44642</c:v>
                </c:pt>
                <c:pt idx="446">
                  <c:v>44643</c:v>
                </c:pt>
                <c:pt idx="447">
                  <c:v>44644</c:v>
                </c:pt>
                <c:pt idx="448">
                  <c:v>44645</c:v>
                </c:pt>
                <c:pt idx="449">
                  <c:v>44646</c:v>
                </c:pt>
                <c:pt idx="450">
                  <c:v>44647</c:v>
                </c:pt>
                <c:pt idx="451">
                  <c:v>44648</c:v>
                </c:pt>
                <c:pt idx="452">
                  <c:v>44649</c:v>
                </c:pt>
                <c:pt idx="453">
                  <c:v>44650</c:v>
                </c:pt>
                <c:pt idx="454">
                  <c:v>44651</c:v>
                </c:pt>
                <c:pt idx="455">
                  <c:v>44652</c:v>
                </c:pt>
                <c:pt idx="456">
                  <c:v>44653</c:v>
                </c:pt>
                <c:pt idx="457">
                  <c:v>44654</c:v>
                </c:pt>
                <c:pt idx="458">
                  <c:v>44655</c:v>
                </c:pt>
                <c:pt idx="459">
                  <c:v>44656</c:v>
                </c:pt>
                <c:pt idx="460">
                  <c:v>44657</c:v>
                </c:pt>
                <c:pt idx="461">
                  <c:v>44658</c:v>
                </c:pt>
                <c:pt idx="462">
                  <c:v>44659</c:v>
                </c:pt>
                <c:pt idx="463">
                  <c:v>44660</c:v>
                </c:pt>
                <c:pt idx="464">
                  <c:v>44661</c:v>
                </c:pt>
                <c:pt idx="465">
                  <c:v>44662</c:v>
                </c:pt>
                <c:pt idx="466">
                  <c:v>44663</c:v>
                </c:pt>
                <c:pt idx="467">
                  <c:v>44664</c:v>
                </c:pt>
                <c:pt idx="468">
                  <c:v>44665</c:v>
                </c:pt>
                <c:pt idx="469">
                  <c:v>44666</c:v>
                </c:pt>
                <c:pt idx="470">
                  <c:v>44667</c:v>
                </c:pt>
                <c:pt idx="471">
                  <c:v>44668</c:v>
                </c:pt>
                <c:pt idx="472">
                  <c:v>44669</c:v>
                </c:pt>
                <c:pt idx="473">
                  <c:v>44670</c:v>
                </c:pt>
                <c:pt idx="474">
                  <c:v>44671</c:v>
                </c:pt>
                <c:pt idx="475">
                  <c:v>44672</c:v>
                </c:pt>
                <c:pt idx="476">
                  <c:v>44673</c:v>
                </c:pt>
                <c:pt idx="477">
                  <c:v>44674</c:v>
                </c:pt>
                <c:pt idx="478">
                  <c:v>44675</c:v>
                </c:pt>
                <c:pt idx="479">
                  <c:v>44676</c:v>
                </c:pt>
                <c:pt idx="480">
                  <c:v>44677</c:v>
                </c:pt>
                <c:pt idx="481">
                  <c:v>44678</c:v>
                </c:pt>
                <c:pt idx="482">
                  <c:v>44679</c:v>
                </c:pt>
                <c:pt idx="483">
                  <c:v>44680</c:v>
                </c:pt>
                <c:pt idx="484">
                  <c:v>44681</c:v>
                </c:pt>
                <c:pt idx="485">
                  <c:v>44682</c:v>
                </c:pt>
                <c:pt idx="486">
                  <c:v>44683</c:v>
                </c:pt>
                <c:pt idx="487">
                  <c:v>44684</c:v>
                </c:pt>
                <c:pt idx="488">
                  <c:v>44685</c:v>
                </c:pt>
                <c:pt idx="489">
                  <c:v>44686</c:v>
                </c:pt>
                <c:pt idx="490">
                  <c:v>44687</c:v>
                </c:pt>
                <c:pt idx="491">
                  <c:v>44688</c:v>
                </c:pt>
                <c:pt idx="492">
                  <c:v>44689</c:v>
                </c:pt>
                <c:pt idx="493">
                  <c:v>44690</c:v>
                </c:pt>
                <c:pt idx="494">
                  <c:v>44691</c:v>
                </c:pt>
                <c:pt idx="495">
                  <c:v>44692</c:v>
                </c:pt>
                <c:pt idx="496">
                  <c:v>44693</c:v>
                </c:pt>
                <c:pt idx="497">
                  <c:v>44694</c:v>
                </c:pt>
                <c:pt idx="498">
                  <c:v>44695</c:v>
                </c:pt>
                <c:pt idx="499">
                  <c:v>44696</c:v>
                </c:pt>
                <c:pt idx="500">
                  <c:v>44697</c:v>
                </c:pt>
                <c:pt idx="501">
                  <c:v>44698</c:v>
                </c:pt>
                <c:pt idx="502">
                  <c:v>44699</c:v>
                </c:pt>
                <c:pt idx="503">
                  <c:v>44700</c:v>
                </c:pt>
                <c:pt idx="504">
                  <c:v>44701</c:v>
                </c:pt>
                <c:pt idx="505">
                  <c:v>44702</c:v>
                </c:pt>
                <c:pt idx="506">
                  <c:v>44703</c:v>
                </c:pt>
                <c:pt idx="507">
                  <c:v>44704</c:v>
                </c:pt>
                <c:pt idx="508">
                  <c:v>44705</c:v>
                </c:pt>
                <c:pt idx="509">
                  <c:v>44706</c:v>
                </c:pt>
                <c:pt idx="510">
                  <c:v>44707</c:v>
                </c:pt>
                <c:pt idx="511">
                  <c:v>44708</c:v>
                </c:pt>
                <c:pt idx="512">
                  <c:v>44709</c:v>
                </c:pt>
                <c:pt idx="513">
                  <c:v>44710</c:v>
                </c:pt>
                <c:pt idx="514">
                  <c:v>44711</c:v>
                </c:pt>
                <c:pt idx="515">
                  <c:v>44712</c:v>
                </c:pt>
                <c:pt idx="516">
                  <c:v>44713</c:v>
                </c:pt>
                <c:pt idx="517">
                  <c:v>44714</c:v>
                </c:pt>
                <c:pt idx="518">
                  <c:v>44715</c:v>
                </c:pt>
                <c:pt idx="519">
                  <c:v>44716</c:v>
                </c:pt>
                <c:pt idx="520">
                  <c:v>44717</c:v>
                </c:pt>
                <c:pt idx="521">
                  <c:v>44718</c:v>
                </c:pt>
                <c:pt idx="522">
                  <c:v>44719</c:v>
                </c:pt>
                <c:pt idx="523">
                  <c:v>44720</c:v>
                </c:pt>
                <c:pt idx="524">
                  <c:v>44721</c:v>
                </c:pt>
                <c:pt idx="525">
                  <c:v>44722</c:v>
                </c:pt>
                <c:pt idx="526">
                  <c:v>44723</c:v>
                </c:pt>
                <c:pt idx="527">
                  <c:v>44724</c:v>
                </c:pt>
                <c:pt idx="528">
                  <c:v>44725</c:v>
                </c:pt>
                <c:pt idx="529">
                  <c:v>44726</c:v>
                </c:pt>
                <c:pt idx="530">
                  <c:v>44727</c:v>
                </c:pt>
                <c:pt idx="531">
                  <c:v>44728</c:v>
                </c:pt>
                <c:pt idx="532">
                  <c:v>44729</c:v>
                </c:pt>
                <c:pt idx="533">
                  <c:v>44730</c:v>
                </c:pt>
                <c:pt idx="534">
                  <c:v>44731</c:v>
                </c:pt>
                <c:pt idx="535">
                  <c:v>44732</c:v>
                </c:pt>
                <c:pt idx="536">
                  <c:v>44733</c:v>
                </c:pt>
                <c:pt idx="537">
                  <c:v>44734</c:v>
                </c:pt>
                <c:pt idx="538">
                  <c:v>44735</c:v>
                </c:pt>
                <c:pt idx="539">
                  <c:v>44736</c:v>
                </c:pt>
                <c:pt idx="540">
                  <c:v>44737</c:v>
                </c:pt>
                <c:pt idx="541">
                  <c:v>44738</c:v>
                </c:pt>
                <c:pt idx="542">
                  <c:v>44739</c:v>
                </c:pt>
                <c:pt idx="543">
                  <c:v>44740</c:v>
                </c:pt>
                <c:pt idx="544">
                  <c:v>44741</c:v>
                </c:pt>
                <c:pt idx="545">
                  <c:v>44742</c:v>
                </c:pt>
                <c:pt idx="546">
                  <c:v>44743</c:v>
                </c:pt>
                <c:pt idx="547">
                  <c:v>44744</c:v>
                </c:pt>
                <c:pt idx="548">
                  <c:v>44745</c:v>
                </c:pt>
                <c:pt idx="549">
                  <c:v>44746</c:v>
                </c:pt>
                <c:pt idx="550">
                  <c:v>44747</c:v>
                </c:pt>
                <c:pt idx="551">
                  <c:v>44748</c:v>
                </c:pt>
                <c:pt idx="552">
                  <c:v>44749</c:v>
                </c:pt>
                <c:pt idx="553">
                  <c:v>44750</c:v>
                </c:pt>
                <c:pt idx="554">
                  <c:v>44751</c:v>
                </c:pt>
                <c:pt idx="555">
                  <c:v>44752</c:v>
                </c:pt>
                <c:pt idx="556">
                  <c:v>44753</c:v>
                </c:pt>
                <c:pt idx="557">
                  <c:v>44754</c:v>
                </c:pt>
                <c:pt idx="558">
                  <c:v>44755</c:v>
                </c:pt>
                <c:pt idx="559">
                  <c:v>44756</c:v>
                </c:pt>
                <c:pt idx="560">
                  <c:v>44757</c:v>
                </c:pt>
                <c:pt idx="561">
                  <c:v>44758</c:v>
                </c:pt>
                <c:pt idx="562">
                  <c:v>44759</c:v>
                </c:pt>
                <c:pt idx="563">
                  <c:v>44760</c:v>
                </c:pt>
                <c:pt idx="564">
                  <c:v>44761</c:v>
                </c:pt>
                <c:pt idx="565">
                  <c:v>44762</c:v>
                </c:pt>
                <c:pt idx="566">
                  <c:v>44763</c:v>
                </c:pt>
                <c:pt idx="567">
                  <c:v>44764</c:v>
                </c:pt>
                <c:pt idx="568">
                  <c:v>44765</c:v>
                </c:pt>
                <c:pt idx="569">
                  <c:v>44766</c:v>
                </c:pt>
                <c:pt idx="570">
                  <c:v>44767</c:v>
                </c:pt>
                <c:pt idx="571">
                  <c:v>44768</c:v>
                </c:pt>
                <c:pt idx="572">
                  <c:v>44769</c:v>
                </c:pt>
                <c:pt idx="573">
                  <c:v>44770</c:v>
                </c:pt>
                <c:pt idx="574">
                  <c:v>44771</c:v>
                </c:pt>
                <c:pt idx="575">
                  <c:v>44772</c:v>
                </c:pt>
                <c:pt idx="576">
                  <c:v>44773</c:v>
                </c:pt>
                <c:pt idx="577">
                  <c:v>44774</c:v>
                </c:pt>
                <c:pt idx="578">
                  <c:v>44775</c:v>
                </c:pt>
                <c:pt idx="579">
                  <c:v>44776</c:v>
                </c:pt>
                <c:pt idx="580">
                  <c:v>44777</c:v>
                </c:pt>
                <c:pt idx="581">
                  <c:v>44778</c:v>
                </c:pt>
                <c:pt idx="582">
                  <c:v>44779</c:v>
                </c:pt>
                <c:pt idx="583">
                  <c:v>44780</c:v>
                </c:pt>
                <c:pt idx="584">
                  <c:v>44781</c:v>
                </c:pt>
                <c:pt idx="585">
                  <c:v>44782</c:v>
                </c:pt>
                <c:pt idx="586">
                  <c:v>44783</c:v>
                </c:pt>
                <c:pt idx="587">
                  <c:v>44784</c:v>
                </c:pt>
                <c:pt idx="588">
                  <c:v>44785</c:v>
                </c:pt>
                <c:pt idx="589">
                  <c:v>44786</c:v>
                </c:pt>
                <c:pt idx="590">
                  <c:v>44787</c:v>
                </c:pt>
                <c:pt idx="591">
                  <c:v>44788</c:v>
                </c:pt>
                <c:pt idx="592">
                  <c:v>44789</c:v>
                </c:pt>
                <c:pt idx="593">
                  <c:v>44790</c:v>
                </c:pt>
                <c:pt idx="594">
                  <c:v>44791</c:v>
                </c:pt>
                <c:pt idx="595">
                  <c:v>44792</c:v>
                </c:pt>
                <c:pt idx="596">
                  <c:v>44793</c:v>
                </c:pt>
                <c:pt idx="597">
                  <c:v>44794</c:v>
                </c:pt>
                <c:pt idx="598">
                  <c:v>44795</c:v>
                </c:pt>
                <c:pt idx="599">
                  <c:v>44796</c:v>
                </c:pt>
                <c:pt idx="600">
                  <c:v>44797</c:v>
                </c:pt>
                <c:pt idx="601">
                  <c:v>44798</c:v>
                </c:pt>
                <c:pt idx="602">
                  <c:v>44799</c:v>
                </c:pt>
                <c:pt idx="603">
                  <c:v>44800</c:v>
                </c:pt>
                <c:pt idx="604">
                  <c:v>44801</c:v>
                </c:pt>
                <c:pt idx="605">
                  <c:v>44802</c:v>
                </c:pt>
                <c:pt idx="606">
                  <c:v>44803</c:v>
                </c:pt>
                <c:pt idx="607">
                  <c:v>44804</c:v>
                </c:pt>
                <c:pt idx="608">
                  <c:v>44805</c:v>
                </c:pt>
                <c:pt idx="609">
                  <c:v>44806</c:v>
                </c:pt>
                <c:pt idx="610">
                  <c:v>44807</c:v>
                </c:pt>
                <c:pt idx="611">
                  <c:v>44808</c:v>
                </c:pt>
                <c:pt idx="612">
                  <c:v>44809</c:v>
                </c:pt>
                <c:pt idx="613">
                  <c:v>44810</c:v>
                </c:pt>
                <c:pt idx="614">
                  <c:v>44811</c:v>
                </c:pt>
                <c:pt idx="615">
                  <c:v>44812</c:v>
                </c:pt>
                <c:pt idx="616">
                  <c:v>44813</c:v>
                </c:pt>
                <c:pt idx="617">
                  <c:v>44814</c:v>
                </c:pt>
                <c:pt idx="618">
                  <c:v>44815</c:v>
                </c:pt>
                <c:pt idx="619">
                  <c:v>44816</c:v>
                </c:pt>
                <c:pt idx="620">
                  <c:v>44817</c:v>
                </c:pt>
                <c:pt idx="621">
                  <c:v>44818</c:v>
                </c:pt>
                <c:pt idx="622">
                  <c:v>44819</c:v>
                </c:pt>
                <c:pt idx="623">
                  <c:v>44820</c:v>
                </c:pt>
                <c:pt idx="624">
                  <c:v>44821</c:v>
                </c:pt>
                <c:pt idx="625">
                  <c:v>44822</c:v>
                </c:pt>
                <c:pt idx="626">
                  <c:v>44823</c:v>
                </c:pt>
                <c:pt idx="627">
                  <c:v>44824</c:v>
                </c:pt>
                <c:pt idx="628">
                  <c:v>44825</c:v>
                </c:pt>
                <c:pt idx="629">
                  <c:v>44826</c:v>
                </c:pt>
                <c:pt idx="630">
                  <c:v>44827</c:v>
                </c:pt>
                <c:pt idx="631">
                  <c:v>44828</c:v>
                </c:pt>
                <c:pt idx="632">
                  <c:v>44829</c:v>
                </c:pt>
                <c:pt idx="633">
                  <c:v>44830</c:v>
                </c:pt>
                <c:pt idx="634">
                  <c:v>44831</c:v>
                </c:pt>
                <c:pt idx="635">
                  <c:v>44832</c:v>
                </c:pt>
                <c:pt idx="636">
                  <c:v>44833</c:v>
                </c:pt>
                <c:pt idx="637">
                  <c:v>44834</c:v>
                </c:pt>
                <c:pt idx="638">
                  <c:v>44835</c:v>
                </c:pt>
                <c:pt idx="639">
                  <c:v>44836</c:v>
                </c:pt>
                <c:pt idx="640">
                  <c:v>44837</c:v>
                </c:pt>
                <c:pt idx="641">
                  <c:v>44838</c:v>
                </c:pt>
                <c:pt idx="642">
                  <c:v>44839</c:v>
                </c:pt>
                <c:pt idx="643">
                  <c:v>44840</c:v>
                </c:pt>
                <c:pt idx="644">
                  <c:v>44841</c:v>
                </c:pt>
                <c:pt idx="645">
                  <c:v>44842</c:v>
                </c:pt>
                <c:pt idx="646">
                  <c:v>44843</c:v>
                </c:pt>
                <c:pt idx="647">
                  <c:v>44844</c:v>
                </c:pt>
                <c:pt idx="648">
                  <c:v>44845</c:v>
                </c:pt>
                <c:pt idx="649">
                  <c:v>44846</c:v>
                </c:pt>
                <c:pt idx="650">
                  <c:v>44847</c:v>
                </c:pt>
                <c:pt idx="651">
                  <c:v>44848</c:v>
                </c:pt>
                <c:pt idx="652">
                  <c:v>44849</c:v>
                </c:pt>
                <c:pt idx="653">
                  <c:v>44850</c:v>
                </c:pt>
                <c:pt idx="654">
                  <c:v>44851</c:v>
                </c:pt>
                <c:pt idx="655">
                  <c:v>44852</c:v>
                </c:pt>
                <c:pt idx="656">
                  <c:v>44853</c:v>
                </c:pt>
                <c:pt idx="657">
                  <c:v>44854</c:v>
                </c:pt>
                <c:pt idx="658">
                  <c:v>44855</c:v>
                </c:pt>
                <c:pt idx="659">
                  <c:v>44856</c:v>
                </c:pt>
                <c:pt idx="660">
                  <c:v>44857</c:v>
                </c:pt>
                <c:pt idx="661">
                  <c:v>44858</c:v>
                </c:pt>
                <c:pt idx="662">
                  <c:v>44859</c:v>
                </c:pt>
                <c:pt idx="663">
                  <c:v>44860</c:v>
                </c:pt>
                <c:pt idx="664">
                  <c:v>44861</c:v>
                </c:pt>
                <c:pt idx="665">
                  <c:v>44862</c:v>
                </c:pt>
                <c:pt idx="666">
                  <c:v>44863</c:v>
                </c:pt>
                <c:pt idx="667">
                  <c:v>44864</c:v>
                </c:pt>
                <c:pt idx="668">
                  <c:v>44865</c:v>
                </c:pt>
                <c:pt idx="669">
                  <c:v>44866</c:v>
                </c:pt>
                <c:pt idx="670">
                  <c:v>44867</c:v>
                </c:pt>
                <c:pt idx="671">
                  <c:v>44868</c:v>
                </c:pt>
                <c:pt idx="672">
                  <c:v>44869</c:v>
                </c:pt>
                <c:pt idx="673">
                  <c:v>44870</c:v>
                </c:pt>
                <c:pt idx="674">
                  <c:v>44871</c:v>
                </c:pt>
                <c:pt idx="675">
                  <c:v>44872</c:v>
                </c:pt>
                <c:pt idx="676">
                  <c:v>44873</c:v>
                </c:pt>
                <c:pt idx="677">
                  <c:v>44874</c:v>
                </c:pt>
                <c:pt idx="678">
                  <c:v>44875</c:v>
                </c:pt>
                <c:pt idx="679">
                  <c:v>44876</c:v>
                </c:pt>
                <c:pt idx="680">
                  <c:v>44877</c:v>
                </c:pt>
                <c:pt idx="681">
                  <c:v>44878</c:v>
                </c:pt>
                <c:pt idx="682">
                  <c:v>44879</c:v>
                </c:pt>
                <c:pt idx="683">
                  <c:v>44880</c:v>
                </c:pt>
                <c:pt idx="684">
                  <c:v>44881</c:v>
                </c:pt>
                <c:pt idx="685">
                  <c:v>44882</c:v>
                </c:pt>
                <c:pt idx="686">
                  <c:v>44883</c:v>
                </c:pt>
                <c:pt idx="687">
                  <c:v>44884</c:v>
                </c:pt>
                <c:pt idx="688">
                  <c:v>44885</c:v>
                </c:pt>
                <c:pt idx="689">
                  <c:v>44886</c:v>
                </c:pt>
                <c:pt idx="690">
                  <c:v>44887</c:v>
                </c:pt>
                <c:pt idx="691">
                  <c:v>44888</c:v>
                </c:pt>
                <c:pt idx="692">
                  <c:v>44889</c:v>
                </c:pt>
                <c:pt idx="693">
                  <c:v>44890</c:v>
                </c:pt>
                <c:pt idx="694">
                  <c:v>44891</c:v>
                </c:pt>
                <c:pt idx="695">
                  <c:v>44892</c:v>
                </c:pt>
                <c:pt idx="696">
                  <c:v>44893</c:v>
                </c:pt>
                <c:pt idx="697">
                  <c:v>44894</c:v>
                </c:pt>
                <c:pt idx="698">
                  <c:v>44895</c:v>
                </c:pt>
                <c:pt idx="699">
                  <c:v>44896</c:v>
                </c:pt>
                <c:pt idx="700">
                  <c:v>44897</c:v>
                </c:pt>
                <c:pt idx="701">
                  <c:v>44898</c:v>
                </c:pt>
                <c:pt idx="702">
                  <c:v>44899</c:v>
                </c:pt>
                <c:pt idx="703">
                  <c:v>44900</c:v>
                </c:pt>
                <c:pt idx="704">
                  <c:v>44901</c:v>
                </c:pt>
                <c:pt idx="705">
                  <c:v>44902</c:v>
                </c:pt>
                <c:pt idx="706">
                  <c:v>44903</c:v>
                </c:pt>
                <c:pt idx="707">
                  <c:v>44904</c:v>
                </c:pt>
                <c:pt idx="708">
                  <c:v>44905</c:v>
                </c:pt>
                <c:pt idx="709">
                  <c:v>44906</c:v>
                </c:pt>
                <c:pt idx="710">
                  <c:v>44907</c:v>
                </c:pt>
                <c:pt idx="711">
                  <c:v>44908</c:v>
                </c:pt>
                <c:pt idx="712">
                  <c:v>44909</c:v>
                </c:pt>
                <c:pt idx="713">
                  <c:v>44910</c:v>
                </c:pt>
                <c:pt idx="714">
                  <c:v>44911</c:v>
                </c:pt>
                <c:pt idx="715">
                  <c:v>44912</c:v>
                </c:pt>
                <c:pt idx="716">
                  <c:v>44913</c:v>
                </c:pt>
                <c:pt idx="717">
                  <c:v>44914</c:v>
                </c:pt>
                <c:pt idx="718">
                  <c:v>44915</c:v>
                </c:pt>
                <c:pt idx="719">
                  <c:v>44916</c:v>
                </c:pt>
                <c:pt idx="720">
                  <c:v>44917</c:v>
                </c:pt>
                <c:pt idx="721">
                  <c:v>44918</c:v>
                </c:pt>
                <c:pt idx="722">
                  <c:v>44919</c:v>
                </c:pt>
                <c:pt idx="723">
                  <c:v>44920</c:v>
                </c:pt>
                <c:pt idx="724">
                  <c:v>44921</c:v>
                </c:pt>
                <c:pt idx="725">
                  <c:v>44922</c:v>
                </c:pt>
                <c:pt idx="726">
                  <c:v>44923</c:v>
                </c:pt>
                <c:pt idx="727">
                  <c:v>44924</c:v>
                </c:pt>
                <c:pt idx="728">
                  <c:v>44925</c:v>
                </c:pt>
                <c:pt idx="729">
                  <c:v>44926</c:v>
                </c:pt>
                <c:pt idx="730">
                  <c:v>44927</c:v>
                </c:pt>
                <c:pt idx="731">
                  <c:v>44928</c:v>
                </c:pt>
                <c:pt idx="732">
                  <c:v>44929</c:v>
                </c:pt>
                <c:pt idx="733">
                  <c:v>44930</c:v>
                </c:pt>
                <c:pt idx="734">
                  <c:v>44931</c:v>
                </c:pt>
                <c:pt idx="735">
                  <c:v>44932</c:v>
                </c:pt>
                <c:pt idx="736">
                  <c:v>44933</c:v>
                </c:pt>
                <c:pt idx="737">
                  <c:v>44934</c:v>
                </c:pt>
                <c:pt idx="738">
                  <c:v>44935</c:v>
                </c:pt>
                <c:pt idx="739">
                  <c:v>44936</c:v>
                </c:pt>
                <c:pt idx="740">
                  <c:v>44937</c:v>
                </c:pt>
                <c:pt idx="741">
                  <c:v>44938</c:v>
                </c:pt>
                <c:pt idx="742">
                  <c:v>44939</c:v>
                </c:pt>
                <c:pt idx="743">
                  <c:v>44940</c:v>
                </c:pt>
                <c:pt idx="744">
                  <c:v>44941</c:v>
                </c:pt>
                <c:pt idx="745">
                  <c:v>44942</c:v>
                </c:pt>
                <c:pt idx="746">
                  <c:v>44943</c:v>
                </c:pt>
                <c:pt idx="747">
                  <c:v>44944</c:v>
                </c:pt>
                <c:pt idx="748">
                  <c:v>44945</c:v>
                </c:pt>
                <c:pt idx="749">
                  <c:v>44946</c:v>
                </c:pt>
                <c:pt idx="750">
                  <c:v>44947</c:v>
                </c:pt>
                <c:pt idx="751">
                  <c:v>44948</c:v>
                </c:pt>
                <c:pt idx="752">
                  <c:v>44949</c:v>
                </c:pt>
                <c:pt idx="753">
                  <c:v>44950</c:v>
                </c:pt>
                <c:pt idx="754">
                  <c:v>44951</c:v>
                </c:pt>
                <c:pt idx="755">
                  <c:v>44952</c:v>
                </c:pt>
                <c:pt idx="756">
                  <c:v>44953</c:v>
                </c:pt>
                <c:pt idx="757">
                  <c:v>44954</c:v>
                </c:pt>
                <c:pt idx="758">
                  <c:v>44955</c:v>
                </c:pt>
                <c:pt idx="759">
                  <c:v>44956</c:v>
                </c:pt>
                <c:pt idx="760">
                  <c:v>44957</c:v>
                </c:pt>
                <c:pt idx="761">
                  <c:v>44958</c:v>
                </c:pt>
                <c:pt idx="762">
                  <c:v>44959</c:v>
                </c:pt>
                <c:pt idx="763">
                  <c:v>44960</c:v>
                </c:pt>
                <c:pt idx="764">
                  <c:v>44961</c:v>
                </c:pt>
                <c:pt idx="765">
                  <c:v>44962</c:v>
                </c:pt>
                <c:pt idx="766">
                  <c:v>44963</c:v>
                </c:pt>
                <c:pt idx="767">
                  <c:v>44964</c:v>
                </c:pt>
                <c:pt idx="768">
                  <c:v>44965</c:v>
                </c:pt>
                <c:pt idx="769">
                  <c:v>44966</c:v>
                </c:pt>
                <c:pt idx="770">
                  <c:v>44967</c:v>
                </c:pt>
                <c:pt idx="771">
                  <c:v>44968</c:v>
                </c:pt>
                <c:pt idx="772">
                  <c:v>44969</c:v>
                </c:pt>
                <c:pt idx="773">
                  <c:v>44970</c:v>
                </c:pt>
                <c:pt idx="774">
                  <c:v>44971</c:v>
                </c:pt>
                <c:pt idx="775">
                  <c:v>44972</c:v>
                </c:pt>
                <c:pt idx="776">
                  <c:v>44973</c:v>
                </c:pt>
                <c:pt idx="777">
                  <c:v>44974</c:v>
                </c:pt>
                <c:pt idx="778">
                  <c:v>44975</c:v>
                </c:pt>
                <c:pt idx="779">
                  <c:v>44976</c:v>
                </c:pt>
                <c:pt idx="780">
                  <c:v>44977</c:v>
                </c:pt>
                <c:pt idx="781">
                  <c:v>44978</c:v>
                </c:pt>
                <c:pt idx="782">
                  <c:v>44979</c:v>
                </c:pt>
                <c:pt idx="783">
                  <c:v>44980</c:v>
                </c:pt>
                <c:pt idx="784">
                  <c:v>44981</c:v>
                </c:pt>
                <c:pt idx="785">
                  <c:v>44982</c:v>
                </c:pt>
                <c:pt idx="786">
                  <c:v>44983</c:v>
                </c:pt>
                <c:pt idx="787">
                  <c:v>44984</c:v>
                </c:pt>
                <c:pt idx="788">
                  <c:v>44985</c:v>
                </c:pt>
                <c:pt idx="789">
                  <c:v>44986</c:v>
                </c:pt>
                <c:pt idx="790">
                  <c:v>44987</c:v>
                </c:pt>
                <c:pt idx="791">
                  <c:v>44988</c:v>
                </c:pt>
                <c:pt idx="792">
                  <c:v>44989</c:v>
                </c:pt>
                <c:pt idx="793">
                  <c:v>44990</c:v>
                </c:pt>
                <c:pt idx="794">
                  <c:v>44991</c:v>
                </c:pt>
                <c:pt idx="795">
                  <c:v>44992</c:v>
                </c:pt>
                <c:pt idx="796">
                  <c:v>44993</c:v>
                </c:pt>
                <c:pt idx="797">
                  <c:v>44994</c:v>
                </c:pt>
                <c:pt idx="798">
                  <c:v>44995</c:v>
                </c:pt>
                <c:pt idx="799">
                  <c:v>44996</c:v>
                </c:pt>
                <c:pt idx="800">
                  <c:v>44997</c:v>
                </c:pt>
                <c:pt idx="801">
                  <c:v>44998</c:v>
                </c:pt>
                <c:pt idx="802">
                  <c:v>44999</c:v>
                </c:pt>
                <c:pt idx="803">
                  <c:v>45000</c:v>
                </c:pt>
                <c:pt idx="804">
                  <c:v>45001</c:v>
                </c:pt>
                <c:pt idx="805">
                  <c:v>45002</c:v>
                </c:pt>
                <c:pt idx="806">
                  <c:v>45003</c:v>
                </c:pt>
                <c:pt idx="807">
                  <c:v>45004</c:v>
                </c:pt>
                <c:pt idx="808">
                  <c:v>45005</c:v>
                </c:pt>
                <c:pt idx="809">
                  <c:v>45006</c:v>
                </c:pt>
                <c:pt idx="810">
                  <c:v>45007</c:v>
                </c:pt>
                <c:pt idx="811">
                  <c:v>45008</c:v>
                </c:pt>
                <c:pt idx="812">
                  <c:v>45009</c:v>
                </c:pt>
                <c:pt idx="813">
                  <c:v>45010</c:v>
                </c:pt>
                <c:pt idx="814">
                  <c:v>45011</c:v>
                </c:pt>
                <c:pt idx="815">
                  <c:v>45012</c:v>
                </c:pt>
                <c:pt idx="816">
                  <c:v>45013</c:v>
                </c:pt>
                <c:pt idx="817">
                  <c:v>45014</c:v>
                </c:pt>
                <c:pt idx="818">
                  <c:v>45015</c:v>
                </c:pt>
                <c:pt idx="819">
                  <c:v>45016</c:v>
                </c:pt>
                <c:pt idx="820">
                  <c:v>45017</c:v>
                </c:pt>
                <c:pt idx="821">
                  <c:v>45018</c:v>
                </c:pt>
                <c:pt idx="822">
                  <c:v>45019</c:v>
                </c:pt>
                <c:pt idx="823">
                  <c:v>45020</c:v>
                </c:pt>
                <c:pt idx="824">
                  <c:v>45021</c:v>
                </c:pt>
                <c:pt idx="825">
                  <c:v>45022</c:v>
                </c:pt>
                <c:pt idx="826">
                  <c:v>45023</c:v>
                </c:pt>
                <c:pt idx="827">
                  <c:v>45024</c:v>
                </c:pt>
                <c:pt idx="828">
                  <c:v>45025</c:v>
                </c:pt>
                <c:pt idx="829">
                  <c:v>45026</c:v>
                </c:pt>
                <c:pt idx="830">
                  <c:v>45027</c:v>
                </c:pt>
                <c:pt idx="831">
                  <c:v>45028</c:v>
                </c:pt>
                <c:pt idx="832">
                  <c:v>45029</c:v>
                </c:pt>
                <c:pt idx="833">
                  <c:v>45030</c:v>
                </c:pt>
                <c:pt idx="834">
                  <c:v>45031</c:v>
                </c:pt>
                <c:pt idx="835">
                  <c:v>45032</c:v>
                </c:pt>
                <c:pt idx="836">
                  <c:v>45033</c:v>
                </c:pt>
                <c:pt idx="837">
                  <c:v>45034</c:v>
                </c:pt>
                <c:pt idx="838">
                  <c:v>45035</c:v>
                </c:pt>
                <c:pt idx="839">
                  <c:v>45036</c:v>
                </c:pt>
                <c:pt idx="840">
                  <c:v>45037</c:v>
                </c:pt>
                <c:pt idx="841">
                  <c:v>45038</c:v>
                </c:pt>
                <c:pt idx="842">
                  <c:v>45039</c:v>
                </c:pt>
                <c:pt idx="843">
                  <c:v>45040</c:v>
                </c:pt>
                <c:pt idx="844">
                  <c:v>45041</c:v>
                </c:pt>
                <c:pt idx="845">
                  <c:v>45042</c:v>
                </c:pt>
                <c:pt idx="846">
                  <c:v>45043</c:v>
                </c:pt>
                <c:pt idx="847">
                  <c:v>45044</c:v>
                </c:pt>
                <c:pt idx="848">
                  <c:v>45045</c:v>
                </c:pt>
                <c:pt idx="849">
                  <c:v>45046</c:v>
                </c:pt>
                <c:pt idx="850">
                  <c:v>45047</c:v>
                </c:pt>
                <c:pt idx="851">
                  <c:v>45048</c:v>
                </c:pt>
                <c:pt idx="852">
                  <c:v>45049</c:v>
                </c:pt>
                <c:pt idx="853">
                  <c:v>45050</c:v>
                </c:pt>
                <c:pt idx="854">
                  <c:v>45051</c:v>
                </c:pt>
                <c:pt idx="855">
                  <c:v>45052</c:v>
                </c:pt>
                <c:pt idx="856">
                  <c:v>45053</c:v>
                </c:pt>
                <c:pt idx="857">
                  <c:v>45054</c:v>
                </c:pt>
                <c:pt idx="858">
                  <c:v>45055</c:v>
                </c:pt>
                <c:pt idx="859">
                  <c:v>45056</c:v>
                </c:pt>
                <c:pt idx="860">
                  <c:v>45057</c:v>
                </c:pt>
                <c:pt idx="861">
                  <c:v>45058</c:v>
                </c:pt>
                <c:pt idx="862">
                  <c:v>45059</c:v>
                </c:pt>
                <c:pt idx="863">
                  <c:v>45060</c:v>
                </c:pt>
                <c:pt idx="864">
                  <c:v>45061</c:v>
                </c:pt>
                <c:pt idx="865">
                  <c:v>45062</c:v>
                </c:pt>
                <c:pt idx="866">
                  <c:v>45063</c:v>
                </c:pt>
                <c:pt idx="867">
                  <c:v>45064</c:v>
                </c:pt>
                <c:pt idx="868">
                  <c:v>45065</c:v>
                </c:pt>
                <c:pt idx="869">
                  <c:v>45066</c:v>
                </c:pt>
                <c:pt idx="870">
                  <c:v>45067</c:v>
                </c:pt>
                <c:pt idx="871">
                  <c:v>45068</c:v>
                </c:pt>
                <c:pt idx="872">
                  <c:v>45069</c:v>
                </c:pt>
                <c:pt idx="873">
                  <c:v>45070</c:v>
                </c:pt>
                <c:pt idx="874">
                  <c:v>45071</c:v>
                </c:pt>
                <c:pt idx="875">
                  <c:v>45072</c:v>
                </c:pt>
                <c:pt idx="876">
                  <c:v>45073</c:v>
                </c:pt>
                <c:pt idx="877">
                  <c:v>45074</c:v>
                </c:pt>
                <c:pt idx="878">
                  <c:v>45075</c:v>
                </c:pt>
                <c:pt idx="879">
                  <c:v>45076</c:v>
                </c:pt>
                <c:pt idx="880">
                  <c:v>45077</c:v>
                </c:pt>
                <c:pt idx="881">
                  <c:v>45078</c:v>
                </c:pt>
                <c:pt idx="882">
                  <c:v>45079</c:v>
                </c:pt>
                <c:pt idx="883">
                  <c:v>45080</c:v>
                </c:pt>
                <c:pt idx="884">
                  <c:v>45081</c:v>
                </c:pt>
                <c:pt idx="885">
                  <c:v>45082</c:v>
                </c:pt>
                <c:pt idx="886">
                  <c:v>45083</c:v>
                </c:pt>
                <c:pt idx="887">
                  <c:v>45084</c:v>
                </c:pt>
                <c:pt idx="888">
                  <c:v>45085</c:v>
                </c:pt>
                <c:pt idx="889">
                  <c:v>45086</c:v>
                </c:pt>
                <c:pt idx="890">
                  <c:v>45087</c:v>
                </c:pt>
                <c:pt idx="891">
                  <c:v>45088</c:v>
                </c:pt>
                <c:pt idx="892">
                  <c:v>45089</c:v>
                </c:pt>
                <c:pt idx="893">
                  <c:v>45090</c:v>
                </c:pt>
                <c:pt idx="894">
                  <c:v>45091</c:v>
                </c:pt>
                <c:pt idx="895">
                  <c:v>45092</c:v>
                </c:pt>
                <c:pt idx="896">
                  <c:v>45093</c:v>
                </c:pt>
                <c:pt idx="897">
                  <c:v>45094</c:v>
                </c:pt>
                <c:pt idx="898">
                  <c:v>45095</c:v>
                </c:pt>
                <c:pt idx="899">
                  <c:v>45096</c:v>
                </c:pt>
                <c:pt idx="900">
                  <c:v>45097</c:v>
                </c:pt>
                <c:pt idx="901">
                  <c:v>45098</c:v>
                </c:pt>
                <c:pt idx="902">
                  <c:v>45099</c:v>
                </c:pt>
                <c:pt idx="903">
                  <c:v>45100</c:v>
                </c:pt>
                <c:pt idx="904">
                  <c:v>45101</c:v>
                </c:pt>
                <c:pt idx="905">
                  <c:v>45102</c:v>
                </c:pt>
                <c:pt idx="906">
                  <c:v>45103</c:v>
                </c:pt>
                <c:pt idx="907">
                  <c:v>45104</c:v>
                </c:pt>
                <c:pt idx="908">
                  <c:v>45105</c:v>
                </c:pt>
                <c:pt idx="909">
                  <c:v>45106</c:v>
                </c:pt>
                <c:pt idx="910">
                  <c:v>45107</c:v>
                </c:pt>
                <c:pt idx="911">
                  <c:v>45108</c:v>
                </c:pt>
                <c:pt idx="912">
                  <c:v>45109</c:v>
                </c:pt>
                <c:pt idx="913">
                  <c:v>45110</c:v>
                </c:pt>
                <c:pt idx="914">
                  <c:v>45111</c:v>
                </c:pt>
                <c:pt idx="915">
                  <c:v>45112</c:v>
                </c:pt>
                <c:pt idx="916">
                  <c:v>45113</c:v>
                </c:pt>
                <c:pt idx="917">
                  <c:v>45114</c:v>
                </c:pt>
                <c:pt idx="918">
                  <c:v>45115</c:v>
                </c:pt>
                <c:pt idx="919">
                  <c:v>45116</c:v>
                </c:pt>
                <c:pt idx="920">
                  <c:v>45117</c:v>
                </c:pt>
                <c:pt idx="921">
                  <c:v>45118</c:v>
                </c:pt>
                <c:pt idx="922">
                  <c:v>45119</c:v>
                </c:pt>
                <c:pt idx="923">
                  <c:v>45120</c:v>
                </c:pt>
                <c:pt idx="924">
                  <c:v>45121</c:v>
                </c:pt>
                <c:pt idx="925">
                  <c:v>45122</c:v>
                </c:pt>
                <c:pt idx="926">
                  <c:v>45123</c:v>
                </c:pt>
                <c:pt idx="927">
                  <c:v>45124</c:v>
                </c:pt>
                <c:pt idx="928">
                  <c:v>45125</c:v>
                </c:pt>
                <c:pt idx="929">
                  <c:v>45126</c:v>
                </c:pt>
                <c:pt idx="930">
                  <c:v>45127</c:v>
                </c:pt>
                <c:pt idx="931">
                  <c:v>45128</c:v>
                </c:pt>
                <c:pt idx="932">
                  <c:v>45129</c:v>
                </c:pt>
                <c:pt idx="933">
                  <c:v>45130</c:v>
                </c:pt>
                <c:pt idx="934">
                  <c:v>45131</c:v>
                </c:pt>
                <c:pt idx="935">
                  <c:v>45132</c:v>
                </c:pt>
                <c:pt idx="936">
                  <c:v>45133</c:v>
                </c:pt>
                <c:pt idx="937">
                  <c:v>45134</c:v>
                </c:pt>
                <c:pt idx="938">
                  <c:v>45135</c:v>
                </c:pt>
                <c:pt idx="939">
                  <c:v>45136</c:v>
                </c:pt>
                <c:pt idx="940">
                  <c:v>45137</c:v>
                </c:pt>
                <c:pt idx="941">
                  <c:v>45138</c:v>
                </c:pt>
                <c:pt idx="942">
                  <c:v>45139</c:v>
                </c:pt>
                <c:pt idx="943">
                  <c:v>45140</c:v>
                </c:pt>
                <c:pt idx="944">
                  <c:v>45141</c:v>
                </c:pt>
                <c:pt idx="945">
                  <c:v>45142</c:v>
                </c:pt>
                <c:pt idx="946">
                  <c:v>45143</c:v>
                </c:pt>
                <c:pt idx="947">
                  <c:v>45144</c:v>
                </c:pt>
                <c:pt idx="948">
                  <c:v>45145</c:v>
                </c:pt>
                <c:pt idx="949">
                  <c:v>45146</c:v>
                </c:pt>
                <c:pt idx="950">
                  <c:v>45147</c:v>
                </c:pt>
                <c:pt idx="951">
                  <c:v>45148</c:v>
                </c:pt>
                <c:pt idx="952">
                  <c:v>45149</c:v>
                </c:pt>
                <c:pt idx="953">
                  <c:v>45150</c:v>
                </c:pt>
                <c:pt idx="954">
                  <c:v>45151</c:v>
                </c:pt>
                <c:pt idx="955">
                  <c:v>45152</c:v>
                </c:pt>
                <c:pt idx="956">
                  <c:v>45153</c:v>
                </c:pt>
                <c:pt idx="957">
                  <c:v>45154</c:v>
                </c:pt>
                <c:pt idx="958">
                  <c:v>45155</c:v>
                </c:pt>
                <c:pt idx="959">
                  <c:v>45156</c:v>
                </c:pt>
                <c:pt idx="960">
                  <c:v>45157</c:v>
                </c:pt>
                <c:pt idx="961">
                  <c:v>45158</c:v>
                </c:pt>
                <c:pt idx="962">
                  <c:v>45159</c:v>
                </c:pt>
                <c:pt idx="963">
                  <c:v>45160</c:v>
                </c:pt>
                <c:pt idx="964">
                  <c:v>45161</c:v>
                </c:pt>
                <c:pt idx="965">
                  <c:v>45162</c:v>
                </c:pt>
                <c:pt idx="966">
                  <c:v>45163</c:v>
                </c:pt>
                <c:pt idx="967">
                  <c:v>45164</c:v>
                </c:pt>
                <c:pt idx="968">
                  <c:v>45165</c:v>
                </c:pt>
                <c:pt idx="969">
                  <c:v>45166</c:v>
                </c:pt>
                <c:pt idx="970">
                  <c:v>45167</c:v>
                </c:pt>
                <c:pt idx="971">
                  <c:v>45168</c:v>
                </c:pt>
                <c:pt idx="972">
                  <c:v>45169</c:v>
                </c:pt>
                <c:pt idx="973">
                  <c:v>45170</c:v>
                </c:pt>
                <c:pt idx="974">
                  <c:v>45171</c:v>
                </c:pt>
                <c:pt idx="975">
                  <c:v>45172</c:v>
                </c:pt>
                <c:pt idx="976">
                  <c:v>45173</c:v>
                </c:pt>
                <c:pt idx="977">
                  <c:v>45174</c:v>
                </c:pt>
                <c:pt idx="978">
                  <c:v>45175</c:v>
                </c:pt>
                <c:pt idx="979">
                  <c:v>45176</c:v>
                </c:pt>
                <c:pt idx="980">
                  <c:v>45177</c:v>
                </c:pt>
                <c:pt idx="981">
                  <c:v>45178</c:v>
                </c:pt>
                <c:pt idx="982">
                  <c:v>45179</c:v>
                </c:pt>
                <c:pt idx="983">
                  <c:v>45180</c:v>
                </c:pt>
                <c:pt idx="984">
                  <c:v>45181</c:v>
                </c:pt>
                <c:pt idx="985">
                  <c:v>45182</c:v>
                </c:pt>
                <c:pt idx="986">
                  <c:v>45183</c:v>
                </c:pt>
                <c:pt idx="987">
                  <c:v>45184</c:v>
                </c:pt>
                <c:pt idx="988">
                  <c:v>45185</c:v>
                </c:pt>
                <c:pt idx="989">
                  <c:v>45186</c:v>
                </c:pt>
                <c:pt idx="990">
                  <c:v>45187</c:v>
                </c:pt>
                <c:pt idx="991">
                  <c:v>45188</c:v>
                </c:pt>
                <c:pt idx="992">
                  <c:v>45189</c:v>
                </c:pt>
                <c:pt idx="993">
                  <c:v>45190</c:v>
                </c:pt>
                <c:pt idx="994">
                  <c:v>45191</c:v>
                </c:pt>
                <c:pt idx="995">
                  <c:v>45192</c:v>
                </c:pt>
                <c:pt idx="996">
                  <c:v>45193</c:v>
                </c:pt>
                <c:pt idx="997">
                  <c:v>45194</c:v>
                </c:pt>
                <c:pt idx="998">
                  <c:v>45195</c:v>
                </c:pt>
                <c:pt idx="999">
                  <c:v>45196</c:v>
                </c:pt>
                <c:pt idx="1000">
                  <c:v>45197</c:v>
                </c:pt>
                <c:pt idx="1001">
                  <c:v>45198</c:v>
                </c:pt>
                <c:pt idx="1002">
                  <c:v>45199</c:v>
                </c:pt>
                <c:pt idx="1003">
                  <c:v>45200</c:v>
                </c:pt>
                <c:pt idx="1004">
                  <c:v>45201</c:v>
                </c:pt>
                <c:pt idx="1005">
                  <c:v>45202</c:v>
                </c:pt>
                <c:pt idx="1006">
                  <c:v>45203</c:v>
                </c:pt>
                <c:pt idx="1007">
                  <c:v>45204</c:v>
                </c:pt>
                <c:pt idx="1008">
                  <c:v>45205</c:v>
                </c:pt>
                <c:pt idx="1009">
                  <c:v>45206</c:v>
                </c:pt>
                <c:pt idx="1010">
                  <c:v>45207</c:v>
                </c:pt>
                <c:pt idx="1011">
                  <c:v>45208</c:v>
                </c:pt>
                <c:pt idx="1012">
                  <c:v>45209</c:v>
                </c:pt>
                <c:pt idx="1013">
                  <c:v>45210</c:v>
                </c:pt>
                <c:pt idx="1014">
                  <c:v>45211</c:v>
                </c:pt>
                <c:pt idx="1015">
                  <c:v>45212</c:v>
                </c:pt>
                <c:pt idx="1016">
                  <c:v>45213</c:v>
                </c:pt>
                <c:pt idx="1017">
                  <c:v>45214</c:v>
                </c:pt>
                <c:pt idx="1018">
                  <c:v>45215</c:v>
                </c:pt>
                <c:pt idx="1019">
                  <c:v>45216</c:v>
                </c:pt>
                <c:pt idx="1020">
                  <c:v>45217</c:v>
                </c:pt>
                <c:pt idx="1021">
                  <c:v>45218</c:v>
                </c:pt>
                <c:pt idx="1022">
                  <c:v>45219</c:v>
                </c:pt>
                <c:pt idx="1023">
                  <c:v>45220</c:v>
                </c:pt>
                <c:pt idx="1024">
                  <c:v>45221</c:v>
                </c:pt>
                <c:pt idx="1025">
                  <c:v>45222</c:v>
                </c:pt>
                <c:pt idx="1026">
                  <c:v>45223</c:v>
                </c:pt>
                <c:pt idx="1027">
                  <c:v>45224</c:v>
                </c:pt>
                <c:pt idx="1028">
                  <c:v>45225</c:v>
                </c:pt>
                <c:pt idx="1029">
                  <c:v>45226</c:v>
                </c:pt>
                <c:pt idx="1030">
                  <c:v>45227</c:v>
                </c:pt>
                <c:pt idx="1031">
                  <c:v>45228</c:v>
                </c:pt>
                <c:pt idx="1032">
                  <c:v>45229</c:v>
                </c:pt>
                <c:pt idx="1033">
                  <c:v>45230</c:v>
                </c:pt>
                <c:pt idx="1034">
                  <c:v>45231</c:v>
                </c:pt>
                <c:pt idx="1035">
                  <c:v>45232</c:v>
                </c:pt>
                <c:pt idx="1036">
                  <c:v>45233</c:v>
                </c:pt>
                <c:pt idx="1037">
                  <c:v>45234</c:v>
                </c:pt>
                <c:pt idx="1038">
                  <c:v>45235</c:v>
                </c:pt>
                <c:pt idx="1039">
                  <c:v>45236</c:v>
                </c:pt>
                <c:pt idx="1040">
                  <c:v>45237</c:v>
                </c:pt>
                <c:pt idx="1041">
                  <c:v>45238</c:v>
                </c:pt>
                <c:pt idx="1042">
                  <c:v>45239</c:v>
                </c:pt>
                <c:pt idx="1043">
                  <c:v>45240</c:v>
                </c:pt>
                <c:pt idx="1044">
                  <c:v>45241</c:v>
                </c:pt>
                <c:pt idx="1045">
                  <c:v>45242</c:v>
                </c:pt>
                <c:pt idx="1046">
                  <c:v>45243</c:v>
                </c:pt>
                <c:pt idx="1047">
                  <c:v>45244</c:v>
                </c:pt>
                <c:pt idx="1048">
                  <c:v>45245</c:v>
                </c:pt>
                <c:pt idx="1049">
                  <c:v>45246</c:v>
                </c:pt>
                <c:pt idx="1050">
                  <c:v>45247</c:v>
                </c:pt>
                <c:pt idx="1051">
                  <c:v>45248</c:v>
                </c:pt>
                <c:pt idx="1052">
                  <c:v>45249</c:v>
                </c:pt>
                <c:pt idx="1053">
                  <c:v>45250</c:v>
                </c:pt>
                <c:pt idx="1054">
                  <c:v>45251</c:v>
                </c:pt>
                <c:pt idx="1055">
                  <c:v>45252</c:v>
                </c:pt>
                <c:pt idx="1056">
                  <c:v>45253</c:v>
                </c:pt>
                <c:pt idx="1057">
                  <c:v>45254</c:v>
                </c:pt>
                <c:pt idx="1058">
                  <c:v>45255</c:v>
                </c:pt>
                <c:pt idx="1059">
                  <c:v>45256</c:v>
                </c:pt>
                <c:pt idx="1060">
                  <c:v>45257</c:v>
                </c:pt>
                <c:pt idx="1061">
                  <c:v>45258</c:v>
                </c:pt>
                <c:pt idx="1062">
                  <c:v>45259</c:v>
                </c:pt>
                <c:pt idx="1063">
                  <c:v>45260</c:v>
                </c:pt>
                <c:pt idx="1064">
                  <c:v>45261</c:v>
                </c:pt>
                <c:pt idx="1065">
                  <c:v>45262</c:v>
                </c:pt>
                <c:pt idx="1066">
                  <c:v>45263</c:v>
                </c:pt>
                <c:pt idx="1067">
                  <c:v>45264</c:v>
                </c:pt>
                <c:pt idx="1068">
                  <c:v>45265</c:v>
                </c:pt>
                <c:pt idx="1069">
                  <c:v>45266</c:v>
                </c:pt>
                <c:pt idx="1070">
                  <c:v>45267</c:v>
                </c:pt>
                <c:pt idx="1071">
                  <c:v>45268</c:v>
                </c:pt>
                <c:pt idx="1072">
                  <c:v>45269</c:v>
                </c:pt>
                <c:pt idx="1073">
                  <c:v>45270</c:v>
                </c:pt>
                <c:pt idx="1074">
                  <c:v>45271</c:v>
                </c:pt>
                <c:pt idx="1075">
                  <c:v>45272</c:v>
                </c:pt>
                <c:pt idx="1076">
                  <c:v>45273</c:v>
                </c:pt>
                <c:pt idx="1077">
                  <c:v>45274</c:v>
                </c:pt>
                <c:pt idx="1078">
                  <c:v>45275</c:v>
                </c:pt>
                <c:pt idx="1079">
                  <c:v>45276</c:v>
                </c:pt>
                <c:pt idx="1080">
                  <c:v>45277</c:v>
                </c:pt>
                <c:pt idx="1081">
                  <c:v>45278</c:v>
                </c:pt>
                <c:pt idx="1082">
                  <c:v>45279</c:v>
                </c:pt>
                <c:pt idx="1083">
                  <c:v>45280</c:v>
                </c:pt>
                <c:pt idx="1084">
                  <c:v>45281</c:v>
                </c:pt>
                <c:pt idx="1085">
                  <c:v>45282</c:v>
                </c:pt>
                <c:pt idx="1086">
                  <c:v>45283</c:v>
                </c:pt>
                <c:pt idx="1087">
                  <c:v>45284</c:v>
                </c:pt>
                <c:pt idx="1088">
                  <c:v>45285</c:v>
                </c:pt>
                <c:pt idx="1089">
                  <c:v>45286</c:v>
                </c:pt>
                <c:pt idx="1090">
                  <c:v>45287</c:v>
                </c:pt>
                <c:pt idx="1091">
                  <c:v>45288</c:v>
                </c:pt>
                <c:pt idx="1092">
                  <c:v>45289</c:v>
                </c:pt>
                <c:pt idx="1093">
                  <c:v>45290</c:v>
                </c:pt>
                <c:pt idx="1094">
                  <c:v>45291</c:v>
                </c:pt>
                <c:pt idx="1095">
                  <c:v>45292</c:v>
                </c:pt>
                <c:pt idx="1096">
                  <c:v>45293</c:v>
                </c:pt>
                <c:pt idx="1097">
                  <c:v>45294</c:v>
                </c:pt>
                <c:pt idx="1098">
                  <c:v>45295</c:v>
                </c:pt>
                <c:pt idx="1099">
                  <c:v>45296</c:v>
                </c:pt>
                <c:pt idx="1100">
                  <c:v>45297</c:v>
                </c:pt>
                <c:pt idx="1101">
                  <c:v>45298</c:v>
                </c:pt>
                <c:pt idx="1102">
                  <c:v>45299</c:v>
                </c:pt>
                <c:pt idx="1103">
                  <c:v>45300</c:v>
                </c:pt>
                <c:pt idx="1104">
                  <c:v>45301</c:v>
                </c:pt>
                <c:pt idx="1105">
                  <c:v>45302</c:v>
                </c:pt>
                <c:pt idx="1106">
                  <c:v>45303</c:v>
                </c:pt>
                <c:pt idx="1107">
                  <c:v>45304</c:v>
                </c:pt>
                <c:pt idx="1108">
                  <c:v>45305</c:v>
                </c:pt>
                <c:pt idx="1109">
                  <c:v>45306</c:v>
                </c:pt>
                <c:pt idx="1110">
                  <c:v>45307</c:v>
                </c:pt>
                <c:pt idx="1111">
                  <c:v>45308</c:v>
                </c:pt>
                <c:pt idx="1112">
                  <c:v>45309</c:v>
                </c:pt>
                <c:pt idx="1113">
                  <c:v>45310</c:v>
                </c:pt>
                <c:pt idx="1114">
                  <c:v>45311</c:v>
                </c:pt>
                <c:pt idx="1115">
                  <c:v>45312</c:v>
                </c:pt>
                <c:pt idx="1116">
                  <c:v>45313</c:v>
                </c:pt>
                <c:pt idx="1117">
                  <c:v>45314</c:v>
                </c:pt>
                <c:pt idx="1118">
                  <c:v>45315</c:v>
                </c:pt>
                <c:pt idx="1119">
                  <c:v>45316</c:v>
                </c:pt>
                <c:pt idx="1120">
                  <c:v>45317</c:v>
                </c:pt>
                <c:pt idx="1121">
                  <c:v>45318</c:v>
                </c:pt>
                <c:pt idx="1122">
                  <c:v>45319</c:v>
                </c:pt>
                <c:pt idx="1123">
                  <c:v>45320</c:v>
                </c:pt>
                <c:pt idx="1124">
                  <c:v>45321</c:v>
                </c:pt>
                <c:pt idx="1125">
                  <c:v>45322</c:v>
                </c:pt>
                <c:pt idx="1126">
                  <c:v>45323</c:v>
                </c:pt>
                <c:pt idx="1127">
                  <c:v>45324</c:v>
                </c:pt>
                <c:pt idx="1128">
                  <c:v>45325</c:v>
                </c:pt>
                <c:pt idx="1129">
                  <c:v>45326</c:v>
                </c:pt>
                <c:pt idx="1130">
                  <c:v>45327</c:v>
                </c:pt>
                <c:pt idx="1131">
                  <c:v>45328</c:v>
                </c:pt>
                <c:pt idx="1132">
                  <c:v>45329</c:v>
                </c:pt>
                <c:pt idx="1133">
                  <c:v>45330</c:v>
                </c:pt>
                <c:pt idx="1134">
                  <c:v>45331</c:v>
                </c:pt>
                <c:pt idx="1135">
                  <c:v>45332</c:v>
                </c:pt>
                <c:pt idx="1136">
                  <c:v>45333</c:v>
                </c:pt>
                <c:pt idx="1137">
                  <c:v>45334</c:v>
                </c:pt>
                <c:pt idx="1138">
                  <c:v>45335</c:v>
                </c:pt>
                <c:pt idx="1139">
                  <c:v>45336</c:v>
                </c:pt>
                <c:pt idx="1140">
                  <c:v>45337</c:v>
                </c:pt>
                <c:pt idx="1141">
                  <c:v>45338</c:v>
                </c:pt>
                <c:pt idx="1142">
                  <c:v>45339</c:v>
                </c:pt>
                <c:pt idx="1143">
                  <c:v>45340</c:v>
                </c:pt>
                <c:pt idx="1144">
                  <c:v>45341</c:v>
                </c:pt>
                <c:pt idx="1145">
                  <c:v>45342</c:v>
                </c:pt>
                <c:pt idx="1146">
                  <c:v>45343</c:v>
                </c:pt>
                <c:pt idx="1147">
                  <c:v>45344</c:v>
                </c:pt>
                <c:pt idx="1148">
                  <c:v>45345</c:v>
                </c:pt>
                <c:pt idx="1149">
                  <c:v>45346</c:v>
                </c:pt>
                <c:pt idx="1150">
                  <c:v>45347</c:v>
                </c:pt>
                <c:pt idx="1151">
                  <c:v>45348</c:v>
                </c:pt>
                <c:pt idx="1152">
                  <c:v>45349</c:v>
                </c:pt>
                <c:pt idx="1153">
                  <c:v>45350</c:v>
                </c:pt>
                <c:pt idx="1154">
                  <c:v>45351</c:v>
                </c:pt>
                <c:pt idx="1155">
                  <c:v>45352</c:v>
                </c:pt>
                <c:pt idx="1156">
                  <c:v>45353</c:v>
                </c:pt>
                <c:pt idx="1157">
                  <c:v>45354</c:v>
                </c:pt>
                <c:pt idx="1158">
                  <c:v>45355</c:v>
                </c:pt>
                <c:pt idx="1159">
                  <c:v>45356</c:v>
                </c:pt>
                <c:pt idx="1160">
                  <c:v>45357</c:v>
                </c:pt>
                <c:pt idx="1161">
                  <c:v>45358</c:v>
                </c:pt>
                <c:pt idx="1162">
                  <c:v>45359</c:v>
                </c:pt>
                <c:pt idx="1163">
                  <c:v>45360</c:v>
                </c:pt>
                <c:pt idx="1164">
                  <c:v>45361</c:v>
                </c:pt>
                <c:pt idx="1165">
                  <c:v>45362</c:v>
                </c:pt>
                <c:pt idx="1166">
                  <c:v>45363</c:v>
                </c:pt>
                <c:pt idx="1167">
                  <c:v>45364</c:v>
                </c:pt>
                <c:pt idx="1168">
                  <c:v>45365</c:v>
                </c:pt>
                <c:pt idx="1169">
                  <c:v>45366</c:v>
                </c:pt>
                <c:pt idx="1170">
                  <c:v>45367</c:v>
                </c:pt>
                <c:pt idx="1171">
                  <c:v>45368</c:v>
                </c:pt>
                <c:pt idx="1172">
                  <c:v>45369</c:v>
                </c:pt>
                <c:pt idx="1173">
                  <c:v>45370</c:v>
                </c:pt>
                <c:pt idx="1174">
                  <c:v>45371</c:v>
                </c:pt>
                <c:pt idx="1175">
                  <c:v>45372</c:v>
                </c:pt>
                <c:pt idx="1176">
                  <c:v>45373</c:v>
                </c:pt>
                <c:pt idx="1177">
                  <c:v>45374</c:v>
                </c:pt>
                <c:pt idx="1178">
                  <c:v>45375</c:v>
                </c:pt>
                <c:pt idx="1179">
                  <c:v>45376</c:v>
                </c:pt>
                <c:pt idx="1180">
                  <c:v>45377</c:v>
                </c:pt>
                <c:pt idx="1181">
                  <c:v>45378</c:v>
                </c:pt>
                <c:pt idx="1182">
                  <c:v>45379</c:v>
                </c:pt>
                <c:pt idx="1183">
                  <c:v>45380</c:v>
                </c:pt>
                <c:pt idx="1184">
                  <c:v>45381</c:v>
                </c:pt>
                <c:pt idx="1185">
                  <c:v>45382</c:v>
                </c:pt>
                <c:pt idx="1186">
                  <c:v>45383</c:v>
                </c:pt>
                <c:pt idx="1187">
                  <c:v>45384</c:v>
                </c:pt>
                <c:pt idx="1188">
                  <c:v>45385</c:v>
                </c:pt>
                <c:pt idx="1189">
                  <c:v>45386</c:v>
                </c:pt>
                <c:pt idx="1190">
                  <c:v>45387</c:v>
                </c:pt>
                <c:pt idx="1191">
                  <c:v>45388</c:v>
                </c:pt>
                <c:pt idx="1192">
                  <c:v>45389</c:v>
                </c:pt>
                <c:pt idx="1193">
                  <c:v>45390</c:v>
                </c:pt>
                <c:pt idx="1194">
                  <c:v>45391</c:v>
                </c:pt>
                <c:pt idx="1195">
                  <c:v>45392</c:v>
                </c:pt>
                <c:pt idx="1196">
                  <c:v>45393</c:v>
                </c:pt>
                <c:pt idx="1197">
                  <c:v>45394</c:v>
                </c:pt>
                <c:pt idx="1198">
                  <c:v>45395</c:v>
                </c:pt>
                <c:pt idx="1199">
                  <c:v>45396</c:v>
                </c:pt>
                <c:pt idx="1200">
                  <c:v>45397</c:v>
                </c:pt>
                <c:pt idx="1201">
                  <c:v>45398</c:v>
                </c:pt>
                <c:pt idx="1202">
                  <c:v>45399</c:v>
                </c:pt>
                <c:pt idx="1203">
                  <c:v>45400</c:v>
                </c:pt>
                <c:pt idx="1204">
                  <c:v>45401</c:v>
                </c:pt>
                <c:pt idx="1205">
                  <c:v>45402</c:v>
                </c:pt>
                <c:pt idx="1206">
                  <c:v>45403</c:v>
                </c:pt>
                <c:pt idx="1207">
                  <c:v>45404</c:v>
                </c:pt>
                <c:pt idx="1208">
                  <c:v>45405</c:v>
                </c:pt>
                <c:pt idx="1209">
                  <c:v>45406</c:v>
                </c:pt>
                <c:pt idx="1210">
                  <c:v>45407</c:v>
                </c:pt>
                <c:pt idx="1211">
                  <c:v>45408</c:v>
                </c:pt>
                <c:pt idx="1212">
                  <c:v>45409</c:v>
                </c:pt>
                <c:pt idx="1213">
                  <c:v>45410</c:v>
                </c:pt>
                <c:pt idx="1214">
                  <c:v>45411</c:v>
                </c:pt>
                <c:pt idx="1215">
                  <c:v>45412</c:v>
                </c:pt>
                <c:pt idx="1216">
                  <c:v>45413</c:v>
                </c:pt>
                <c:pt idx="1217">
                  <c:v>45414</c:v>
                </c:pt>
                <c:pt idx="1218">
                  <c:v>45415</c:v>
                </c:pt>
                <c:pt idx="1219">
                  <c:v>45416</c:v>
                </c:pt>
                <c:pt idx="1220">
                  <c:v>45417</c:v>
                </c:pt>
                <c:pt idx="1221">
                  <c:v>45418</c:v>
                </c:pt>
                <c:pt idx="1222">
                  <c:v>45419</c:v>
                </c:pt>
                <c:pt idx="1223">
                  <c:v>45420</c:v>
                </c:pt>
                <c:pt idx="1224">
                  <c:v>45421</c:v>
                </c:pt>
                <c:pt idx="1225">
                  <c:v>45422</c:v>
                </c:pt>
                <c:pt idx="1226">
                  <c:v>45423</c:v>
                </c:pt>
                <c:pt idx="1227">
                  <c:v>45424</c:v>
                </c:pt>
                <c:pt idx="1228">
                  <c:v>45425</c:v>
                </c:pt>
                <c:pt idx="1229">
                  <c:v>45426</c:v>
                </c:pt>
                <c:pt idx="1230">
                  <c:v>45427</c:v>
                </c:pt>
                <c:pt idx="1231">
                  <c:v>45428</c:v>
                </c:pt>
                <c:pt idx="1232">
                  <c:v>45429</c:v>
                </c:pt>
                <c:pt idx="1233">
                  <c:v>45430</c:v>
                </c:pt>
                <c:pt idx="1234">
                  <c:v>45431</c:v>
                </c:pt>
                <c:pt idx="1235">
                  <c:v>45432</c:v>
                </c:pt>
                <c:pt idx="1236">
                  <c:v>45433</c:v>
                </c:pt>
                <c:pt idx="1237">
                  <c:v>45434</c:v>
                </c:pt>
                <c:pt idx="1238">
                  <c:v>45435</c:v>
                </c:pt>
                <c:pt idx="1239">
                  <c:v>45436</c:v>
                </c:pt>
                <c:pt idx="1240">
                  <c:v>45437</c:v>
                </c:pt>
                <c:pt idx="1241">
                  <c:v>45438</c:v>
                </c:pt>
                <c:pt idx="1242">
                  <c:v>45439</c:v>
                </c:pt>
                <c:pt idx="1243">
                  <c:v>45440</c:v>
                </c:pt>
                <c:pt idx="1244">
                  <c:v>45441</c:v>
                </c:pt>
                <c:pt idx="1245">
                  <c:v>45442</c:v>
                </c:pt>
                <c:pt idx="1246">
                  <c:v>45443</c:v>
                </c:pt>
                <c:pt idx="1247">
                  <c:v>45444</c:v>
                </c:pt>
                <c:pt idx="1248">
                  <c:v>45445</c:v>
                </c:pt>
                <c:pt idx="1249">
                  <c:v>45446</c:v>
                </c:pt>
                <c:pt idx="1250">
                  <c:v>45447</c:v>
                </c:pt>
                <c:pt idx="1251">
                  <c:v>45448</c:v>
                </c:pt>
                <c:pt idx="1252">
                  <c:v>45449</c:v>
                </c:pt>
                <c:pt idx="1253">
                  <c:v>45450</c:v>
                </c:pt>
                <c:pt idx="1254">
                  <c:v>45451</c:v>
                </c:pt>
                <c:pt idx="1255">
                  <c:v>45452</c:v>
                </c:pt>
                <c:pt idx="1256">
                  <c:v>45453</c:v>
                </c:pt>
                <c:pt idx="1257">
                  <c:v>45454</c:v>
                </c:pt>
                <c:pt idx="1258">
                  <c:v>45455</c:v>
                </c:pt>
                <c:pt idx="1259">
                  <c:v>45456</c:v>
                </c:pt>
                <c:pt idx="1260">
                  <c:v>45457</c:v>
                </c:pt>
                <c:pt idx="1261">
                  <c:v>45458</c:v>
                </c:pt>
                <c:pt idx="1262">
                  <c:v>45459</c:v>
                </c:pt>
                <c:pt idx="1263">
                  <c:v>45460</c:v>
                </c:pt>
                <c:pt idx="1264">
                  <c:v>45461</c:v>
                </c:pt>
                <c:pt idx="1265">
                  <c:v>45462</c:v>
                </c:pt>
                <c:pt idx="1266">
                  <c:v>45463</c:v>
                </c:pt>
                <c:pt idx="1267">
                  <c:v>45464</c:v>
                </c:pt>
                <c:pt idx="1268">
                  <c:v>45465</c:v>
                </c:pt>
                <c:pt idx="1269">
                  <c:v>45466</c:v>
                </c:pt>
                <c:pt idx="1270">
                  <c:v>45467</c:v>
                </c:pt>
                <c:pt idx="1271">
                  <c:v>45468</c:v>
                </c:pt>
                <c:pt idx="1272">
                  <c:v>45469</c:v>
                </c:pt>
                <c:pt idx="1273">
                  <c:v>45470</c:v>
                </c:pt>
                <c:pt idx="1274">
                  <c:v>45471</c:v>
                </c:pt>
                <c:pt idx="1275">
                  <c:v>45472</c:v>
                </c:pt>
                <c:pt idx="1276">
                  <c:v>45473</c:v>
                </c:pt>
                <c:pt idx="1277">
                  <c:v>45474</c:v>
                </c:pt>
                <c:pt idx="1278">
                  <c:v>45475</c:v>
                </c:pt>
                <c:pt idx="1279">
                  <c:v>45476</c:v>
                </c:pt>
                <c:pt idx="1280">
                  <c:v>45477</c:v>
                </c:pt>
                <c:pt idx="1281">
                  <c:v>45478</c:v>
                </c:pt>
                <c:pt idx="1282">
                  <c:v>45479</c:v>
                </c:pt>
                <c:pt idx="1283">
                  <c:v>45480</c:v>
                </c:pt>
                <c:pt idx="1284">
                  <c:v>45481</c:v>
                </c:pt>
                <c:pt idx="1285">
                  <c:v>45482</c:v>
                </c:pt>
                <c:pt idx="1286">
                  <c:v>45483</c:v>
                </c:pt>
                <c:pt idx="1287">
                  <c:v>45484</c:v>
                </c:pt>
                <c:pt idx="1288">
                  <c:v>45485</c:v>
                </c:pt>
                <c:pt idx="1289">
                  <c:v>45486</c:v>
                </c:pt>
                <c:pt idx="1290">
                  <c:v>45487</c:v>
                </c:pt>
                <c:pt idx="1291">
                  <c:v>45488</c:v>
                </c:pt>
                <c:pt idx="1292">
                  <c:v>45489</c:v>
                </c:pt>
                <c:pt idx="1293">
                  <c:v>45490</c:v>
                </c:pt>
                <c:pt idx="1294">
                  <c:v>45491</c:v>
                </c:pt>
                <c:pt idx="1295">
                  <c:v>45492</c:v>
                </c:pt>
                <c:pt idx="1296">
                  <c:v>45493</c:v>
                </c:pt>
                <c:pt idx="1297">
                  <c:v>45494</c:v>
                </c:pt>
                <c:pt idx="1298">
                  <c:v>45495</c:v>
                </c:pt>
                <c:pt idx="1299">
                  <c:v>45496</c:v>
                </c:pt>
                <c:pt idx="1300">
                  <c:v>45497</c:v>
                </c:pt>
                <c:pt idx="1301">
                  <c:v>45498</c:v>
                </c:pt>
                <c:pt idx="1302">
                  <c:v>45499</c:v>
                </c:pt>
                <c:pt idx="1303">
                  <c:v>45500</c:v>
                </c:pt>
                <c:pt idx="1304">
                  <c:v>45501</c:v>
                </c:pt>
                <c:pt idx="1305">
                  <c:v>45502</c:v>
                </c:pt>
                <c:pt idx="1306">
                  <c:v>45503</c:v>
                </c:pt>
                <c:pt idx="1307">
                  <c:v>45504</c:v>
                </c:pt>
                <c:pt idx="1308">
                  <c:v>45505</c:v>
                </c:pt>
                <c:pt idx="1309">
                  <c:v>45506</c:v>
                </c:pt>
                <c:pt idx="1310">
                  <c:v>45507</c:v>
                </c:pt>
                <c:pt idx="1311">
                  <c:v>45508</c:v>
                </c:pt>
                <c:pt idx="1312">
                  <c:v>45509</c:v>
                </c:pt>
                <c:pt idx="1313">
                  <c:v>45510</c:v>
                </c:pt>
                <c:pt idx="1314">
                  <c:v>45511</c:v>
                </c:pt>
                <c:pt idx="1315">
                  <c:v>45512</c:v>
                </c:pt>
                <c:pt idx="1316">
                  <c:v>45513</c:v>
                </c:pt>
                <c:pt idx="1317">
                  <c:v>45514</c:v>
                </c:pt>
                <c:pt idx="1318">
                  <c:v>45515</c:v>
                </c:pt>
                <c:pt idx="1319">
                  <c:v>45516</c:v>
                </c:pt>
                <c:pt idx="1320">
                  <c:v>45517</c:v>
                </c:pt>
                <c:pt idx="1321">
                  <c:v>45518</c:v>
                </c:pt>
                <c:pt idx="1322">
                  <c:v>45519</c:v>
                </c:pt>
                <c:pt idx="1323">
                  <c:v>45520</c:v>
                </c:pt>
                <c:pt idx="1324">
                  <c:v>45521</c:v>
                </c:pt>
                <c:pt idx="1325">
                  <c:v>45522</c:v>
                </c:pt>
                <c:pt idx="1326">
                  <c:v>45523</c:v>
                </c:pt>
                <c:pt idx="1327">
                  <c:v>45524</c:v>
                </c:pt>
                <c:pt idx="1328">
                  <c:v>45525</c:v>
                </c:pt>
                <c:pt idx="1329">
                  <c:v>45526</c:v>
                </c:pt>
                <c:pt idx="1330">
                  <c:v>45527</c:v>
                </c:pt>
                <c:pt idx="1331">
                  <c:v>45528</c:v>
                </c:pt>
                <c:pt idx="1332">
                  <c:v>45529</c:v>
                </c:pt>
                <c:pt idx="1333">
                  <c:v>45530</c:v>
                </c:pt>
                <c:pt idx="1334">
                  <c:v>45531</c:v>
                </c:pt>
                <c:pt idx="1335">
                  <c:v>45532</c:v>
                </c:pt>
                <c:pt idx="1336">
                  <c:v>45533</c:v>
                </c:pt>
                <c:pt idx="1337">
                  <c:v>45534</c:v>
                </c:pt>
                <c:pt idx="1338">
                  <c:v>45535</c:v>
                </c:pt>
                <c:pt idx="1339">
                  <c:v>45536</c:v>
                </c:pt>
                <c:pt idx="1340">
                  <c:v>45537</c:v>
                </c:pt>
                <c:pt idx="1341">
                  <c:v>45538</c:v>
                </c:pt>
                <c:pt idx="1342">
                  <c:v>45539</c:v>
                </c:pt>
                <c:pt idx="1343">
                  <c:v>45540</c:v>
                </c:pt>
                <c:pt idx="1344">
                  <c:v>45541</c:v>
                </c:pt>
                <c:pt idx="1345">
                  <c:v>45542</c:v>
                </c:pt>
                <c:pt idx="1346">
                  <c:v>45543</c:v>
                </c:pt>
                <c:pt idx="1347">
                  <c:v>45544</c:v>
                </c:pt>
                <c:pt idx="1348">
                  <c:v>45545</c:v>
                </c:pt>
                <c:pt idx="1349">
                  <c:v>45546</c:v>
                </c:pt>
                <c:pt idx="1350">
                  <c:v>45547</c:v>
                </c:pt>
                <c:pt idx="1351">
                  <c:v>45548</c:v>
                </c:pt>
                <c:pt idx="1352">
                  <c:v>45549</c:v>
                </c:pt>
                <c:pt idx="1353">
                  <c:v>45550</c:v>
                </c:pt>
                <c:pt idx="1354">
                  <c:v>45551</c:v>
                </c:pt>
                <c:pt idx="1355">
                  <c:v>45552</c:v>
                </c:pt>
                <c:pt idx="1356">
                  <c:v>45553</c:v>
                </c:pt>
                <c:pt idx="1357">
                  <c:v>45554</c:v>
                </c:pt>
                <c:pt idx="1358">
                  <c:v>45555</c:v>
                </c:pt>
                <c:pt idx="1359">
                  <c:v>45556</c:v>
                </c:pt>
                <c:pt idx="1360">
                  <c:v>45557</c:v>
                </c:pt>
                <c:pt idx="1361">
                  <c:v>45558</c:v>
                </c:pt>
                <c:pt idx="1362">
                  <c:v>45559</c:v>
                </c:pt>
                <c:pt idx="1363">
                  <c:v>45560</c:v>
                </c:pt>
                <c:pt idx="1364">
                  <c:v>45561</c:v>
                </c:pt>
                <c:pt idx="1365">
                  <c:v>45562</c:v>
                </c:pt>
                <c:pt idx="1366">
                  <c:v>45563</c:v>
                </c:pt>
                <c:pt idx="1367">
                  <c:v>45564</c:v>
                </c:pt>
                <c:pt idx="1368">
                  <c:v>45565</c:v>
                </c:pt>
                <c:pt idx="1369">
                  <c:v>45566</c:v>
                </c:pt>
                <c:pt idx="1370">
                  <c:v>45567</c:v>
                </c:pt>
                <c:pt idx="1371">
                  <c:v>45568</c:v>
                </c:pt>
                <c:pt idx="1372">
                  <c:v>45569</c:v>
                </c:pt>
                <c:pt idx="1373">
                  <c:v>45570</c:v>
                </c:pt>
                <c:pt idx="1374">
                  <c:v>45571</c:v>
                </c:pt>
                <c:pt idx="1375">
                  <c:v>45572</c:v>
                </c:pt>
                <c:pt idx="1376">
                  <c:v>45573</c:v>
                </c:pt>
                <c:pt idx="1377">
                  <c:v>45574</c:v>
                </c:pt>
                <c:pt idx="1378">
                  <c:v>45575</c:v>
                </c:pt>
                <c:pt idx="1379">
                  <c:v>45576</c:v>
                </c:pt>
                <c:pt idx="1380">
                  <c:v>45577</c:v>
                </c:pt>
                <c:pt idx="1381">
                  <c:v>45578</c:v>
                </c:pt>
                <c:pt idx="1382">
                  <c:v>45579</c:v>
                </c:pt>
                <c:pt idx="1383">
                  <c:v>45580</c:v>
                </c:pt>
                <c:pt idx="1384">
                  <c:v>45581</c:v>
                </c:pt>
                <c:pt idx="1385">
                  <c:v>45582</c:v>
                </c:pt>
                <c:pt idx="1386">
                  <c:v>45583</c:v>
                </c:pt>
                <c:pt idx="1387">
                  <c:v>45584</c:v>
                </c:pt>
                <c:pt idx="1388">
                  <c:v>45585</c:v>
                </c:pt>
                <c:pt idx="1389">
                  <c:v>45586</c:v>
                </c:pt>
                <c:pt idx="1390">
                  <c:v>45587</c:v>
                </c:pt>
                <c:pt idx="1391">
                  <c:v>45588</c:v>
                </c:pt>
                <c:pt idx="1392">
                  <c:v>45589</c:v>
                </c:pt>
                <c:pt idx="1393">
                  <c:v>45590</c:v>
                </c:pt>
                <c:pt idx="1394">
                  <c:v>45591</c:v>
                </c:pt>
                <c:pt idx="1395">
                  <c:v>45592</c:v>
                </c:pt>
                <c:pt idx="1396">
                  <c:v>45593</c:v>
                </c:pt>
                <c:pt idx="1397">
                  <c:v>45594</c:v>
                </c:pt>
                <c:pt idx="1398">
                  <c:v>45595</c:v>
                </c:pt>
                <c:pt idx="1399">
                  <c:v>45596</c:v>
                </c:pt>
                <c:pt idx="1400">
                  <c:v>45597</c:v>
                </c:pt>
                <c:pt idx="1401">
                  <c:v>45598</c:v>
                </c:pt>
                <c:pt idx="1402">
                  <c:v>45599</c:v>
                </c:pt>
                <c:pt idx="1403">
                  <c:v>45600</c:v>
                </c:pt>
                <c:pt idx="1404">
                  <c:v>45601</c:v>
                </c:pt>
                <c:pt idx="1405">
                  <c:v>45602</c:v>
                </c:pt>
                <c:pt idx="1406">
                  <c:v>45603</c:v>
                </c:pt>
                <c:pt idx="1407">
                  <c:v>45604</c:v>
                </c:pt>
                <c:pt idx="1408">
                  <c:v>45605</c:v>
                </c:pt>
                <c:pt idx="1409">
                  <c:v>45606</c:v>
                </c:pt>
                <c:pt idx="1410">
                  <c:v>45607</c:v>
                </c:pt>
                <c:pt idx="1411">
                  <c:v>45608</c:v>
                </c:pt>
                <c:pt idx="1412">
                  <c:v>45609</c:v>
                </c:pt>
                <c:pt idx="1413">
                  <c:v>45610</c:v>
                </c:pt>
                <c:pt idx="1414">
                  <c:v>45611</c:v>
                </c:pt>
                <c:pt idx="1415">
                  <c:v>45612</c:v>
                </c:pt>
                <c:pt idx="1416">
                  <c:v>45613</c:v>
                </c:pt>
                <c:pt idx="1417">
                  <c:v>45614</c:v>
                </c:pt>
                <c:pt idx="1418">
                  <c:v>45615</c:v>
                </c:pt>
                <c:pt idx="1419">
                  <c:v>45616</c:v>
                </c:pt>
                <c:pt idx="1420">
                  <c:v>45617</c:v>
                </c:pt>
                <c:pt idx="1421">
                  <c:v>45618</c:v>
                </c:pt>
                <c:pt idx="1422">
                  <c:v>45619</c:v>
                </c:pt>
                <c:pt idx="1423">
                  <c:v>45620</c:v>
                </c:pt>
                <c:pt idx="1424">
                  <c:v>45621</c:v>
                </c:pt>
                <c:pt idx="1425">
                  <c:v>45622</c:v>
                </c:pt>
                <c:pt idx="1426">
                  <c:v>45623</c:v>
                </c:pt>
                <c:pt idx="1427">
                  <c:v>45624</c:v>
                </c:pt>
                <c:pt idx="1428">
                  <c:v>45625</c:v>
                </c:pt>
                <c:pt idx="1429">
                  <c:v>45626</c:v>
                </c:pt>
                <c:pt idx="1430">
                  <c:v>45627</c:v>
                </c:pt>
                <c:pt idx="1431">
                  <c:v>45628</c:v>
                </c:pt>
                <c:pt idx="1432">
                  <c:v>45629</c:v>
                </c:pt>
                <c:pt idx="1433">
                  <c:v>45630</c:v>
                </c:pt>
                <c:pt idx="1434">
                  <c:v>45631</c:v>
                </c:pt>
                <c:pt idx="1435">
                  <c:v>45632</c:v>
                </c:pt>
                <c:pt idx="1436">
                  <c:v>45633</c:v>
                </c:pt>
                <c:pt idx="1437">
                  <c:v>45634</c:v>
                </c:pt>
                <c:pt idx="1438">
                  <c:v>45635</c:v>
                </c:pt>
                <c:pt idx="1439">
                  <c:v>45636</c:v>
                </c:pt>
                <c:pt idx="1440">
                  <c:v>45637</c:v>
                </c:pt>
                <c:pt idx="1441">
                  <c:v>45638</c:v>
                </c:pt>
                <c:pt idx="1442">
                  <c:v>45639</c:v>
                </c:pt>
                <c:pt idx="1443">
                  <c:v>45640</c:v>
                </c:pt>
                <c:pt idx="1444">
                  <c:v>45641</c:v>
                </c:pt>
                <c:pt idx="1445">
                  <c:v>45642</c:v>
                </c:pt>
                <c:pt idx="1446">
                  <c:v>45643</c:v>
                </c:pt>
                <c:pt idx="1447">
                  <c:v>45644</c:v>
                </c:pt>
                <c:pt idx="1448">
                  <c:v>45645</c:v>
                </c:pt>
                <c:pt idx="1449">
                  <c:v>45646</c:v>
                </c:pt>
                <c:pt idx="1450">
                  <c:v>45647</c:v>
                </c:pt>
                <c:pt idx="1451">
                  <c:v>45648</c:v>
                </c:pt>
                <c:pt idx="1452">
                  <c:v>45649</c:v>
                </c:pt>
                <c:pt idx="1453">
                  <c:v>45650</c:v>
                </c:pt>
                <c:pt idx="1454">
                  <c:v>45651</c:v>
                </c:pt>
                <c:pt idx="1455">
                  <c:v>45652</c:v>
                </c:pt>
                <c:pt idx="1456">
                  <c:v>45653</c:v>
                </c:pt>
                <c:pt idx="1457">
                  <c:v>45654</c:v>
                </c:pt>
                <c:pt idx="1458">
                  <c:v>45655</c:v>
                </c:pt>
                <c:pt idx="1459">
                  <c:v>45656</c:v>
                </c:pt>
                <c:pt idx="1460">
                  <c:v>45657</c:v>
                </c:pt>
                <c:pt idx="1461">
                  <c:v>45658</c:v>
                </c:pt>
                <c:pt idx="1462">
                  <c:v>45659</c:v>
                </c:pt>
                <c:pt idx="1463">
                  <c:v>45660</c:v>
                </c:pt>
                <c:pt idx="1464">
                  <c:v>45661</c:v>
                </c:pt>
                <c:pt idx="1465">
                  <c:v>45662</c:v>
                </c:pt>
                <c:pt idx="1466">
                  <c:v>45663</c:v>
                </c:pt>
                <c:pt idx="1467">
                  <c:v>45664</c:v>
                </c:pt>
                <c:pt idx="1468">
                  <c:v>45665</c:v>
                </c:pt>
                <c:pt idx="1469">
                  <c:v>45666</c:v>
                </c:pt>
                <c:pt idx="1470">
                  <c:v>45667</c:v>
                </c:pt>
                <c:pt idx="1471">
                  <c:v>45668</c:v>
                </c:pt>
                <c:pt idx="1472">
                  <c:v>45669</c:v>
                </c:pt>
                <c:pt idx="1473">
                  <c:v>45670</c:v>
                </c:pt>
                <c:pt idx="1474">
                  <c:v>45671</c:v>
                </c:pt>
                <c:pt idx="1475">
                  <c:v>45672</c:v>
                </c:pt>
                <c:pt idx="1476">
                  <c:v>45673</c:v>
                </c:pt>
                <c:pt idx="1477">
                  <c:v>45674</c:v>
                </c:pt>
                <c:pt idx="1478">
                  <c:v>45675</c:v>
                </c:pt>
                <c:pt idx="1479">
                  <c:v>45676</c:v>
                </c:pt>
                <c:pt idx="1480">
                  <c:v>45677</c:v>
                </c:pt>
                <c:pt idx="1481">
                  <c:v>45678</c:v>
                </c:pt>
                <c:pt idx="1482">
                  <c:v>45679</c:v>
                </c:pt>
                <c:pt idx="1483">
                  <c:v>45680</c:v>
                </c:pt>
                <c:pt idx="1484">
                  <c:v>45681</c:v>
                </c:pt>
                <c:pt idx="1485">
                  <c:v>45682</c:v>
                </c:pt>
                <c:pt idx="1486">
                  <c:v>45683</c:v>
                </c:pt>
                <c:pt idx="1487">
                  <c:v>45684</c:v>
                </c:pt>
                <c:pt idx="1488">
                  <c:v>45685</c:v>
                </c:pt>
                <c:pt idx="1489">
                  <c:v>45686</c:v>
                </c:pt>
                <c:pt idx="1490">
                  <c:v>45687</c:v>
                </c:pt>
                <c:pt idx="1491">
                  <c:v>45688</c:v>
                </c:pt>
                <c:pt idx="1492">
                  <c:v>45689</c:v>
                </c:pt>
                <c:pt idx="1493">
                  <c:v>45690</c:v>
                </c:pt>
                <c:pt idx="1494">
                  <c:v>45691</c:v>
                </c:pt>
                <c:pt idx="1495">
                  <c:v>45692</c:v>
                </c:pt>
                <c:pt idx="1496">
                  <c:v>45693</c:v>
                </c:pt>
                <c:pt idx="1497">
                  <c:v>45694</c:v>
                </c:pt>
                <c:pt idx="1498">
                  <c:v>45695</c:v>
                </c:pt>
                <c:pt idx="1499">
                  <c:v>45696</c:v>
                </c:pt>
                <c:pt idx="1500">
                  <c:v>45697</c:v>
                </c:pt>
                <c:pt idx="1501">
                  <c:v>45698</c:v>
                </c:pt>
                <c:pt idx="1502">
                  <c:v>45699</c:v>
                </c:pt>
                <c:pt idx="1503">
                  <c:v>45700</c:v>
                </c:pt>
                <c:pt idx="1504">
                  <c:v>45701</c:v>
                </c:pt>
                <c:pt idx="1505">
                  <c:v>45702</c:v>
                </c:pt>
                <c:pt idx="1506">
                  <c:v>45703</c:v>
                </c:pt>
                <c:pt idx="1507">
                  <c:v>45704</c:v>
                </c:pt>
                <c:pt idx="1508">
                  <c:v>45705</c:v>
                </c:pt>
                <c:pt idx="1509">
                  <c:v>45706</c:v>
                </c:pt>
                <c:pt idx="1510">
                  <c:v>45707</c:v>
                </c:pt>
                <c:pt idx="1511">
                  <c:v>45708</c:v>
                </c:pt>
                <c:pt idx="1512">
                  <c:v>45709</c:v>
                </c:pt>
                <c:pt idx="1513">
                  <c:v>45710</c:v>
                </c:pt>
                <c:pt idx="1514">
                  <c:v>45711</c:v>
                </c:pt>
                <c:pt idx="1515">
                  <c:v>45712</c:v>
                </c:pt>
                <c:pt idx="1516">
                  <c:v>45713</c:v>
                </c:pt>
                <c:pt idx="1517">
                  <c:v>45714</c:v>
                </c:pt>
                <c:pt idx="1518">
                  <c:v>45715</c:v>
                </c:pt>
                <c:pt idx="1519">
                  <c:v>45716</c:v>
                </c:pt>
                <c:pt idx="1520">
                  <c:v>45717</c:v>
                </c:pt>
                <c:pt idx="1521">
                  <c:v>45718</c:v>
                </c:pt>
                <c:pt idx="1522">
                  <c:v>45719</c:v>
                </c:pt>
                <c:pt idx="1523">
                  <c:v>45720</c:v>
                </c:pt>
                <c:pt idx="1524">
                  <c:v>45721</c:v>
                </c:pt>
                <c:pt idx="1525">
                  <c:v>45722</c:v>
                </c:pt>
                <c:pt idx="1526">
                  <c:v>45723</c:v>
                </c:pt>
                <c:pt idx="1527">
                  <c:v>45724</c:v>
                </c:pt>
                <c:pt idx="1528">
                  <c:v>45725</c:v>
                </c:pt>
                <c:pt idx="1529">
                  <c:v>45726</c:v>
                </c:pt>
                <c:pt idx="1530">
                  <c:v>45727</c:v>
                </c:pt>
                <c:pt idx="1531">
                  <c:v>45728</c:v>
                </c:pt>
                <c:pt idx="1532">
                  <c:v>45729</c:v>
                </c:pt>
                <c:pt idx="1533">
                  <c:v>45730</c:v>
                </c:pt>
                <c:pt idx="1534">
                  <c:v>45731</c:v>
                </c:pt>
                <c:pt idx="1535">
                  <c:v>45732</c:v>
                </c:pt>
                <c:pt idx="1536">
                  <c:v>45733</c:v>
                </c:pt>
                <c:pt idx="1537">
                  <c:v>45734</c:v>
                </c:pt>
                <c:pt idx="1538">
                  <c:v>45735</c:v>
                </c:pt>
                <c:pt idx="1539">
                  <c:v>45736</c:v>
                </c:pt>
                <c:pt idx="1540">
                  <c:v>45737</c:v>
                </c:pt>
                <c:pt idx="1541">
                  <c:v>45738</c:v>
                </c:pt>
                <c:pt idx="1542">
                  <c:v>45739</c:v>
                </c:pt>
                <c:pt idx="1543">
                  <c:v>45740</c:v>
                </c:pt>
                <c:pt idx="1544">
                  <c:v>45741</c:v>
                </c:pt>
                <c:pt idx="1545">
                  <c:v>45742</c:v>
                </c:pt>
                <c:pt idx="1546">
                  <c:v>45743</c:v>
                </c:pt>
                <c:pt idx="1547">
                  <c:v>45744</c:v>
                </c:pt>
                <c:pt idx="1548">
                  <c:v>45745</c:v>
                </c:pt>
                <c:pt idx="1549">
                  <c:v>45746</c:v>
                </c:pt>
                <c:pt idx="1550">
                  <c:v>45747</c:v>
                </c:pt>
                <c:pt idx="1551">
                  <c:v>45748</c:v>
                </c:pt>
                <c:pt idx="1552">
                  <c:v>45749</c:v>
                </c:pt>
                <c:pt idx="1553">
                  <c:v>45750</c:v>
                </c:pt>
                <c:pt idx="1554">
                  <c:v>45751</c:v>
                </c:pt>
                <c:pt idx="1555">
                  <c:v>45752</c:v>
                </c:pt>
                <c:pt idx="1556">
                  <c:v>45753</c:v>
                </c:pt>
                <c:pt idx="1557">
                  <c:v>45754</c:v>
                </c:pt>
                <c:pt idx="1558">
                  <c:v>45755</c:v>
                </c:pt>
                <c:pt idx="1559">
                  <c:v>45756</c:v>
                </c:pt>
                <c:pt idx="1560">
                  <c:v>45757</c:v>
                </c:pt>
                <c:pt idx="1561">
                  <c:v>45758</c:v>
                </c:pt>
                <c:pt idx="1562">
                  <c:v>45759</c:v>
                </c:pt>
                <c:pt idx="1563">
                  <c:v>45760</c:v>
                </c:pt>
                <c:pt idx="1564">
                  <c:v>45761</c:v>
                </c:pt>
                <c:pt idx="1565">
                  <c:v>45762</c:v>
                </c:pt>
                <c:pt idx="1566">
                  <c:v>45763</c:v>
                </c:pt>
                <c:pt idx="1567">
                  <c:v>45764</c:v>
                </c:pt>
                <c:pt idx="1568">
                  <c:v>45765</c:v>
                </c:pt>
                <c:pt idx="1569">
                  <c:v>45766</c:v>
                </c:pt>
                <c:pt idx="1570">
                  <c:v>45767</c:v>
                </c:pt>
                <c:pt idx="1571">
                  <c:v>45768</c:v>
                </c:pt>
                <c:pt idx="1572">
                  <c:v>45769</c:v>
                </c:pt>
                <c:pt idx="1573">
                  <c:v>45770</c:v>
                </c:pt>
                <c:pt idx="1574">
                  <c:v>45771</c:v>
                </c:pt>
                <c:pt idx="1575">
                  <c:v>45772</c:v>
                </c:pt>
                <c:pt idx="1576">
                  <c:v>45773</c:v>
                </c:pt>
                <c:pt idx="1577">
                  <c:v>45774</c:v>
                </c:pt>
                <c:pt idx="1578">
                  <c:v>45775</c:v>
                </c:pt>
                <c:pt idx="1579">
                  <c:v>45776</c:v>
                </c:pt>
                <c:pt idx="1580">
                  <c:v>45777</c:v>
                </c:pt>
                <c:pt idx="1581">
                  <c:v>45778</c:v>
                </c:pt>
                <c:pt idx="1582">
                  <c:v>45779</c:v>
                </c:pt>
                <c:pt idx="1583">
                  <c:v>45780</c:v>
                </c:pt>
                <c:pt idx="1584">
                  <c:v>45781</c:v>
                </c:pt>
                <c:pt idx="1585">
                  <c:v>45782</c:v>
                </c:pt>
                <c:pt idx="1586">
                  <c:v>45783</c:v>
                </c:pt>
                <c:pt idx="1587">
                  <c:v>45784</c:v>
                </c:pt>
                <c:pt idx="1588">
                  <c:v>45785</c:v>
                </c:pt>
                <c:pt idx="1589">
                  <c:v>45786</c:v>
                </c:pt>
                <c:pt idx="1590">
                  <c:v>45787</c:v>
                </c:pt>
                <c:pt idx="1591">
                  <c:v>45788</c:v>
                </c:pt>
                <c:pt idx="1592">
                  <c:v>45789</c:v>
                </c:pt>
                <c:pt idx="1593">
                  <c:v>45790</c:v>
                </c:pt>
                <c:pt idx="1594">
                  <c:v>45791</c:v>
                </c:pt>
                <c:pt idx="1595">
                  <c:v>45792</c:v>
                </c:pt>
                <c:pt idx="1596">
                  <c:v>45793</c:v>
                </c:pt>
                <c:pt idx="1597">
                  <c:v>45794</c:v>
                </c:pt>
                <c:pt idx="1598">
                  <c:v>45795</c:v>
                </c:pt>
                <c:pt idx="1599">
                  <c:v>45796</c:v>
                </c:pt>
                <c:pt idx="1600">
                  <c:v>45797</c:v>
                </c:pt>
                <c:pt idx="1601">
                  <c:v>45798</c:v>
                </c:pt>
                <c:pt idx="1602">
                  <c:v>45799</c:v>
                </c:pt>
                <c:pt idx="1603">
                  <c:v>45800</c:v>
                </c:pt>
                <c:pt idx="1604">
                  <c:v>45801</c:v>
                </c:pt>
                <c:pt idx="1605">
                  <c:v>45802</c:v>
                </c:pt>
                <c:pt idx="1606">
                  <c:v>45803</c:v>
                </c:pt>
                <c:pt idx="1607">
                  <c:v>45804</c:v>
                </c:pt>
                <c:pt idx="1608">
                  <c:v>45805</c:v>
                </c:pt>
                <c:pt idx="1609">
                  <c:v>45806</c:v>
                </c:pt>
                <c:pt idx="1610">
                  <c:v>45807</c:v>
                </c:pt>
                <c:pt idx="1611">
                  <c:v>45808</c:v>
                </c:pt>
                <c:pt idx="1612">
                  <c:v>45809</c:v>
                </c:pt>
                <c:pt idx="1613">
                  <c:v>45810</c:v>
                </c:pt>
                <c:pt idx="1614">
                  <c:v>45811</c:v>
                </c:pt>
                <c:pt idx="1615">
                  <c:v>45812</c:v>
                </c:pt>
                <c:pt idx="1616">
                  <c:v>45813</c:v>
                </c:pt>
                <c:pt idx="1617">
                  <c:v>45814</c:v>
                </c:pt>
                <c:pt idx="1618">
                  <c:v>45815</c:v>
                </c:pt>
                <c:pt idx="1619">
                  <c:v>45816</c:v>
                </c:pt>
                <c:pt idx="1620">
                  <c:v>45817</c:v>
                </c:pt>
                <c:pt idx="1621">
                  <c:v>45818</c:v>
                </c:pt>
                <c:pt idx="1622">
                  <c:v>45819</c:v>
                </c:pt>
                <c:pt idx="1623">
                  <c:v>45820</c:v>
                </c:pt>
                <c:pt idx="1624">
                  <c:v>45821</c:v>
                </c:pt>
                <c:pt idx="1625">
                  <c:v>45822</c:v>
                </c:pt>
                <c:pt idx="1626">
                  <c:v>45823</c:v>
                </c:pt>
                <c:pt idx="1627">
                  <c:v>45824</c:v>
                </c:pt>
                <c:pt idx="1628">
                  <c:v>45825</c:v>
                </c:pt>
                <c:pt idx="1629">
                  <c:v>45826</c:v>
                </c:pt>
                <c:pt idx="1630">
                  <c:v>45827</c:v>
                </c:pt>
                <c:pt idx="1631">
                  <c:v>45828</c:v>
                </c:pt>
                <c:pt idx="1632">
                  <c:v>45829</c:v>
                </c:pt>
                <c:pt idx="1633">
                  <c:v>45830</c:v>
                </c:pt>
                <c:pt idx="1634">
                  <c:v>45831</c:v>
                </c:pt>
                <c:pt idx="1635">
                  <c:v>45832</c:v>
                </c:pt>
                <c:pt idx="1636">
                  <c:v>45833</c:v>
                </c:pt>
                <c:pt idx="1637">
                  <c:v>45834</c:v>
                </c:pt>
                <c:pt idx="1638">
                  <c:v>45835</c:v>
                </c:pt>
                <c:pt idx="1639">
                  <c:v>45836</c:v>
                </c:pt>
                <c:pt idx="1640">
                  <c:v>45837</c:v>
                </c:pt>
                <c:pt idx="1641">
                  <c:v>45838</c:v>
                </c:pt>
                <c:pt idx="1642">
                  <c:v>45839</c:v>
                </c:pt>
                <c:pt idx="1643">
                  <c:v>45840</c:v>
                </c:pt>
                <c:pt idx="1644">
                  <c:v>45841</c:v>
                </c:pt>
                <c:pt idx="1645">
                  <c:v>45842</c:v>
                </c:pt>
                <c:pt idx="1646">
                  <c:v>45843</c:v>
                </c:pt>
                <c:pt idx="1647">
                  <c:v>45844</c:v>
                </c:pt>
                <c:pt idx="1648">
                  <c:v>45845</c:v>
                </c:pt>
                <c:pt idx="1649">
                  <c:v>45846</c:v>
                </c:pt>
                <c:pt idx="1650">
                  <c:v>45847</c:v>
                </c:pt>
                <c:pt idx="1651">
                  <c:v>45848</c:v>
                </c:pt>
                <c:pt idx="1652">
                  <c:v>45849</c:v>
                </c:pt>
                <c:pt idx="1653">
                  <c:v>45850</c:v>
                </c:pt>
                <c:pt idx="1654">
                  <c:v>45851</c:v>
                </c:pt>
                <c:pt idx="1655">
                  <c:v>45852</c:v>
                </c:pt>
                <c:pt idx="1656">
                  <c:v>45853</c:v>
                </c:pt>
                <c:pt idx="1657">
                  <c:v>45854</c:v>
                </c:pt>
                <c:pt idx="1658">
                  <c:v>45855</c:v>
                </c:pt>
                <c:pt idx="1659">
                  <c:v>45856</c:v>
                </c:pt>
                <c:pt idx="1660">
                  <c:v>45857</c:v>
                </c:pt>
                <c:pt idx="1661">
                  <c:v>45858</c:v>
                </c:pt>
                <c:pt idx="1662">
                  <c:v>45859</c:v>
                </c:pt>
                <c:pt idx="1663">
                  <c:v>45860</c:v>
                </c:pt>
                <c:pt idx="1664">
                  <c:v>45861</c:v>
                </c:pt>
                <c:pt idx="1665">
                  <c:v>45862</c:v>
                </c:pt>
                <c:pt idx="1666">
                  <c:v>45863</c:v>
                </c:pt>
                <c:pt idx="1667">
                  <c:v>45864</c:v>
                </c:pt>
                <c:pt idx="1668">
                  <c:v>45865</c:v>
                </c:pt>
                <c:pt idx="1669">
                  <c:v>45866</c:v>
                </c:pt>
                <c:pt idx="1670">
                  <c:v>45867</c:v>
                </c:pt>
                <c:pt idx="1671">
                  <c:v>45868</c:v>
                </c:pt>
                <c:pt idx="1672">
                  <c:v>45869</c:v>
                </c:pt>
                <c:pt idx="1673">
                  <c:v>45870</c:v>
                </c:pt>
                <c:pt idx="1674">
                  <c:v>45871</c:v>
                </c:pt>
                <c:pt idx="1675">
                  <c:v>45872</c:v>
                </c:pt>
                <c:pt idx="1676">
                  <c:v>45873</c:v>
                </c:pt>
                <c:pt idx="1677">
                  <c:v>45874</c:v>
                </c:pt>
                <c:pt idx="1678">
                  <c:v>45875</c:v>
                </c:pt>
                <c:pt idx="1679">
                  <c:v>45876</c:v>
                </c:pt>
                <c:pt idx="1680">
                  <c:v>45877</c:v>
                </c:pt>
                <c:pt idx="1681">
                  <c:v>45878</c:v>
                </c:pt>
                <c:pt idx="1682">
                  <c:v>45879</c:v>
                </c:pt>
                <c:pt idx="1683">
                  <c:v>45880</c:v>
                </c:pt>
                <c:pt idx="1684">
                  <c:v>45881</c:v>
                </c:pt>
                <c:pt idx="1685">
                  <c:v>45882</c:v>
                </c:pt>
                <c:pt idx="1686">
                  <c:v>45883</c:v>
                </c:pt>
                <c:pt idx="1687">
                  <c:v>45884</c:v>
                </c:pt>
                <c:pt idx="1688">
                  <c:v>45885</c:v>
                </c:pt>
                <c:pt idx="1689">
                  <c:v>45886</c:v>
                </c:pt>
                <c:pt idx="1690">
                  <c:v>45887</c:v>
                </c:pt>
                <c:pt idx="1691">
                  <c:v>45888</c:v>
                </c:pt>
                <c:pt idx="1692">
                  <c:v>45889</c:v>
                </c:pt>
                <c:pt idx="1693">
                  <c:v>45890</c:v>
                </c:pt>
                <c:pt idx="1694">
                  <c:v>45891</c:v>
                </c:pt>
                <c:pt idx="1695">
                  <c:v>45892</c:v>
                </c:pt>
                <c:pt idx="1696">
                  <c:v>45893</c:v>
                </c:pt>
                <c:pt idx="1697">
                  <c:v>45894</c:v>
                </c:pt>
                <c:pt idx="1698">
                  <c:v>45895</c:v>
                </c:pt>
                <c:pt idx="1699">
                  <c:v>45896</c:v>
                </c:pt>
                <c:pt idx="1700">
                  <c:v>45897</c:v>
                </c:pt>
                <c:pt idx="1701">
                  <c:v>45898</c:v>
                </c:pt>
                <c:pt idx="1702">
                  <c:v>45899</c:v>
                </c:pt>
                <c:pt idx="1703">
                  <c:v>45900</c:v>
                </c:pt>
                <c:pt idx="1704">
                  <c:v>45901</c:v>
                </c:pt>
                <c:pt idx="1705">
                  <c:v>45902</c:v>
                </c:pt>
                <c:pt idx="1706">
                  <c:v>45903</c:v>
                </c:pt>
                <c:pt idx="1707">
                  <c:v>45904</c:v>
                </c:pt>
                <c:pt idx="1708">
                  <c:v>45905</c:v>
                </c:pt>
                <c:pt idx="1709">
                  <c:v>45906</c:v>
                </c:pt>
                <c:pt idx="1710">
                  <c:v>45907</c:v>
                </c:pt>
                <c:pt idx="1711">
                  <c:v>45908</c:v>
                </c:pt>
                <c:pt idx="1712">
                  <c:v>45909</c:v>
                </c:pt>
                <c:pt idx="1713">
                  <c:v>45910</c:v>
                </c:pt>
                <c:pt idx="1714">
                  <c:v>45911</c:v>
                </c:pt>
                <c:pt idx="1715">
                  <c:v>45912</c:v>
                </c:pt>
                <c:pt idx="1716">
                  <c:v>45913</c:v>
                </c:pt>
                <c:pt idx="1717">
                  <c:v>45914</c:v>
                </c:pt>
                <c:pt idx="1718">
                  <c:v>45915</c:v>
                </c:pt>
                <c:pt idx="1719">
                  <c:v>45916</c:v>
                </c:pt>
                <c:pt idx="1720">
                  <c:v>45917</c:v>
                </c:pt>
                <c:pt idx="1721">
                  <c:v>45918</c:v>
                </c:pt>
                <c:pt idx="1722">
                  <c:v>45919</c:v>
                </c:pt>
                <c:pt idx="1723">
                  <c:v>45920</c:v>
                </c:pt>
                <c:pt idx="1724">
                  <c:v>45921</c:v>
                </c:pt>
                <c:pt idx="1725">
                  <c:v>45922</c:v>
                </c:pt>
                <c:pt idx="1726">
                  <c:v>45923</c:v>
                </c:pt>
                <c:pt idx="1727">
                  <c:v>45924</c:v>
                </c:pt>
                <c:pt idx="1728">
                  <c:v>45925</c:v>
                </c:pt>
                <c:pt idx="1729">
                  <c:v>45926</c:v>
                </c:pt>
                <c:pt idx="1730">
                  <c:v>45927</c:v>
                </c:pt>
                <c:pt idx="1731">
                  <c:v>45928</c:v>
                </c:pt>
                <c:pt idx="1732">
                  <c:v>45929</c:v>
                </c:pt>
                <c:pt idx="1733">
                  <c:v>45930</c:v>
                </c:pt>
                <c:pt idx="1734">
                  <c:v>45931</c:v>
                </c:pt>
                <c:pt idx="1735">
                  <c:v>45932</c:v>
                </c:pt>
                <c:pt idx="1736">
                  <c:v>45933</c:v>
                </c:pt>
                <c:pt idx="1737">
                  <c:v>45934</c:v>
                </c:pt>
                <c:pt idx="1738">
                  <c:v>45935</c:v>
                </c:pt>
                <c:pt idx="1739">
                  <c:v>45936</c:v>
                </c:pt>
                <c:pt idx="1740">
                  <c:v>45937</c:v>
                </c:pt>
                <c:pt idx="1741">
                  <c:v>45938</c:v>
                </c:pt>
                <c:pt idx="1742">
                  <c:v>45939</c:v>
                </c:pt>
                <c:pt idx="1743">
                  <c:v>45940</c:v>
                </c:pt>
                <c:pt idx="1744">
                  <c:v>45941</c:v>
                </c:pt>
                <c:pt idx="1745">
                  <c:v>45942</c:v>
                </c:pt>
                <c:pt idx="1746">
                  <c:v>45943</c:v>
                </c:pt>
                <c:pt idx="1747">
                  <c:v>45944</c:v>
                </c:pt>
                <c:pt idx="1748">
                  <c:v>45945</c:v>
                </c:pt>
                <c:pt idx="1749">
                  <c:v>45946</c:v>
                </c:pt>
                <c:pt idx="1750">
                  <c:v>45947</c:v>
                </c:pt>
                <c:pt idx="1751">
                  <c:v>45948</c:v>
                </c:pt>
                <c:pt idx="1752">
                  <c:v>45949</c:v>
                </c:pt>
                <c:pt idx="1753">
                  <c:v>45950</c:v>
                </c:pt>
                <c:pt idx="1754">
                  <c:v>45951</c:v>
                </c:pt>
                <c:pt idx="1755">
                  <c:v>45952</c:v>
                </c:pt>
                <c:pt idx="1756">
                  <c:v>45953</c:v>
                </c:pt>
                <c:pt idx="1757">
                  <c:v>45954</c:v>
                </c:pt>
                <c:pt idx="1758">
                  <c:v>45955</c:v>
                </c:pt>
                <c:pt idx="1759">
                  <c:v>45956</c:v>
                </c:pt>
                <c:pt idx="1760">
                  <c:v>45957</c:v>
                </c:pt>
                <c:pt idx="1761">
                  <c:v>45958</c:v>
                </c:pt>
                <c:pt idx="1762">
                  <c:v>45959</c:v>
                </c:pt>
                <c:pt idx="1763">
                  <c:v>45960</c:v>
                </c:pt>
                <c:pt idx="1764">
                  <c:v>45961</c:v>
                </c:pt>
                <c:pt idx="1765">
                  <c:v>45962</c:v>
                </c:pt>
                <c:pt idx="1766">
                  <c:v>45963</c:v>
                </c:pt>
                <c:pt idx="1767">
                  <c:v>45964</c:v>
                </c:pt>
                <c:pt idx="1768">
                  <c:v>45965</c:v>
                </c:pt>
                <c:pt idx="1769">
                  <c:v>45966</c:v>
                </c:pt>
                <c:pt idx="1770">
                  <c:v>45967</c:v>
                </c:pt>
                <c:pt idx="1771">
                  <c:v>45968</c:v>
                </c:pt>
                <c:pt idx="1772">
                  <c:v>45969</c:v>
                </c:pt>
                <c:pt idx="1773">
                  <c:v>45970</c:v>
                </c:pt>
                <c:pt idx="1774">
                  <c:v>45971</c:v>
                </c:pt>
                <c:pt idx="1775">
                  <c:v>45972</c:v>
                </c:pt>
                <c:pt idx="1776">
                  <c:v>45973</c:v>
                </c:pt>
                <c:pt idx="1777">
                  <c:v>45974</c:v>
                </c:pt>
                <c:pt idx="1778">
                  <c:v>45975</c:v>
                </c:pt>
                <c:pt idx="1779">
                  <c:v>45976</c:v>
                </c:pt>
                <c:pt idx="1780">
                  <c:v>45977</c:v>
                </c:pt>
                <c:pt idx="1781">
                  <c:v>45978</c:v>
                </c:pt>
                <c:pt idx="1782">
                  <c:v>45979</c:v>
                </c:pt>
                <c:pt idx="1783">
                  <c:v>45980</c:v>
                </c:pt>
                <c:pt idx="1784">
                  <c:v>45981</c:v>
                </c:pt>
                <c:pt idx="1785">
                  <c:v>45982</c:v>
                </c:pt>
                <c:pt idx="1786">
                  <c:v>45983</c:v>
                </c:pt>
                <c:pt idx="1787">
                  <c:v>45984</c:v>
                </c:pt>
                <c:pt idx="1788">
                  <c:v>45985</c:v>
                </c:pt>
                <c:pt idx="1789">
                  <c:v>45986</c:v>
                </c:pt>
                <c:pt idx="1790">
                  <c:v>45987</c:v>
                </c:pt>
                <c:pt idx="1791">
                  <c:v>45988</c:v>
                </c:pt>
                <c:pt idx="1792">
                  <c:v>45989</c:v>
                </c:pt>
                <c:pt idx="1793">
                  <c:v>45990</c:v>
                </c:pt>
                <c:pt idx="1794">
                  <c:v>45991</c:v>
                </c:pt>
                <c:pt idx="1795">
                  <c:v>45992</c:v>
                </c:pt>
                <c:pt idx="1796">
                  <c:v>45993</c:v>
                </c:pt>
                <c:pt idx="1797">
                  <c:v>45994</c:v>
                </c:pt>
                <c:pt idx="1798">
                  <c:v>45995</c:v>
                </c:pt>
                <c:pt idx="1799">
                  <c:v>45996</c:v>
                </c:pt>
                <c:pt idx="1800">
                  <c:v>45997</c:v>
                </c:pt>
                <c:pt idx="1801">
                  <c:v>45998</c:v>
                </c:pt>
                <c:pt idx="1802">
                  <c:v>45999</c:v>
                </c:pt>
                <c:pt idx="1803">
                  <c:v>46000</c:v>
                </c:pt>
                <c:pt idx="1804">
                  <c:v>46001</c:v>
                </c:pt>
                <c:pt idx="1805">
                  <c:v>46002</c:v>
                </c:pt>
                <c:pt idx="1806">
                  <c:v>46003</c:v>
                </c:pt>
                <c:pt idx="1807">
                  <c:v>46004</c:v>
                </c:pt>
                <c:pt idx="1808">
                  <c:v>46005</c:v>
                </c:pt>
                <c:pt idx="1809">
                  <c:v>46006</c:v>
                </c:pt>
                <c:pt idx="1810">
                  <c:v>46007</c:v>
                </c:pt>
                <c:pt idx="1811">
                  <c:v>46008</c:v>
                </c:pt>
                <c:pt idx="1812">
                  <c:v>46009</c:v>
                </c:pt>
                <c:pt idx="1813">
                  <c:v>46010</c:v>
                </c:pt>
                <c:pt idx="1814">
                  <c:v>46011</c:v>
                </c:pt>
                <c:pt idx="1815">
                  <c:v>46012</c:v>
                </c:pt>
                <c:pt idx="1816">
                  <c:v>46013</c:v>
                </c:pt>
                <c:pt idx="1817">
                  <c:v>46014</c:v>
                </c:pt>
                <c:pt idx="1818">
                  <c:v>46015</c:v>
                </c:pt>
                <c:pt idx="1819">
                  <c:v>46016</c:v>
                </c:pt>
                <c:pt idx="1820">
                  <c:v>46017</c:v>
                </c:pt>
                <c:pt idx="1821">
                  <c:v>46018</c:v>
                </c:pt>
                <c:pt idx="1822">
                  <c:v>46019</c:v>
                </c:pt>
                <c:pt idx="1823">
                  <c:v>46020</c:v>
                </c:pt>
                <c:pt idx="1824">
                  <c:v>46021</c:v>
                </c:pt>
                <c:pt idx="1825">
                  <c:v>46022</c:v>
                </c:pt>
                <c:pt idx="1826">
                  <c:v>46023</c:v>
                </c:pt>
                <c:pt idx="1827">
                  <c:v>46024</c:v>
                </c:pt>
                <c:pt idx="1828">
                  <c:v>46025</c:v>
                </c:pt>
                <c:pt idx="1829">
                  <c:v>46026</c:v>
                </c:pt>
                <c:pt idx="1830">
                  <c:v>46027</c:v>
                </c:pt>
                <c:pt idx="1831">
                  <c:v>46028</c:v>
                </c:pt>
                <c:pt idx="1832">
                  <c:v>46029</c:v>
                </c:pt>
                <c:pt idx="1833">
                  <c:v>46030</c:v>
                </c:pt>
                <c:pt idx="1834">
                  <c:v>46031</c:v>
                </c:pt>
                <c:pt idx="1835">
                  <c:v>46032</c:v>
                </c:pt>
                <c:pt idx="1836">
                  <c:v>46033</c:v>
                </c:pt>
                <c:pt idx="1837">
                  <c:v>46034</c:v>
                </c:pt>
                <c:pt idx="1838">
                  <c:v>46035</c:v>
                </c:pt>
                <c:pt idx="1839">
                  <c:v>46036</c:v>
                </c:pt>
                <c:pt idx="1840">
                  <c:v>46037</c:v>
                </c:pt>
                <c:pt idx="1841">
                  <c:v>46038</c:v>
                </c:pt>
                <c:pt idx="1842">
                  <c:v>46039</c:v>
                </c:pt>
                <c:pt idx="1843">
                  <c:v>46040</c:v>
                </c:pt>
                <c:pt idx="1844">
                  <c:v>46041</c:v>
                </c:pt>
                <c:pt idx="1845">
                  <c:v>46042</c:v>
                </c:pt>
                <c:pt idx="1846">
                  <c:v>46043</c:v>
                </c:pt>
                <c:pt idx="1847">
                  <c:v>46044</c:v>
                </c:pt>
                <c:pt idx="1848">
                  <c:v>46045</c:v>
                </c:pt>
                <c:pt idx="1849">
                  <c:v>46046</c:v>
                </c:pt>
                <c:pt idx="1850">
                  <c:v>46047</c:v>
                </c:pt>
                <c:pt idx="1851">
                  <c:v>46048</c:v>
                </c:pt>
                <c:pt idx="1852">
                  <c:v>46049</c:v>
                </c:pt>
                <c:pt idx="1853">
                  <c:v>46050</c:v>
                </c:pt>
                <c:pt idx="1854">
                  <c:v>46051</c:v>
                </c:pt>
                <c:pt idx="1855">
                  <c:v>46052</c:v>
                </c:pt>
                <c:pt idx="1856">
                  <c:v>46053</c:v>
                </c:pt>
                <c:pt idx="1857">
                  <c:v>46054</c:v>
                </c:pt>
                <c:pt idx="1858">
                  <c:v>46055</c:v>
                </c:pt>
                <c:pt idx="1859">
                  <c:v>46056</c:v>
                </c:pt>
                <c:pt idx="1860">
                  <c:v>46057</c:v>
                </c:pt>
                <c:pt idx="1861">
                  <c:v>46058</c:v>
                </c:pt>
                <c:pt idx="1862">
                  <c:v>46059</c:v>
                </c:pt>
                <c:pt idx="1863">
                  <c:v>46060</c:v>
                </c:pt>
                <c:pt idx="1864">
                  <c:v>46061</c:v>
                </c:pt>
                <c:pt idx="1865">
                  <c:v>46062</c:v>
                </c:pt>
                <c:pt idx="1866">
                  <c:v>46063</c:v>
                </c:pt>
                <c:pt idx="1867">
                  <c:v>46064</c:v>
                </c:pt>
                <c:pt idx="1868">
                  <c:v>46065</c:v>
                </c:pt>
                <c:pt idx="1869">
                  <c:v>46066</c:v>
                </c:pt>
                <c:pt idx="1870">
                  <c:v>46067</c:v>
                </c:pt>
                <c:pt idx="1871">
                  <c:v>46068</c:v>
                </c:pt>
                <c:pt idx="1872">
                  <c:v>46069</c:v>
                </c:pt>
                <c:pt idx="1873">
                  <c:v>46070</c:v>
                </c:pt>
                <c:pt idx="1874">
                  <c:v>46071</c:v>
                </c:pt>
                <c:pt idx="1875">
                  <c:v>46072</c:v>
                </c:pt>
                <c:pt idx="1876">
                  <c:v>46073</c:v>
                </c:pt>
                <c:pt idx="1877">
                  <c:v>46074</c:v>
                </c:pt>
                <c:pt idx="1878">
                  <c:v>46075</c:v>
                </c:pt>
                <c:pt idx="1879">
                  <c:v>46076</c:v>
                </c:pt>
                <c:pt idx="1880">
                  <c:v>46077</c:v>
                </c:pt>
                <c:pt idx="1881">
                  <c:v>46078</c:v>
                </c:pt>
                <c:pt idx="1882">
                  <c:v>46079</c:v>
                </c:pt>
                <c:pt idx="1883">
                  <c:v>46080</c:v>
                </c:pt>
                <c:pt idx="1884">
                  <c:v>46081</c:v>
                </c:pt>
                <c:pt idx="1885">
                  <c:v>46082</c:v>
                </c:pt>
                <c:pt idx="1886">
                  <c:v>46083</c:v>
                </c:pt>
                <c:pt idx="1887">
                  <c:v>46084</c:v>
                </c:pt>
                <c:pt idx="1888">
                  <c:v>46085</c:v>
                </c:pt>
                <c:pt idx="1889">
                  <c:v>46086</c:v>
                </c:pt>
                <c:pt idx="1890">
                  <c:v>46087</c:v>
                </c:pt>
                <c:pt idx="1891">
                  <c:v>46088</c:v>
                </c:pt>
                <c:pt idx="1892">
                  <c:v>46089</c:v>
                </c:pt>
                <c:pt idx="1893">
                  <c:v>46090</c:v>
                </c:pt>
                <c:pt idx="1894">
                  <c:v>46091</c:v>
                </c:pt>
                <c:pt idx="1895">
                  <c:v>46092</c:v>
                </c:pt>
                <c:pt idx="1896">
                  <c:v>46093</c:v>
                </c:pt>
                <c:pt idx="1897">
                  <c:v>46094</c:v>
                </c:pt>
                <c:pt idx="1898">
                  <c:v>46095</c:v>
                </c:pt>
                <c:pt idx="1899">
                  <c:v>46096</c:v>
                </c:pt>
                <c:pt idx="1900">
                  <c:v>46097</c:v>
                </c:pt>
                <c:pt idx="1901">
                  <c:v>46098</c:v>
                </c:pt>
                <c:pt idx="1902">
                  <c:v>46099</c:v>
                </c:pt>
                <c:pt idx="1903">
                  <c:v>46100</c:v>
                </c:pt>
                <c:pt idx="1904">
                  <c:v>46101</c:v>
                </c:pt>
                <c:pt idx="1905">
                  <c:v>46102</c:v>
                </c:pt>
                <c:pt idx="1906">
                  <c:v>46103</c:v>
                </c:pt>
                <c:pt idx="1907">
                  <c:v>46104</c:v>
                </c:pt>
                <c:pt idx="1908">
                  <c:v>46105</c:v>
                </c:pt>
                <c:pt idx="1909">
                  <c:v>46106</c:v>
                </c:pt>
                <c:pt idx="1910">
                  <c:v>46107</c:v>
                </c:pt>
                <c:pt idx="1911">
                  <c:v>46108</c:v>
                </c:pt>
                <c:pt idx="1912">
                  <c:v>46109</c:v>
                </c:pt>
                <c:pt idx="1913">
                  <c:v>46110</c:v>
                </c:pt>
                <c:pt idx="1914">
                  <c:v>46111</c:v>
                </c:pt>
                <c:pt idx="1915">
                  <c:v>46112</c:v>
                </c:pt>
                <c:pt idx="1916">
                  <c:v>46113</c:v>
                </c:pt>
                <c:pt idx="1917">
                  <c:v>46114</c:v>
                </c:pt>
                <c:pt idx="1918">
                  <c:v>46115</c:v>
                </c:pt>
                <c:pt idx="1919">
                  <c:v>46116</c:v>
                </c:pt>
                <c:pt idx="1920">
                  <c:v>46117</c:v>
                </c:pt>
                <c:pt idx="1921">
                  <c:v>46118</c:v>
                </c:pt>
                <c:pt idx="1922">
                  <c:v>46119</c:v>
                </c:pt>
                <c:pt idx="1923">
                  <c:v>46120</c:v>
                </c:pt>
                <c:pt idx="1924">
                  <c:v>46121</c:v>
                </c:pt>
                <c:pt idx="1925">
                  <c:v>46122</c:v>
                </c:pt>
                <c:pt idx="1926">
                  <c:v>46123</c:v>
                </c:pt>
                <c:pt idx="1927">
                  <c:v>46124</c:v>
                </c:pt>
                <c:pt idx="1928">
                  <c:v>46125</c:v>
                </c:pt>
                <c:pt idx="1929">
                  <c:v>46126</c:v>
                </c:pt>
                <c:pt idx="1930">
                  <c:v>46127</c:v>
                </c:pt>
                <c:pt idx="1931">
                  <c:v>46128</c:v>
                </c:pt>
                <c:pt idx="1932">
                  <c:v>46129</c:v>
                </c:pt>
                <c:pt idx="1933">
                  <c:v>46130</c:v>
                </c:pt>
                <c:pt idx="1934">
                  <c:v>46131</c:v>
                </c:pt>
                <c:pt idx="1935">
                  <c:v>46132</c:v>
                </c:pt>
                <c:pt idx="1936">
                  <c:v>46133</c:v>
                </c:pt>
                <c:pt idx="1937">
                  <c:v>46134</c:v>
                </c:pt>
                <c:pt idx="1938">
                  <c:v>46135</c:v>
                </c:pt>
                <c:pt idx="1939">
                  <c:v>46136</c:v>
                </c:pt>
                <c:pt idx="1940">
                  <c:v>46137</c:v>
                </c:pt>
                <c:pt idx="1941">
                  <c:v>46138</c:v>
                </c:pt>
                <c:pt idx="1942">
                  <c:v>46139</c:v>
                </c:pt>
                <c:pt idx="1943">
                  <c:v>46140</c:v>
                </c:pt>
                <c:pt idx="1944">
                  <c:v>46141</c:v>
                </c:pt>
                <c:pt idx="1945">
                  <c:v>46142</c:v>
                </c:pt>
                <c:pt idx="1946">
                  <c:v>46143</c:v>
                </c:pt>
                <c:pt idx="1947">
                  <c:v>46144</c:v>
                </c:pt>
                <c:pt idx="1948">
                  <c:v>46145</c:v>
                </c:pt>
                <c:pt idx="1949">
                  <c:v>46146</c:v>
                </c:pt>
                <c:pt idx="1950">
                  <c:v>46147</c:v>
                </c:pt>
                <c:pt idx="1951">
                  <c:v>46148</c:v>
                </c:pt>
                <c:pt idx="1952">
                  <c:v>46149</c:v>
                </c:pt>
                <c:pt idx="1953">
                  <c:v>46150</c:v>
                </c:pt>
                <c:pt idx="1954">
                  <c:v>46151</c:v>
                </c:pt>
                <c:pt idx="1955">
                  <c:v>46152</c:v>
                </c:pt>
                <c:pt idx="1956">
                  <c:v>46153</c:v>
                </c:pt>
                <c:pt idx="1957">
                  <c:v>46154</c:v>
                </c:pt>
                <c:pt idx="1958">
                  <c:v>46155</c:v>
                </c:pt>
                <c:pt idx="1959">
                  <c:v>46156</c:v>
                </c:pt>
                <c:pt idx="1960">
                  <c:v>46157</c:v>
                </c:pt>
                <c:pt idx="1961">
                  <c:v>46158</c:v>
                </c:pt>
                <c:pt idx="1962">
                  <c:v>46159</c:v>
                </c:pt>
                <c:pt idx="1963">
                  <c:v>46160</c:v>
                </c:pt>
                <c:pt idx="1964">
                  <c:v>46161</c:v>
                </c:pt>
                <c:pt idx="1965">
                  <c:v>46162</c:v>
                </c:pt>
                <c:pt idx="1966">
                  <c:v>46163</c:v>
                </c:pt>
                <c:pt idx="1967">
                  <c:v>46164</c:v>
                </c:pt>
                <c:pt idx="1968">
                  <c:v>46165</c:v>
                </c:pt>
                <c:pt idx="1969">
                  <c:v>46166</c:v>
                </c:pt>
                <c:pt idx="1970">
                  <c:v>46167</c:v>
                </c:pt>
                <c:pt idx="1971">
                  <c:v>46168</c:v>
                </c:pt>
                <c:pt idx="1972">
                  <c:v>46169</c:v>
                </c:pt>
                <c:pt idx="1973">
                  <c:v>46170</c:v>
                </c:pt>
                <c:pt idx="1974">
                  <c:v>46171</c:v>
                </c:pt>
                <c:pt idx="1975">
                  <c:v>46172</c:v>
                </c:pt>
                <c:pt idx="1976">
                  <c:v>46173</c:v>
                </c:pt>
                <c:pt idx="1977">
                  <c:v>46174</c:v>
                </c:pt>
                <c:pt idx="1978">
                  <c:v>46175</c:v>
                </c:pt>
                <c:pt idx="1979">
                  <c:v>46176</c:v>
                </c:pt>
                <c:pt idx="1980">
                  <c:v>46177</c:v>
                </c:pt>
                <c:pt idx="1981">
                  <c:v>46178</c:v>
                </c:pt>
                <c:pt idx="1982">
                  <c:v>46179</c:v>
                </c:pt>
                <c:pt idx="1983">
                  <c:v>46180</c:v>
                </c:pt>
                <c:pt idx="1984">
                  <c:v>46181</c:v>
                </c:pt>
                <c:pt idx="1985">
                  <c:v>46182</c:v>
                </c:pt>
                <c:pt idx="1986">
                  <c:v>46183</c:v>
                </c:pt>
                <c:pt idx="1987">
                  <c:v>46184</c:v>
                </c:pt>
                <c:pt idx="1988">
                  <c:v>46185</c:v>
                </c:pt>
                <c:pt idx="1989">
                  <c:v>46186</c:v>
                </c:pt>
                <c:pt idx="1990">
                  <c:v>46187</c:v>
                </c:pt>
                <c:pt idx="1991">
                  <c:v>46188</c:v>
                </c:pt>
                <c:pt idx="1992">
                  <c:v>46189</c:v>
                </c:pt>
                <c:pt idx="1993">
                  <c:v>46190</c:v>
                </c:pt>
                <c:pt idx="1994">
                  <c:v>46191</c:v>
                </c:pt>
                <c:pt idx="1995">
                  <c:v>46192</c:v>
                </c:pt>
                <c:pt idx="1996">
                  <c:v>46193</c:v>
                </c:pt>
                <c:pt idx="1997">
                  <c:v>46194</c:v>
                </c:pt>
                <c:pt idx="1998">
                  <c:v>46195</c:v>
                </c:pt>
                <c:pt idx="1999">
                  <c:v>46196</c:v>
                </c:pt>
                <c:pt idx="2000">
                  <c:v>46197</c:v>
                </c:pt>
                <c:pt idx="2001">
                  <c:v>46198</c:v>
                </c:pt>
                <c:pt idx="2002">
                  <c:v>46199</c:v>
                </c:pt>
                <c:pt idx="2003">
                  <c:v>46200</c:v>
                </c:pt>
                <c:pt idx="2004">
                  <c:v>46201</c:v>
                </c:pt>
                <c:pt idx="2005">
                  <c:v>46202</c:v>
                </c:pt>
                <c:pt idx="2006">
                  <c:v>46203</c:v>
                </c:pt>
                <c:pt idx="2007">
                  <c:v>46204</c:v>
                </c:pt>
                <c:pt idx="2008">
                  <c:v>46205</c:v>
                </c:pt>
                <c:pt idx="2009">
                  <c:v>46206</c:v>
                </c:pt>
                <c:pt idx="2010">
                  <c:v>46207</c:v>
                </c:pt>
                <c:pt idx="2011">
                  <c:v>46208</c:v>
                </c:pt>
                <c:pt idx="2012">
                  <c:v>46209</c:v>
                </c:pt>
                <c:pt idx="2013">
                  <c:v>46210</c:v>
                </c:pt>
                <c:pt idx="2014">
                  <c:v>46211</c:v>
                </c:pt>
                <c:pt idx="2015">
                  <c:v>46212</c:v>
                </c:pt>
                <c:pt idx="2016">
                  <c:v>46213</c:v>
                </c:pt>
                <c:pt idx="2017">
                  <c:v>46214</c:v>
                </c:pt>
                <c:pt idx="2018">
                  <c:v>46215</c:v>
                </c:pt>
                <c:pt idx="2019">
                  <c:v>46216</c:v>
                </c:pt>
                <c:pt idx="2020">
                  <c:v>46217</c:v>
                </c:pt>
                <c:pt idx="2021">
                  <c:v>46218</c:v>
                </c:pt>
                <c:pt idx="2022">
                  <c:v>46219</c:v>
                </c:pt>
                <c:pt idx="2023">
                  <c:v>46220</c:v>
                </c:pt>
                <c:pt idx="2024">
                  <c:v>46221</c:v>
                </c:pt>
                <c:pt idx="2025">
                  <c:v>46222</c:v>
                </c:pt>
                <c:pt idx="2026">
                  <c:v>46223</c:v>
                </c:pt>
                <c:pt idx="2027">
                  <c:v>46224</c:v>
                </c:pt>
                <c:pt idx="2028">
                  <c:v>46225</c:v>
                </c:pt>
                <c:pt idx="2029">
                  <c:v>46226</c:v>
                </c:pt>
                <c:pt idx="2030">
                  <c:v>46227</c:v>
                </c:pt>
                <c:pt idx="2031">
                  <c:v>46228</c:v>
                </c:pt>
                <c:pt idx="2032">
                  <c:v>46229</c:v>
                </c:pt>
                <c:pt idx="2033">
                  <c:v>46230</c:v>
                </c:pt>
                <c:pt idx="2034">
                  <c:v>46231</c:v>
                </c:pt>
                <c:pt idx="2035">
                  <c:v>46232</c:v>
                </c:pt>
                <c:pt idx="2036">
                  <c:v>46233</c:v>
                </c:pt>
                <c:pt idx="2037">
                  <c:v>46234</c:v>
                </c:pt>
                <c:pt idx="2038">
                  <c:v>46235</c:v>
                </c:pt>
                <c:pt idx="2039">
                  <c:v>46236</c:v>
                </c:pt>
                <c:pt idx="2040">
                  <c:v>46237</c:v>
                </c:pt>
                <c:pt idx="2041">
                  <c:v>46238</c:v>
                </c:pt>
                <c:pt idx="2042">
                  <c:v>46239</c:v>
                </c:pt>
                <c:pt idx="2043">
                  <c:v>46240</c:v>
                </c:pt>
                <c:pt idx="2044">
                  <c:v>46241</c:v>
                </c:pt>
                <c:pt idx="2045">
                  <c:v>46242</c:v>
                </c:pt>
                <c:pt idx="2046">
                  <c:v>46243</c:v>
                </c:pt>
                <c:pt idx="2047">
                  <c:v>46244</c:v>
                </c:pt>
                <c:pt idx="2048">
                  <c:v>46245</c:v>
                </c:pt>
                <c:pt idx="2049">
                  <c:v>46246</c:v>
                </c:pt>
                <c:pt idx="2050">
                  <c:v>46247</c:v>
                </c:pt>
                <c:pt idx="2051">
                  <c:v>46248</c:v>
                </c:pt>
                <c:pt idx="2052">
                  <c:v>46249</c:v>
                </c:pt>
                <c:pt idx="2053">
                  <c:v>46250</c:v>
                </c:pt>
                <c:pt idx="2054">
                  <c:v>46251</c:v>
                </c:pt>
                <c:pt idx="2055">
                  <c:v>46252</c:v>
                </c:pt>
                <c:pt idx="2056">
                  <c:v>46253</c:v>
                </c:pt>
                <c:pt idx="2057">
                  <c:v>46254</c:v>
                </c:pt>
                <c:pt idx="2058">
                  <c:v>46255</c:v>
                </c:pt>
                <c:pt idx="2059">
                  <c:v>46256</c:v>
                </c:pt>
                <c:pt idx="2060">
                  <c:v>46257</c:v>
                </c:pt>
                <c:pt idx="2061">
                  <c:v>46258</c:v>
                </c:pt>
                <c:pt idx="2062">
                  <c:v>46259</c:v>
                </c:pt>
                <c:pt idx="2063">
                  <c:v>46260</c:v>
                </c:pt>
                <c:pt idx="2064">
                  <c:v>46261</c:v>
                </c:pt>
                <c:pt idx="2065">
                  <c:v>46262</c:v>
                </c:pt>
                <c:pt idx="2066">
                  <c:v>46263</c:v>
                </c:pt>
                <c:pt idx="2067">
                  <c:v>46264</c:v>
                </c:pt>
                <c:pt idx="2068">
                  <c:v>46265</c:v>
                </c:pt>
                <c:pt idx="2069">
                  <c:v>46266</c:v>
                </c:pt>
                <c:pt idx="2070">
                  <c:v>46267</c:v>
                </c:pt>
                <c:pt idx="2071">
                  <c:v>46268</c:v>
                </c:pt>
                <c:pt idx="2072">
                  <c:v>46269</c:v>
                </c:pt>
                <c:pt idx="2073">
                  <c:v>46270</c:v>
                </c:pt>
                <c:pt idx="2074">
                  <c:v>46271</c:v>
                </c:pt>
                <c:pt idx="2075">
                  <c:v>46272</c:v>
                </c:pt>
                <c:pt idx="2076">
                  <c:v>46273</c:v>
                </c:pt>
                <c:pt idx="2077">
                  <c:v>46274</c:v>
                </c:pt>
                <c:pt idx="2078">
                  <c:v>46275</c:v>
                </c:pt>
                <c:pt idx="2079">
                  <c:v>46276</c:v>
                </c:pt>
                <c:pt idx="2080">
                  <c:v>46277</c:v>
                </c:pt>
                <c:pt idx="2081">
                  <c:v>46278</c:v>
                </c:pt>
                <c:pt idx="2082">
                  <c:v>46279</c:v>
                </c:pt>
                <c:pt idx="2083">
                  <c:v>46280</c:v>
                </c:pt>
                <c:pt idx="2084">
                  <c:v>46281</c:v>
                </c:pt>
                <c:pt idx="2085">
                  <c:v>46282</c:v>
                </c:pt>
                <c:pt idx="2086">
                  <c:v>46283</c:v>
                </c:pt>
                <c:pt idx="2087">
                  <c:v>46284</c:v>
                </c:pt>
                <c:pt idx="2088">
                  <c:v>46285</c:v>
                </c:pt>
                <c:pt idx="2089">
                  <c:v>46286</c:v>
                </c:pt>
                <c:pt idx="2090">
                  <c:v>46287</c:v>
                </c:pt>
                <c:pt idx="2091">
                  <c:v>46288</c:v>
                </c:pt>
                <c:pt idx="2092">
                  <c:v>46289</c:v>
                </c:pt>
                <c:pt idx="2093">
                  <c:v>46290</c:v>
                </c:pt>
                <c:pt idx="2094">
                  <c:v>46291</c:v>
                </c:pt>
                <c:pt idx="2095">
                  <c:v>46292</c:v>
                </c:pt>
                <c:pt idx="2096">
                  <c:v>46293</c:v>
                </c:pt>
                <c:pt idx="2097">
                  <c:v>46294</c:v>
                </c:pt>
                <c:pt idx="2098">
                  <c:v>46295</c:v>
                </c:pt>
                <c:pt idx="2099">
                  <c:v>46296</c:v>
                </c:pt>
                <c:pt idx="2100">
                  <c:v>46297</c:v>
                </c:pt>
                <c:pt idx="2101">
                  <c:v>46298</c:v>
                </c:pt>
                <c:pt idx="2102">
                  <c:v>46299</c:v>
                </c:pt>
                <c:pt idx="2103">
                  <c:v>46300</c:v>
                </c:pt>
                <c:pt idx="2104">
                  <c:v>46301</c:v>
                </c:pt>
                <c:pt idx="2105">
                  <c:v>46302</c:v>
                </c:pt>
                <c:pt idx="2106">
                  <c:v>46303</c:v>
                </c:pt>
                <c:pt idx="2107">
                  <c:v>46304</c:v>
                </c:pt>
                <c:pt idx="2108">
                  <c:v>46305</c:v>
                </c:pt>
                <c:pt idx="2109">
                  <c:v>46306</c:v>
                </c:pt>
                <c:pt idx="2110">
                  <c:v>46307</c:v>
                </c:pt>
                <c:pt idx="2111">
                  <c:v>46308</c:v>
                </c:pt>
                <c:pt idx="2112">
                  <c:v>46309</c:v>
                </c:pt>
                <c:pt idx="2113">
                  <c:v>46310</c:v>
                </c:pt>
                <c:pt idx="2114">
                  <c:v>46311</c:v>
                </c:pt>
                <c:pt idx="2115">
                  <c:v>46312</c:v>
                </c:pt>
                <c:pt idx="2116">
                  <c:v>46313</c:v>
                </c:pt>
                <c:pt idx="2117">
                  <c:v>46314</c:v>
                </c:pt>
                <c:pt idx="2118">
                  <c:v>46315</c:v>
                </c:pt>
                <c:pt idx="2119">
                  <c:v>46316</c:v>
                </c:pt>
                <c:pt idx="2120">
                  <c:v>46317</c:v>
                </c:pt>
                <c:pt idx="2121">
                  <c:v>46318</c:v>
                </c:pt>
                <c:pt idx="2122">
                  <c:v>46319</c:v>
                </c:pt>
                <c:pt idx="2123">
                  <c:v>46320</c:v>
                </c:pt>
                <c:pt idx="2124">
                  <c:v>46321</c:v>
                </c:pt>
                <c:pt idx="2125">
                  <c:v>46322</c:v>
                </c:pt>
                <c:pt idx="2126">
                  <c:v>46323</c:v>
                </c:pt>
                <c:pt idx="2127">
                  <c:v>46324</c:v>
                </c:pt>
                <c:pt idx="2128">
                  <c:v>46325</c:v>
                </c:pt>
                <c:pt idx="2129">
                  <c:v>46326</c:v>
                </c:pt>
                <c:pt idx="2130">
                  <c:v>46327</c:v>
                </c:pt>
                <c:pt idx="2131">
                  <c:v>46328</c:v>
                </c:pt>
                <c:pt idx="2132">
                  <c:v>46329</c:v>
                </c:pt>
                <c:pt idx="2133">
                  <c:v>46330</c:v>
                </c:pt>
                <c:pt idx="2134">
                  <c:v>46331</c:v>
                </c:pt>
                <c:pt idx="2135">
                  <c:v>46332</c:v>
                </c:pt>
                <c:pt idx="2136">
                  <c:v>46333</c:v>
                </c:pt>
                <c:pt idx="2137">
                  <c:v>46334</c:v>
                </c:pt>
                <c:pt idx="2138">
                  <c:v>46335</c:v>
                </c:pt>
                <c:pt idx="2139">
                  <c:v>46336</c:v>
                </c:pt>
                <c:pt idx="2140">
                  <c:v>46337</c:v>
                </c:pt>
                <c:pt idx="2141">
                  <c:v>46338</c:v>
                </c:pt>
                <c:pt idx="2142">
                  <c:v>46339</c:v>
                </c:pt>
                <c:pt idx="2143">
                  <c:v>46340</c:v>
                </c:pt>
                <c:pt idx="2144">
                  <c:v>46341</c:v>
                </c:pt>
                <c:pt idx="2145">
                  <c:v>46342</c:v>
                </c:pt>
                <c:pt idx="2146">
                  <c:v>46343</c:v>
                </c:pt>
                <c:pt idx="2147">
                  <c:v>46344</c:v>
                </c:pt>
                <c:pt idx="2148">
                  <c:v>46345</c:v>
                </c:pt>
                <c:pt idx="2149">
                  <c:v>46346</c:v>
                </c:pt>
                <c:pt idx="2150">
                  <c:v>46347</c:v>
                </c:pt>
                <c:pt idx="2151">
                  <c:v>46348</c:v>
                </c:pt>
                <c:pt idx="2152">
                  <c:v>46349</c:v>
                </c:pt>
                <c:pt idx="2153">
                  <c:v>46350</c:v>
                </c:pt>
                <c:pt idx="2154">
                  <c:v>46351</c:v>
                </c:pt>
                <c:pt idx="2155">
                  <c:v>46352</c:v>
                </c:pt>
                <c:pt idx="2156">
                  <c:v>46353</c:v>
                </c:pt>
                <c:pt idx="2157">
                  <c:v>46354</c:v>
                </c:pt>
                <c:pt idx="2158">
                  <c:v>46355</c:v>
                </c:pt>
                <c:pt idx="2159">
                  <c:v>46356</c:v>
                </c:pt>
                <c:pt idx="2160">
                  <c:v>46357</c:v>
                </c:pt>
                <c:pt idx="2161">
                  <c:v>46358</c:v>
                </c:pt>
                <c:pt idx="2162">
                  <c:v>46359</c:v>
                </c:pt>
                <c:pt idx="2163">
                  <c:v>46360</c:v>
                </c:pt>
                <c:pt idx="2164">
                  <c:v>46361</c:v>
                </c:pt>
                <c:pt idx="2165">
                  <c:v>46362</c:v>
                </c:pt>
                <c:pt idx="2166">
                  <c:v>46363</c:v>
                </c:pt>
                <c:pt idx="2167">
                  <c:v>46364</c:v>
                </c:pt>
                <c:pt idx="2168">
                  <c:v>46365</c:v>
                </c:pt>
                <c:pt idx="2169">
                  <c:v>46366</c:v>
                </c:pt>
                <c:pt idx="2170">
                  <c:v>46367</c:v>
                </c:pt>
                <c:pt idx="2171">
                  <c:v>46368</c:v>
                </c:pt>
                <c:pt idx="2172">
                  <c:v>46369</c:v>
                </c:pt>
                <c:pt idx="2173">
                  <c:v>46370</c:v>
                </c:pt>
                <c:pt idx="2174">
                  <c:v>46371</c:v>
                </c:pt>
                <c:pt idx="2175">
                  <c:v>46372</c:v>
                </c:pt>
                <c:pt idx="2176">
                  <c:v>46373</c:v>
                </c:pt>
                <c:pt idx="2177">
                  <c:v>46374</c:v>
                </c:pt>
                <c:pt idx="2178">
                  <c:v>46375</c:v>
                </c:pt>
                <c:pt idx="2179">
                  <c:v>46376</c:v>
                </c:pt>
                <c:pt idx="2180">
                  <c:v>46377</c:v>
                </c:pt>
                <c:pt idx="2181">
                  <c:v>46378</c:v>
                </c:pt>
                <c:pt idx="2182">
                  <c:v>46379</c:v>
                </c:pt>
                <c:pt idx="2183">
                  <c:v>46380</c:v>
                </c:pt>
                <c:pt idx="2184">
                  <c:v>46381</c:v>
                </c:pt>
                <c:pt idx="2185">
                  <c:v>46382</c:v>
                </c:pt>
                <c:pt idx="2186">
                  <c:v>46383</c:v>
                </c:pt>
                <c:pt idx="2187">
                  <c:v>46384</c:v>
                </c:pt>
                <c:pt idx="2188">
                  <c:v>46385</c:v>
                </c:pt>
                <c:pt idx="2189">
                  <c:v>46386</c:v>
                </c:pt>
                <c:pt idx="2190">
                  <c:v>46387</c:v>
                </c:pt>
              </c:numCache>
            </c:numRef>
          </c:cat>
          <c:val>
            <c:numRef>
              <c:f>'c2-6'!$D$14:$D$2204</c:f>
              <c:numCache>
                <c:formatCode>General</c:formatCode>
                <c:ptCount val="2191"/>
                <c:pt idx="0">
                  <c:v>-0.1</c:v>
                </c:pt>
                <c:pt idx="1">
                  <c:v>-0.1</c:v>
                </c:pt>
                <c:pt idx="2">
                  <c:v>-0.1</c:v>
                </c:pt>
                <c:pt idx="3">
                  <c:v>-0.1</c:v>
                </c:pt>
                <c:pt idx="4">
                  <c:v>-0.1</c:v>
                </c:pt>
                <c:pt idx="5">
                  <c:v>-0.1</c:v>
                </c:pt>
                <c:pt idx="6">
                  <c:v>-0.1</c:v>
                </c:pt>
                <c:pt idx="7">
                  <c:v>-0.1</c:v>
                </c:pt>
                <c:pt idx="8">
                  <c:v>-0.1</c:v>
                </c:pt>
                <c:pt idx="9">
                  <c:v>-0.1</c:v>
                </c:pt>
                <c:pt idx="10">
                  <c:v>-0.1</c:v>
                </c:pt>
                <c:pt idx="11">
                  <c:v>-0.1</c:v>
                </c:pt>
                <c:pt idx="12">
                  <c:v>-0.1</c:v>
                </c:pt>
                <c:pt idx="13">
                  <c:v>-0.1</c:v>
                </c:pt>
                <c:pt idx="14">
                  <c:v>-0.1</c:v>
                </c:pt>
                <c:pt idx="15">
                  <c:v>-0.1</c:v>
                </c:pt>
                <c:pt idx="16">
                  <c:v>-0.1</c:v>
                </c:pt>
                <c:pt idx="17">
                  <c:v>-0.1</c:v>
                </c:pt>
                <c:pt idx="18">
                  <c:v>-0.1</c:v>
                </c:pt>
                <c:pt idx="19">
                  <c:v>-0.1</c:v>
                </c:pt>
                <c:pt idx="20">
                  <c:v>-0.1</c:v>
                </c:pt>
                <c:pt idx="21">
                  <c:v>-0.1</c:v>
                </c:pt>
                <c:pt idx="22">
                  <c:v>-0.1</c:v>
                </c:pt>
                <c:pt idx="23">
                  <c:v>-0.1</c:v>
                </c:pt>
                <c:pt idx="24">
                  <c:v>-0.1</c:v>
                </c:pt>
                <c:pt idx="25">
                  <c:v>-0.1</c:v>
                </c:pt>
                <c:pt idx="26">
                  <c:v>-0.1</c:v>
                </c:pt>
                <c:pt idx="27">
                  <c:v>-0.1</c:v>
                </c:pt>
                <c:pt idx="28">
                  <c:v>-0.1</c:v>
                </c:pt>
                <c:pt idx="29">
                  <c:v>-0.1</c:v>
                </c:pt>
                <c:pt idx="30">
                  <c:v>-0.1</c:v>
                </c:pt>
                <c:pt idx="31">
                  <c:v>-0.1</c:v>
                </c:pt>
                <c:pt idx="32">
                  <c:v>-0.1</c:v>
                </c:pt>
                <c:pt idx="33">
                  <c:v>-0.1</c:v>
                </c:pt>
                <c:pt idx="34">
                  <c:v>-0.1</c:v>
                </c:pt>
                <c:pt idx="35">
                  <c:v>-0.1</c:v>
                </c:pt>
                <c:pt idx="36">
                  <c:v>-0.1</c:v>
                </c:pt>
                <c:pt idx="37">
                  <c:v>-0.1</c:v>
                </c:pt>
                <c:pt idx="38">
                  <c:v>-0.1</c:v>
                </c:pt>
                <c:pt idx="39">
                  <c:v>-0.1</c:v>
                </c:pt>
                <c:pt idx="40">
                  <c:v>-0.1</c:v>
                </c:pt>
                <c:pt idx="41">
                  <c:v>-0.1</c:v>
                </c:pt>
                <c:pt idx="42">
                  <c:v>-0.1</c:v>
                </c:pt>
                <c:pt idx="43">
                  <c:v>-0.1</c:v>
                </c:pt>
                <c:pt idx="44">
                  <c:v>-0.1</c:v>
                </c:pt>
                <c:pt idx="45">
                  <c:v>-0.1</c:v>
                </c:pt>
                <c:pt idx="46">
                  <c:v>-0.1</c:v>
                </c:pt>
                <c:pt idx="47">
                  <c:v>-0.1</c:v>
                </c:pt>
                <c:pt idx="48">
                  <c:v>-0.1</c:v>
                </c:pt>
                <c:pt idx="49">
                  <c:v>-0.1</c:v>
                </c:pt>
                <c:pt idx="50">
                  <c:v>-0.1</c:v>
                </c:pt>
                <c:pt idx="51">
                  <c:v>-0.1</c:v>
                </c:pt>
                <c:pt idx="52">
                  <c:v>-0.1</c:v>
                </c:pt>
                <c:pt idx="53">
                  <c:v>-0.1</c:v>
                </c:pt>
                <c:pt idx="54">
                  <c:v>-0.1</c:v>
                </c:pt>
                <c:pt idx="55">
                  <c:v>-0.1</c:v>
                </c:pt>
                <c:pt idx="56">
                  <c:v>-0.1</c:v>
                </c:pt>
                <c:pt idx="57">
                  <c:v>-0.1</c:v>
                </c:pt>
                <c:pt idx="58">
                  <c:v>-0.1</c:v>
                </c:pt>
                <c:pt idx="59">
                  <c:v>-0.1</c:v>
                </c:pt>
                <c:pt idx="60">
                  <c:v>-0.1</c:v>
                </c:pt>
                <c:pt idx="61">
                  <c:v>-0.1</c:v>
                </c:pt>
                <c:pt idx="62">
                  <c:v>-0.1</c:v>
                </c:pt>
                <c:pt idx="63">
                  <c:v>-0.1</c:v>
                </c:pt>
                <c:pt idx="64">
                  <c:v>-0.1</c:v>
                </c:pt>
                <c:pt idx="65">
                  <c:v>-0.1</c:v>
                </c:pt>
                <c:pt idx="66">
                  <c:v>-0.1</c:v>
                </c:pt>
                <c:pt idx="67">
                  <c:v>-0.1</c:v>
                </c:pt>
                <c:pt idx="68">
                  <c:v>-0.1</c:v>
                </c:pt>
                <c:pt idx="69">
                  <c:v>-0.1</c:v>
                </c:pt>
                <c:pt idx="70">
                  <c:v>-0.1</c:v>
                </c:pt>
                <c:pt idx="71">
                  <c:v>-0.1</c:v>
                </c:pt>
                <c:pt idx="72">
                  <c:v>-0.1</c:v>
                </c:pt>
                <c:pt idx="73">
                  <c:v>-0.1</c:v>
                </c:pt>
                <c:pt idx="74">
                  <c:v>-0.1</c:v>
                </c:pt>
                <c:pt idx="75">
                  <c:v>-0.1</c:v>
                </c:pt>
                <c:pt idx="76">
                  <c:v>-0.1</c:v>
                </c:pt>
                <c:pt idx="77">
                  <c:v>-0.1</c:v>
                </c:pt>
                <c:pt idx="78">
                  <c:v>-0.1</c:v>
                </c:pt>
                <c:pt idx="79">
                  <c:v>-0.1</c:v>
                </c:pt>
                <c:pt idx="80">
                  <c:v>-0.1</c:v>
                </c:pt>
                <c:pt idx="81">
                  <c:v>-0.1</c:v>
                </c:pt>
                <c:pt idx="82">
                  <c:v>-0.1</c:v>
                </c:pt>
                <c:pt idx="83">
                  <c:v>-0.1</c:v>
                </c:pt>
                <c:pt idx="84">
                  <c:v>-0.1</c:v>
                </c:pt>
                <c:pt idx="85">
                  <c:v>-0.1</c:v>
                </c:pt>
                <c:pt idx="86">
                  <c:v>-0.1</c:v>
                </c:pt>
                <c:pt idx="87">
                  <c:v>-0.1</c:v>
                </c:pt>
                <c:pt idx="88">
                  <c:v>-0.1</c:v>
                </c:pt>
                <c:pt idx="89">
                  <c:v>-0.1</c:v>
                </c:pt>
                <c:pt idx="90">
                  <c:v>-0.1</c:v>
                </c:pt>
                <c:pt idx="91">
                  <c:v>-0.1</c:v>
                </c:pt>
                <c:pt idx="92">
                  <c:v>-0.1</c:v>
                </c:pt>
                <c:pt idx="93">
                  <c:v>-0.1</c:v>
                </c:pt>
                <c:pt idx="94">
                  <c:v>-0.1</c:v>
                </c:pt>
                <c:pt idx="95">
                  <c:v>-0.1</c:v>
                </c:pt>
                <c:pt idx="96">
                  <c:v>-0.1</c:v>
                </c:pt>
                <c:pt idx="97">
                  <c:v>-0.1</c:v>
                </c:pt>
                <c:pt idx="98">
                  <c:v>-0.1</c:v>
                </c:pt>
                <c:pt idx="99">
                  <c:v>-0.1</c:v>
                </c:pt>
                <c:pt idx="100">
                  <c:v>-0.1</c:v>
                </c:pt>
                <c:pt idx="101">
                  <c:v>-0.1</c:v>
                </c:pt>
                <c:pt idx="102">
                  <c:v>-0.1</c:v>
                </c:pt>
                <c:pt idx="103">
                  <c:v>-0.1</c:v>
                </c:pt>
                <c:pt idx="104">
                  <c:v>-0.1</c:v>
                </c:pt>
                <c:pt idx="105">
                  <c:v>-0.1</c:v>
                </c:pt>
                <c:pt idx="106">
                  <c:v>-0.1</c:v>
                </c:pt>
                <c:pt idx="107">
                  <c:v>-0.1</c:v>
                </c:pt>
                <c:pt idx="108">
                  <c:v>-0.1</c:v>
                </c:pt>
                <c:pt idx="109">
                  <c:v>-0.1</c:v>
                </c:pt>
                <c:pt idx="110">
                  <c:v>-0.1</c:v>
                </c:pt>
                <c:pt idx="111">
                  <c:v>-0.1</c:v>
                </c:pt>
                <c:pt idx="112">
                  <c:v>-0.1</c:v>
                </c:pt>
                <c:pt idx="113">
                  <c:v>-0.1</c:v>
                </c:pt>
                <c:pt idx="114">
                  <c:v>-0.1</c:v>
                </c:pt>
                <c:pt idx="115">
                  <c:v>-0.1</c:v>
                </c:pt>
                <c:pt idx="116">
                  <c:v>-0.1</c:v>
                </c:pt>
                <c:pt idx="117">
                  <c:v>-0.1</c:v>
                </c:pt>
                <c:pt idx="118">
                  <c:v>-0.1</c:v>
                </c:pt>
                <c:pt idx="119">
                  <c:v>-0.1</c:v>
                </c:pt>
                <c:pt idx="120">
                  <c:v>-0.1</c:v>
                </c:pt>
                <c:pt idx="121">
                  <c:v>-0.1</c:v>
                </c:pt>
                <c:pt idx="122">
                  <c:v>-0.1</c:v>
                </c:pt>
                <c:pt idx="123">
                  <c:v>-0.1</c:v>
                </c:pt>
                <c:pt idx="124">
                  <c:v>-0.1</c:v>
                </c:pt>
                <c:pt idx="125">
                  <c:v>-0.1</c:v>
                </c:pt>
                <c:pt idx="126">
                  <c:v>-0.1</c:v>
                </c:pt>
                <c:pt idx="127">
                  <c:v>-0.1</c:v>
                </c:pt>
                <c:pt idx="128">
                  <c:v>-0.1</c:v>
                </c:pt>
                <c:pt idx="129">
                  <c:v>-0.1</c:v>
                </c:pt>
                <c:pt idx="130">
                  <c:v>-0.1</c:v>
                </c:pt>
                <c:pt idx="131">
                  <c:v>-0.1</c:v>
                </c:pt>
                <c:pt idx="132">
                  <c:v>-0.1</c:v>
                </c:pt>
                <c:pt idx="133">
                  <c:v>-0.1</c:v>
                </c:pt>
                <c:pt idx="134">
                  <c:v>-0.1</c:v>
                </c:pt>
                <c:pt idx="135">
                  <c:v>-0.1</c:v>
                </c:pt>
                <c:pt idx="136">
                  <c:v>-0.1</c:v>
                </c:pt>
                <c:pt idx="137">
                  <c:v>-0.1</c:v>
                </c:pt>
                <c:pt idx="138">
                  <c:v>-0.1</c:v>
                </c:pt>
                <c:pt idx="139">
                  <c:v>-0.1</c:v>
                </c:pt>
                <c:pt idx="140">
                  <c:v>-0.1</c:v>
                </c:pt>
                <c:pt idx="141">
                  <c:v>-0.1</c:v>
                </c:pt>
                <c:pt idx="142">
                  <c:v>-0.1</c:v>
                </c:pt>
                <c:pt idx="143">
                  <c:v>-0.1</c:v>
                </c:pt>
                <c:pt idx="144">
                  <c:v>-0.1</c:v>
                </c:pt>
                <c:pt idx="145">
                  <c:v>-0.1</c:v>
                </c:pt>
                <c:pt idx="146">
                  <c:v>-0.1</c:v>
                </c:pt>
                <c:pt idx="147">
                  <c:v>-0.1</c:v>
                </c:pt>
                <c:pt idx="148">
                  <c:v>-0.1</c:v>
                </c:pt>
                <c:pt idx="149">
                  <c:v>-0.1</c:v>
                </c:pt>
                <c:pt idx="150">
                  <c:v>-0.1</c:v>
                </c:pt>
                <c:pt idx="151">
                  <c:v>-0.1</c:v>
                </c:pt>
                <c:pt idx="152">
                  <c:v>-0.1</c:v>
                </c:pt>
                <c:pt idx="153">
                  <c:v>-0.1</c:v>
                </c:pt>
                <c:pt idx="154">
                  <c:v>-0.1</c:v>
                </c:pt>
                <c:pt idx="155">
                  <c:v>-0.1</c:v>
                </c:pt>
                <c:pt idx="156">
                  <c:v>-0.1</c:v>
                </c:pt>
                <c:pt idx="157">
                  <c:v>-0.1</c:v>
                </c:pt>
                <c:pt idx="158">
                  <c:v>-0.1</c:v>
                </c:pt>
                <c:pt idx="159">
                  <c:v>-0.1</c:v>
                </c:pt>
                <c:pt idx="160">
                  <c:v>-0.1</c:v>
                </c:pt>
                <c:pt idx="161">
                  <c:v>-0.1</c:v>
                </c:pt>
                <c:pt idx="162">
                  <c:v>-0.1</c:v>
                </c:pt>
                <c:pt idx="163">
                  <c:v>-0.1</c:v>
                </c:pt>
                <c:pt idx="164">
                  <c:v>-0.1</c:v>
                </c:pt>
                <c:pt idx="165">
                  <c:v>-0.1</c:v>
                </c:pt>
                <c:pt idx="166">
                  <c:v>-0.1</c:v>
                </c:pt>
                <c:pt idx="167">
                  <c:v>-0.1</c:v>
                </c:pt>
                <c:pt idx="168">
                  <c:v>-0.1</c:v>
                </c:pt>
                <c:pt idx="169">
                  <c:v>-0.1</c:v>
                </c:pt>
                <c:pt idx="170">
                  <c:v>-0.1</c:v>
                </c:pt>
                <c:pt idx="171">
                  <c:v>-0.1</c:v>
                </c:pt>
                <c:pt idx="172">
                  <c:v>-0.1</c:v>
                </c:pt>
                <c:pt idx="173">
                  <c:v>-0.1</c:v>
                </c:pt>
                <c:pt idx="174">
                  <c:v>-0.1</c:v>
                </c:pt>
                <c:pt idx="175">
                  <c:v>-0.1</c:v>
                </c:pt>
                <c:pt idx="176">
                  <c:v>-0.1</c:v>
                </c:pt>
                <c:pt idx="177">
                  <c:v>-0.1</c:v>
                </c:pt>
                <c:pt idx="178">
                  <c:v>-0.1</c:v>
                </c:pt>
                <c:pt idx="179">
                  <c:v>-0.1</c:v>
                </c:pt>
                <c:pt idx="180">
                  <c:v>-0.1</c:v>
                </c:pt>
                <c:pt idx="181">
                  <c:v>-0.1</c:v>
                </c:pt>
                <c:pt idx="182">
                  <c:v>-0.1</c:v>
                </c:pt>
                <c:pt idx="183">
                  <c:v>-0.1</c:v>
                </c:pt>
                <c:pt idx="184">
                  <c:v>-0.1</c:v>
                </c:pt>
                <c:pt idx="185">
                  <c:v>-0.1</c:v>
                </c:pt>
                <c:pt idx="186">
                  <c:v>-0.1</c:v>
                </c:pt>
                <c:pt idx="187">
                  <c:v>-0.1</c:v>
                </c:pt>
                <c:pt idx="188">
                  <c:v>-0.1</c:v>
                </c:pt>
                <c:pt idx="189">
                  <c:v>-0.1</c:v>
                </c:pt>
                <c:pt idx="190">
                  <c:v>-0.1</c:v>
                </c:pt>
                <c:pt idx="191">
                  <c:v>-0.1</c:v>
                </c:pt>
                <c:pt idx="192">
                  <c:v>-0.1</c:v>
                </c:pt>
                <c:pt idx="193">
                  <c:v>-0.1</c:v>
                </c:pt>
                <c:pt idx="194">
                  <c:v>-0.1</c:v>
                </c:pt>
                <c:pt idx="195">
                  <c:v>-0.1</c:v>
                </c:pt>
                <c:pt idx="196">
                  <c:v>-0.1</c:v>
                </c:pt>
                <c:pt idx="197">
                  <c:v>-0.1</c:v>
                </c:pt>
                <c:pt idx="198">
                  <c:v>-0.1</c:v>
                </c:pt>
                <c:pt idx="199">
                  <c:v>-0.1</c:v>
                </c:pt>
                <c:pt idx="200">
                  <c:v>-0.1</c:v>
                </c:pt>
                <c:pt idx="201">
                  <c:v>-0.1</c:v>
                </c:pt>
                <c:pt idx="202">
                  <c:v>-0.1</c:v>
                </c:pt>
                <c:pt idx="203">
                  <c:v>-0.1</c:v>
                </c:pt>
                <c:pt idx="204">
                  <c:v>-0.1</c:v>
                </c:pt>
                <c:pt idx="205">
                  <c:v>-0.1</c:v>
                </c:pt>
                <c:pt idx="206">
                  <c:v>-0.1</c:v>
                </c:pt>
                <c:pt idx="207">
                  <c:v>-0.1</c:v>
                </c:pt>
                <c:pt idx="208">
                  <c:v>-0.1</c:v>
                </c:pt>
                <c:pt idx="209">
                  <c:v>-0.1</c:v>
                </c:pt>
                <c:pt idx="210">
                  <c:v>-0.1</c:v>
                </c:pt>
                <c:pt idx="211">
                  <c:v>-0.1</c:v>
                </c:pt>
                <c:pt idx="212">
                  <c:v>-0.1</c:v>
                </c:pt>
                <c:pt idx="213">
                  <c:v>-0.1</c:v>
                </c:pt>
                <c:pt idx="214">
                  <c:v>-0.1</c:v>
                </c:pt>
                <c:pt idx="215">
                  <c:v>-0.1</c:v>
                </c:pt>
                <c:pt idx="216">
                  <c:v>-0.1</c:v>
                </c:pt>
                <c:pt idx="217">
                  <c:v>-0.1</c:v>
                </c:pt>
                <c:pt idx="218">
                  <c:v>-0.1</c:v>
                </c:pt>
                <c:pt idx="219">
                  <c:v>-0.1</c:v>
                </c:pt>
                <c:pt idx="220">
                  <c:v>-0.1</c:v>
                </c:pt>
                <c:pt idx="221">
                  <c:v>-0.1</c:v>
                </c:pt>
                <c:pt idx="222">
                  <c:v>-0.1</c:v>
                </c:pt>
                <c:pt idx="223">
                  <c:v>-0.1</c:v>
                </c:pt>
                <c:pt idx="224">
                  <c:v>-0.1</c:v>
                </c:pt>
                <c:pt idx="225">
                  <c:v>-0.1</c:v>
                </c:pt>
                <c:pt idx="226">
                  <c:v>-0.1</c:v>
                </c:pt>
                <c:pt idx="227">
                  <c:v>-0.1</c:v>
                </c:pt>
                <c:pt idx="228">
                  <c:v>-0.1</c:v>
                </c:pt>
                <c:pt idx="229">
                  <c:v>-0.1</c:v>
                </c:pt>
                <c:pt idx="230">
                  <c:v>-0.1</c:v>
                </c:pt>
                <c:pt idx="231">
                  <c:v>-0.1</c:v>
                </c:pt>
                <c:pt idx="232">
                  <c:v>-0.1</c:v>
                </c:pt>
                <c:pt idx="233">
                  <c:v>-0.1</c:v>
                </c:pt>
                <c:pt idx="234">
                  <c:v>-0.1</c:v>
                </c:pt>
                <c:pt idx="235">
                  <c:v>-0.1</c:v>
                </c:pt>
                <c:pt idx="236">
                  <c:v>-0.1</c:v>
                </c:pt>
                <c:pt idx="237">
                  <c:v>-0.1</c:v>
                </c:pt>
                <c:pt idx="238">
                  <c:v>-0.1</c:v>
                </c:pt>
                <c:pt idx="239">
                  <c:v>-0.1</c:v>
                </c:pt>
                <c:pt idx="240">
                  <c:v>-0.1</c:v>
                </c:pt>
                <c:pt idx="241">
                  <c:v>-0.1</c:v>
                </c:pt>
                <c:pt idx="242">
                  <c:v>-0.1</c:v>
                </c:pt>
                <c:pt idx="243">
                  <c:v>-0.1</c:v>
                </c:pt>
                <c:pt idx="244">
                  <c:v>-0.1</c:v>
                </c:pt>
                <c:pt idx="245">
                  <c:v>-0.1</c:v>
                </c:pt>
                <c:pt idx="246">
                  <c:v>-0.1</c:v>
                </c:pt>
                <c:pt idx="247">
                  <c:v>-0.1</c:v>
                </c:pt>
                <c:pt idx="248">
                  <c:v>-0.1</c:v>
                </c:pt>
                <c:pt idx="249">
                  <c:v>-0.1</c:v>
                </c:pt>
                <c:pt idx="250">
                  <c:v>-0.1</c:v>
                </c:pt>
                <c:pt idx="251">
                  <c:v>-0.1</c:v>
                </c:pt>
                <c:pt idx="252">
                  <c:v>-0.1</c:v>
                </c:pt>
                <c:pt idx="253">
                  <c:v>-0.1</c:v>
                </c:pt>
                <c:pt idx="254">
                  <c:v>-0.1</c:v>
                </c:pt>
                <c:pt idx="255">
                  <c:v>-0.1</c:v>
                </c:pt>
                <c:pt idx="256">
                  <c:v>-0.1</c:v>
                </c:pt>
                <c:pt idx="257">
                  <c:v>-0.1</c:v>
                </c:pt>
                <c:pt idx="258">
                  <c:v>-0.1</c:v>
                </c:pt>
                <c:pt idx="259">
                  <c:v>-0.1</c:v>
                </c:pt>
                <c:pt idx="260">
                  <c:v>-0.1</c:v>
                </c:pt>
                <c:pt idx="261">
                  <c:v>-0.1</c:v>
                </c:pt>
                <c:pt idx="262">
                  <c:v>-0.1</c:v>
                </c:pt>
                <c:pt idx="263">
                  <c:v>-0.1</c:v>
                </c:pt>
                <c:pt idx="264">
                  <c:v>-0.1</c:v>
                </c:pt>
                <c:pt idx="265">
                  <c:v>-0.1</c:v>
                </c:pt>
                <c:pt idx="266">
                  <c:v>-0.1</c:v>
                </c:pt>
                <c:pt idx="267">
                  <c:v>-0.1</c:v>
                </c:pt>
                <c:pt idx="268">
                  <c:v>-0.1</c:v>
                </c:pt>
                <c:pt idx="269">
                  <c:v>-0.1</c:v>
                </c:pt>
                <c:pt idx="270">
                  <c:v>-0.1</c:v>
                </c:pt>
                <c:pt idx="271">
                  <c:v>-0.1</c:v>
                </c:pt>
                <c:pt idx="272">
                  <c:v>-0.1</c:v>
                </c:pt>
                <c:pt idx="273">
                  <c:v>-0.1</c:v>
                </c:pt>
                <c:pt idx="274">
                  <c:v>-0.1</c:v>
                </c:pt>
                <c:pt idx="275">
                  <c:v>-0.1</c:v>
                </c:pt>
                <c:pt idx="276">
                  <c:v>-0.1</c:v>
                </c:pt>
                <c:pt idx="277">
                  <c:v>-0.1</c:v>
                </c:pt>
                <c:pt idx="278">
                  <c:v>-0.1</c:v>
                </c:pt>
                <c:pt idx="279">
                  <c:v>-0.1</c:v>
                </c:pt>
                <c:pt idx="280">
                  <c:v>-0.1</c:v>
                </c:pt>
                <c:pt idx="281">
                  <c:v>-0.1</c:v>
                </c:pt>
                <c:pt idx="282">
                  <c:v>-0.1</c:v>
                </c:pt>
                <c:pt idx="283">
                  <c:v>-0.1</c:v>
                </c:pt>
                <c:pt idx="284">
                  <c:v>-0.1</c:v>
                </c:pt>
                <c:pt idx="285">
                  <c:v>-0.1</c:v>
                </c:pt>
                <c:pt idx="286">
                  <c:v>-0.1</c:v>
                </c:pt>
                <c:pt idx="287">
                  <c:v>-0.1</c:v>
                </c:pt>
                <c:pt idx="288">
                  <c:v>-0.1</c:v>
                </c:pt>
                <c:pt idx="289">
                  <c:v>-0.1</c:v>
                </c:pt>
                <c:pt idx="290">
                  <c:v>-0.1</c:v>
                </c:pt>
                <c:pt idx="291">
                  <c:v>-0.1</c:v>
                </c:pt>
                <c:pt idx="292">
                  <c:v>-0.1</c:v>
                </c:pt>
                <c:pt idx="293">
                  <c:v>-0.1</c:v>
                </c:pt>
                <c:pt idx="294">
                  <c:v>-0.1</c:v>
                </c:pt>
                <c:pt idx="295">
                  <c:v>-0.1</c:v>
                </c:pt>
                <c:pt idx="296">
                  <c:v>-0.1</c:v>
                </c:pt>
                <c:pt idx="297">
                  <c:v>-0.1</c:v>
                </c:pt>
                <c:pt idx="298">
                  <c:v>-0.1</c:v>
                </c:pt>
                <c:pt idx="299">
                  <c:v>-0.1</c:v>
                </c:pt>
                <c:pt idx="300">
                  <c:v>-0.1</c:v>
                </c:pt>
                <c:pt idx="301">
                  <c:v>-0.1</c:v>
                </c:pt>
                <c:pt idx="302">
                  <c:v>-0.1</c:v>
                </c:pt>
                <c:pt idx="303">
                  <c:v>-0.1</c:v>
                </c:pt>
                <c:pt idx="304">
                  <c:v>-0.1</c:v>
                </c:pt>
                <c:pt idx="305">
                  <c:v>-0.1</c:v>
                </c:pt>
                <c:pt idx="306">
                  <c:v>-0.1</c:v>
                </c:pt>
                <c:pt idx="307">
                  <c:v>-0.1</c:v>
                </c:pt>
                <c:pt idx="308">
                  <c:v>-0.1</c:v>
                </c:pt>
                <c:pt idx="309">
                  <c:v>-0.1</c:v>
                </c:pt>
                <c:pt idx="310">
                  <c:v>-0.1</c:v>
                </c:pt>
                <c:pt idx="311">
                  <c:v>-0.1</c:v>
                </c:pt>
                <c:pt idx="312">
                  <c:v>-0.1</c:v>
                </c:pt>
                <c:pt idx="313">
                  <c:v>-0.1</c:v>
                </c:pt>
                <c:pt idx="314">
                  <c:v>-0.1</c:v>
                </c:pt>
                <c:pt idx="315">
                  <c:v>-0.1</c:v>
                </c:pt>
                <c:pt idx="316">
                  <c:v>-0.1</c:v>
                </c:pt>
                <c:pt idx="317">
                  <c:v>-0.1</c:v>
                </c:pt>
                <c:pt idx="318">
                  <c:v>-0.1</c:v>
                </c:pt>
                <c:pt idx="319">
                  <c:v>-0.1</c:v>
                </c:pt>
                <c:pt idx="320">
                  <c:v>-0.1</c:v>
                </c:pt>
                <c:pt idx="321">
                  <c:v>-0.1</c:v>
                </c:pt>
                <c:pt idx="322">
                  <c:v>-0.1</c:v>
                </c:pt>
                <c:pt idx="323">
                  <c:v>-0.1</c:v>
                </c:pt>
                <c:pt idx="324">
                  <c:v>-0.1</c:v>
                </c:pt>
                <c:pt idx="325">
                  <c:v>-0.1</c:v>
                </c:pt>
                <c:pt idx="326">
                  <c:v>-0.1</c:v>
                </c:pt>
                <c:pt idx="327">
                  <c:v>-0.1</c:v>
                </c:pt>
                <c:pt idx="328">
                  <c:v>-0.1</c:v>
                </c:pt>
                <c:pt idx="329">
                  <c:v>-0.1</c:v>
                </c:pt>
                <c:pt idx="330">
                  <c:v>-0.1</c:v>
                </c:pt>
                <c:pt idx="331">
                  <c:v>-0.1</c:v>
                </c:pt>
                <c:pt idx="332">
                  <c:v>-0.1</c:v>
                </c:pt>
                <c:pt idx="333">
                  <c:v>-0.1</c:v>
                </c:pt>
                <c:pt idx="334">
                  <c:v>-0.1</c:v>
                </c:pt>
                <c:pt idx="335">
                  <c:v>-0.1</c:v>
                </c:pt>
                <c:pt idx="336">
                  <c:v>-0.1</c:v>
                </c:pt>
                <c:pt idx="337">
                  <c:v>-0.1</c:v>
                </c:pt>
                <c:pt idx="338">
                  <c:v>-0.1</c:v>
                </c:pt>
                <c:pt idx="339">
                  <c:v>-0.1</c:v>
                </c:pt>
                <c:pt idx="340">
                  <c:v>-0.1</c:v>
                </c:pt>
                <c:pt idx="341">
                  <c:v>-0.1</c:v>
                </c:pt>
                <c:pt idx="342">
                  <c:v>-0.1</c:v>
                </c:pt>
                <c:pt idx="343">
                  <c:v>-0.1</c:v>
                </c:pt>
                <c:pt idx="344">
                  <c:v>-0.1</c:v>
                </c:pt>
                <c:pt idx="345">
                  <c:v>-0.1</c:v>
                </c:pt>
                <c:pt idx="346">
                  <c:v>-0.1</c:v>
                </c:pt>
                <c:pt idx="347">
                  <c:v>-0.1</c:v>
                </c:pt>
                <c:pt idx="348">
                  <c:v>-0.1</c:v>
                </c:pt>
                <c:pt idx="349">
                  <c:v>-0.1</c:v>
                </c:pt>
                <c:pt idx="350">
                  <c:v>-0.1</c:v>
                </c:pt>
                <c:pt idx="351">
                  <c:v>-0.1</c:v>
                </c:pt>
                <c:pt idx="352">
                  <c:v>-0.1</c:v>
                </c:pt>
                <c:pt idx="353">
                  <c:v>-0.1</c:v>
                </c:pt>
                <c:pt idx="354">
                  <c:v>-0.1</c:v>
                </c:pt>
                <c:pt idx="355">
                  <c:v>-0.1</c:v>
                </c:pt>
                <c:pt idx="356">
                  <c:v>-0.1</c:v>
                </c:pt>
                <c:pt idx="357">
                  <c:v>-0.1</c:v>
                </c:pt>
                <c:pt idx="358">
                  <c:v>-0.1</c:v>
                </c:pt>
                <c:pt idx="359">
                  <c:v>-0.1</c:v>
                </c:pt>
                <c:pt idx="360">
                  <c:v>-0.1</c:v>
                </c:pt>
                <c:pt idx="361">
                  <c:v>-0.1</c:v>
                </c:pt>
                <c:pt idx="362">
                  <c:v>-0.1</c:v>
                </c:pt>
                <c:pt idx="363">
                  <c:v>-0.1</c:v>
                </c:pt>
                <c:pt idx="364">
                  <c:v>-0.1</c:v>
                </c:pt>
                <c:pt idx="365">
                  <c:v>-0.1</c:v>
                </c:pt>
                <c:pt idx="366">
                  <c:v>-0.1</c:v>
                </c:pt>
                <c:pt idx="367">
                  <c:v>-0.1</c:v>
                </c:pt>
                <c:pt idx="368">
                  <c:v>-0.1</c:v>
                </c:pt>
                <c:pt idx="369">
                  <c:v>-0.1</c:v>
                </c:pt>
                <c:pt idx="370">
                  <c:v>-0.1</c:v>
                </c:pt>
                <c:pt idx="371">
                  <c:v>-0.1</c:v>
                </c:pt>
                <c:pt idx="372">
                  <c:v>-0.1</c:v>
                </c:pt>
                <c:pt idx="373">
                  <c:v>-0.1</c:v>
                </c:pt>
                <c:pt idx="374">
                  <c:v>-0.1</c:v>
                </c:pt>
                <c:pt idx="375">
                  <c:v>-0.1</c:v>
                </c:pt>
                <c:pt idx="376">
                  <c:v>-0.1</c:v>
                </c:pt>
                <c:pt idx="377">
                  <c:v>-0.1</c:v>
                </c:pt>
                <c:pt idx="378">
                  <c:v>-0.1</c:v>
                </c:pt>
                <c:pt idx="379">
                  <c:v>-0.1</c:v>
                </c:pt>
                <c:pt idx="380">
                  <c:v>-0.1</c:v>
                </c:pt>
                <c:pt idx="381">
                  <c:v>-0.1</c:v>
                </c:pt>
                <c:pt idx="382">
                  <c:v>-0.1</c:v>
                </c:pt>
                <c:pt idx="383">
                  <c:v>-0.1</c:v>
                </c:pt>
                <c:pt idx="384">
                  <c:v>-0.1</c:v>
                </c:pt>
                <c:pt idx="385">
                  <c:v>-0.1</c:v>
                </c:pt>
                <c:pt idx="386">
                  <c:v>-0.1</c:v>
                </c:pt>
                <c:pt idx="387">
                  <c:v>-0.1</c:v>
                </c:pt>
                <c:pt idx="388">
                  <c:v>-0.1</c:v>
                </c:pt>
                <c:pt idx="389">
                  <c:v>-0.1</c:v>
                </c:pt>
                <c:pt idx="390">
                  <c:v>-0.1</c:v>
                </c:pt>
                <c:pt idx="391">
                  <c:v>-0.1</c:v>
                </c:pt>
                <c:pt idx="392">
                  <c:v>-0.1</c:v>
                </c:pt>
                <c:pt idx="393">
                  <c:v>-0.1</c:v>
                </c:pt>
                <c:pt idx="394">
                  <c:v>-0.1</c:v>
                </c:pt>
                <c:pt idx="395">
                  <c:v>-0.1</c:v>
                </c:pt>
                <c:pt idx="396">
                  <c:v>-0.1</c:v>
                </c:pt>
                <c:pt idx="397">
                  <c:v>-0.1</c:v>
                </c:pt>
                <c:pt idx="398">
                  <c:v>-0.1</c:v>
                </c:pt>
                <c:pt idx="399">
                  <c:v>-0.1</c:v>
                </c:pt>
                <c:pt idx="400">
                  <c:v>-0.1</c:v>
                </c:pt>
                <c:pt idx="401">
                  <c:v>-0.1</c:v>
                </c:pt>
                <c:pt idx="402">
                  <c:v>-0.1</c:v>
                </c:pt>
                <c:pt idx="403">
                  <c:v>-0.1</c:v>
                </c:pt>
                <c:pt idx="404">
                  <c:v>-0.1</c:v>
                </c:pt>
                <c:pt idx="405">
                  <c:v>-0.1</c:v>
                </c:pt>
                <c:pt idx="406">
                  <c:v>-0.1</c:v>
                </c:pt>
                <c:pt idx="407">
                  <c:v>-0.1</c:v>
                </c:pt>
                <c:pt idx="408">
                  <c:v>-0.1</c:v>
                </c:pt>
                <c:pt idx="409">
                  <c:v>-0.1</c:v>
                </c:pt>
                <c:pt idx="410">
                  <c:v>-0.1</c:v>
                </c:pt>
                <c:pt idx="411">
                  <c:v>-0.1</c:v>
                </c:pt>
                <c:pt idx="412">
                  <c:v>-0.1</c:v>
                </c:pt>
                <c:pt idx="413">
                  <c:v>-0.1</c:v>
                </c:pt>
                <c:pt idx="414">
                  <c:v>-0.1</c:v>
                </c:pt>
                <c:pt idx="415">
                  <c:v>-0.1</c:v>
                </c:pt>
                <c:pt idx="416">
                  <c:v>-0.1</c:v>
                </c:pt>
                <c:pt idx="417">
                  <c:v>-0.1</c:v>
                </c:pt>
                <c:pt idx="418">
                  <c:v>-0.1</c:v>
                </c:pt>
                <c:pt idx="419">
                  <c:v>-0.1</c:v>
                </c:pt>
                <c:pt idx="420">
                  <c:v>-0.1</c:v>
                </c:pt>
                <c:pt idx="421">
                  <c:v>-0.1</c:v>
                </c:pt>
                <c:pt idx="422">
                  <c:v>-0.1</c:v>
                </c:pt>
                <c:pt idx="423">
                  <c:v>-0.1</c:v>
                </c:pt>
                <c:pt idx="424">
                  <c:v>-0.1</c:v>
                </c:pt>
                <c:pt idx="425">
                  <c:v>-0.1</c:v>
                </c:pt>
                <c:pt idx="426">
                  <c:v>-0.1</c:v>
                </c:pt>
                <c:pt idx="427">
                  <c:v>-0.1</c:v>
                </c:pt>
                <c:pt idx="428">
                  <c:v>-0.1</c:v>
                </c:pt>
                <c:pt idx="429">
                  <c:v>-0.1</c:v>
                </c:pt>
                <c:pt idx="430">
                  <c:v>-0.1</c:v>
                </c:pt>
                <c:pt idx="431">
                  <c:v>-0.1</c:v>
                </c:pt>
                <c:pt idx="432">
                  <c:v>-0.1</c:v>
                </c:pt>
                <c:pt idx="433">
                  <c:v>-0.1</c:v>
                </c:pt>
                <c:pt idx="434">
                  <c:v>-0.1</c:v>
                </c:pt>
                <c:pt idx="435">
                  <c:v>-0.1</c:v>
                </c:pt>
                <c:pt idx="436">
                  <c:v>-0.1</c:v>
                </c:pt>
                <c:pt idx="437">
                  <c:v>-0.1</c:v>
                </c:pt>
                <c:pt idx="438">
                  <c:v>-0.1</c:v>
                </c:pt>
                <c:pt idx="439">
                  <c:v>-0.1</c:v>
                </c:pt>
                <c:pt idx="440">
                  <c:v>-0.1</c:v>
                </c:pt>
                <c:pt idx="441">
                  <c:v>-0.1</c:v>
                </c:pt>
                <c:pt idx="442">
                  <c:v>-0.1</c:v>
                </c:pt>
                <c:pt idx="443">
                  <c:v>-0.1</c:v>
                </c:pt>
                <c:pt idx="444">
                  <c:v>-0.1</c:v>
                </c:pt>
                <c:pt idx="445">
                  <c:v>-0.1</c:v>
                </c:pt>
                <c:pt idx="446">
                  <c:v>-0.1</c:v>
                </c:pt>
                <c:pt idx="447">
                  <c:v>-0.1</c:v>
                </c:pt>
                <c:pt idx="448">
                  <c:v>-0.1</c:v>
                </c:pt>
                <c:pt idx="449">
                  <c:v>-0.1</c:v>
                </c:pt>
                <c:pt idx="450">
                  <c:v>-0.1</c:v>
                </c:pt>
                <c:pt idx="451">
                  <c:v>-0.1</c:v>
                </c:pt>
                <c:pt idx="452">
                  <c:v>-0.1</c:v>
                </c:pt>
                <c:pt idx="453">
                  <c:v>-0.1</c:v>
                </c:pt>
                <c:pt idx="454">
                  <c:v>-0.1</c:v>
                </c:pt>
                <c:pt idx="455">
                  <c:v>-0.1</c:v>
                </c:pt>
                <c:pt idx="456">
                  <c:v>-0.1</c:v>
                </c:pt>
                <c:pt idx="457">
                  <c:v>-0.1</c:v>
                </c:pt>
                <c:pt idx="458">
                  <c:v>-0.1</c:v>
                </c:pt>
                <c:pt idx="459">
                  <c:v>-0.1</c:v>
                </c:pt>
                <c:pt idx="460">
                  <c:v>-0.1</c:v>
                </c:pt>
                <c:pt idx="461">
                  <c:v>-0.1</c:v>
                </c:pt>
                <c:pt idx="462">
                  <c:v>-0.1</c:v>
                </c:pt>
                <c:pt idx="463">
                  <c:v>-0.1</c:v>
                </c:pt>
                <c:pt idx="464">
                  <c:v>-0.1</c:v>
                </c:pt>
                <c:pt idx="465">
                  <c:v>-0.1</c:v>
                </c:pt>
                <c:pt idx="466">
                  <c:v>-0.1</c:v>
                </c:pt>
                <c:pt idx="467">
                  <c:v>-0.1</c:v>
                </c:pt>
                <c:pt idx="468">
                  <c:v>-0.1</c:v>
                </c:pt>
                <c:pt idx="469">
                  <c:v>-0.1</c:v>
                </c:pt>
                <c:pt idx="470">
                  <c:v>-0.1</c:v>
                </c:pt>
                <c:pt idx="471">
                  <c:v>-0.1</c:v>
                </c:pt>
                <c:pt idx="472">
                  <c:v>-0.1</c:v>
                </c:pt>
                <c:pt idx="473">
                  <c:v>-0.1</c:v>
                </c:pt>
                <c:pt idx="474">
                  <c:v>-0.1</c:v>
                </c:pt>
                <c:pt idx="475">
                  <c:v>-0.1</c:v>
                </c:pt>
                <c:pt idx="476">
                  <c:v>-0.1</c:v>
                </c:pt>
                <c:pt idx="477">
                  <c:v>-0.1</c:v>
                </c:pt>
                <c:pt idx="478">
                  <c:v>-0.1</c:v>
                </c:pt>
                <c:pt idx="479">
                  <c:v>-0.1</c:v>
                </c:pt>
                <c:pt idx="480">
                  <c:v>-0.1</c:v>
                </c:pt>
                <c:pt idx="481">
                  <c:v>-0.1</c:v>
                </c:pt>
                <c:pt idx="482">
                  <c:v>-0.1</c:v>
                </c:pt>
                <c:pt idx="483">
                  <c:v>-0.1</c:v>
                </c:pt>
                <c:pt idx="484">
                  <c:v>-0.1</c:v>
                </c:pt>
                <c:pt idx="485">
                  <c:v>-0.1</c:v>
                </c:pt>
                <c:pt idx="486">
                  <c:v>-0.1</c:v>
                </c:pt>
                <c:pt idx="487">
                  <c:v>-0.1</c:v>
                </c:pt>
                <c:pt idx="488">
                  <c:v>-0.1</c:v>
                </c:pt>
                <c:pt idx="489">
                  <c:v>-0.1</c:v>
                </c:pt>
                <c:pt idx="490">
                  <c:v>-0.1</c:v>
                </c:pt>
                <c:pt idx="491">
                  <c:v>-0.1</c:v>
                </c:pt>
                <c:pt idx="492">
                  <c:v>-0.1</c:v>
                </c:pt>
                <c:pt idx="493">
                  <c:v>-0.1</c:v>
                </c:pt>
                <c:pt idx="494">
                  <c:v>-0.1</c:v>
                </c:pt>
                <c:pt idx="495">
                  <c:v>-0.1</c:v>
                </c:pt>
                <c:pt idx="496">
                  <c:v>-0.1</c:v>
                </c:pt>
                <c:pt idx="497">
                  <c:v>-0.1</c:v>
                </c:pt>
                <c:pt idx="498">
                  <c:v>-0.1</c:v>
                </c:pt>
                <c:pt idx="499">
                  <c:v>-0.1</c:v>
                </c:pt>
                <c:pt idx="500">
                  <c:v>-0.1</c:v>
                </c:pt>
                <c:pt idx="501">
                  <c:v>-0.1</c:v>
                </c:pt>
                <c:pt idx="502">
                  <c:v>-0.1</c:v>
                </c:pt>
                <c:pt idx="503">
                  <c:v>-0.1</c:v>
                </c:pt>
                <c:pt idx="504">
                  <c:v>-0.1</c:v>
                </c:pt>
                <c:pt idx="505">
                  <c:v>-0.1</c:v>
                </c:pt>
                <c:pt idx="506">
                  <c:v>-0.1</c:v>
                </c:pt>
                <c:pt idx="507">
                  <c:v>-0.1</c:v>
                </c:pt>
                <c:pt idx="508">
                  <c:v>-0.1</c:v>
                </c:pt>
                <c:pt idx="509">
                  <c:v>-0.1</c:v>
                </c:pt>
                <c:pt idx="510">
                  <c:v>-0.1</c:v>
                </c:pt>
                <c:pt idx="511">
                  <c:v>-0.1</c:v>
                </c:pt>
                <c:pt idx="512">
                  <c:v>-0.1</c:v>
                </c:pt>
                <c:pt idx="513">
                  <c:v>-0.1</c:v>
                </c:pt>
                <c:pt idx="514">
                  <c:v>-0.1</c:v>
                </c:pt>
                <c:pt idx="515">
                  <c:v>-0.1</c:v>
                </c:pt>
                <c:pt idx="516">
                  <c:v>-0.1</c:v>
                </c:pt>
                <c:pt idx="517">
                  <c:v>-0.1</c:v>
                </c:pt>
                <c:pt idx="518">
                  <c:v>-0.1</c:v>
                </c:pt>
                <c:pt idx="519">
                  <c:v>-0.1</c:v>
                </c:pt>
                <c:pt idx="520">
                  <c:v>-0.1</c:v>
                </c:pt>
                <c:pt idx="521">
                  <c:v>-0.1</c:v>
                </c:pt>
                <c:pt idx="522">
                  <c:v>-0.1</c:v>
                </c:pt>
                <c:pt idx="523">
                  <c:v>-0.1</c:v>
                </c:pt>
                <c:pt idx="524">
                  <c:v>-0.1</c:v>
                </c:pt>
                <c:pt idx="525">
                  <c:v>-0.1</c:v>
                </c:pt>
                <c:pt idx="526">
                  <c:v>-0.1</c:v>
                </c:pt>
                <c:pt idx="527">
                  <c:v>-0.1</c:v>
                </c:pt>
                <c:pt idx="528">
                  <c:v>-0.1</c:v>
                </c:pt>
                <c:pt idx="529">
                  <c:v>-0.1</c:v>
                </c:pt>
                <c:pt idx="530">
                  <c:v>-0.1</c:v>
                </c:pt>
                <c:pt idx="531">
                  <c:v>-0.1</c:v>
                </c:pt>
                <c:pt idx="532">
                  <c:v>-0.1</c:v>
                </c:pt>
                <c:pt idx="533">
                  <c:v>-0.1</c:v>
                </c:pt>
                <c:pt idx="534">
                  <c:v>-0.1</c:v>
                </c:pt>
                <c:pt idx="535">
                  <c:v>-0.1</c:v>
                </c:pt>
                <c:pt idx="536">
                  <c:v>-0.1</c:v>
                </c:pt>
                <c:pt idx="537">
                  <c:v>-0.1</c:v>
                </c:pt>
                <c:pt idx="538">
                  <c:v>-0.1</c:v>
                </c:pt>
                <c:pt idx="539">
                  <c:v>-0.1</c:v>
                </c:pt>
                <c:pt idx="540">
                  <c:v>-0.1</c:v>
                </c:pt>
                <c:pt idx="541">
                  <c:v>-0.1</c:v>
                </c:pt>
                <c:pt idx="542">
                  <c:v>-0.1</c:v>
                </c:pt>
                <c:pt idx="543">
                  <c:v>-0.1</c:v>
                </c:pt>
                <c:pt idx="544">
                  <c:v>-0.1</c:v>
                </c:pt>
                <c:pt idx="545">
                  <c:v>-0.1</c:v>
                </c:pt>
                <c:pt idx="546">
                  <c:v>-0.1</c:v>
                </c:pt>
                <c:pt idx="547">
                  <c:v>-0.1</c:v>
                </c:pt>
                <c:pt idx="548">
                  <c:v>-0.1</c:v>
                </c:pt>
                <c:pt idx="549">
                  <c:v>-0.1</c:v>
                </c:pt>
                <c:pt idx="550">
                  <c:v>-0.1</c:v>
                </c:pt>
                <c:pt idx="551">
                  <c:v>-0.1</c:v>
                </c:pt>
                <c:pt idx="552">
                  <c:v>-0.1</c:v>
                </c:pt>
                <c:pt idx="553">
                  <c:v>-0.1</c:v>
                </c:pt>
                <c:pt idx="554">
                  <c:v>-0.1</c:v>
                </c:pt>
                <c:pt idx="555">
                  <c:v>-0.1</c:v>
                </c:pt>
                <c:pt idx="556">
                  <c:v>-0.1</c:v>
                </c:pt>
                <c:pt idx="557">
                  <c:v>-0.1</c:v>
                </c:pt>
                <c:pt idx="558">
                  <c:v>-0.1</c:v>
                </c:pt>
                <c:pt idx="559">
                  <c:v>-0.1</c:v>
                </c:pt>
                <c:pt idx="560">
                  <c:v>-0.1</c:v>
                </c:pt>
                <c:pt idx="561">
                  <c:v>-0.1</c:v>
                </c:pt>
                <c:pt idx="562">
                  <c:v>-0.1</c:v>
                </c:pt>
                <c:pt idx="563">
                  <c:v>-0.1</c:v>
                </c:pt>
                <c:pt idx="564">
                  <c:v>-0.1</c:v>
                </c:pt>
                <c:pt idx="565">
                  <c:v>-0.1</c:v>
                </c:pt>
                <c:pt idx="566">
                  <c:v>-0.1</c:v>
                </c:pt>
                <c:pt idx="567">
                  <c:v>-0.1</c:v>
                </c:pt>
                <c:pt idx="568">
                  <c:v>-0.1</c:v>
                </c:pt>
                <c:pt idx="569">
                  <c:v>-0.1</c:v>
                </c:pt>
                <c:pt idx="570">
                  <c:v>-0.1</c:v>
                </c:pt>
                <c:pt idx="571">
                  <c:v>-0.1</c:v>
                </c:pt>
                <c:pt idx="572">
                  <c:v>-0.1</c:v>
                </c:pt>
                <c:pt idx="573">
                  <c:v>-0.1</c:v>
                </c:pt>
                <c:pt idx="574">
                  <c:v>-0.1</c:v>
                </c:pt>
                <c:pt idx="575">
                  <c:v>-0.1</c:v>
                </c:pt>
                <c:pt idx="576">
                  <c:v>-0.1</c:v>
                </c:pt>
                <c:pt idx="577">
                  <c:v>-0.1</c:v>
                </c:pt>
                <c:pt idx="578">
                  <c:v>-0.1</c:v>
                </c:pt>
                <c:pt idx="579">
                  <c:v>-0.1</c:v>
                </c:pt>
                <c:pt idx="580">
                  <c:v>-0.1</c:v>
                </c:pt>
                <c:pt idx="581">
                  <c:v>-0.1</c:v>
                </c:pt>
                <c:pt idx="582">
                  <c:v>-0.1</c:v>
                </c:pt>
                <c:pt idx="583">
                  <c:v>-0.1</c:v>
                </c:pt>
                <c:pt idx="584">
                  <c:v>-0.1</c:v>
                </c:pt>
                <c:pt idx="585">
                  <c:v>-0.1</c:v>
                </c:pt>
                <c:pt idx="586">
                  <c:v>-0.1</c:v>
                </c:pt>
                <c:pt idx="587">
                  <c:v>-0.1</c:v>
                </c:pt>
                <c:pt idx="588">
                  <c:v>-0.1</c:v>
                </c:pt>
                <c:pt idx="589">
                  <c:v>-0.1</c:v>
                </c:pt>
                <c:pt idx="590">
                  <c:v>-0.1</c:v>
                </c:pt>
                <c:pt idx="591">
                  <c:v>-0.1</c:v>
                </c:pt>
                <c:pt idx="592">
                  <c:v>-0.1</c:v>
                </c:pt>
                <c:pt idx="593">
                  <c:v>-0.1</c:v>
                </c:pt>
                <c:pt idx="594">
                  <c:v>-0.1</c:v>
                </c:pt>
                <c:pt idx="595">
                  <c:v>-0.1</c:v>
                </c:pt>
                <c:pt idx="596">
                  <c:v>-0.1</c:v>
                </c:pt>
                <c:pt idx="597">
                  <c:v>-0.1</c:v>
                </c:pt>
                <c:pt idx="598">
                  <c:v>-0.1</c:v>
                </c:pt>
                <c:pt idx="599">
                  <c:v>-0.1</c:v>
                </c:pt>
                <c:pt idx="600">
                  <c:v>-0.1</c:v>
                </c:pt>
                <c:pt idx="601">
                  <c:v>-0.1</c:v>
                </c:pt>
                <c:pt idx="602">
                  <c:v>-0.1</c:v>
                </c:pt>
                <c:pt idx="603">
                  <c:v>-0.1</c:v>
                </c:pt>
                <c:pt idx="604">
                  <c:v>-0.1</c:v>
                </c:pt>
                <c:pt idx="605">
                  <c:v>-0.1</c:v>
                </c:pt>
                <c:pt idx="606">
                  <c:v>-0.1</c:v>
                </c:pt>
                <c:pt idx="607">
                  <c:v>-0.1</c:v>
                </c:pt>
                <c:pt idx="608">
                  <c:v>-0.1</c:v>
                </c:pt>
                <c:pt idx="609">
                  <c:v>-0.1</c:v>
                </c:pt>
                <c:pt idx="610">
                  <c:v>-0.1</c:v>
                </c:pt>
                <c:pt idx="611">
                  <c:v>-0.1</c:v>
                </c:pt>
                <c:pt idx="612">
                  <c:v>-0.1</c:v>
                </c:pt>
                <c:pt idx="613">
                  <c:v>-0.1</c:v>
                </c:pt>
                <c:pt idx="614">
                  <c:v>-0.1</c:v>
                </c:pt>
                <c:pt idx="615">
                  <c:v>-0.1</c:v>
                </c:pt>
                <c:pt idx="616">
                  <c:v>-0.1</c:v>
                </c:pt>
                <c:pt idx="617">
                  <c:v>-0.1</c:v>
                </c:pt>
                <c:pt idx="618">
                  <c:v>-0.1</c:v>
                </c:pt>
                <c:pt idx="619">
                  <c:v>-0.1</c:v>
                </c:pt>
                <c:pt idx="620">
                  <c:v>-0.1</c:v>
                </c:pt>
                <c:pt idx="621">
                  <c:v>-0.1</c:v>
                </c:pt>
                <c:pt idx="622">
                  <c:v>-0.1</c:v>
                </c:pt>
                <c:pt idx="623">
                  <c:v>-0.1</c:v>
                </c:pt>
                <c:pt idx="624">
                  <c:v>-0.1</c:v>
                </c:pt>
                <c:pt idx="625">
                  <c:v>-0.1</c:v>
                </c:pt>
                <c:pt idx="626">
                  <c:v>-0.1</c:v>
                </c:pt>
                <c:pt idx="627">
                  <c:v>-0.1</c:v>
                </c:pt>
                <c:pt idx="628">
                  <c:v>-0.1</c:v>
                </c:pt>
                <c:pt idx="629">
                  <c:v>-0.1</c:v>
                </c:pt>
                <c:pt idx="630">
                  <c:v>-0.1</c:v>
                </c:pt>
                <c:pt idx="631">
                  <c:v>-0.1</c:v>
                </c:pt>
                <c:pt idx="632">
                  <c:v>-0.1</c:v>
                </c:pt>
                <c:pt idx="633">
                  <c:v>-0.1</c:v>
                </c:pt>
                <c:pt idx="634">
                  <c:v>-0.1</c:v>
                </c:pt>
                <c:pt idx="635">
                  <c:v>-0.1</c:v>
                </c:pt>
                <c:pt idx="636">
                  <c:v>-0.1</c:v>
                </c:pt>
                <c:pt idx="637">
                  <c:v>-0.1</c:v>
                </c:pt>
                <c:pt idx="638">
                  <c:v>-0.1</c:v>
                </c:pt>
                <c:pt idx="639">
                  <c:v>-0.1</c:v>
                </c:pt>
                <c:pt idx="640">
                  <c:v>-0.1</c:v>
                </c:pt>
                <c:pt idx="641">
                  <c:v>-0.1</c:v>
                </c:pt>
                <c:pt idx="642">
                  <c:v>-0.1</c:v>
                </c:pt>
                <c:pt idx="643">
                  <c:v>-0.1</c:v>
                </c:pt>
                <c:pt idx="644">
                  <c:v>-0.1</c:v>
                </c:pt>
                <c:pt idx="645">
                  <c:v>-0.1</c:v>
                </c:pt>
                <c:pt idx="646">
                  <c:v>-0.1</c:v>
                </c:pt>
                <c:pt idx="647">
                  <c:v>-0.1</c:v>
                </c:pt>
                <c:pt idx="648">
                  <c:v>-0.1</c:v>
                </c:pt>
                <c:pt idx="649">
                  <c:v>-0.1</c:v>
                </c:pt>
                <c:pt idx="650">
                  <c:v>-0.1</c:v>
                </c:pt>
                <c:pt idx="651">
                  <c:v>-0.1</c:v>
                </c:pt>
                <c:pt idx="652">
                  <c:v>-0.1</c:v>
                </c:pt>
                <c:pt idx="653">
                  <c:v>-0.1</c:v>
                </c:pt>
                <c:pt idx="654">
                  <c:v>-0.1</c:v>
                </c:pt>
                <c:pt idx="655">
                  <c:v>-0.1</c:v>
                </c:pt>
                <c:pt idx="656">
                  <c:v>-0.1</c:v>
                </c:pt>
                <c:pt idx="657">
                  <c:v>-0.1</c:v>
                </c:pt>
                <c:pt idx="658">
                  <c:v>-0.1</c:v>
                </c:pt>
                <c:pt idx="659">
                  <c:v>-0.1</c:v>
                </c:pt>
                <c:pt idx="660">
                  <c:v>-0.1</c:v>
                </c:pt>
                <c:pt idx="661">
                  <c:v>-0.1</c:v>
                </c:pt>
                <c:pt idx="662">
                  <c:v>-0.1</c:v>
                </c:pt>
                <c:pt idx="663">
                  <c:v>-0.1</c:v>
                </c:pt>
                <c:pt idx="664">
                  <c:v>-0.1</c:v>
                </c:pt>
                <c:pt idx="665">
                  <c:v>-0.1</c:v>
                </c:pt>
                <c:pt idx="666">
                  <c:v>-0.1</c:v>
                </c:pt>
                <c:pt idx="667">
                  <c:v>-0.1</c:v>
                </c:pt>
                <c:pt idx="668">
                  <c:v>-0.1</c:v>
                </c:pt>
                <c:pt idx="669">
                  <c:v>-0.1</c:v>
                </c:pt>
                <c:pt idx="670">
                  <c:v>-0.1</c:v>
                </c:pt>
                <c:pt idx="671">
                  <c:v>-0.1</c:v>
                </c:pt>
                <c:pt idx="672">
                  <c:v>-0.1</c:v>
                </c:pt>
                <c:pt idx="673">
                  <c:v>-0.1</c:v>
                </c:pt>
                <c:pt idx="674">
                  <c:v>-0.1</c:v>
                </c:pt>
                <c:pt idx="675">
                  <c:v>-0.1</c:v>
                </c:pt>
                <c:pt idx="676">
                  <c:v>-0.1</c:v>
                </c:pt>
                <c:pt idx="677">
                  <c:v>-0.1</c:v>
                </c:pt>
                <c:pt idx="678">
                  <c:v>-0.1</c:v>
                </c:pt>
                <c:pt idx="679">
                  <c:v>-0.1</c:v>
                </c:pt>
                <c:pt idx="680">
                  <c:v>-0.1</c:v>
                </c:pt>
                <c:pt idx="681">
                  <c:v>-0.1</c:v>
                </c:pt>
                <c:pt idx="682">
                  <c:v>-0.1</c:v>
                </c:pt>
                <c:pt idx="683">
                  <c:v>-0.1</c:v>
                </c:pt>
                <c:pt idx="684">
                  <c:v>-0.1</c:v>
                </c:pt>
                <c:pt idx="685">
                  <c:v>-0.1</c:v>
                </c:pt>
                <c:pt idx="686">
                  <c:v>-0.1</c:v>
                </c:pt>
                <c:pt idx="687">
                  <c:v>-0.1</c:v>
                </c:pt>
                <c:pt idx="688">
                  <c:v>-0.1</c:v>
                </c:pt>
                <c:pt idx="689">
                  <c:v>-0.1</c:v>
                </c:pt>
                <c:pt idx="690">
                  <c:v>-0.1</c:v>
                </c:pt>
                <c:pt idx="691">
                  <c:v>-0.1</c:v>
                </c:pt>
                <c:pt idx="692">
                  <c:v>-0.1</c:v>
                </c:pt>
                <c:pt idx="693">
                  <c:v>-0.1</c:v>
                </c:pt>
                <c:pt idx="694">
                  <c:v>-0.1</c:v>
                </c:pt>
                <c:pt idx="695">
                  <c:v>-0.1</c:v>
                </c:pt>
                <c:pt idx="696">
                  <c:v>-0.1</c:v>
                </c:pt>
                <c:pt idx="697">
                  <c:v>-0.1</c:v>
                </c:pt>
                <c:pt idx="698">
                  <c:v>-0.1</c:v>
                </c:pt>
                <c:pt idx="699">
                  <c:v>-0.1</c:v>
                </c:pt>
                <c:pt idx="700">
                  <c:v>-0.1</c:v>
                </c:pt>
                <c:pt idx="701">
                  <c:v>-0.1</c:v>
                </c:pt>
                <c:pt idx="702">
                  <c:v>-0.1</c:v>
                </c:pt>
                <c:pt idx="703">
                  <c:v>-0.1</c:v>
                </c:pt>
                <c:pt idx="704">
                  <c:v>-0.1</c:v>
                </c:pt>
                <c:pt idx="705">
                  <c:v>-0.1</c:v>
                </c:pt>
                <c:pt idx="706">
                  <c:v>-0.1</c:v>
                </c:pt>
                <c:pt idx="707">
                  <c:v>-0.1</c:v>
                </c:pt>
                <c:pt idx="708">
                  <c:v>-0.1</c:v>
                </c:pt>
                <c:pt idx="709">
                  <c:v>-0.1</c:v>
                </c:pt>
                <c:pt idx="710">
                  <c:v>-0.1</c:v>
                </c:pt>
                <c:pt idx="711">
                  <c:v>-0.1</c:v>
                </c:pt>
                <c:pt idx="712">
                  <c:v>-0.1</c:v>
                </c:pt>
                <c:pt idx="713">
                  <c:v>-0.1</c:v>
                </c:pt>
                <c:pt idx="714">
                  <c:v>-0.1</c:v>
                </c:pt>
                <c:pt idx="715">
                  <c:v>-0.1</c:v>
                </c:pt>
                <c:pt idx="716">
                  <c:v>-0.1</c:v>
                </c:pt>
                <c:pt idx="717">
                  <c:v>-0.1</c:v>
                </c:pt>
                <c:pt idx="718">
                  <c:v>-0.1</c:v>
                </c:pt>
                <c:pt idx="719">
                  <c:v>-0.1</c:v>
                </c:pt>
                <c:pt idx="720">
                  <c:v>-0.1</c:v>
                </c:pt>
                <c:pt idx="721">
                  <c:v>-0.1</c:v>
                </c:pt>
                <c:pt idx="722">
                  <c:v>-0.1</c:v>
                </c:pt>
                <c:pt idx="723">
                  <c:v>-0.1</c:v>
                </c:pt>
                <c:pt idx="724">
                  <c:v>-0.1</c:v>
                </c:pt>
                <c:pt idx="725">
                  <c:v>-0.1</c:v>
                </c:pt>
                <c:pt idx="726">
                  <c:v>-0.1</c:v>
                </c:pt>
                <c:pt idx="727">
                  <c:v>-0.1</c:v>
                </c:pt>
                <c:pt idx="728">
                  <c:v>-0.1</c:v>
                </c:pt>
                <c:pt idx="729">
                  <c:v>-0.1</c:v>
                </c:pt>
                <c:pt idx="730">
                  <c:v>-0.1</c:v>
                </c:pt>
                <c:pt idx="731">
                  <c:v>-0.1</c:v>
                </c:pt>
                <c:pt idx="732">
                  <c:v>-0.1</c:v>
                </c:pt>
                <c:pt idx="733">
                  <c:v>-0.1</c:v>
                </c:pt>
                <c:pt idx="734">
                  <c:v>-0.1</c:v>
                </c:pt>
                <c:pt idx="735">
                  <c:v>-0.1</c:v>
                </c:pt>
                <c:pt idx="736">
                  <c:v>-0.1</c:v>
                </c:pt>
                <c:pt idx="737">
                  <c:v>-0.1</c:v>
                </c:pt>
                <c:pt idx="738">
                  <c:v>-0.1</c:v>
                </c:pt>
                <c:pt idx="739">
                  <c:v>-0.1</c:v>
                </c:pt>
                <c:pt idx="740">
                  <c:v>-0.1</c:v>
                </c:pt>
                <c:pt idx="741">
                  <c:v>-0.1</c:v>
                </c:pt>
                <c:pt idx="742">
                  <c:v>-0.1</c:v>
                </c:pt>
                <c:pt idx="743">
                  <c:v>-0.1</c:v>
                </c:pt>
                <c:pt idx="744">
                  <c:v>-0.1</c:v>
                </c:pt>
                <c:pt idx="745">
                  <c:v>-0.1</c:v>
                </c:pt>
                <c:pt idx="746">
                  <c:v>-0.1</c:v>
                </c:pt>
                <c:pt idx="747">
                  <c:v>-0.1</c:v>
                </c:pt>
                <c:pt idx="748">
                  <c:v>-0.1</c:v>
                </c:pt>
                <c:pt idx="749">
                  <c:v>-0.1</c:v>
                </c:pt>
                <c:pt idx="750">
                  <c:v>-0.1</c:v>
                </c:pt>
                <c:pt idx="751">
                  <c:v>-0.1</c:v>
                </c:pt>
                <c:pt idx="752">
                  <c:v>-0.1</c:v>
                </c:pt>
                <c:pt idx="753">
                  <c:v>-0.1</c:v>
                </c:pt>
                <c:pt idx="754">
                  <c:v>-0.1</c:v>
                </c:pt>
                <c:pt idx="755">
                  <c:v>-0.1</c:v>
                </c:pt>
                <c:pt idx="756">
                  <c:v>-0.1</c:v>
                </c:pt>
                <c:pt idx="757">
                  <c:v>-0.1</c:v>
                </c:pt>
                <c:pt idx="758">
                  <c:v>-0.1</c:v>
                </c:pt>
                <c:pt idx="759">
                  <c:v>-0.1</c:v>
                </c:pt>
                <c:pt idx="760">
                  <c:v>-0.1</c:v>
                </c:pt>
                <c:pt idx="761">
                  <c:v>-0.1</c:v>
                </c:pt>
                <c:pt idx="762">
                  <c:v>-0.1</c:v>
                </c:pt>
                <c:pt idx="763">
                  <c:v>-0.1</c:v>
                </c:pt>
                <c:pt idx="764">
                  <c:v>-0.1</c:v>
                </c:pt>
                <c:pt idx="765">
                  <c:v>-0.1</c:v>
                </c:pt>
                <c:pt idx="766">
                  <c:v>-0.1</c:v>
                </c:pt>
                <c:pt idx="767">
                  <c:v>-0.1</c:v>
                </c:pt>
                <c:pt idx="768">
                  <c:v>-0.1</c:v>
                </c:pt>
                <c:pt idx="769">
                  <c:v>-0.1</c:v>
                </c:pt>
                <c:pt idx="770">
                  <c:v>-0.1</c:v>
                </c:pt>
                <c:pt idx="771">
                  <c:v>-0.1</c:v>
                </c:pt>
                <c:pt idx="772">
                  <c:v>-0.1</c:v>
                </c:pt>
                <c:pt idx="773">
                  <c:v>-0.1</c:v>
                </c:pt>
                <c:pt idx="774">
                  <c:v>-0.1</c:v>
                </c:pt>
                <c:pt idx="775">
                  <c:v>-0.1</c:v>
                </c:pt>
                <c:pt idx="776">
                  <c:v>-0.1</c:v>
                </c:pt>
                <c:pt idx="777">
                  <c:v>-0.1</c:v>
                </c:pt>
                <c:pt idx="778">
                  <c:v>-0.1</c:v>
                </c:pt>
                <c:pt idx="779">
                  <c:v>-0.1</c:v>
                </c:pt>
                <c:pt idx="780">
                  <c:v>-0.1</c:v>
                </c:pt>
                <c:pt idx="781">
                  <c:v>-0.1</c:v>
                </c:pt>
                <c:pt idx="782">
                  <c:v>-0.1</c:v>
                </c:pt>
                <c:pt idx="783">
                  <c:v>-0.1</c:v>
                </c:pt>
                <c:pt idx="784">
                  <c:v>-0.1</c:v>
                </c:pt>
                <c:pt idx="785">
                  <c:v>-0.1</c:v>
                </c:pt>
                <c:pt idx="786">
                  <c:v>-0.1</c:v>
                </c:pt>
                <c:pt idx="787">
                  <c:v>-0.1</c:v>
                </c:pt>
                <c:pt idx="788">
                  <c:v>-0.1</c:v>
                </c:pt>
                <c:pt idx="789">
                  <c:v>-0.1</c:v>
                </c:pt>
                <c:pt idx="790">
                  <c:v>-0.1</c:v>
                </c:pt>
                <c:pt idx="791">
                  <c:v>-0.1</c:v>
                </c:pt>
                <c:pt idx="792">
                  <c:v>-0.1</c:v>
                </c:pt>
                <c:pt idx="793">
                  <c:v>-0.1</c:v>
                </c:pt>
                <c:pt idx="794">
                  <c:v>-0.1</c:v>
                </c:pt>
                <c:pt idx="795">
                  <c:v>-0.1</c:v>
                </c:pt>
                <c:pt idx="796">
                  <c:v>-0.1</c:v>
                </c:pt>
                <c:pt idx="797">
                  <c:v>-0.1</c:v>
                </c:pt>
                <c:pt idx="798">
                  <c:v>-0.1</c:v>
                </c:pt>
                <c:pt idx="799">
                  <c:v>-0.1</c:v>
                </c:pt>
                <c:pt idx="800">
                  <c:v>-0.1</c:v>
                </c:pt>
                <c:pt idx="801">
                  <c:v>-0.1</c:v>
                </c:pt>
                <c:pt idx="802">
                  <c:v>-0.1</c:v>
                </c:pt>
                <c:pt idx="803">
                  <c:v>-0.1</c:v>
                </c:pt>
                <c:pt idx="804">
                  <c:v>-0.1</c:v>
                </c:pt>
                <c:pt idx="805">
                  <c:v>-0.1</c:v>
                </c:pt>
                <c:pt idx="806">
                  <c:v>-0.1</c:v>
                </c:pt>
                <c:pt idx="807">
                  <c:v>-0.1</c:v>
                </c:pt>
                <c:pt idx="808">
                  <c:v>-0.1</c:v>
                </c:pt>
                <c:pt idx="809">
                  <c:v>-0.1</c:v>
                </c:pt>
                <c:pt idx="810">
                  <c:v>-0.1</c:v>
                </c:pt>
                <c:pt idx="811">
                  <c:v>-0.1</c:v>
                </c:pt>
                <c:pt idx="812">
                  <c:v>-0.1</c:v>
                </c:pt>
                <c:pt idx="813">
                  <c:v>-0.1</c:v>
                </c:pt>
                <c:pt idx="814">
                  <c:v>-0.1</c:v>
                </c:pt>
                <c:pt idx="815">
                  <c:v>-0.1</c:v>
                </c:pt>
                <c:pt idx="816">
                  <c:v>-0.1</c:v>
                </c:pt>
                <c:pt idx="817">
                  <c:v>-0.1</c:v>
                </c:pt>
                <c:pt idx="818">
                  <c:v>-0.1</c:v>
                </c:pt>
                <c:pt idx="819">
                  <c:v>-0.1</c:v>
                </c:pt>
                <c:pt idx="820">
                  <c:v>-0.1</c:v>
                </c:pt>
                <c:pt idx="821">
                  <c:v>-0.1</c:v>
                </c:pt>
                <c:pt idx="822">
                  <c:v>-0.1</c:v>
                </c:pt>
                <c:pt idx="823">
                  <c:v>-0.1</c:v>
                </c:pt>
                <c:pt idx="824">
                  <c:v>-0.1</c:v>
                </c:pt>
                <c:pt idx="825">
                  <c:v>-0.1</c:v>
                </c:pt>
                <c:pt idx="826">
                  <c:v>-0.1</c:v>
                </c:pt>
                <c:pt idx="827">
                  <c:v>-0.1</c:v>
                </c:pt>
                <c:pt idx="828">
                  <c:v>-0.1</c:v>
                </c:pt>
                <c:pt idx="829">
                  <c:v>-0.1</c:v>
                </c:pt>
                <c:pt idx="830">
                  <c:v>-0.1</c:v>
                </c:pt>
                <c:pt idx="831">
                  <c:v>-0.1</c:v>
                </c:pt>
                <c:pt idx="832">
                  <c:v>-0.1</c:v>
                </c:pt>
                <c:pt idx="833">
                  <c:v>-0.1</c:v>
                </c:pt>
                <c:pt idx="834">
                  <c:v>-0.1</c:v>
                </c:pt>
                <c:pt idx="835">
                  <c:v>-0.1</c:v>
                </c:pt>
                <c:pt idx="836">
                  <c:v>-0.1</c:v>
                </c:pt>
                <c:pt idx="837">
                  <c:v>-0.1</c:v>
                </c:pt>
                <c:pt idx="838">
                  <c:v>-0.1</c:v>
                </c:pt>
                <c:pt idx="839">
                  <c:v>-0.1</c:v>
                </c:pt>
                <c:pt idx="840">
                  <c:v>-0.1</c:v>
                </c:pt>
                <c:pt idx="841">
                  <c:v>-0.1</c:v>
                </c:pt>
                <c:pt idx="842">
                  <c:v>-0.1</c:v>
                </c:pt>
                <c:pt idx="843">
                  <c:v>-0.1</c:v>
                </c:pt>
                <c:pt idx="844">
                  <c:v>-0.1</c:v>
                </c:pt>
                <c:pt idx="845">
                  <c:v>-0.1</c:v>
                </c:pt>
                <c:pt idx="846">
                  <c:v>-0.1</c:v>
                </c:pt>
                <c:pt idx="847">
                  <c:v>-0.1</c:v>
                </c:pt>
                <c:pt idx="848">
                  <c:v>-0.1</c:v>
                </c:pt>
                <c:pt idx="849">
                  <c:v>-0.1</c:v>
                </c:pt>
                <c:pt idx="850">
                  <c:v>-0.1</c:v>
                </c:pt>
                <c:pt idx="851">
                  <c:v>-0.1</c:v>
                </c:pt>
                <c:pt idx="852">
                  <c:v>-0.1</c:v>
                </c:pt>
                <c:pt idx="853">
                  <c:v>-0.1</c:v>
                </c:pt>
                <c:pt idx="854">
                  <c:v>-0.1</c:v>
                </c:pt>
                <c:pt idx="855">
                  <c:v>-0.1</c:v>
                </c:pt>
                <c:pt idx="856">
                  <c:v>-0.1</c:v>
                </c:pt>
                <c:pt idx="857">
                  <c:v>-0.1</c:v>
                </c:pt>
                <c:pt idx="858">
                  <c:v>-0.1</c:v>
                </c:pt>
                <c:pt idx="859">
                  <c:v>-0.1</c:v>
                </c:pt>
                <c:pt idx="860">
                  <c:v>-0.1</c:v>
                </c:pt>
                <c:pt idx="861">
                  <c:v>-0.1</c:v>
                </c:pt>
                <c:pt idx="862">
                  <c:v>-0.1</c:v>
                </c:pt>
                <c:pt idx="863">
                  <c:v>-0.1</c:v>
                </c:pt>
                <c:pt idx="864">
                  <c:v>-0.1</c:v>
                </c:pt>
                <c:pt idx="865">
                  <c:v>-0.1</c:v>
                </c:pt>
                <c:pt idx="866">
                  <c:v>-0.1</c:v>
                </c:pt>
                <c:pt idx="867">
                  <c:v>-0.1</c:v>
                </c:pt>
                <c:pt idx="868">
                  <c:v>-0.1</c:v>
                </c:pt>
                <c:pt idx="869">
                  <c:v>-0.1</c:v>
                </c:pt>
                <c:pt idx="870">
                  <c:v>-0.1</c:v>
                </c:pt>
                <c:pt idx="871">
                  <c:v>-0.1</c:v>
                </c:pt>
                <c:pt idx="872">
                  <c:v>-0.1</c:v>
                </c:pt>
                <c:pt idx="873">
                  <c:v>-0.1</c:v>
                </c:pt>
                <c:pt idx="874">
                  <c:v>-0.1</c:v>
                </c:pt>
                <c:pt idx="875">
                  <c:v>-0.1</c:v>
                </c:pt>
                <c:pt idx="876">
                  <c:v>-0.1</c:v>
                </c:pt>
                <c:pt idx="877">
                  <c:v>-0.1</c:v>
                </c:pt>
                <c:pt idx="878">
                  <c:v>-0.1</c:v>
                </c:pt>
                <c:pt idx="879">
                  <c:v>-0.1</c:v>
                </c:pt>
                <c:pt idx="880">
                  <c:v>-0.1</c:v>
                </c:pt>
                <c:pt idx="881">
                  <c:v>-0.1</c:v>
                </c:pt>
                <c:pt idx="882">
                  <c:v>-0.1</c:v>
                </c:pt>
                <c:pt idx="883">
                  <c:v>-0.1</c:v>
                </c:pt>
                <c:pt idx="884">
                  <c:v>-0.1</c:v>
                </c:pt>
                <c:pt idx="885">
                  <c:v>-0.1</c:v>
                </c:pt>
                <c:pt idx="886">
                  <c:v>-0.1</c:v>
                </c:pt>
                <c:pt idx="887">
                  <c:v>-0.1</c:v>
                </c:pt>
                <c:pt idx="888">
                  <c:v>-0.1</c:v>
                </c:pt>
                <c:pt idx="889">
                  <c:v>-0.1</c:v>
                </c:pt>
                <c:pt idx="890">
                  <c:v>-0.1</c:v>
                </c:pt>
                <c:pt idx="891">
                  <c:v>-0.1</c:v>
                </c:pt>
                <c:pt idx="892">
                  <c:v>-0.1</c:v>
                </c:pt>
                <c:pt idx="893">
                  <c:v>-0.1</c:v>
                </c:pt>
                <c:pt idx="894">
                  <c:v>-0.1</c:v>
                </c:pt>
                <c:pt idx="895">
                  <c:v>-0.1</c:v>
                </c:pt>
                <c:pt idx="896">
                  <c:v>-0.1</c:v>
                </c:pt>
                <c:pt idx="897">
                  <c:v>-0.1</c:v>
                </c:pt>
                <c:pt idx="898">
                  <c:v>-0.1</c:v>
                </c:pt>
                <c:pt idx="899">
                  <c:v>-0.1</c:v>
                </c:pt>
                <c:pt idx="900">
                  <c:v>-0.1</c:v>
                </c:pt>
                <c:pt idx="901">
                  <c:v>-0.1</c:v>
                </c:pt>
                <c:pt idx="902">
                  <c:v>-0.1</c:v>
                </c:pt>
                <c:pt idx="903">
                  <c:v>-0.1</c:v>
                </c:pt>
                <c:pt idx="904">
                  <c:v>-0.1</c:v>
                </c:pt>
                <c:pt idx="905">
                  <c:v>-0.1</c:v>
                </c:pt>
                <c:pt idx="906">
                  <c:v>-0.1</c:v>
                </c:pt>
                <c:pt idx="907">
                  <c:v>-0.1</c:v>
                </c:pt>
                <c:pt idx="908">
                  <c:v>-0.1</c:v>
                </c:pt>
                <c:pt idx="909">
                  <c:v>-0.1</c:v>
                </c:pt>
                <c:pt idx="910">
                  <c:v>-0.1</c:v>
                </c:pt>
                <c:pt idx="911">
                  <c:v>-0.1</c:v>
                </c:pt>
                <c:pt idx="912">
                  <c:v>-0.1</c:v>
                </c:pt>
                <c:pt idx="913">
                  <c:v>-0.1</c:v>
                </c:pt>
                <c:pt idx="914">
                  <c:v>-0.1</c:v>
                </c:pt>
                <c:pt idx="915">
                  <c:v>-0.1</c:v>
                </c:pt>
                <c:pt idx="916">
                  <c:v>-0.1</c:v>
                </c:pt>
                <c:pt idx="917">
                  <c:v>-0.1</c:v>
                </c:pt>
                <c:pt idx="918">
                  <c:v>-0.1</c:v>
                </c:pt>
                <c:pt idx="919">
                  <c:v>-0.1</c:v>
                </c:pt>
                <c:pt idx="920">
                  <c:v>-0.1</c:v>
                </c:pt>
                <c:pt idx="921">
                  <c:v>-0.1</c:v>
                </c:pt>
                <c:pt idx="922">
                  <c:v>-0.1</c:v>
                </c:pt>
                <c:pt idx="923">
                  <c:v>-0.1</c:v>
                </c:pt>
                <c:pt idx="924">
                  <c:v>-0.1</c:v>
                </c:pt>
                <c:pt idx="925">
                  <c:v>-0.1</c:v>
                </c:pt>
                <c:pt idx="926">
                  <c:v>-0.1</c:v>
                </c:pt>
                <c:pt idx="927">
                  <c:v>-0.1</c:v>
                </c:pt>
                <c:pt idx="928">
                  <c:v>-0.1</c:v>
                </c:pt>
                <c:pt idx="929">
                  <c:v>-0.1</c:v>
                </c:pt>
                <c:pt idx="930">
                  <c:v>-0.1</c:v>
                </c:pt>
                <c:pt idx="931">
                  <c:v>-0.1</c:v>
                </c:pt>
                <c:pt idx="932">
                  <c:v>-0.1</c:v>
                </c:pt>
                <c:pt idx="933">
                  <c:v>-0.1</c:v>
                </c:pt>
                <c:pt idx="934">
                  <c:v>-0.1</c:v>
                </c:pt>
                <c:pt idx="935">
                  <c:v>-0.1</c:v>
                </c:pt>
                <c:pt idx="936">
                  <c:v>-0.1</c:v>
                </c:pt>
                <c:pt idx="937">
                  <c:v>-0.1</c:v>
                </c:pt>
                <c:pt idx="938">
                  <c:v>-0.1</c:v>
                </c:pt>
                <c:pt idx="939">
                  <c:v>-0.1</c:v>
                </c:pt>
                <c:pt idx="940">
                  <c:v>-0.1</c:v>
                </c:pt>
                <c:pt idx="941">
                  <c:v>-0.1</c:v>
                </c:pt>
                <c:pt idx="942">
                  <c:v>-0.1</c:v>
                </c:pt>
                <c:pt idx="943">
                  <c:v>-0.1</c:v>
                </c:pt>
                <c:pt idx="944">
                  <c:v>-0.1</c:v>
                </c:pt>
                <c:pt idx="945">
                  <c:v>-0.1</c:v>
                </c:pt>
                <c:pt idx="946">
                  <c:v>-0.1</c:v>
                </c:pt>
                <c:pt idx="947">
                  <c:v>-0.1</c:v>
                </c:pt>
                <c:pt idx="948">
                  <c:v>-0.1</c:v>
                </c:pt>
                <c:pt idx="949">
                  <c:v>-0.1</c:v>
                </c:pt>
                <c:pt idx="950">
                  <c:v>-0.1</c:v>
                </c:pt>
                <c:pt idx="951">
                  <c:v>-0.1</c:v>
                </c:pt>
                <c:pt idx="952">
                  <c:v>-0.1</c:v>
                </c:pt>
                <c:pt idx="953">
                  <c:v>-0.1</c:v>
                </c:pt>
                <c:pt idx="954">
                  <c:v>-0.1</c:v>
                </c:pt>
                <c:pt idx="955">
                  <c:v>-0.1</c:v>
                </c:pt>
                <c:pt idx="956">
                  <c:v>-0.1</c:v>
                </c:pt>
                <c:pt idx="957">
                  <c:v>-0.1</c:v>
                </c:pt>
                <c:pt idx="958">
                  <c:v>-0.1</c:v>
                </c:pt>
                <c:pt idx="959">
                  <c:v>-0.1</c:v>
                </c:pt>
                <c:pt idx="960">
                  <c:v>-0.1</c:v>
                </c:pt>
                <c:pt idx="961">
                  <c:v>-0.1</c:v>
                </c:pt>
                <c:pt idx="962">
                  <c:v>-0.1</c:v>
                </c:pt>
                <c:pt idx="963">
                  <c:v>-0.1</c:v>
                </c:pt>
                <c:pt idx="964">
                  <c:v>-0.1</c:v>
                </c:pt>
                <c:pt idx="965">
                  <c:v>-0.1</c:v>
                </c:pt>
                <c:pt idx="966">
                  <c:v>-0.1</c:v>
                </c:pt>
                <c:pt idx="967">
                  <c:v>-0.1</c:v>
                </c:pt>
                <c:pt idx="968">
                  <c:v>-0.1</c:v>
                </c:pt>
                <c:pt idx="969">
                  <c:v>-0.1</c:v>
                </c:pt>
                <c:pt idx="970">
                  <c:v>-0.1</c:v>
                </c:pt>
                <c:pt idx="971">
                  <c:v>-0.1</c:v>
                </c:pt>
                <c:pt idx="972">
                  <c:v>-0.1</c:v>
                </c:pt>
                <c:pt idx="973">
                  <c:v>-0.1</c:v>
                </c:pt>
                <c:pt idx="974">
                  <c:v>-0.1</c:v>
                </c:pt>
                <c:pt idx="975">
                  <c:v>-0.1</c:v>
                </c:pt>
                <c:pt idx="976">
                  <c:v>-0.1</c:v>
                </c:pt>
                <c:pt idx="977">
                  <c:v>-0.1</c:v>
                </c:pt>
                <c:pt idx="978">
                  <c:v>-0.1</c:v>
                </c:pt>
                <c:pt idx="979">
                  <c:v>-0.1</c:v>
                </c:pt>
                <c:pt idx="980">
                  <c:v>-0.1</c:v>
                </c:pt>
                <c:pt idx="981">
                  <c:v>-0.1</c:v>
                </c:pt>
                <c:pt idx="982">
                  <c:v>-0.1</c:v>
                </c:pt>
                <c:pt idx="983">
                  <c:v>-0.1</c:v>
                </c:pt>
                <c:pt idx="984">
                  <c:v>-0.1</c:v>
                </c:pt>
                <c:pt idx="985">
                  <c:v>-0.1</c:v>
                </c:pt>
                <c:pt idx="986">
                  <c:v>-0.1</c:v>
                </c:pt>
                <c:pt idx="987">
                  <c:v>-0.1</c:v>
                </c:pt>
                <c:pt idx="988">
                  <c:v>-0.1</c:v>
                </c:pt>
                <c:pt idx="989">
                  <c:v>-0.1</c:v>
                </c:pt>
                <c:pt idx="990">
                  <c:v>-0.1</c:v>
                </c:pt>
                <c:pt idx="991">
                  <c:v>-0.1</c:v>
                </c:pt>
                <c:pt idx="992">
                  <c:v>-0.1</c:v>
                </c:pt>
                <c:pt idx="993">
                  <c:v>-0.1</c:v>
                </c:pt>
                <c:pt idx="994">
                  <c:v>-0.1</c:v>
                </c:pt>
                <c:pt idx="995">
                  <c:v>-0.1</c:v>
                </c:pt>
                <c:pt idx="996">
                  <c:v>-0.1</c:v>
                </c:pt>
                <c:pt idx="997">
                  <c:v>-0.1</c:v>
                </c:pt>
                <c:pt idx="998">
                  <c:v>-0.1</c:v>
                </c:pt>
                <c:pt idx="999">
                  <c:v>-0.1</c:v>
                </c:pt>
                <c:pt idx="1000">
                  <c:v>-0.1</c:v>
                </c:pt>
                <c:pt idx="1001">
                  <c:v>-0.1</c:v>
                </c:pt>
                <c:pt idx="1002">
                  <c:v>-0.1</c:v>
                </c:pt>
                <c:pt idx="1003">
                  <c:v>-0.1</c:v>
                </c:pt>
                <c:pt idx="1004">
                  <c:v>-0.1</c:v>
                </c:pt>
                <c:pt idx="1005">
                  <c:v>-0.1</c:v>
                </c:pt>
                <c:pt idx="1006">
                  <c:v>-0.1</c:v>
                </c:pt>
                <c:pt idx="1007">
                  <c:v>-0.1</c:v>
                </c:pt>
                <c:pt idx="1008">
                  <c:v>-0.1</c:v>
                </c:pt>
                <c:pt idx="1009">
                  <c:v>-0.1</c:v>
                </c:pt>
                <c:pt idx="1010">
                  <c:v>-0.1</c:v>
                </c:pt>
                <c:pt idx="1011">
                  <c:v>-0.1</c:v>
                </c:pt>
                <c:pt idx="1012">
                  <c:v>-0.1</c:v>
                </c:pt>
                <c:pt idx="1013">
                  <c:v>-0.1</c:v>
                </c:pt>
                <c:pt idx="1014">
                  <c:v>-0.1</c:v>
                </c:pt>
                <c:pt idx="1015">
                  <c:v>-0.1</c:v>
                </c:pt>
                <c:pt idx="1016">
                  <c:v>-0.1</c:v>
                </c:pt>
                <c:pt idx="1017">
                  <c:v>-0.1</c:v>
                </c:pt>
                <c:pt idx="1018">
                  <c:v>-0.1</c:v>
                </c:pt>
                <c:pt idx="1019">
                  <c:v>-0.1</c:v>
                </c:pt>
                <c:pt idx="1020">
                  <c:v>-0.1</c:v>
                </c:pt>
                <c:pt idx="1021">
                  <c:v>-0.1</c:v>
                </c:pt>
                <c:pt idx="1022">
                  <c:v>-0.1</c:v>
                </c:pt>
                <c:pt idx="1023">
                  <c:v>-0.1</c:v>
                </c:pt>
                <c:pt idx="1024">
                  <c:v>-0.1</c:v>
                </c:pt>
                <c:pt idx="1025">
                  <c:v>-0.1</c:v>
                </c:pt>
                <c:pt idx="1026">
                  <c:v>-0.1</c:v>
                </c:pt>
                <c:pt idx="1027">
                  <c:v>-0.1</c:v>
                </c:pt>
                <c:pt idx="1028">
                  <c:v>-0.1</c:v>
                </c:pt>
                <c:pt idx="1029">
                  <c:v>-0.1</c:v>
                </c:pt>
                <c:pt idx="1030">
                  <c:v>-0.1</c:v>
                </c:pt>
                <c:pt idx="1031">
                  <c:v>-0.1</c:v>
                </c:pt>
                <c:pt idx="1032">
                  <c:v>-0.1</c:v>
                </c:pt>
                <c:pt idx="1033">
                  <c:v>-0.1</c:v>
                </c:pt>
                <c:pt idx="1034">
                  <c:v>-0.1</c:v>
                </c:pt>
                <c:pt idx="1035">
                  <c:v>-0.1</c:v>
                </c:pt>
                <c:pt idx="1036">
                  <c:v>-0.1</c:v>
                </c:pt>
                <c:pt idx="1037">
                  <c:v>-0.1</c:v>
                </c:pt>
                <c:pt idx="1038">
                  <c:v>-0.1</c:v>
                </c:pt>
                <c:pt idx="1039">
                  <c:v>-0.1</c:v>
                </c:pt>
                <c:pt idx="1040">
                  <c:v>-0.1</c:v>
                </c:pt>
                <c:pt idx="1041">
                  <c:v>-0.1</c:v>
                </c:pt>
                <c:pt idx="1042">
                  <c:v>-0.1</c:v>
                </c:pt>
                <c:pt idx="1043">
                  <c:v>-0.1</c:v>
                </c:pt>
                <c:pt idx="1044">
                  <c:v>-0.1</c:v>
                </c:pt>
                <c:pt idx="1045">
                  <c:v>-0.1</c:v>
                </c:pt>
                <c:pt idx="1046">
                  <c:v>-0.1</c:v>
                </c:pt>
                <c:pt idx="1047">
                  <c:v>-0.1</c:v>
                </c:pt>
                <c:pt idx="1048">
                  <c:v>-0.1</c:v>
                </c:pt>
                <c:pt idx="1049">
                  <c:v>-0.1</c:v>
                </c:pt>
                <c:pt idx="1050">
                  <c:v>-0.1</c:v>
                </c:pt>
                <c:pt idx="1051">
                  <c:v>-0.1</c:v>
                </c:pt>
                <c:pt idx="1052">
                  <c:v>-0.1</c:v>
                </c:pt>
                <c:pt idx="1053">
                  <c:v>-0.1</c:v>
                </c:pt>
                <c:pt idx="1054">
                  <c:v>-0.1</c:v>
                </c:pt>
                <c:pt idx="1055">
                  <c:v>-0.1</c:v>
                </c:pt>
                <c:pt idx="1056">
                  <c:v>-0.1</c:v>
                </c:pt>
                <c:pt idx="1057">
                  <c:v>-0.1</c:v>
                </c:pt>
                <c:pt idx="1058">
                  <c:v>-0.1</c:v>
                </c:pt>
                <c:pt idx="1059">
                  <c:v>-0.1</c:v>
                </c:pt>
                <c:pt idx="1060">
                  <c:v>-0.1</c:v>
                </c:pt>
                <c:pt idx="1061">
                  <c:v>-0.1</c:v>
                </c:pt>
                <c:pt idx="1062">
                  <c:v>-0.1</c:v>
                </c:pt>
                <c:pt idx="1063">
                  <c:v>-0.1</c:v>
                </c:pt>
                <c:pt idx="1064">
                  <c:v>-0.1</c:v>
                </c:pt>
                <c:pt idx="1065">
                  <c:v>-0.1</c:v>
                </c:pt>
                <c:pt idx="1066">
                  <c:v>-0.1</c:v>
                </c:pt>
                <c:pt idx="1067">
                  <c:v>-0.1</c:v>
                </c:pt>
                <c:pt idx="1068">
                  <c:v>-0.1</c:v>
                </c:pt>
                <c:pt idx="1069">
                  <c:v>-0.1</c:v>
                </c:pt>
                <c:pt idx="1070">
                  <c:v>-0.1</c:v>
                </c:pt>
                <c:pt idx="1071">
                  <c:v>-0.1</c:v>
                </c:pt>
                <c:pt idx="1072">
                  <c:v>-0.1</c:v>
                </c:pt>
                <c:pt idx="1073">
                  <c:v>-0.1</c:v>
                </c:pt>
                <c:pt idx="1074">
                  <c:v>-0.1</c:v>
                </c:pt>
                <c:pt idx="1075">
                  <c:v>-0.1</c:v>
                </c:pt>
                <c:pt idx="1076">
                  <c:v>-0.1</c:v>
                </c:pt>
                <c:pt idx="1077">
                  <c:v>-0.1</c:v>
                </c:pt>
                <c:pt idx="1078">
                  <c:v>-0.1</c:v>
                </c:pt>
                <c:pt idx="1079">
                  <c:v>-0.1</c:v>
                </c:pt>
                <c:pt idx="1080">
                  <c:v>-0.1</c:v>
                </c:pt>
                <c:pt idx="1081">
                  <c:v>-0.1</c:v>
                </c:pt>
                <c:pt idx="1082">
                  <c:v>-0.1</c:v>
                </c:pt>
                <c:pt idx="1083">
                  <c:v>-0.1</c:v>
                </c:pt>
                <c:pt idx="1084">
                  <c:v>-0.1</c:v>
                </c:pt>
                <c:pt idx="1085">
                  <c:v>-0.1</c:v>
                </c:pt>
                <c:pt idx="1086">
                  <c:v>-0.1</c:v>
                </c:pt>
                <c:pt idx="1087">
                  <c:v>-0.1</c:v>
                </c:pt>
                <c:pt idx="1088">
                  <c:v>-0.1</c:v>
                </c:pt>
                <c:pt idx="1089">
                  <c:v>-0.1</c:v>
                </c:pt>
                <c:pt idx="1090">
                  <c:v>-0.1</c:v>
                </c:pt>
                <c:pt idx="1091">
                  <c:v>-0.1</c:v>
                </c:pt>
                <c:pt idx="1092">
                  <c:v>-0.1</c:v>
                </c:pt>
                <c:pt idx="1093">
                  <c:v>-0.1</c:v>
                </c:pt>
                <c:pt idx="1094">
                  <c:v>-0.1</c:v>
                </c:pt>
                <c:pt idx="1095">
                  <c:v>-0.1</c:v>
                </c:pt>
                <c:pt idx="1096">
                  <c:v>-0.1</c:v>
                </c:pt>
                <c:pt idx="1097">
                  <c:v>-0.1</c:v>
                </c:pt>
                <c:pt idx="1098">
                  <c:v>-0.1</c:v>
                </c:pt>
                <c:pt idx="1099">
                  <c:v>-0.1</c:v>
                </c:pt>
                <c:pt idx="1100">
                  <c:v>-0.1</c:v>
                </c:pt>
                <c:pt idx="1101">
                  <c:v>-0.1</c:v>
                </c:pt>
                <c:pt idx="1102">
                  <c:v>-0.1</c:v>
                </c:pt>
                <c:pt idx="1103">
                  <c:v>-0.1</c:v>
                </c:pt>
                <c:pt idx="1104">
                  <c:v>-0.1</c:v>
                </c:pt>
                <c:pt idx="1105">
                  <c:v>-0.1</c:v>
                </c:pt>
                <c:pt idx="1106">
                  <c:v>-0.1</c:v>
                </c:pt>
                <c:pt idx="1107">
                  <c:v>-0.1</c:v>
                </c:pt>
                <c:pt idx="1108">
                  <c:v>-0.1</c:v>
                </c:pt>
                <c:pt idx="1109">
                  <c:v>-0.1</c:v>
                </c:pt>
                <c:pt idx="1110">
                  <c:v>-0.1</c:v>
                </c:pt>
                <c:pt idx="1111">
                  <c:v>-0.1</c:v>
                </c:pt>
                <c:pt idx="1112">
                  <c:v>-0.1</c:v>
                </c:pt>
                <c:pt idx="1113">
                  <c:v>-0.1</c:v>
                </c:pt>
                <c:pt idx="1114">
                  <c:v>-0.1</c:v>
                </c:pt>
                <c:pt idx="1115">
                  <c:v>-0.1</c:v>
                </c:pt>
                <c:pt idx="1116">
                  <c:v>-0.1</c:v>
                </c:pt>
                <c:pt idx="1117">
                  <c:v>-0.1</c:v>
                </c:pt>
                <c:pt idx="1118">
                  <c:v>-0.1</c:v>
                </c:pt>
                <c:pt idx="1119">
                  <c:v>-0.1</c:v>
                </c:pt>
                <c:pt idx="1120">
                  <c:v>-0.1</c:v>
                </c:pt>
                <c:pt idx="1121">
                  <c:v>-0.1</c:v>
                </c:pt>
                <c:pt idx="1122">
                  <c:v>-0.1</c:v>
                </c:pt>
                <c:pt idx="1123">
                  <c:v>-0.1</c:v>
                </c:pt>
                <c:pt idx="1124">
                  <c:v>-0.1</c:v>
                </c:pt>
                <c:pt idx="1125">
                  <c:v>-0.1</c:v>
                </c:pt>
                <c:pt idx="1126">
                  <c:v>-0.1</c:v>
                </c:pt>
                <c:pt idx="1127">
                  <c:v>-0.1</c:v>
                </c:pt>
                <c:pt idx="1128">
                  <c:v>-0.1</c:v>
                </c:pt>
                <c:pt idx="1129">
                  <c:v>-0.1</c:v>
                </c:pt>
                <c:pt idx="1130">
                  <c:v>-0.1</c:v>
                </c:pt>
                <c:pt idx="1131">
                  <c:v>-0.1</c:v>
                </c:pt>
                <c:pt idx="1132">
                  <c:v>-0.1</c:v>
                </c:pt>
                <c:pt idx="1133">
                  <c:v>-0.1</c:v>
                </c:pt>
                <c:pt idx="1134">
                  <c:v>-0.1</c:v>
                </c:pt>
                <c:pt idx="1135">
                  <c:v>-0.1</c:v>
                </c:pt>
                <c:pt idx="1136">
                  <c:v>-0.1</c:v>
                </c:pt>
                <c:pt idx="1137">
                  <c:v>-0.1</c:v>
                </c:pt>
                <c:pt idx="1138">
                  <c:v>-0.1</c:v>
                </c:pt>
                <c:pt idx="1139">
                  <c:v>-0.1</c:v>
                </c:pt>
                <c:pt idx="1140">
                  <c:v>-0.1</c:v>
                </c:pt>
                <c:pt idx="1141">
                  <c:v>-0.1</c:v>
                </c:pt>
                <c:pt idx="1142">
                  <c:v>-0.1</c:v>
                </c:pt>
                <c:pt idx="1143">
                  <c:v>-0.1</c:v>
                </c:pt>
                <c:pt idx="1144">
                  <c:v>-0.1</c:v>
                </c:pt>
                <c:pt idx="1145">
                  <c:v>-0.1</c:v>
                </c:pt>
                <c:pt idx="1146">
                  <c:v>-0.1</c:v>
                </c:pt>
                <c:pt idx="1147">
                  <c:v>-0.1</c:v>
                </c:pt>
                <c:pt idx="1148">
                  <c:v>-0.1</c:v>
                </c:pt>
                <c:pt idx="1149">
                  <c:v>-0.1</c:v>
                </c:pt>
                <c:pt idx="1150">
                  <c:v>-0.1</c:v>
                </c:pt>
                <c:pt idx="1151">
                  <c:v>-0.1</c:v>
                </c:pt>
                <c:pt idx="1152">
                  <c:v>-0.1</c:v>
                </c:pt>
                <c:pt idx="1153">
                  <c:v>-0.1</c:v>
                </c:pt>
                <c:pt idx="1154">
                  <c:v>-0.1</c:v>
                </c:pt>
                <c:pt idx="1155">
                  <c:v>-0.1</c:v>
                </c:pt>
                <c:pt idx="1156">
                  <c:v>-0.1</c:v>
                </c:pt>
                <c:pt idx="1157">
                  <c:v>-0.1</c:v>
                </c:pt>
                <c:pt idx="1158">
                  <c:v>-0.1</c:v>
                </c:pt>
                <c:pt idx="1159">
                  <c:v>-0.1</c:v>
                </c:pt>
                <c:pt idx="1160">
                  <c:v>-0.1</c:v>
                </c:pt>
                <c:pt idx="1161">
                  <c:v>-0.1</c:v>
                </c:pt>
                <c:pt idx="1162">
                  <c:v>-0.1</c:v>
                </c:pt>
                <c:pt idx="1163">
                  <c:v>-0.1</c:v>
                </c:pt>
                <c:pt idx="1164">
                  <c:v>-0.1</c:v>
                </c:pt>
                <c:pt idx="1165">
                  <c:v>-0.1</c:v>
                </c:pt>
                <c:pt idx="1166">
                  <c:v>-0.1</c:v>
                </c:pt>
                <c:pt idx="1167">
                  <c:v>-0.1</c:v>
                </c:pt>
                <c:pt idx="1168">
                  <c:v>-0.1</c:v>
                </c:pt>
                <c:pt idx="1169">
                  <c:v>-0.1</c:v>
                </c:pt>
                <c:pt idx="1170">
                  <c:v>-0.1</c:v>
                </c:pt>
                <c:pt idx="1171">
                  <c:v>-0.1</c:v>
                </c:pt>
                <c:pt idx="1172">
                  <c:v>-0.1</c:v>
                </c:pt>
                <c:pt idx="1173">
                  <c:v>0.1</c:v>
                </c:pt>
                <c:pt idx="1174">
                  <c:v>0.1</c:v>
                </c:pt>
                <c:pt idx="1175">
                  <c:v>0.1</c:v>
                </c:pt>
                <c:pt idx="1176">
                  <c:v>0.1</c:v>
                </c:pt>
                <c:pt idx="1177">
                  <c:v>0.1</c:v>
                </c:pt>
                <c:pt idx="1178">
                  <c:v>0.1</c:v>
                </c:pt>
                <c:pt idx="1179">
                  <c:v>0.1</c:v>
                </c:pt>
                <c:pt idx="1180">
                  <c:v>0.1</c:v>
                </c:pt>
                <c:pt idx="1181">
                  <c:v>0.1</c:v>
                </c:pt>
                <c:pt idx="1182">
                  <c:v>0.1</c:v>
                </c:pt>
                <c:pt idx="1183">
                  <c:v>0.1</c:v>
                </c:pt>
                <c:pt idx="1184">
                  <c:v>0.1</c:v>
                </c:pt>
                <c:pt idx="1185">
                  <c:v>0.1</c:v>
                </c:pt>
                <c:pt idx="1186">
                  <c:v>0.1</c:v>
                </c:pt>
                <c:pt idx="1187">
                  <c:v>0.1</c:v>
                </c:pt>
                <c:pt idx="1188">
                  <c:v>0.1</c:v>
                </c:pt>
                <c:pt idx="1189">
                  <c:v>0.1</c:v>
                </c:pt>
                <c:pt idx="1190">
                  <c:v>0.1</c:v>
                </c:pt>
                <c:pt idx="1191">
                  <c:v>0.1</c:v>
                </c:pt>
                <c:pt idx="1192">
                  <c:v>0.1</c:v>
                </c:pt>
                <c:pt idx="1193">
                  <c:v>0.1</c:v>
                </c:pt>
                <c:pt idx="1194">
                  <c:v>0.1</c:v>
                </c:pt>
                <c:pt idx="1195">
                  <c:v>0.1</c:v>
                </c:pt>
                <c:pt idx="1196">
                  <c:v>0.1</c:v>
                </c:pt>
                <c:pt idx="1197">
                  <c:v>0.1</c:v>
                </c:pt>
                <c:pt idx="1198">
                  <c:v>0.1</c:v>
                </c:pt>
                <c:pt idx="1199">
                  <c:v>0.1</c:v>
                </c:pt>
                <c:pt idx="1200">
                  <c:v>0.1</c:v>
                </c:pt>
                <c:pt idx="1201">
                  <c:v>0.1</c:v>
                </c:pt>
                <c:pt idx="1202">
                  <c:v>0.1</c:v>
                </c:pt>
                <c:pt idx="1203">
                  <c:v>0.1</c:v>
                </c:pt>
                <c:pt idx="1204">
                  <c:v>0.1</c:v>
                </c:pt>
                <c:pt idx="1205">
                  <c:v>0.1</c:v>
                </c:pt>
                <c:pt idx="1206">
                  <c:v>0.1</c:v>
                </c:pt>
                <c:pt idx="1207">
                  <c:v>0.1</c:v>
                </c:pt>
                <c:pt idx="1208">
                  <c:v>0.1</c:v>
                </c:pt>
                <c:pt idx="1209">
                  <c:v>0.1</c:v>
                </c:pt>
                <c:pt idx="1210">
                  <c:v>0.1</c:v>
                </c:pt>
                <c:pt idx="1211">
                  <c:v>0.1</c:v>
                </c:pt>
                <c:pt idx="1212">
                  <c:v>0.1</c:v>
                </c:pt>
                <c:pt idx="1213">
                  <c:v>0.1</c:v>
                </c:pt>
                <c:pt idx="1214">
                  <c:v>0.1</c:v>
                </c:pt>
                <c:pt idx="1215">
                  <c:v>0.1</c:v>
                </c:pt>
                <c:pt idx="1216">
                  <c:v>0.1</c:v>
                </c:pt>
                <c:pt idx="1217">
                  <c:v>0.1</c:v>
                </c:pt>
                <c:pt idx="1218">
                  <c:v>0.1</c:v>
                </c:pt>
                <c:pt idx="1219">
                  <c:v>0.1</c:v>
                </c:pt>
                <c:pt idx="1220">
                  <c:v>0.1</c:v>
                </c:pt>
                <c:pt idx="1221">
                  <c:v>0.1</c:v>
                </c:pt>
                <c:pt idx="1222">
                  <c:v>0.1</c:v>
                </c:pt>
                <c:pt idx="1223">
                  <c:v>0.1</c:v>
                </c:pt>
                <c:pt idx="1224">
                  <c:v>0.1</c:v>
                </c:pt>
                <c:pt idx="1225">
                  <c:v>0.1</c:v>
                </c:pt>
                <c:pt idx="1226">
                  <c:v>0.1</c:v>
                </c:pt>
                <c:pt idx="1227">
                  <c:v>0.1</c:v>
                </c:pt>
                <c:pt idx="1228">
                  <c:v>0.1</c:v>
                </c:pt>
                <c:pt idx="1229">
                  <c:v>0.1</c:v>
                </c:pt>
                <c:pt idx="1230">
                  <c:v>0.1</c:v>
                </c:pt>
                <c:pt idx="1231">
                  <c:v>0.1</c:v>
                </c:pt>
                <c:pt idx="1232">
                  <c:v>0.1</c:v>
                </c:pt>
                <c:pt idx="1233">
                  <c:v>0.1</c:v>
                </c:pt>
                <c:pt idx="1234">
                  <c:v>0.1</c:v>
                </c:pt>
                <c:pt idx="1235">
                  <c:v>0.1</c:v>
                </c:pt>
                <c:pt idx="1236">
                  <c:v>0.1</c:v>
                </c:pt>
                <c:pt idx="1237">
                  <c:v>0.1</c:v>
                </c:pt>
                <c:pt idx="1238">
                  <c:v>0.1</c:v>
                </c:pt>
                <c:pt idx="1239">
                  <c:v>0.1</c:v>
                </c:pt>
                <c:pt idx="1240">
                  <c:v>0.1</c:v>
                </c:pt>
                <c:pt idx="1241">
                  <c:v>0.1</c:v>
                </c:pt>
                <c:pt idx="1242">
                  <c:v>0.1</c:v>
                </c:pt>
                <c:pt idx="1243">
                  <c:v>0.1</c:v>
                </c:pt>
                <c:pt idx="1244">
                  <c:v>0.1</c:v>
                </c:pt>
                <c:pt idx="1245">
                  <c:v>0.1</c:v>
                </c:pt>
                <c:pt idx="1246">
                  <c:v>0.1</c:v>
                </c:pt>
                <c:pt idx="1247">
                  <c:v>0.1</c:v>
                </c:pt>
                <c:pt idx="1248">
                  <c:v>0.1</c:v>
                </c:pt>
                <c:pt idx="1249">
                  <c:v>0.1</c:v>
                </c:pt>
                <c:pt idx="1250">
                  <c:v>0.1</c:v>
                </c:pt>
                <c:pt idx="1251">
                  <c:v>0.1</c:v>
                </c:pt>
                <c:pt idx="1252">
                  <c:v>0.1</c:v>
                </c:pt>
                <c:pt idx="1253">
                  <c:v>0.1</c:v>
                </c:pt>
                <c:pt idx="1254">
                  <c:v>0.1</c:v>
                </c:pt>
                <c:pt idx="1255">
                  <c:v>0.1</c:v>
                </c:pt>
                <c:pt idx="1256">
                  <c:v>0.1</c:v>
                </c:pt>
                <c:pt idx="1257">
                  <c:v>0.1</c:v>
                </c:pt>
                <c:pt idx="1258">
                  <c:v>0.1</c:v>
                </c:pt>
                <c:pt idx="1259">
                  <c:v>0.1</c:v>
                </c:pt>
                <c:pt idx="1260">
                  <c:v>0.1</c:v>
                </c:pt>
                <c:pt idx="1261">
                  <c:v>0.1</c:v>
                </c:pt>
                <c:pt idx="1262">
                  <c:v>0.1</c:v>
                </c:pt>
                <c:pt idx="1263">
                  <c:v>0.1</c:v>
                </c:pt>
                <c:pt idx="1264">
                  <c:v>0.1</c:v>
                </c:pt>
                <c:pt idx="1265">
                  <c:v>0.1</c:v>
                </c:pt>
                <c:pt idx="1266">
                  <c:v>0.1</c:v>
                </c:pt>
                <c:pt idx="1267">
                  <c:v>0.1</c:v>
                </c:pt>
                <c:pt idx="1268">
                  <c:v>0.1</c:v>
                </c:pt>
                <c:pt idx="1269">
                  <c:v>0.1</c:v>
                </c:pt>
                <c:pt idx="1270">
                  <c:v>0.1</c:v>
                </c:pt>
                <c:pt idx="1271">
                  <c:v>0.1</c:v>
                </c:pt>
                <c:pt idx="1272">
                  <c:v>0.1</c:v>
                </c:pt>
                <c:pt idx="1273">
                  <c:v>0.1</c:v>
                </c:pt>
                <c:pt idx="1274">
                  <c:v>0.1</c:v>
                </c:pt>
                <c:pt idx="1275">
                  <c:v>0.1</c:v>
                </c:pt>
                <c:pt idx="1276">
                  <c:v>0.1</c:v>
                </c:pt>
                <c:pt idx="1277">
                  <c:v>0.1</c:v>
                </c:pt>
                <c:pt idx="1278">
                  <c:v>0.1</c:v>
                </c:pt>
                <c:pt idx="1279">
                  <c:v>0.1</c:v>
                </c:pt>
                <c:pt idx="1280">
                  <c:v>0.1</c:v>
                </c:pt>
                <c:pt idx="1281">
                  <c:v>0.1</c:v>
                </c:pt>
                <c:pt idx="1282">
                  <c:v>0.1</c:v>
                </c:pt>
                <c:pt idx="1283">
                  <c:v>0.1</c:v>
                </c:pt>
                <c:pt idx="1284">
                  <c:v>0.1</c:v>
                </c:pt>
                <c:pt idx="1285">
                  <c:v>0.1</c:v>
                </c:pt>
                <c:pt idx="1286">
                  <c:v>0.1</c:v>
                </c:pt>
                <c:pt idx="1287">
                  <c:v>0.1</c:v>
                </c:pt>
                <c:pt idx="1288">
                  <c:v>0.1</c:v>
                </c:pt>
                <c:pt idx="1289">
                  <c:v>0.1</c:v>
                </c:pt>
                <c:pt idx="1290">
                  <c:v>0.1</c:v>
                </c:pt>
                <c:pt idx="1291">
                  <c:v>0.1</c:v>
                </c:pt>
                <c:pt idx="1292">
                  <c:v>0.1</c:v>
                </c:pt>
                <c:pt idx="1293">
                  <c:v>0.1</c:v>
                </c:pt>
                <c:pt idx="1294">
                  <c:v>0.1</c:v>
                </c:pt>
                <c:pt idx="1295">
                  <c:v>0.1</c:v>
                </c:pt>
                <c:pt idx="1296">
                  <c:v>0.1</c:v>
                </c:pt>
                <c:pt idx="1297">
                  <c:v>0.1</c:v>
                </c:pt>
                <c:pt idx="1298">
                  <c:v>0.1</c:v>
                </c:pt>
                <c:pt idx="1299">
                  <c:v>0.1</c:v>
                </c:pt>
                <c:pt idx="1300">
                  <c:v>0.1</c:v>
                </c:pt>
                <c:pt idx="1301">
                  <c:v>0.1</c:v>
                </c:pt>
                <c:pt idx="1302">
                  <c:v>0.1</c:v>
                </c:pt>
                <c:pt idx="1303">
                  <c:v>0.1</c:v>
                </c:pt>
                <c:pt idx="1304">
                  <c:v>0.1</c:v>
                </c:pt>
                <c:pt idx="1305">
                  <c:v>0.1</c:v>
                </c:pt>
                <c:pt idx="1306">
                  <c:v>0.1</c:v>
                </c:pt>
                <c:pt idx="1307">
                  <c:v>0.25</c:v>
                </c:pt>
                <c:pt idx="1308">
                  <c:v>0.25</c:v>
                </c:pt>
                <c:pt idx="1309">
                  <c:v>0.25</c:v>
                </c:pt>
                <c:pt idx="1310">
                  <c:v>0.25</c:v>
                </c:pt>
                <c:pt idx="1311">
                  <c:v>0.25</c:v>
                </c:pt>
                <c:pt idx="1312">
                  <c:v>0.25</c:v>
                </c:pt>
                <c:pt idx="1313">
                  <c:v>0.25</c:v>
                </c:pt>
                <c:pt idx="1314">
                  <c:v>0.25</c:v>
                </c:pt>
                <c:pt idx="1315">
                  <c:v>0.25</c:v>
                </c:pt>
                <c:pt idx="1316">
                  <c:v>0.25</c:v>
                </c:pt>
                <c:pt idx="1317">
                  <c:v>0.25</c:v>
                </c:pt>
                <c:pt idx="1318">
                  <c:v>0.25</c:v>
                </c:pt>
                <c:pt idx="1319">
                  <c:v>0.25</c:v>
                </c:pt>
                <c:pt idx="1320">
                  <c:v>0.25</c:v>
                </c:pt>
                <c:pt idx="1321">
                  <c:v>0.25</c:v>
                </c:pt>
                <c:pt idx="1322">
                  <c:v>0.25</c:v>
                </c:pt>
                <c:pt idx="1323">
                  <c:v>0.25</c:v>
                </c:pt>
                <c:pt idx="1324">
                  <c:v>0.25</c:v>
                </c:pt>
                <c:pt idx="1325">
                  <c:v>0.25</c:v>
                </c:pt>
                <c:pt idx="1326">
                  <c:v>0.25</c:v>
                </c:pt>
                <c:pt idx="1327">
                  <c:v>0.25</c:v>
                </c:pt>
                <c:pt idx="1328">
                  <c:v>0.25</c:v>
                </c:pt>
                <c:pt idx="1329">
                  <c:v>0.25</c:v>
                </c:pt>
                <c:pt idx="1330">
                  <c:v>0.25</c:v>
                </c:pt>
                <c:pt idx="1331">
                  <c:v>0.25</c:v>
                </c:pt>
                <c:pt idx="1332">
                  <c:v>0.25</c:v>
                </c:pt>
                <c:pt idx="1333">
                  <c:v>0.25</c:v>
                </c:pt>
                <c:pt idx="1334">
                  <c:v>0.25</c:v>
                </c:pt>
                <c:pt idx="1335">
                  <c:v>0.25</c:v>
                </c:pt>
                <c:pt idx="1336">
                  <c:v>0.25</c:v>
                </c:pt>
                <c:pt idx="1337">
                  <c:v>0.25</c:v>
                </c:pt>
                <c:pt idx="1338">
                  <c:v>0.25</c:v>
                </c:pt>
                <c:pt idx="1339">
                  <c:v>0.25</c:v>
                </c:pt>
                <c:pt idx="1340">
                  <c:v>0.25</c:v>
                </c:pt>
                <c:pt idx="1341">
                  <c:v>0.25</c:v>
                </c:pt>
                <c:pt idx="1342">
                  <c:v>0.25</c:v>
                </c:pt>
                <c:pt idx="1343">
                  <c:v>0.25</c:v>
                </c:pt>
                <c:pt idx="1344">
                  <c:v>0.25</c:v>
                </c:pt>
                <c:pt idx="1345">
                  <c:v>0.25</c:v>
                </c:pt>
                <c:pt idx="1346">
                  <c:v>0.25</c:v>
                </c:pt>
                <c:pt idx="1347">
                  <c:v>0.25</c:v>
                </c:pt>
                <c:pt idx="1348">
                  <c:v>0.25</c:v>
                </c:pt>
                <c:pt idx="1349">
                  <c:v>0.25</c:v>
                </c:pt>
                <c:pt idx="1350">
                  <c:v>0.25</c:v>
                </c:pt>
                <c:pt idx="1351">
                  <c:v>0.25</c:v>
                </c:pt>
                <c:pt idx="1352">
                  <c:v>0.25</c:v>
                </c:pt>
                <c:pt idx="1353">
                  <c:v>0.25</c:v>
                </c:pt>
                <c:pt idx="1354">
                  <c:v>0.25</c:v>
                </c:pt>
                <c:pt idx="1355">
                  <c:v>0.25</c:v>
                </c:pt>
                <c:pt idx="1356">
                  <c:v>0.25</c:v>
                </c:pt>
                <c:pt idx="1357">
                  <c:v>0.25</c:v>
                </c:pt>
                <c:pt idx="1358">
                  <c:v>0.25</c:v>
                </c:pt>
                <c:pt idx="1359">
                  <c:v>0.25</c:v>
                </c:pt>
                <c:pt idx="1360">
                  <c:v>0.25</c:v>
                </c:pt>
                <c:pt idx="1361">
                  <c:v>0.25</c:v>
                </c:pt>
                <c:pt idx="1362">
                  <c:v>0.25</c:v>
                </c:pt>
                <c:pt idx="1363">
                  <c:v>0.25</c:v>
                </c:pt>
                <c:pt idx="1364">
                  <c:v>0.25</c:v>
                </c:pt>
                <c:pt idx="1365">
                  <c:v>0.25</c:v>
                </c:pt>
                <c:pt idx="1366">
                  <c:v>0.25</c:v>
                </c:pt>
                <c:pt idx="1367">
                  <c:v>0.25</c:v>
                </c:pt>
                <c:pt idx="1368">
                  <c:v>0.25</c:v>
                </c:pt>
                <c:pt idx="1369">
                  <c:v>0.25</c:v>
                </c:pt>
                <c:pt idx="1370">
                  <c:v>0.25</c:v>
                </c:pt>
                <c:pt idx="1371">
                  <c:v>0.25</c:v>
                </c:pt>
                <c:pt idx="1372">
                  <c:v>0.25</c:v>
                </c:pt>
                <c:pt idx="1373">
                  <c:v>0.25</c:v>
                </c:pt>
                <c:pt idx="1374">
                  <c:v>0.25</c:v>
                </c:pt>
                <c:pt idx="1375">
                  <c:v>0.25</c:v>
                </c:pt>
                <c:pt idx="1376">
                  <c:v>0.25</c:v>
                </c:pt>
                <c:pt idx="1377">
                  <c:v>0.25</c:v>
                </c:pt>
                <c:pt idx="1378">
                  <c:v>0.25</c:v>
                </c:pt>
                <c:pt idx="1379">
                  <c:v>0.25</c:v>
                </c:pt>
                <c:pt idx="1380">
                  <c:v>0.25</c:v>
                </c:pt>
                <c:pt idx="1381">
                  <c:v>0.25</c:v>
                </c:pt>
                <c:pt idx="1382">
                  <c:v>0.25</c:v>
                </c:pt>
                <c:pt idx="1383">
                  <c:v>0.25</c:v>
                </c:pt>
                <c:pt idx="1384">
                  <c:v>0.25</c:v>
                </c:pt>
                <c:pt idx="1385">
                  <c:v>0.25</c:v>
                </c:pt>
                <c:pt idx="1386">
                  <c:v>0.25</c:v>
                </c:pt>
                <c:pt idx="1387">
                  <c:v>0.25</c:v>
                </c:pt>
                <c:pt idx="1388">
                  <c:v>0.25</c:v>
                </c:pt>
                <c:pt idx="1389">
                  <c:v>0.25</c:v>
                </c:pt>
                <c:pt idx="1390">
                  <c:v>0.25</c:v>
                </c:pt>
                <c:pt idx="1391">
                  <c:v>0.25</c:v>
                </c:pt>
                <c:pt idx="1392">
                  <c:v>0.25</c:v>
                </c:pt>
                <c:pt idx="1393">
                  <c:v>0.25</c:v>
                </c:pt>
                <c:pt idx="1394">
                  <c:v>0.25</c:v>
                </c:pt>
                <c:pt idx="1395">
                  <c:v>0.25</c:v>
                </c:pt>
                <c:pt idx="1396">
                  <c:v>0.25</c:v>
                </c:pt>
                <c:pt idx="1397">
                  <c:v>0.25</c:v>
                </c:pt>
                <c:pt idx="1398">
                  <c:v>0.25</c:v>
                </c:pt>
                <c:pt idx="1399">
                  <c:v>0.25</c:v>
                </c:pt>
                <c:pt idx="1400">
                  <c:v>0.25</c:v>
                </c:pt>
                <c:pt idx="1401">
                  <c:v>0.25</c:v>
                </c:pt>
                <c:pt idx="1402">
                  <c:v>0.25</c:v>
                </c:pt>
                <c:pt idx="1403">
                  <c:v>0.25</c:v>
                </c:pt>
                <c:pt idx="1404">
                  <c:v>0.25</c:v>
                </c:pt>
                <c:pt idx="1405">
                  <c:v>0.25</c:v>
                </c:pt>
                <c:pt idx="1406">
                  <c:v>0.25</c:v>
                </c:pt>
                <c:pt idx="1407">
                  <c:v>0.25</c:v>
                </c:pt>
                <c:pt idx="1408">
                  <c:v>0.25</c:v>
                </c:pt>
                <c:pt idx="1409">
                  <c:v>0.25</c:v>
                </c:pt>
                <c:pt idx="1410">
                  <c:v>0.25</c:v>
                </c:pt>
                <c:pt idx="1411">
                  <c:v>0.25</c:v>
                </c:pt>
                <c:pt idx="1412">
                  <c:v>0.25</c:v>
                </c:pt>
                <c:pt idx="1413">
                  <c:v>0.25</c:v>
                </c:pt>
                <c:pt idx="1414">
                  <c:v>0.25</c:v>
                </c:pt>
                <c:pt idx="1415">
                  <c:v>0.25</c:v>
                </c:pt>
                <c:pt idx="1416">
                  <c:v>0.25</c:v>
                </c:pt>
                <c:pt idx="1417">
                  <c:v>0.25</c:v>
                </c:pt>
                <c:pt idx="1418">
                  <c:v>0.25</c:v>
                </c:pt>
                <c:pt idx="1419">
                  <c:v>0.25</c:v>
                </c:pt>
                <c:pt idx="1420">
                  <c:v>0.25</c:v>
                </c:pt>
                <c:pt idx="1421">
                  <c:v>0.25</c:v>
                </c:pt>
                <c:pt idx="1422">
                  <c:v>0.25</c:v>
                </c:pt>
                <c:pt idx="1423">
                  <c:v>0.25</c:v>
                </c:pt>
                <c:pt idx="1424">
                  <c:v>0.25</c:v>
                </c:pt>
                <c:pt idx="1425">
                  <c:v>0.25</c:v>
                </c:pt>
                <c:pt idx="1426">
                  <c:v>0.25</c:v>
                </c:pt>
                <c:pt idx="1427">
                  <c:v>0.25</c:v>
                </c:pt>
                <c:pt idx="1428">
                  <c:v>0.25</c:v>
                </c:pt>
                <c:pt idx="1429">
                  <c:v>0.25</c:v>
                </c:pt>
                <c:pt idx="1430">
                  <c:v>0.25</c:v>
                </c:pt>
                <c:pt idx="1431">
                  <c:v>0.25</c:v>
                </c:pt>
                <c:pt idx="1432">
                  <c:v>0.25</c:v>
                </c:pt>
                <c:pt idx="1433">
                  <c:v>0.25</c:v>
                </c:pt>
                <c:pt idx="1434">
                  <c:v>0.25</c:v>
                </c:pt>
                <c:pt idx="1435">
                  <c:v>0.25</c:v>
                </c:pt>
                <c:pt idx="1436">
                  <c:v>0.25</c:v>
                </c:pt>
                <c:pt idx="1437">
                  <c:v>0.25</c:v>
                </c:pt>
                <c:pt idx="1438">
                  <c:v>0.25</c:v>
                </c:pt>
                <c:pt idx="1439">
                  <c:v>0.25</c:v>
                </c:pt>
                <c:pt idx="1440">
                  <c:v>0.25</c:v>
                </c:pt>
                <c:pt idx="1441">
                  <c:v>0.25</c:v>
                </c:pt>
                <c:pt idx="1442">
                  <c:v>0.25</c:v>
                </c:pt>
                <c:pt idx="1443">
                  <c:v>0.25</c:v>
                </c:pt>
                <c:pt idx="1444">
                  <c:v>0.25</c:v>
                </c:pt>
                <c:pt idx="1445">
                  <c:v>0.25</c:v>
                </c:pt>
                <c:pt idx="1446">
                  <c:v>0.25</c:v>
                </c:pt>
                <c:pt idx="1447">
                  <c:v>0.25</c:v>
                </c:pt>
                <c:pt idx="1448">
                  <c:v>0.25</c:v>
                </c:pt>
                <c:pt idx="1449">
                  <c:v>0.25</c:v>
                </c:pt>
                <c:pt idx="1450">
                  <c:v>0.25</c:v>
                </c:pt>
                <c:pt idx="1451">
                  <c:v>0.25</c:v>
                </c:pt>
                <c:pt idx="1452">
                  <c:v>0.25</c:v>
                </c:pt>
                <c:pt idx="1453">
                  <c:v>0.25</c:v>
                </c:pt>
                <c:pt idx="1454">
                  <c:v>0.25</c:v>
                </c:pt>
                <c:pt idx="1455">
                  <c:v>0.25</c:v>
                </c:pt>
                <c:pt idx="1456">
                  <c:v>0.25</c:v>
                </c:pt>
                <c:pt idx="1457">
                  <c:v>0.25</c:v>
                </c:pt>
                <c:pt idx="1458">
                  <c:v>0.25</c:v>
                </c:pt>
                <c:pt idx="1459">
                  <c:v>0.25</c:v>
                </c:pt>
                <c:pt idx="1460">
                  <c:v>0.25</c:v>
                </c:pt>
                <c:pt idx="1461">
                  <c:v>0.25</c:v>
                </c:pt>
                <c:pt idx="1462">
                  <c:v>0.25</c:v>
                </c:pt>
                <c:pt idx="1463">
                  <c:v>0.25</c:v>
                </c:pt>
                <c:pt idx="1464">
                  <c:v>0.25</c:v>
                </c:pt>
                <c:pt idx="1465">
                  <c:v>0.25</c:v>
                </c:pt>
                <c:pt idx="1466">
                  <c:v>0.25</c:v>
                </c:pt>
                <c:pt idx="1467">
                  <c:v>0.25</c:v>
                </c:pt>
                <c:pt idx="1468">
                  <c:v>0.25</c:v>
                </c:pt>
                <c:pt idx="1469">
                  <c:v>0.25</c:v>
                </c:pt>
                <c:pt idx="1470">
                  <c:v>0.25</c:v>
                </c:pt>
                <c:pt idx="1471">
                  <c:v>0.25</c:v>
                </c:pt>
                <c:pt idx="1472">
                  <c:v>0.25</c:v>
                </c:pt>
                <c:pt idx="1473">
                  <c:v>0.25</c:v>
                </c:pt>
                <c:pt idx="1474">
                  <c:v>0.25</c:v>
                </c:pt>
                <c:pt idx="1475">
                  <c:v>0.25</c:v>
                </c:pt>
                <c:pt idx="1476">
                  <c:v>0.25</c:v>
                </c:pt>
                <c:pt idx="1477">
                  <c:v>0.25</c:v>
                </c:pt>
                <c:pt idx="1478">
                  <c:v>0.25</c:v>
                </c:pt>
                <c:pt idx="1479">
                  <c:v>0.25</c:v>
                </c:pt>
                <c:pt idx="1480">
                  <c:v>0.25</c:v>
                </c:pt>
                <c:pt idx="1481">
                  <c:v>0.25</c:v>
                </c:pt>
                <c:pt idx="1482">
                  <c:v>0.25</c:v>
                </c:pt>
                <c:pt idx="1483">
                  <c:v>0.25</c:v>
                </c:pt>
                <c:pt idx="1484">
                  <c:v>0.5</c:v>
                </c:pt>
                <c:pt idx="1485">
                  <c:v>0.5</c:v>
                </c:pt>
                <c:pt idx="1486">
                  <c:v>0.5</c:v>
                </c:pt>
                <c:pt idx="1487">
                  <c:v>0.5</c:v>
                </c:pt>
                <c:pt idx="1488">
                  <c:v>0.5</c:v>
                </c:pt>
                <c:pt idx="1489">
                  <c:v>0.5</c:v>
                </c:pt>
                <c:pt idx="1490">
                  <c:v>0.5</c:v>
                </c:pt>
                <c:pt idx="1491">
                  <c:v>0.5</c:v>
                </c:pt>
                <c:pt idx="1492">
                  <c:v>0.5</c:v>
                </c:pt>
                <c:pt idx="1493">
                  <c:v>0.5</c:v>
                </c:pt>
                <c:pt idx="1494">
                  <c:v>0.5</c:v>
                </c:pt>
                <c:pt idx="1495">
                  <c:v>0.5</c:v>
                </c:pt>
                <c:pt idx="1496">
                  <c:v>0.5</c:v>
                </c:pt>
                <c:pt idx="1497">
                  <c:v>0.5</c:v>
                </c:pt>
                <c:pt idx="1498">
                  <c:v>0.5</c:v>
                </c:pt>
                <c:pt idx="1499">
                  <c:v>0.5</c:v>
                </c:pt>
                <c:pt idx="1500">
                  <c:v>0.5</c:v>
                </c:pt>
                <c:pt idx="1501">
                  <c:v>0.5</c:v>
                </c:pt>
                <c:pt idx="1502">
                  <c:v>0.5</c:v>
                </c:pt>
                <c:pt idx="1503">
                  <c:v>0.5</c:v>
                </c:pt>
                <c:pt idx="1504">
                  <c:v>0.5</c:v>
                </c:pt>
                <c:pt idx="1505">
                  <c:v>0.5</c:v>
                </c:pt>
                <c:pt idx="1506">
                  <c:v>0.5</c:v>
                </c:pt>
                <c:pt idx="1507">
                  <c:v>0.5</c:v>
                </c:pt>
                <c:pt idx="1508">
                  <c:v>0.5</c:v>
                </c:pt>
                <c:pt idx="1509">
                  <c:v>0.5</c:v>
                </c:pt>
                <c:pt idx="1510">
                  <c:v>0.5</c:v>
                </c:pt>
                <c:pt idx="1511">
                  <c:v>0.5</c:v>
                </c:pt>
                <c:pt idx="1512">
                  <c:v>0.5</c:v>
                </c:pt>
                <c:pt idx="1513">
                  <c:v>0.5</c:v>
                </c:pt>
                <c:pt idx="1514">
                  <c:v>0.5</c:v>
                </c:pt>
                <c:pt idx="1515">
                  <c:v>0.5</c:v>
                </c:pt>
                <c:pt idx="1516">
                  <c:v>0.5</c:v>
                </c:pt>
                <c:pt idx="1517">
                  <c:v>0.5</c:v>
                </c:pt>
                <c:pt idx="1518">
                  <c:v>0.5</c:v>
                </c:pt>
                <c:pt idx="1519">
                  <c:v>0.5</c:v>
                </c:pt>
                <c:pt idx="1520">
                  <c:v>0.5</c:v>
                </c:pt>
                <c:pt idx="1521">
                  <c:v>0.5</c:v>
                </c:pt>
                <c:pt idx="1522">
                  <c:v>0.5</c:v>
                </c:pt>
                <c:pt idx="1523">
                  <c:v>0.5</c:v>
                </c:pt>
                <c:pt idx="1524">
                  <c:v>0.5</c:v>
                </c:pt>
                <c:pt idx="1525">
                  <c:v>0.5</c:v>
                </c:pt>
                <c:pt idx="1526">
                  <c:v>0.5</c:v>
                </c:pt>
                <c:pt idx="1527">
                  <c:v>0.5</c:v>
                </c:pt>
                <c:pt idx="1528">
                  <c:v>0.5</c:v>
                </c:pt>
                <c:pt idx="1529">
                  <c:v>0.5</c:v>
                </c:pt>
                <c:pt idx="1530">
                  <c:v>0.5</c:v>
                </c:pt>
                <c:pt idx="1531">
                  <c:v>0.5</c:v>
                </c:pt>
                <c:pt idx="1532">
                  <c:v>0.5</c:v>
                </c:pt>
                <c:pt idx="1533">
                  <c:v>0.5</c:v>
                </c:pt>
                <c:pt idx="1534">
                  <c:v>0.5</c:v>
                </c:pt>
                <c:pt idx="1535">
                  <c:v>0.5</c:v>
                </c:pt>
                <c:pt idx="1536">
                  <c:v>0.5</c:v>
                </c:pt>
                <c:pt idx="1537">
                  <c:v>0.5</c:v>
                </c:pt>
                <c:pt idx="1538">
                  <c:v>0.5</c:v>
                </c:pt>
                <c:pt idx="1539">
                  <c:v>0.5</c:v>
                </c:pt>
                <c:pt idx="1540">
                  <c:v>0.5</c:v>
                </c:pt>
                <c:pt idx="1541">
                  <c:v>0.5</c:v>
                </c:pt>
                <c:pt idx="1542">
                  <c:v>0.5</c:v>
                </c:pt>
                <c:pt idx="1543">
                  <c:v>0.5</c:v>
                </c:pt>
                <c:pt idx="1544">
                  <c:v>0.5</c:v>
                </c:pt>
                <c:pt idx="1545">
                  <c:v>0.5</c:v>
                </c:pt>
                <c:pt idx="1546">
                  <c:v>0.5</c:v>
                </c:pt>
                <c:pt idx="1547">
                  <c:v>0.5</c:v>
                </c:pt>
                <c:pt idx="1548">
                  <c:v>0.5</c:v>
                </c:pt>
                <c:pt idx="1549">
                  <c:v>0.5</c:v>
                </c:pt>
                <c:pt idx="1550">
                  <c:v>0.5</c:v>
                </c:pt>
                <c:pt idx="1551">
                  <c:v>0.5</c:v>
                </c:pt>
                <c:pt idx="1552">
                  <c:v>0.5</c:v>
                </c:pt>
                <c:pt idx="1553">
                  <c:v>0.5</c:v>
                </c:pt>
                <c:pt idx="1554">
                  <c:v>0.5</c:v>
                </c:pt>
                <c:pt idx="1555">
                  <c:v>0.5</c:v>
                </c:pt>
                <c:pt idx="1556">
                  <c:v>0.5</c:v>
                </c:pt>
                <c:pt idx="1557">
                  <c:v>0.5</c:v>
                </c:pt>
                <c:pt idx="1558">
                  <c:v>0.5</c:v>
                </c:pt>
                <c:pt idx="1559">
                  <c:v>0.5</c:v>
                </c:pt>
                <c:pt idx="1560">
                  <c:v>0.5</c:v>
                </c:pt>
                <c:pt idx="1561">
                  <c:v>0.5</c:v>
                </c:pt>
                <c:pt idx="1562">
                  <c:v>0.5</c:v>
                </c:pt>
                <c:pt idx="1563">
                  <c:v>0.5</c:v>
                </c:pt>
                <c:pt idx="1564">
                  <c:v>0.5</c:v>
                </c:pt>
                <c:pt idx="1565">
                  <c:v>0.5</c:v>
                </c:pt>
                <c:pt idx="1566">
                  <c:v>0.5</c:v>
                </c:pt>
                <c:pt idx="1567">
                  <c:v>0.5</c:v>
                </c:pt>
                <c:pt idx="1568">
                  <c:v>0.5</c:v>
                </c:pt>
                <c:pt idx="1569">
                  <c:v>0.5</c:v>
                </c:pt>
                <c:pt idx="1570">
                  <c:v>0.5</c:v>
                </c:pt>
                <c:pt idx="1571">
                  <c:v>0.5</c:v>
                </c:pt>
                <c:pt idx="1572">
                  <c:v>0.5</c:v>
                </c:pt>
                <c:pt idx="1573">
                  <c:v>0.5</c:v>
                </c:pt>
                <c:pt idx="1574">
                  <c:v>0.5</c:v>
                </c:pt>
                <c:pt idx="1575">
                  <c:v>0.5</c:v>
                </c:pt>
                <c:pt idx="1576">
                  <c:v>0.5</c:v>
                </c:pt>
                <c:pt idx="1577">
                  <c:v>0.5</c:v>
                </c:pt>
                <c:pt idx="1578">
                  <c:v>0.5</c:v>
                </c:pt>
                <c:pt idx="1579">
                  <c:v>0.5</c:v>
                </c:pt>
                <c:pt idx="1580">
                  <c:v>0.5</c:v>
                </c:pt>
                <c:pt idx="1581">
                  <c:v>0.5</c:v>
                </c:pt>
                <c:pt idx="1582">
                  <c:v>0.5</c:v>
                </c:pt>
                <c:pt idx="1583">
                  <c:v>0.5</c:v>
                </c:pt>
                <c:pt idx="1584">
                  <c:v>0.5</c:v>
                </c:pt>
                <c:pt idx="1585">
                  <c:v>0.5</c:v>
                </c:pt>
                <c:pt idx="1586">
                  <c:v>0.5</c:v>
                </c:pt>
                <c:pt idx="1587">
                  <c:v>0.5</c:v>
                </c:pt>
                <c:pt idx="1588">
                  <c:v>0.5</c:v>
                </c:pt>
                <c:pt idx="1589">
                  <c:v>0.5</c:v>
                </c:pt>
                <c:pt idx="1590">
                  <c:v>0.5</c:v>
                </c:pt>
                <c:pt idx="1591">
                  <c:v>0.5</c:v>
                </c:pt>
                <c:pt idx="1592">
                  <c:v>0.5</c:v>
                </c:pt>
                <c:pt idx="1593">
                  <c:v>0.5</c:v>
                </c:pt>
                <c:pt idx="1594">
                  <c:v>0.5</c:v>
                </c:pt>
                <c:pt idx="1595">
                  <c:v>0.5</c:v>
                </c:pt>
                <c:pt idx="1596">
                  <c:v>0.5</c:v>
                </c:pt>
                <c:pt idx="1597">
                  <c:v>0.5</c:v>
                </c:pt>
                <c:pt idx="1598">
                  <c:v>0.5</c:v>
                </c:pt>
                <c:pt idx="1599">
                  <c:v>0.5</c:v>
                </c:pt>
                <c:pt idx="1600">
                  <c:v>0.5</c:v>
                </c:pt>
                <c:pt idx="1601">
                  <c:v>0.5</c:v>
                </c:pt>
                <c:pt idx="1602">
                  <c:v>0.5</c:v>
                </c:pt>
                <c:pt idx="1603">
                  <c:v>0.5</c:v>
                </c:pt>
                <c:pt idx="1604">
                  <c:v>0.5</c:v>
                </c:pt>
                <c:pt idx="1605">
                  <c:v>0.5</c:v>
                </c:pt>
                <c:pt idx="1606">
                  <c:v>0.5</c:v>
                </c:pt>
                <c:pt idx="1607">
                  <c:v>0.5</c:v>
                </c:pt>
                <c:pt idx="1608">
                  <c:v>0.5</c:v>
                </c:pt>
                <c:pt idx="1609">
                  <c:v>0.5</c:v>
                </c:pt>
                <c:pt idx="1610">
                  <c:v>0.5</c:v>
                </c:pt>
                <c:pt idx="1611">
                  <c:v>0.5</c:v>
                </c:pt>
                <c:pt idx="1612">
                  <c:v>0.5</c:v>
                </c:pt>
                <c:pt idx="1613">
                  <c:v>0.5</c:v>
                </c:pt>
                <c:pt idx="1614">
                  <c:v>0.5</c:v>
                </c:pt>
                <c:pt idx="1615">
                  <c:v>0.5</c:v>
                </c:pt>
                <c:pt idx="1616">
                  <c:v>0.5</c:v>
                </c:pt>
                <c:pt idx="1617">
                  <c:v>0.5</c:v>
                </c:pt>
                <c:pt idx="1618">
                  <c:v>0.5</c:v>
                </c:pt>
                <c:pt idx="1619">
                  <c:v>0.5</c:v>
                </c:pt>
                <c:pt idx="1620">
                  <c:v>0.5</c:v>
                </c:pt>
                <c:pt idx="1621">
                  <c:v>0.5</c:v>
                </c:pt>
                <c:pt idx="1622">
                  <c:v>0.5</c:v>
                </c:pt>
                <c:pt idx="1623">
                  <c:v>0.5</c:v>
                </c:pt>
                <c:pt idx="1624">
                  <c:v>0.5</c:v>
                </c:pt>
                <c:pt idx="1625">
                  <c:v>0.5</c:v>
                </c:pt>
                <c:pt idx="1626">
                  <c:v>0.5</c:v>
                </c:pt>
                <c:pt idx="1627">
                  <c:v>0.5</c:v>
                </c:pt>
                <c:pt idx="1628">
                  <c:v>0.5</c:v>
                </c:pt>
                <c:pt idx="1629">
                  <c:v>0.5</c:v>
                </c:pt>
                <c:pt idx="1630">
                  <c:v>0.5</c:v>
                </c:pt>
                <c:pt idx="1631">
                  <c:v>0.5</c:v>
                </c:pt>
                <c:pt idx="1632">
                  <c:v>0.5</c:v>
                </c:pt>
                <c:pt idx="1633">
                  <c:v>0.5</c:v>
                </c:pt>
                <c:pt idx="1634">
                  <c:v>0.5</c:v>
                </c:pt>
                <c:pt idx="1635">
                  <c:v>0.5</c:v>
                </c:pt>
                <c:pt idx="1636">
                  <c:v>0.5</c:v>
                </c:pt>
                <c:pt idx="1637">
                  <c:v>0.5</c:v>
                </c:pt>
                <c:pt idx="1638">
                  <c:v>0.5</c:v>
                </c:pt>
                <c:pt idx="1639">
                  <c:v>0.5</c:v>
                </c:pt>
                <c:pt idx="1640">
                  <c:v>0.5</c:v>
                </c:pt>
                <c:pt idx="1641">
                  <c:v>0.5</c:v>
                </c:pt>
                <c:pt idx="1642">
                  <c:v>0.5</c:v>
                </c:pt>
                <c:pt idx="1643">
                  <c:v>0.5</c:v>
                </c:pt>
                <c:pt idx="1644">
                  <c:v>0.5</c:v>
                </c:pt>
                <c:pt idx="1645">
                  <c:v>0.5</c:v>
                </c:pt>
                <c:pt idx="1646">
                  <c:v>0.5</c:v>
                </c:pt>
                <c:pt idx="1647">
                  <c:v>0.5</c:v>
                </c:pt>
                <c:pt idx="1648">
                  <c:v>0.5</c:v>
                </c:pt>
                <c:pt idx="1649">
                  <c:v>0.5</c:v>
                </c:pt>
                <c:pt idx="1650">
                  <c:v>0.5</c:v>
                </c:pt>
                <c:pt idx="1651">
                  <c:v>0.5</c:v>
                </c:pt>
                <c:pt idx="1652">
                  <c:v>0.5</c:v>
                </c:pt>
                <c:pt idx="1653">
                  <c:v>0.5</c:v>
                </c:pt>
                <c:pt idx="1654">
                  <c:v>0.5</c:v>
                </c:pt>
                <c:pt idx="1655">
                  <c:v>0.5</c:v>
                </c:pt>
                <c:pt idx="1656">
                  <c:v>0.5</c:v>
                </c:pt>
                <c:pt idx="1657">
                  <c:v>0.5</c:v>
                </c:pt>
                <c:pt idx="1658">
                  <c:v>0.5</c:v>
                </c:pt>
                <c:pt idx="1659">
                  <c:v>0.5</c:v>
                </c:pt>
                <c:pt idx="1660">
                  <c:v>0.5</c:v>
                </c:pt>
                <c:pt idx="1661">
                  <c:v>0.5</c:v>
                </c:pt>
                <c:pt idx="1662">
                  <c:v>0.5</c:v>
                </c:pt>
                <c:pt idx="1663">
                  <c:v>0.5</c:v>
                </c:pt>
                <c:pt idx="1664">
                  <c:v>0.5</c:v>
                </c:pt>
                <c:pt idx="1665">
                  <c:v>0.5</c:v>
                </c:pt>
                <c:pt idx="1666">
                  <c:v>0.5</c:v>
                </c:pt>
                <c:pt idx="1667">
                  <c:v>0.5</c:v>
                </c:pt>
                <c:pt idx="1668">
                  <c:v>0.5</c:v>
                </c:pt>
                <c:pt idx="1669">
                  <c:v>0.5</c:v>
                </c:pt>
                <c:pt idx="1670">
                  <c:v>0.5</c:v>
                </c:pt>
                <c:pt idx="1671">
                  <c:v>0.5</c:v>
                </c:pt>
                <c:pt idx="1672">
                  <c:v>0.5</c:v>
                </c:pt>
                <c:pt idx="1673">
                  <c:v>0.5</c:v>
                </c:pt>
                <c:pt idx="1674">
                  <c:v>0.5</c:v>
                </c:pt>
                <c:pt idx="1675">
                  <c:v>0.5</c:v>
                </c:pt>
                <c:pt idx="1676">
                  <c:v>0.5</c:v>
                </c:pt>
                <c:pt idx="1677">
                  <c:v>0.5</c:v>
                </c:pt>
                <c:pt idx="1678">
                  <c:v>0.5</c:v>
                </c:pt>
                <c:pt idx="1679">
                  <c:v>0.5</c:v>
                </c:pt>
                <c:pt idx="1680">
                  <c:v>0.5</c:v>
                </c:pt>
                <c:pt idx="1681">
                  <c:v>0.5</c:v>
                </c:pt>
                <c:pt idx="1682">
                  <c:v>0.5</c:v>
                </c:pt>
                <c:pt idx="1683">
                  <c:v>0.5</c:v>
                </c:pt>
                <c:pt idx="1684">
                  <c:v>0.5</c:v>
                </c:pt>
                <c:pt idx="1685">
                  <c:v>0.5</c:v>
                </c:pt>
                <c:pt idx="1686">
                  <c:v>0.5</c:v>
                </c:pt>
                <c:pt idx="1687">
                  <c:v>0.5</c:v>
                </c:pt>
                <c:pt idx="1688">
                  <c:v>0.5</c:v>
                </c:pt>
                <c:pt idx="1689">
                  <c:v>0.5</c:v>
                </c:pt>
                <c:pt idx="1690">
                  <c:v>0.5</c:v>
                </c:pt>
                <c:pt idx="1691">
                  <c:v>0.5</c:v>
                </c:pt>
                <c:pt idx="1692">
                  <c:v>0.5</c:v>
                </c:pt>
                <c:pt idx="1693">
                  <c:v>0.5</c:v>
                </c:pt>
                <c:pt idx="1694">
                  <c:v>0.5</c:v>
                </c:pt>
                <c:pt idx="1695">
                  <c:v>0.5</c:v>
                </c:pt>
                <c:pt idx="1696">
                  <c:v>0.5</c:v>
                </c:pt>
                <c:pt idx="1697">
                  <c:v>0.5</c:v>
                </c:pt>
                <c:pt idx="1698">
                  <c:v>0.5</c:v>
                </c:pt>
                <c:pt idx="1699">
                  <c:v>0.5</c:v>
                </c:pt>
                <c:pt idx="1700">
                  <c:v>0.5</c:v>
                </c:pt>
                <c:pt idx="1701">
                  <c:v>0.5</c:v>
                </c:pt>
                <c:pt idx="1702">
                  <c:v>0.5</c:v>
                </c:pt>
                <c:pt idx="1703">
                  <c:v>0.5</c:v>
                </c:pt>
                <c:pt idx="1704">
                  <c:v>0.5</c:v>
                </c:pt>
                <c:pt idx="1705">
                  <c:v>0.5</c:v>
                </c:pt>
                <c:pt idx="1706">
                  <c:v>0.5</c:v>
                </c:pt>
                <c:pt idx="1707">
                  <c:v>0.5</c:v>
                </c:pt>
                <c:pt idx="1708">
                  <c:v>0.5</c:v>
                </c:pt>
                <c:pt idx="1709">
                  <c:v>0.5</c:v>
                </c:pt>
                <c:pt idx="1710">
                  <c:v>0.5</c:v>
                </c:pt>
                <c:pt idx="1711">
                  <c:v>0.5</c:v>
                </c:pt>
                <c:pt idx="1712">
                  <c:v>0.5</c:v>
                </c:pt>
                <c:pt idx="1713">
                  <c:v>0.5</c:v>
                </c:pt>
                <c:pt idx="1714">
                  <c:v>0.5</c:v>
                </c:pt>
                <c:pt idx="1715">
                  <c:v>0.5</c:v>
                </c:pt>
                <c:pt idx="1716">
                  <c:v>0.5</c:v>
                </c:pt>
                <c:pt idx="1717">
                  <c:v>0.5</c:v>
                </c:pt>
                <c:pt idx="1718">
                  <c:v>0.5</c:v>
                </c:pt>
                <c:pt idx="1719">
                  <c:v>0.5</c:v>
                </c:pt>
                <c:pt idx="1720">
                  <c:v>0.5</c:v>
                </c:pt>
                <c:pt idx="1721">
                  <c:v>0.5</c:v>
                </c:pt>
                <c:pt idx="1722">
                  <c:v>0.5</c:v>
                </c:pt>
                <c:pt idx="1723">
                  <c:v>0.5</c:v>
                </c:pt>
                <c:pt idx="1724">
                  <c:v>0.5</c:v>
                </c:pt>
                <c:pt idx="1725">
                  <c:v>0.5</c:v>
                </c:pt>
                <c:pt idx="1726">
                  <c:v>0.5</c:v>
                </c:pt>
                <c:pt idx="1727">
                  <c:v>0.5</c:v>
                </c:pt>
                <c:pt idx="1728">
                  <c:v>0.5</c:v>
                </c:pt>
                <c:pt idx="1729">
                  <c:v>0.5</c:v>
                </c:pt>
                <c:pt idx="1730">
                  <c:v>0.5</c:v>
                </c:pt>
                <c:pt idx="1731">
                  <c:v>0.5</c:v>
                </c:pt>
                <c:pt idx="1732">
                  <c:v>0.5</c:v>
                </c:pt>
                <c:pt idx="1733">
                  <c:v>0.5</c:v>
                </c:pt>
                <c:pt idx="1734">
                  <c:v>0.5</c:v>
                </c:pt>
                <c:pt idx="1735">
                  <c:v>0.5</c:v>
                </c:pt>
                <c:pt idx="1736">
                  <c:v>0.5</c:v>
                </c:pt>
                <c:pt idx="1737">
                  <c:v>0.5</c:v>
                </c:pt>
                <c:pt idx="1738">
                  <c:v>0.5</c:v>
                </c:pt>
                <c:pt idx="1739">
                  <c:v>0.5</c:v>
                </c:pt>
                <c:pt idx="1740">
                  <c:v>0.5</c:v>
                </c:pt>
                <c:pt idx="1741">
                  <c:v>0.5</c:v>
                </c:pt>
                <c:pt idx="1742">
                  <c:v>0.5</c:v>
                </c:pt>
                <c:pt idx="1743">
                  <c:v>0.5</c:v>
                </c:pt>
                <c:pt idx="1744">
                  <c:v>0.5</c:v>
                </c:pt>
                <c:pt idx="1745">
                  <c:v>0.5</c:v>
                </c:pt>
                <c:pt idx="1746">
                  <c:v>0.5</c:v>
                </c:pt>
                <c:pt idx="1747">
                  <c:v>0.5</c:v>
                </c:pt>
                <c:pt idx="1748">
                  <c:v>0.5</c:v>
                </c:pt>
                <c:pt idx="1749">
                  <c:v>0.5</c:v>
                </c:pt>
                <c:pt idx="1750">
                  <c:v>0.5</c:v>
                </c:pt>
                <c:pt idx="1751">
                  <c:v>0.5</c:v>
                </c:pt>
                <c:pt idx="1752">
                  <c:v>0.5</c:v>
                </c:pt>
                <c:pt idx="1753">
                  <c:v>0.5</c:v>
                </c:pt>
                <c:pt idx="1754">
                  <c:v>0.5</c:v>
                </c:pt>
                <c:pt idx="1755">
                  <c:v>0.5</c:v>
                </c:pt>
                <c:pt idx="1756">
                  <c:v>0.5</c:v>
                </c:pt>
                <c:pt idx="1757">
                  <c:v>0.5</c:v>
                </c:pt>
                <c:pt idx="1758">
                  <c:v>0.5</c:v>
                </c:pt>
                <c:pt idx="1759">
                  <c:v>0.5</c:v>
                </c:pt>
                <c:pt idx="1760">
                  <c:v>0.5</c:v>
                </c:pt>
                <c:pt idx="1761">
                  <c:v>0.5</c:v>
                </c:pt>
                <c:pt idx="1762">
                  <c:v>0.5</c:v>
                </c:pt>
                <c:pt idx="1763">
                  <c:v>0.5</c:v>
                </c:pt>
                <c:pt idx="1764">
                  <c:v>0.5</c:v>
                </c:pt>
                <c:pt idx="1765">
                  <c:v>0.5</c:v>
                </c:pt>
                <c:pt idx="1766">
                  <c:v>0.5</c:v>
                </c:pt>
                <c:pt idx="1767">
                  <c:v>0.5</c:v>
                </c:pt>
                <c:pt idx="1768">
                  <c:v>0.5</c:v>
                </c:pt>
                <c:pt idx="1769">
                  <c:v>0.5</c:v>
                </c:pt>
                <c:pt idx="1770">
                  <c:v>0.5</c:v>
                </c:pt>
                <c:pt idx="1771">
                  <c:v>0.5</c:v>
                </c:pt>
                <c:pt idx="1772">
                  <c:v>0.5</c:v>
                </c:pt>
                <c:pt idx="1773">
                  <c:v>0.5</c:v>
                </c:pt>
                <c:pt idx="1774">
                  <c:v>0.5</c:v>
                </c:pt>
                <c:pt idx="1775">
                  <c:v>0.5</c:v>
                </c:pt>
                <c:pt idx="1776">
                  <c:v>0.5</c:v>
                </c:pt>
                <c:pt idx="1777">
                  <c:v>0.5</c:v>
                </c:pt>
                <c:pt idx="1778">
                  <c:v>0.5</c:v>
                </c:pt>
                <c:pt idx="1779">
                  <c:v>0.5</c:v>
                </c:pt>
                <c:pt idx="1780">
                  <c:v>0.5</c:v>
                </c:pt>
                <c:pt idx="1781">
                  <c:v>0.5</c:v>
                </c:pt>
                <c:pt idx="1782">
                  <c:v>0.5</c:v>
                </c:pt>
                <c:pt idx="1783">
                  <c:v>0.5</c:v>
                </c:pt>
                <c:pt idx="1784">
                  <c:v>0.5</c:v>
                </c:pt>
                <c:pt idx="1785">
                  <c:v>0.5</c:v>
                </c:pt>
                <c:pt idx="1786">
                  <c:v>0.5</c:v>
                </c:pt>
                <c:pt idx="1787">
                  <c:v>0.5</c:v>
                </c:pt>
                <c:pt idx="1788">
                  <c:v>0.5</c:v>
                </c:pt>
                <c:pt idx="1789">
                  <c:v>0.5</c:v>
                </c:pt>
                <c:pt idx="1790">
                  <c:v>0.5</c:v>
                </c:pt>
                <c:pt idx="1791">
                  <c:v>0.5</c:v>
                </c:pt>
                <c:pt idx="1792">
                  <c:v>0.5</c:v>
                </c:pt>
                <c:pt idx="1793">
                  <c:v>0.5</c:v>
                </c:pt>
                <c:pt idx="1794">
                  <c:v>0.5</c:v>
                </c:pt>
                <c:pt idx="1795">
                  <c:v>0.5</c:v>
                </c:pt>
                <c:pt idx="1796">
                  <c:v>0.5</c:v>
                </c:pt>
                <c:pt idx="1797">
                  <c:v>0.5</c:v>
                </c:pt>
                <c:pt idx="1798">
                  <c:v>0.5</c:v>
                </c:pt>
                <c:pt idx="1799">
                  <c:v>0.5</c:v>
                </c:pt>
                <c:pt idx="1800">
                  <c:v>0.5</c:v>
                </c:pt>
                <c:pt idx="1801">
                  <c:v>0.5</c:v>
                </c:pt>
                <c:pt idx="1802">
                  <c:v>0.5</c:v>
                </c:pt>
                <c:pt idx="1803">
                  <c:v>0.5</c:v>
                </c:pt>
                <c:pt idx="1804">
                  <c:v>0.5</c:v>
                </c:pt>
                <c:pt idx="1805">
                  <c:v>0.5</c:v>
                </c:pt>
                <c:pt idx="1806">
                  <c:v>0.5</c:v>
                </c:pt>
                <c:pt idx="1807">
                  <c:v>0.5</c:v>
                </c:pt>
                <c:pt idx="1808">
                  <c:v>0.5</c:v>
                </c:pt>
                <c:pt idx="1809">
                  <c:v>0.5</c:v>
                </c:pt>
                <c:pt idx="1810">
                  <c:v>0.5</c:v>
                </c:pt>
                <c:pt idx="1811">
                  <c:v>0.5</c:v>
                </c:pt>
                <c:pt idx="1812">
                  <c:v>0.5</c:v>
                </c:pt>
                <c:pt idx="1813">
                  <c:v>0.75</c:v>
                </c:pt>
                <c:pt idx="1814">
                  <c:v>0.75</c:v>
                </c:pt>
                <c:pt idx="1815">
                  <c:v>0.75</c:v>
                </c:pt>
                <c:pt idx="1816">
                  <c:v>0.75</c:v>
                </c:pt>
                <c:pt idx="1817">
                  <c:v>0.75</c:v>
                </c:pt>
                <c:pt idx="1818">
                  <c:v>0.75</c:v>
                </c:pt>
                <c:pt idx="1819">
                  <c:v>0.75</c:v>
                </c:pt>
                <c:pt idx="1820">
                  <c:v>0.75</c:v>
                </c:pt>
                <c:pt idx="1821">
                  <c:v>0.75</c:v>
                </c:pt>
                <c:pt idx="1822">
                  <c:v>0.75</c:v>
                </c:pt>
                <c:pt idx="1823">
                  <c:v>0.75</c:v>
                </c:pt>
                <c:pt idx="1824">
                  <c:v>0.75</c:v>
                </c:pt>
                <c:pt idx="1825">
                  <c:v>0.75</c:v>
                </c:pt>
                <c:pt idx="1826">
                  <c:v>0.75</c:v>
                </c:pt>
                <c:pt idx="1827">
                  <c:v>0.75</c:v>
                </c:pt>
                <c:pt idx="1828">
                  <c:v>0.75</c:v>
                </c:pt>
                <c:pt idx="1829">
                  <c:v>0.75</c:v>
                </c:pt>
                <c:pt idx="1830">
                  <c:v>0.75</c:v>
                </c:pt>
                <c:pt idx="1831">
                  <c:v>0.75</c:v>
                </c:pt>
                <c:pt idx="1832">
                  <c:v>0.75</c:v>
                </c:pt>
                <c:pt idx="1833">
                  <c:v>0.75</c:v>
                </c:pt>
                <c:pt idx="1834">
                  <c:v>0.75</c:v>
                </c:pt>
                <c:pt idx="1835">
                  <c:v>0.75</c:v>
                </c:pt>
                <c:pt idx="1836">
                  <c:v>0.75</c:v>
                </c:pt>
                <c:pt idx="1837">
                  <c:v>0.75</c:v>
                </c:pt>
                <c:pt idx="1838">
                  <c:v>0.75</c:v>
                </c:pt>
                <c:pt idx="1839">
                  <c:v>0.75</c:v>
                </c:pt>
                <c:pt idx="1840">
                  <c:v>0.75</c:v>
                </c:pt>
                <c:pt idx="1841">
                  <c:v>0.75</c:v>
                </c:pt>
                <c:pt idx="1842">
                  <c:v>0.75</c:v>
                </c:pt>
                <c:pt idx="1843">
                  <c:v>0.75</c:v>
                </c:pt>
                <c:pt idx="1844">
                  <c:v>0.75</c:v>
                </c:pt>
                <c:pt idx="1845">
                  <c:v>0.75</c:v>
                </c:pt>
                <c:pt idx="1846">
                  <c:v>0.75</c:v>
                </c:pt>
                <c:pt idx="1847">
                  <c:v>0.75</c:v>
                </c:pt>
                <c:pt idx="1848">
                  <c:v>0.75</c:v>
                </c:pt>
                <c:pt idx="1849">
                  <c:v>0.75</c:v>
                </c:pt>
                <c:pt idx="1850">
                  <c:v>0.75</c:v>
                </c:pt>
                <c:pt idx="1851">
                  <c:v>0.75</c:v>
                </c:pt>
                <c:pt idx="1852">
                  <c:v>0.75</c:v>
                </c:pt>
                <c:pt idx="1853">
                  <c:v>0.75</c:v>
                </c:pt>
                <c:pt idx="1854">
                  <c:v>0.75</c:v>
                </c:pt>
                <c:pt idx="1855">
                  <c:v>0.75</c:v>
                </c:pt>
                <c:pt idx="1856">
                  <c:v>0.75</c:v>
                </c:pt>
                <c:pt idx="1857">
                  <c:v>0.75</c:v>
                </c:pt>
                <c:pt idx="1858">
                  <c:v>0.75</c:v>
                </c:pt>
                <c:pt idx="1859">
                  <c:v>0.75</c:v>
                </c:pt>
                <c:pt idx="1860">
                  <c:v>0.75</c:v>
                </c:pt>
                <c:pt idx="1861">
                  <c:v>0.75</c:v>
                </c:pt>
                <c:pt idx="1862">
                  <c:v>0.75</c:v>
                </c:pt>
                <c:pt idx="1863">
                  <c:v>0.75</c:v>
                </c:pt>
                <c:pt idx="1864">
                  <c:v>0.75</c:v>
                </c:pt>
                <c:pt idx="1865">
                  <c:v>0.75</c:v>
                </c:pt>
                <c:pt idx="1866">
                  <c:v>0.75</c:v>
                </c:pt>
                <c:pt idx="1867">
                  <c:v>0.75</c:v>
                </c:pt>
                <c:pt idx="1868">
                  <c:v>0.75</c:v>
                </c:pt>
                <c:pt idx="1869">
                  <c:v>0.75</c:v>
                </c:pt>
                <c:pt idx="1870">
                  <c:v>0.75</c:v>
                </c:pt>
                <c:pt idx="1871">
                  <c:v>0.75</c:v>
                </c:pt>
                <c:pt idx="1872">
                  <c:v>0.75</c:v>
                </c:pt>
                <c:pt idx="1873">
                  <c:v>0.75</c:v>
                </c:pt>
                <c:pt idx="1874">
                  <c:v>0.75</c:v>
                </c:pt>
                <c:pt idx="1875">
                  <c:v>0.75</c:v>
                </c:pt>
                <c:pt idx="1876">
                  <c:v>0.75</c:v>
                </c:pt>
                <c:pt idx="1877">
                  <c:v>0.75</c:v>
                </c:pt>
                <c:pt idx="1878">
                  <c:v>0.75</c:v>
                </c:pt>
                <c:pt idx="1879">
                  <c:v>0.75</c:v>
                </c:pt>
                <c:pt idx="1880">
                  <c:v>0.75</c:v>
                </c:pt>
                <c:pt idx="1881">
                  <c:v>0.75</c:v>
                </c:pt>
                <c:pt idx="1882">
                  <c:v>0.75</c:v>
                </c:pt>
                <c:pt idx="1883">
                  <c:v>0.75</c:v>
                </c:pt>
                <c:pt idx="1884">
                  <c:v>0.75</c:v>
                </c:pt>
                <c:pt idx="1885">
                  <c:v>0.75</c:v>
                </c:pt>
                <c:pt idx="1886">
                  <c:v>0.75</c:v>
                </c:pt>
                <c:pt idx="1887">
                  <c:v>0.75</c:v>
                </c:pt>
                <c:pt idx="1888">
                  <c:v>0.75</c:v>
                </c:pt>
                <c:pt idx="1889">
                  <c:v>0.75</c:v>
                </c:pt>
                <c:pt idx="1890">
                  <c:v>0.75</c:v>
                </c:pt>
                <c:pt idx="1891">
                  <c:v>0.75</c:v>
                </c:pt>
                <c:pt idx="1892">
                  <c:v>0.75</c:v>
                </c:pt>
                <c:pt idx="1893">
                  <c:v>0.75</c:v>
                </c:pt>
                <c:pt idx="1894">
                  <c:v>0.75</c:v>
                </c:pt>
                <c:pt idx="1895">
                  <c:v>0.75</c:v>
                </c:pt>
                <c:pt idx="1896">
                  <c:v>0.75</c:v>
                </c:pt>
                <c:pt idx="1897">
                  <c:v>0.75</c:v>
                </c:pt>
                <c:pt idx="1898">
                  <c:v>0.75</c:v>
                </c:pt>
                <c:pt idx="1899">
                  <c:v>0.75</c:v>
                </c:pt>
                <c:pt idx="1900">
                  <c:v>0.75</c:v>
                </c:pt>
                <c:pt idx="1901">
                  <c:v>0.75</c:v>
                </c:pt>
                <c:pt idx="1902">
                  <c:v>0.75</c:v>
                </c:pt>
                <c:pt idx="1903">
                  <c:v>0.75</c:v>
                </c:pt>
                <c:pt idx="1904">
                  <c:v>0.75</c:v>
                </c:pt>
                <c:pt idx="1905">
                  <c:v>#N/A</c:v>
                </c:pt>
                <c:pt idx="1906">
                  <c:v>#N/A</c:v>
                </c:pt>
                <c:pt idx="1907">
                  <c:v>#N/A</c:v>
                </c:pt>
                <c:pt idx="1908">
                  <c:v>#N/A</c:v>
                </c:pt>
                <c:pt idx="1909">
                  <c:v>#N/A</c:v>
                </c:pt>
                <c:pt idx="1910">
                  <c:v>#N/A</c:v>
                </c:pt>
                <c:pt idx="1911">
                  <c:v>#N/A</c:v>
                </c:pt>
                <c:pt idx="1912">
                  <c:v>#N/A</c:v>
                </c:pt>
                <c:pt idx="1913">
                  <c:v>#N/A</c:v>
                </c:pt>
                <c:pt idx="1914">
                  <c:v>#N/A</c:v>
                </c:pt>
                <c:pt idx="1915">
                  <c:v>#N/A</c:v>
                </c:pt>
                <c:pt idx="1916">
                  <c:v>#N/A</c:v>
                </c:pt>
                <c:pt idx="1917">
                  <c:v>#N/A</c:v>
                </c:pt>
                <c:pt idx="1918">
                  <c:v>#N/A</c:v>
                </c:pt>
                <c:pt idx="1919">
                  <c:v>#N/A</c:v>
                </c:pt>
                <c:pt idx="1920">
                  <c:v>#N/A</c:v>
                </c:pt>
                <c:pt idx="1921">
                  <c:v>#N/A</c:v>
                </c:pt>
                <c:pt idx="1922">
                  <c:v>#N/A</c:v>
                </c:pt>
                <c:pt idx="1923">
                  <c:v>#N/A</c:v>
                </c:pt>
                <c:pt idx="1924">
                  <c:v>#N/A</c:v>
                </c:pt>
                <c:pt idx="1925">
                  <c:v>#N/A</c:v>
                </c:pt>
                <c:pt idx="1926">
                  <c:v>#N/A</c:v>
                </c:pt>
                <c:pt idx="1927">
                  <c:v>#N/A</c:v>
                </c:pt>
                <c:pt idx="1928">
                  <c:v>#N/A</c:v>
                </c:pt>
                <c:pt idx="1929">
                  <c:v>#N/A</c:v>
                </c:pt>
                <c:pt idx="1930">
                  <c:v>#N/A</c:v>
                </c:pt>
                <c:pt idx="1931">
                  <c:v>#N/A</c:v>
                </c:pt>
                <c:pt idx="1932">
                  <c:v>#N/A</c:v>
                </c:pt>
                <c:pt idx="1933">
                  <c:v>#N/A</c:v>
                </c:pt>
                <c:pt idx="1934">
                  <c:v>#N/A</c:v>
                </c:pt>
                <c:pt idx="1935">
                  <c:v>#N/A</c:v>
                </c:pt>
                <c:pt idx="1936">
                  <c:v>#N/A</c:v>
                </c:pt>
                <c:pt idx="1937">
                  <c:v>#N/A</c:v>
                </c:pt>
                <c:pt idx="1938">
                  <c:v>#N/A</c:v>
                </c:pt>
                <c:pt idx="1939">
                  <c:v>#N/A</c:v>
                </c:pt>
                <c:pt idx="1940">
                  <c:v>#N/A</c:v>
                </c:pt>
                <c:pt idx="1941">
                  <c:v>#N/A</c:v>
                </c:pt>
                <c:pt idx="1942">
                  <c:v>#N/A</c:v>
                </c:pt>
                <c:pt idx="1943">
                  <c:v>#N/A</c:v>
                </c:pt>
                <c:pt idx="1944">
                  <c:v>#N/A</c:v>
                </c:pt>
                <c:pt idx="1945">
                  <c:v>#N/A</c:v>
                </c:pt>
                <c:pt idx="1946">
                  <c:v>#N/A</c:v>
                </c:pt>
                <c:pt idx="1947">
                  <c:v>#N/A</c:v>
                </c:pt>
                <c:pt idx="1948">
                  <c:v>#N/A</c:v>
                </c:pt>
                <c:pt idx="1949">
                  <c:v>#N/A</c:v>
                </c:pt>
                <c:pt idx="1950">
                  <c:v>#N/A</c:v>
                </c:pt>
                <c:pt idx="1951">
                  <c:v>#N/A</c:v>
                </c:pt>
                <c:pt idx="1952">
                  <c:v>#N/A</c:v>
                </c:pt>
                <c:pt idx="1953">
                  <c:v>#N/A</c:v>
                </c:pt>
                <c:pt idx="1954">
                  <c:v>#N/A</c:v>
                </c:pt>
                <c:pt idx="1955">
                  <c:v>#N/A</c:v>
                </c:pt>
                <c:pt idx="1956">
                  <c:v>#N/A</c:v>
                </c:pt>
                <c:pt idx="1957">
                  <c:v>#N/A</c:v>
                </c:pt>
                <c:pt idx="1958">
                  <c:v>#N/A</c:v>
                </c:pt>
                <c:pt idx="1959">
                  <c:v>#N/A</c:v>
                </c:pt>
                <c:pt idx="1960">
                  <c:v>#N/A</c:v>
                </c:pt>
                <c:pt idx="1961">
                  <c:v>#N/A</c:v>
                </c:pt>
                <c:pt idx="1962">
                  <c:v>#N/A</c:v>
                </c:pt>
                <c:pt idx="1963">
                  <c:v>#N/A</c:v>
                </c:pt>
                <c:pt idx="1964">
                  <c:v>#N/A</c:v>
                </c:pt>
                <c:pt idx="1965">
                  <c:v>#N/A</c:v>
                </c:pt>
                <c:pt idx="1966">
                  <c:v>#N/A</c:v>
                </c:pt>
                <c:pt idx="1967">
                  <c:v>#N/A</c:v>
                </c:pt>
                <c:pt idx="1968">
                  <c:v>#N/A</c:v>
                </c:pt>
                <c:pt idx="1969">
                  <c:v>#N/A</c:v>
                </c:pt>
                <c:pt idx="1970">
                  <c:v>#N/A</c:v>
                </c:pt>
                <c:pt idx="1971">
                  <c:v>#N/A</c:v>
                </c:pt>
                <c:pt idx="1972">
                  <c:v>#N/A</c:v>
                </c:pt>
                <c:pt idx="1973">
                  <c:v>#N/A</c:v>
                </c:pt>
                <c:pt idx="1974">
                  <c:v>#N/A</c:v>
                </c:pt>
                <c:pt idx="1975">
                  <c:v>#N/A</c:v>
                </c:pt>
                <c:pt idx="1976">
                  <c:v>#N/A</c:v>
                </c:pt>
                <c:pt idx="1977">
                  <c:v>#N/A</c:v>
                </c:pt>
                <c:pt idx="1978">
                  <c:v>#N/A</c:v>
                </c:pt>
                <c:pt idx="1979">
                  <c:v>#N/A</c:v>
                </c:pt>
                <c:pt idx="1980">
                  <c:v>#N/A</c:v>
                </c:pt>
                <c:pt idx="1981">
                  <c:v>#N/A</c:v>
                </c:pt>
                <c:pt idx="1982">
                  <c:v>#N/A</c:v>
                </c:pt>
                <c:pt idx="1983">
                  <c:v>#N/A</c:v>
                </c:pt>
                <c:pt idx="1984">
                  <c:v>#N/A</c:v>
                </c:pt>
                <c:pt idx="1985">
                  <c:v>#N/A</c:v>
                </c:pt>
                <c:pt idx="1986">
                  <c:v>#N/A</c:v>
                </c:pt>
                <c:pt idx="1987">
                  <c:v>#N/A</c:v>
                </c:pt>
                <c:pt idx="1988">
                  <c:v>#N/A</c:v>
                </c:pt>
                <c:pt idx="1989">
                  <c:v>#N/A</c:v>
                </c:pt>
                <c:pt idx="1990">
                  <c:v>#N/A</c:v>
                </c:pt>
                <c:pt idx="1991">
                  <c:v>#N/A</c:v>
                </c:pt>
                <c:pt idx="1992">
                  <c:v>#N/A</c:v>
                </c:pt>
                <c:pt idx="1993">
                  <c:v>#N/A</c:v>
                </c:pt>
                <c:pt idx="1994">
                  <c:v>#N/A</c:v>
                </c:pt>
                <c:pt idx="1995">
                  <c:v>#N/A</c:v>
                </c:pt>
                <c:pt idx="1996">
                  <c:v>#N/A</c:v>
                </c:pt>
                <c:pt idx="1997">
                  <c:v>#N/A</c:v>
                </c:pt>
                <c:pt idx="1998">
                  <c:v>#N/A</c:v>
                </c:pt>
                <c:pt idx="1999">
                  <c:v>#N/A</c:v>
                </c:pt>
                <c:pt idx="2000">
                  <c:v>#N/A</c:v>
                </c:pt>
                <c:pt idx="2001">
                  <c:v>#N/A</c:v>
                </c:pt>
                <c:pt idx="2002">
                  <c:v>#N/A</c:v>
                </c:pt>
                <c:pt idx="2003">
                  <c:v>#N/A</c:v>
                </c:pt>
                <c:pt idx="2004">
                  <c:v>#N/A</c:v>
                </c:pt>
                <c:pt idx="2005">
                  <c:v>#N/A</c:v>
                </c:pt>
                <c:pt idx="2006">
                  <c:v>#N/A</c:v>
                </c:pt>
                <c:pt idx="2007">
                  <c:v>#N/A</c:v>
                </c:pt>
                <c:pt idx="2008">
                  <c:v>#N/A</c:v>
                </c:pt>
                <c:pt idx="2009">
                  <c:v>#N/A</c:v>
                </c:pt>
                <c:pt idx="2010">
                  <c:v>#N/A</c:v>
                </c:pt>
                <c:pt idx="2011">
                  <c:v>#N/A</c:v>
                </c:pt>
                <c:pt idx="2012">
                  <c:v>#N/A</c:v>
                </c:pt>
                <c:pt idx="2013">
                  <c:v>#N/A</c:v>
                </c:pt>
                <c:pt idx="2014">
                  <c:v>#N/A</c:v>
                </c:pt>
                <c:pt idx="2015">
                  <c:v>#N/A</c:v>
                </c:pt>
                <c:pt idx="2016">
                  <c:v>#N/A</c:v>
                </c:pt>
                <c:pt idx="2017">
                  <c:v>#N/A</c:v>
                </c:pt>
                <c:pt idx="2018">
                  <c:v>#N/A</c:v>
                </c:pt>
                <c:pt idx="2019">
                  <c:v>#N/A</c:v>
                </c:pt>
                <c:pt idx="2020">
                  <c:v>#N/A</c:v>
                </c:pt>
                <c:pt idx="2021">
                  <c:v>#N/A</c:v>
                </c:pt>
                <c:pt idx="2022">
                  <c:v>#N/A</c:v>
                </c:pt>
                <c:pt idx="2023">
                  <c:v>#N/A</c:v>
                </c:pt>
                <c:pt idx="2024">
                  <c:v>#N/A</c:v>
                </c:pt>
                <c:pt idx="2025">
                  <c:v>#N/A</c:v>
                </c:pt>
                <c:pt idx="2026">
                  <c:v>#N/A</c:v>
                </c:pt>
                <c:pt idx="2027">
                  <c:v>#N/A</c:v>
                </c:pt>
                <c:pt idx="2028">
                  <c:v>#N/A</c:v>
                </c:pt>
                <c:pt idx="2029">
                  <c:v>#N/A</c:v>
                </c:pt>
                <c:pt idx="2030">
                  <c:v>#N/A</c:v>
                </c:pt>
                <c:pt idx="2031">
                  <c:v>#N/A</c:v>
                </c:pt>
                <c:pt idx="2032">
                  <c:v>#N/A</c:v>
                </c:pt>
                <c:pt idx="2033">
                  <c:v>#N/A</c:v>
                </c:pt>
                <c:pt idx="2034">
                  <c:v>#N/A</c:v>
                </c:pt>
                <c:pt idx="2035">
                  <c:v>#N/A</c:v>
                </c:pt>
                <c:pt idx="2036">
                  <c:v>#N/A</c:v>
                </c:pt>
                <c:pt idx="2037">
                  <c:v>#N/A</c:v>
                </c:pt>
                <c:pt idx="2038">
                  <c:v>#N/A</c:v>
                </c:pt>
                <c:pt idx="2039">
                  <c:v>#N/A</c:v>
                </c:pt>
                <c:pt idx="2040">
                  <c:v>#N/A</c:v>
                </c:pt>
                <c:pt idx="2041">
                  <c:v>#N/A</c:v>
                </c:pt>
                <c:pt idx="2042">
                  <c:v>#N/A</c:v>
                </c:pt>
                <c:pt idx="2043">
                  <c:v>#N/A</c:v>
                </c:pt>
                <c:pt idx="2044">
                  <c:v>#N/A</c:v>
                </c:pt>
                <c:pt idx="2045">
                  <c:v>#N/A</c:v>
                </c:pt>
                <c:pt idx="2046">
                  <c:v>#N/A</c:v>
                </c:pt>
                <c:pt idx="2047">
                  <c:v>#N/A</c:v>
                </c:pt>
                <c:pt idx="2048">
                  <c:v>#N/A</c:v>
                </c:pt>
                <c:pt idx="2049">
                  <c:v>#N/A</c:v>
                </c:pt>
                <c:pt idx="2050">
                  <c:v>#N/A</c:v>
                </c:pt>
                <c:pt idx="2051">
                  <c:v>#N/A</c:v>
                </c:pt>
                <c:pt idx="2052">
                  <c:v>#N/A</c:v>
                </c:pt>
                <c:pt idx="2053">
                  <c:v>#N/A</c:v>
                </c:pt>
                <c:pt idx="2054">
                  <c:v>#N/A</c:v>
                </c:pt>
                <c:pt idx="2055">
                  <c:v>#N/A</c:v>
                </c:pt>
                <c:pt idx="2056">
                  <c:v>#N/A</c:v>
                </c:pt>
                <c:pt idx="2057">
                  <c:v>#N/A</c:v>
                </c:pt>
                <c:pt idx="2058">
                  <c:v>#N/A</c:v>
                </c:pt>
                <c:pt idx="2059">
                  <c:v>#N/A</c:v>
                </c:pt>
                <c:pt idx="2060">
                  <c:v>#N/A</c:v>
                </c:pt>
                <c:pt idx="2061">
                  <c:v>#N/A</c:v>
                </c:pt>
                <c:pt idx="2062">
                  <c:v>#N/A</c:v>
                </c:pt>
                <c:pt idx="2063">
                  <c:v>#N/A</c:v>
                </c:pt>
                <c:pt idx="2064">
                  <c:v>#N/A</c:v>
                </c:pt>
                <c:pt idx="2065">
                  <c:v>#N/A</c:v>
                </c:pt>
                <c:pt idx="2066">
                  <c:v>#N/A</c:v>
                </c:pt>
                <c:pt idx="2067">
                  <c:v>#N/A</c:v>
                </c:pt>
                <c:pt idx="2068">
                  <c:v>#N/A</c:v>
                </c:pt>
                <c:pt idx="2069">
                  <c:v>#N/A</c:v>
                </c:pt>
                <c:pt idx="2070">
                  <c:v>#N/A</c:v>
                </c:pt>
                <c:pt idx="2071">
                  <c:v>#N/A</c:v>
                </c:pt>
                <c:pt idx="2072">
                  <c:v>#N/A</c:v>
                </c:pt>
                <c:pt idx="2073">
                  <c:v>#N/A</c:v>
                </c:pt>
                <c:pt idx="2074">
                  <c:v>#N/A</c:v>
                </c:pt>
                <c:pt idx="2075">
                  <c:v>#N/A</c:v>
                </c:pt>
                <c:pt idx="2076">
                  <c:v>#N/A</c:v>
                </c:pt>
                <c:pt idx="2077">
                  <c:v>#N/A</c:v>
                </c:pt>
                <c:pt idx="2078">
                  <c:v>#N/A</c:v>
                </c:pt>
                <c:pt idx="2079">
                  <c:v>#N/A</c:v>
                </c:pt>
                <c:pt idx="2080">
                  <c:v>#N/A</c:v>
                </c:pt>
                <c:pt idx="2081">
                  <c:v>#N/A</c:v>
                </c:pt>
                <c:pt idx="2082">
                  <c:v>#N/A</c:v>
                </c:pt>
                <c:pt idx="2083">
                  <c:v>#N/A</c:v>
                </c:pt>
                <c:pt idx="2084">
                  <c:v>#N/A</c:v>
                </c:pt>
                <c:pt idx="2085">
                  <c:v>#N/A</c:v>
                </c:pt>
                <c:pt idx="2086">
                  <c:v>#N/A</c:v>
                </c:pt>
                <c:pt idx="2087">
                  <c:v>#N/A</c:v>
                </c:pt>
                <c:pt idx="2088">
                  <c:v>#N/A</c:v>
                </c:pt>
                <c:pt idx="2089">
                  <c:v>#N/A</c:v>
                </c:pt>
                <c:pt idx="2090">
                  <c:v>#N/A</c:v>
                </c:pt>
                <c:pt idx="2091">
                  <c:v>#N/A</c:v>
                </c:pt>
                <c:pt idx="2092">
                  <c:v>#N/A</c:v>
                </c:pt>
                <c:pt idx="2093">
                  <c:v>#N/A</c:v>
                </c:pt>
                <c:pt idx="2094">
                  <c:v>#N/A</c:v>
                </c:pt>
                <c:pt idx="2095">
                  <c:v>#N/A</c:v>
                </c:pt>
                <c:pt idx="2096">
                  <c:v>#N/A</c:v>
                </c:pt>
                <c:pt idx="2097">
                  <c:v>#N/A</c:v>
                </c:pt>
                <c:pt idx="2098">
                  <c:v>#N/A</c:v>
                </c:pt>
                <c:pt idx="2099">
                  <c:v>#N/A</c:v>
                </c:pt>
                <c:pt idx="2100">
                  <c:v>#N/A</c:v>
                </c:pt>
                <c:pt idx="2101">
                  <c:v>#N/A</c:v>
                </c:pt>
                <c:pt idx="2102">
                  <c:v>#N/A</c:v>
                </c:pt>
                <c:pt idx="2103">
                  <c:v>#N/A</c:v>
                </c:pt>
                <c:pt idx="2104">
                  <c:v>#N/A</c:v>
                </c:pt>
                <c:pt idx="2105">
                  <c:v>#N/A</c:v>
                </c:pt>
                <c:pt idx="2106">
                  <c:v>#N/A</c:v>
                </c:pt>
                <c:pt idx="2107">
                  <c:v>#N/A</c:v>
                </c:pt>
                <c:pt idx="2108">
                  <c:v>#N/A</c:v>
                </c:pt>
                <c:pt idx="2109">
                  <c:v>#N/A</c:v>
                </c:pt>
                <c:pt idx="2110">
                  <c:v>#N/A</c:v>
                </c:pt>
                <c:pt idx="2111">
                  <c:v>#N/A</c:v>
                </c:pt>
                <c:pt idx="2112">
                  <c:v>#N/A</c:v>
                </c:pt>
                <c:pt idx="2113">
                  <c:v>#N/A</c:v>
                </c:pt>
                <c:pt idx="2114">
                  <c:v>#N/A</c:v>
                </c:pt>
                <c:pt idx="2115">
                  <c:v>#N/A</c:v>
                </c:pt>
                <c:pt idx="2116">
                  <c:v>#N/A</c:v>
                </c:pt>
                <c:pt idx="2117">
                  <c:v>#N/A</c:v>
                </c:pt>
                <c:pt idx="2118">
                  <c:v>#N/A</c:v>
                </c:pt>
                <c:pt idx="2119">
                  <c:v>#N/A</c:v>
                </c:pt>
                <c:pt idx="2120">
                  <c:v>#N/A</c:v>
                </c:pt>
                <c:pt idx="2121">
                  <c:v>#N/A</c:v>
                </c:pt>
                <c:pt idx="2122">
                  <c:v>#N/A</c:v>
                </c:pt>
                <c:pt idx="2123">
                  <c:v>#N/A</c:v>
                </c:pt>
                <c:pt idx="2124">
                  <c:v>#N/A</c:v>
                </c:pt>
                <c:pt idx="2125">
                  <c:v>#N/A</c:v>
                </c:pt>
                <c:pt idx="2126">
                  <c:v>#N/A</c:v>
                </c:pt>
                <c:pt idx="2127">
                  <c:v>#N/A</c:v>
                </c:pt>
                <c:pt idx="2128">
                  <c:v>#N/A</c:v>
                </c:pt>
                <c:pt idx="2129">
                  <c:v>#N/A</c:v>
                </c:pt>
                <c:pt idx="2130">
                  <c:v>#N/A</c:v>
                </c:pt>
                <c:pt idx="2131">
                  <c:v>#N/A</c:v>
                </c:pt>
                <c:pt idx="2132">
                  <c:v>#N/A</c:v>
                </c:pt>
                <c:pt idx="2133">
                  <c:v>#N/A</c:v>
                </c:pt>
                <c:pt idx="2134">
                  <c:v>#N/A</c:v>
                </c:pt>
                <c:pt idx="2135">
                  <c:v>#N/A</c:v>
                </c:pt>
                <c:pt idx="2136">
                  <c:v>#N/A</c:v>
                </c:pt>
                <c:pt idx="2137">
                  <c:v>#N/A</c:v>
                </c:pt>
                <c:pt idx="2138">
                  <c:v>#N/A</c:v>
                </c:pt>
                <c:pt idx="2139">
                  <c:v>#N/A</c:v>
                </c:pt>
                <c:pt idx="2140">
                  <c:v>#N/A</c:v>
                </c:pt>
                <c:pt idx="2141">
                  <c:v>#N/A</c:v>
                </c:pt>
                <c:pt idx="2142">
                  <c:v>#N/A</c:v>
                </c:pt>
                <c:pt idx="2143">
                  <c:v>#N/A</c:v>
                </c:pt>
                <c:pt idx="2144">
                  <c:v>#N/A</c:v>
                </c:pt>
                <c:pt idx="2145">
                  <c:v>#N/A</c:v>
                </c:pt>
                <c:pt idx="2146">
                  <c:v>#N/A</c:v>
                </c:pt>
                <c:pt idx="2147">
                  <c:v>#N/A</c:v>
                </c:pt>
                <c:pt idx="2148">
                  <c:v>#N/A</c:v>
                </c:pt>
                <c:pt idx="2149">
                  <c:v>#N/A</c:v>
                </c:pt>
                <c:pt idx="2150">
                  <c:v>#N/A</c:v>
                </c:pt>
                <c:pt idx="2151">
                  <c:v>#N/A</c:v>
                </c:pt>
                <c:pt idx="2152">
                  <c:v>#N/A</c:v>
                </c:pt>
                <c:pt idx="2153">
                  <c:v>#N/A</c:v>
                </c:pt>
                <c:pt idx="2154">
                  <c:v>#N/A</c:v>
                </c:pt>
                <c:pt idx="2155">
                  <c:v>#N/A</c:v>
                </c:pt>
                <c:pt idx="2156">
                  <c:v>#N/A</c:v>
                </c:pt>
                <c:pt idx="2157">
                  <c:v>#N/A</c:v>
                </c:pt>
                <c:pt idx="2158">
                  <c:v>#N/A</c:v>
                </c:pt>
                <c:pt idx="2159">
                  <c:v>#N/A</c:v>
                </c:pt>
                <c:pt idx="2160">
                  <c:v>#N/A</c:v>
                </c:pt>
                <c:pt idx="2161">
                  <c:v>#N/A</c:v>
                </c:pt>
                <c:pt idx="2162">
                  <c:v>#N/A</c:v>
                </c:pt>
                <c:pt idx="2163">
                  <c:v>#N/A</c:v>
                </c:pt>
                <c:pt idx="2164">
                  <c:v>#N/A</c:v>
                </c:pt>
                <c:pt idx="2165">
                  <c:v>#N/A</c:v>
                </c:pt>
                <c:pt idx="2166">
                  <c:v>#N/A</c:v>
                </c:pt>
                <c:pt idx="2167">
                  <c:v>#N/A</c:v>
                </c:pt>
                <c:pt idx="2168">
                  <c:v>#N/A</c:v>
                </c:pt>
                <c:pt idx="2169">
                  <c:v>#N/A</c:v>
                </c:pt>
                <c:pt idx="2170">
                  <c:v>#N/A</c:v>
                </c:pt>
                <c:pt idx="2171">
                  <c:v>#N/A</c:v>
                </c:pt>
                <c:pt idx="2172">
                  <c:v>#N/A</c:v>
                </c:pt>
                <c:pt idx="2173">
                  <c:v>#N/A</c:v>
                </c:pt>
                <c:pt idx="2174">
                  <c:v>#N/A</c:v>
                </c:pt>
                <c:pt idx="2175">
                  <c:v>#N/A</c:v>
                </c:pt>
                <c:pt idx="2176">
                  <c:v>#N/A</c:v>
                </c:pt>
                <c:pt idx="2177">
                  <c:v>#N/A</c:v>
                </c:pt>
                <c:pt idx="2178">
                  <c:v>#N/A</c:v>
                </c:pt>
                <c:pt idx="2179">
                  <c:v>#N/A</c:v>
                </c:pt>
                <c:pt idx="2180">
                  <c:v>#N/A</c:v>
                </c:pt>
                <c:pt idx="2181">
                  <c:v>#N/A</c:v>
                </c:pt>
                <c:pt idx="2182">
                  <c:v>#N/A</c:v>
                </c:pt>
                <c:pt idx="2183">
                  <c:v>#N/A</c:v>
                </c:pt>
                <c:pt idx="2184">
                  <c:v>#N/A</c:v>
                </c:pt>
                <c:pt idx="2185">
                  <c:v>#N/A</c:v>
                </c:pt>
                <c:pt idx="2186">
                  <c:v>#N/A</c:v>
                </c:pt>
                <c:pt idx="2187">
                  <c:v>#N/A</c:v>
                </c:pt>
                <c:pt idx="2188">
                  <c:v>#N/A</c:v>
                </c:pt>
                <c:pt idx="2189">
                  <c:v>#N/A</c:v>
                </c:pt>
                <c:pt idx="2190">
                  <c:v>#N/A</c:v>
                </c:pt>
              </c:numCache>
            </c:numRef>
          </c:val>
          <c:smooth val="0"/>
          <c:extLst>
            <c:ext xmlns:c16="http://schemas.microsoft.com/office/drawing/2014/chart" uri="{C3380CC4-5D6E-409C-BE32-E72D297353CC}">
              <c16:uniqueId val="{00000002-9DB5-45B7-B859-DF6C6A8929B1}"/>
            </c:ext>
          </c:extLst>
        </c:ser>
        <c:dLbls>
          <c:showLegendKey val="0"/>
          <c:showVal val="0"/>
          <c:showCatName val="0"/>
          <c:showSerName val="0"/>
          <c:showPercent val="0"/>
          <c:showBubbleSize val="0"/>
        </c:dLbls>
        <c:marker val="1"/>
        <c:smooth val="0"/>
        <c:axId val="934220552"/>
        <c:axId val="934215872"/>
      </c:lineChart>
      <c:lineChart>
        <c:grouping val="standard"/>
        <c:varyColors val="0"/>
        <c:ser>
          <c:idx val="3"/>
          <c:order val="3"/>
          <c:tx>
            <c:strRef>
              <c:f>'c2-6'!$E$13</c:f>
              <c:strCache>
                <c:ptCount val="1"/>
                <c:pt idx="0">
                  <c:v>EKB</c:v>
                </c:pt>
              </c:strCache>
            </c:strRef>
          </c:tx>
          <c:spPr>
            <a:ln w="28575" cap="rnd">
              <a:noFill/>
              <a:round/>
            </a:ln>
            <a:effectLst/>
          </c:spPr>
          <c:marker>
            <c:symbol val="diamond"/>
            <c:size val="7"/>
            <c:spPr>
              <a:solidFill>
                <a:srgbClr val="0C2148"/>
              </a:solidFill>
              <a:ln w="9525">
                <a:noFill/>
              </a:ln>
              <a:effectLst/>
            </c:spPr>
          </c:marker>
          <c:cat>
            <c:numRef>
              <c:f>'c2-6'!$A$14:$A$2204</c:f>
              <c:numCache>
                <c:formatCode>m/d/yyyy</c:formatCode>
                <c:ptCount val="2191"/>
                <c:pt idx="0">
                  <c:v>44197</c:v>
                </c:pt>
                <c:pt idx="1">
                  <c:v>44198</c:v>
                </c:pt>
                <c:pt idx="2">
                  <c:v>44199</c:v>
                </c:pt>
                <c:pt idx="3">
                  <c:v>44200</c:v>
                </c:pt>
                <c:pt idx="4">
                  <c:v>44201</c:v>
                </c:pt>
                <c:pt idx="5">
                  <c:v>44202</c:v>
                </c:pt>
                <c:pt idx="6">
                  <c:v>44203</c:v>
                </c:pt>
                <c:pt idx="7">
                  <c:v>44204</c:v>
                </c:pt>
                <c:pt idx="8">
                  <c:v>44205</c:v>
                </c:pt>
                <c:pt idx="9">
                  <c:v>44206</c:v>
                </c:pt>
                <c:pt idx="10">
                  <c:v>44207</c:v>
                </c:pt>
                <c:pt idx="11">
                  <c:v>44208</c:v>
                </c:pt>
                <c:pt idx="12">
                  <c:v>44209</c:v>
                </c:pt>
                <c:pt idx="13">
                  <c:v>44210</c:v>
                </c:pt>
                <c:pt idx="14">
                  <c:v>44211</c:v>
                </c:pt>
                <c:pt idx="15">
                  <c:v>44212</c:v>
                </c:pt>
                <c:pt idx="16">
                  <c:v>44213</c:v>
                </c:pt>
                <c:pt idx="17">
                  <c:v>44214</c:v>
                </c:pt>
                <c:pt idx="18">
                  <c:v>44215</c:v>
                </c:pt>
                <c:pt idx="19">
                  <c:v>44216</c:v>
                </c:pt>
                <c:pt idx="20">
                  <c:v>44217</c:v>
                </c:pt>
                <c:pt idx="21">
                  <c:v>44218</c:v>
                </c:pt>
                <c:pt idx="22">
                  <c:v>44219</c:v>
                </c:pt>
                <c:pt idx="23">
                  <c:v>44220</c:v>
                </c:pt>
                <c:pt idx="24">
                  <c:v>44221</c:v>
                </c:pt>
                <c:pt idx="25">
                  <c:v>44222</c:v>
                </c:pt>
                <c:pt idx="26">
                  <c:v>44223</c:v>
                </c:pt>
                <c:pt idx="27">
                  <c:v>44224</c:v>
                </c:pt>
                <c:pt idx="28">
                  <c:v>44225</c:v>
                </c:pt>
                <c:pt idx="29">
                  <c:v>44226</c:v>
                </c:pt>
                <c:pt idx="30">
                  <c:v>44227</c:v>
                </c:pt>
                <c:pt idx="31">
                  <c:v>44228</c:v>
                </c:pt>
                <c:pt idx="32">
                  <c:v>44229</c:v>
                </c:pt>
                <c:pt idx="33">
                  <c:v>44230</c:v>
                </c:pt>
                <c:pt idx="34">
                  <c:v>44231</c:v>
                </c:pt>
                <c:pt idx="35">
                  <c:v>44232</c:v>
                </c:pt>
                <c:pt idx="36">
                  <c:v>44233</c:v>
                </c:pt>
                <c:pt idx="37">
                  <c:v>44234</c:v>
                </c:pt>
                <c:pt idx="38">
                  <c:v>44235</c:v>
                </c:pt>
                <c:pt idx="39">
                  <c:v>44236</c:v>
                </c:pt>
                <c:pt idx="40">
                  <c:v>44237</c:v>
                </c:pt>
                <c:pt idx="41">
                  <c:v>44238</c:v>
                </c:pt>
                <c:pt idx="42">
                  <c:v>44239</c:v>
                </c:pt>
                <c:pt idx="43">
                  <c:v>44240</c:v>
                </c:pt>
                <c:pt idx="44">
                  <c:v>44241</c:v>
                </c:pt>
                <c:pt idx="45">
                  <c:v>44242</c:v>
                </c:pt>
                <c:pt idx="46">
                  <c:v>44243</c:v>
                </c:pt>
                <c:pt idx="47">
                  <c:v>44244</c:v>
                </c:pt>
                <c:pt idx="48">
                  <c:v>44245</c:v>
                </c:pt>
                <c:pt idx="49">
                  <c:v>44246</c:v>
                </c:pt>
                <c:pt idx="50">
                  <c:v>44247</c:v>
                </c:pt>
                <c:pt idx="51">
                  <c:v>44248</c:v>
                </c:pt>
                <c:pt idx="52">
                  <c:v>44249</c:v>
                </c:pt>
                <c:pt idx="53">
                  <c:v>44250</c:v>
                </c:pt>
                <c:pt idx="54">
                  <c:v>44251</c:v>
                </c:pt>
                <c:pt idx="55">
                  <c:v>44252</c:v>
                </c:pt>
                <c:pt idx="56">
                  <c:v>44253</c:v>
                </c:pt>
                <c:pt idx="57">
                  <c:v>44254</c:v>
                </c:pt>
                <c:pt idx="58">
                  <c:v>44255</c:v>
                </c:pt>
                <c:pt idx="59">
                  <c:v>44256</c:v>
                </c:pt>
                <c:pt idx="60">
                  <c:v>44257</c:v>
                </c:pt>
                <c:pt idx="61">
                  <c:v>44258</c:v>
                </c:pt>
                <c:pt idx="62">
                  <c:v>44259</c:v>
                </c:pt>
                <c:pt idx="63">
                  <c:v>44260</c:v>
                </c:pt>
                <c:pt idx="64">
                  <c:v>44261</c:v>
                </c:pt>
                <c:pt idx="65">
                  <c:v>44262</c:v>
                </c:pt>
                <c:pt idx="66">
                  <c:v>44263</c:v>
                </c:pt>
                <c:pt idx="67">
                  <c:v>44264</c:v>
                </c:pt>
                <c:pt idx="68">
                  <c:v>44265</c:v>
                </c:pt>
                <c:pt idx="69">
                  <c:v>44266</c:v>
                </c:pt>
                <c:pt idx="70">
                  <c:v>44267</c:v>
                </c:pt>
                <c:pt idx="71">
                  <c:v>44268</c:v>
                </c:pt>
                <c:pt idx="72">
                  <c:v>44269</c:v>
                </c:pt>
                <c:pt idx="73">
                  <c:v>44270</c:v>
                </c:pt>
                <c:pt idx="74">
                  <c:v>44271</c:v>
                </c:pt>
                <c:pt idx="75">
                  <c:v>44272</c:v>
                </c:pt>
                <c:pt idx="76">
                  <c:v>44273</c:v>
                </c:pt>
                <c:pt idx="77">
                  <c:v>44274</c:v>
                </c:pt>
                <c:pt idx="78">
                  <c:v>44275</c:v>
                </c:pt>
                <c:pt idx="79">
                  <c:v>44276</c:v>
                </c:pt>
                <c:pt idx="80">
                  <c:v>44277</c:v>
                </c:pt>
                <c:pt idx="81">
                  <c:v>44278</c:v>
                </c:pt>
                <c:pt idx="82">
                  <c:v>44279</c:v>
                </c:pt>
                <c:pt idx="83">
                  <c:v>44280</c:v>
                </c:pt>
                <c:pt idx="84">
                  <c:v>44281</c:v>
                </c:pt>
                <c:pt idx="85">
                  <c:v>44282</c:v>
                </c:pt>
                <c:pt idx="86">
                  <c:v>44283</c:v>
                </c:pt>
                <c:pt idx="87">
                  <c:v>44284</c:v>
                </c:pt>
                <c:pt idx="88">
                  <c:v>44285</c:v>
                </c:pt>
                <c:pt idx="89">
                  <c:v>44286</c:v>
                </c:pt>
                <c:pt idx="90">
                  <c:v>44287</c:v>
                </c:pt>
                <c:pt idx="91">
                  <c:v>44288</c:v>
                </c:pt>
                <c:pt idx="92">
                  <c:v>44289</c:v>
                </c:pt>
                <c:pt idx="93">
                  <c:v>44290</c:v>
                </c:pt>
                <c:pt idx="94">
                  <c:v>44291</c:v>
                </c:pt>
                <c:pt idx="95">
                  <c:v>44292</c:v>
                </c:pt>
                <c:pt idx="96">
                  <c:v>44293</c:v>
                </c:pt>
                <c:pt idx="97">
                  <c:v>44294</c:v>
                </c:pt>
                <c:pt idx="98">
                  <c:v>44295</c:v>
                </c:pt>
                <c:pt idx="99">
                  <c:v>44296</c:v>
                </c:pt>
                <c:pt idx="100">
                  <c:v>44297</c:v>
                </c:pt>
                <c:pt idx="101">
                  <c:v>44298</c:v>
                </c:pt>
                <c:pt idx="102">
                  <c:v>44299</c:v>
                </c:pt>
                <c:pt idx="103">
                  <c:v>44300</c:v>
                </c:pt>
                <c:pt idx="104">
                  <c:v>44301</c:v>
                </c:pt>
                <c:pt idx="105">
                  <c:v>44302</c:v>
                </c:pt>
                <c:pt idx="106">
                  <c:v>44303</c:v>
                </c:pt>
                <c:pt idx="107">
                  <c:v>44304</c:v>
                </c:pt>
                <c:pt idx="108">
                  <c:v>44305</c:v>
                </c:pt>
                <c:pt idx="109">
                  <c:v>44306</c:v>
                </c:pt>
                <c:pt idx="110">
                  <c:v>44307</c:v>
                </c:pt>
                <c:pt idx="111">
                  <c:v>44308</c:v>
                </c:pt>
                <c:pt idx="112">
                  <c:v>44309</c:v>
                </c:pt>
                <c:pt idx="113">
                  <c:v>44310</c:v>
                </c:pt>
                <c:pt idx="114">
                  <c:v>44311</c:v>
                </c:pt>
                <c:pt idx="115">
                  <c:v>44312</c:v>
                </c:pt>
                <c:pt idx="116">
                  <c:v>44313</c:v>
                </c:pt>
                <c:pt idx="117">
                  <c:v>44314</c:v>
                </c:pt>
                <c:pt idx="118">
                  <c:v>44315</c:v>
                </c:pt>
                <c:pt idx="119">
                  <c:v>44316</c:v>
                </c:pt>
                <c:pt idx="120">
                  <c:v>44317</c:v>
                </c:pt>
                <c:pt idx="121">
                  <c:v>44318</c:v>
                </c:pt>
                <c:pt idx="122">
                  <c:v>44319</c:v>
                </c:pt>
                <c:pt idx="123">
                  <c:v>44320</c:v>
                </c:pt>
                <c:pt idx="124">
                  <c:v>44321</c:v>
                </c:pt>
                <c:pt idx="125">
                  <c:v>44322</c:v>
                </c:pt>
                <c:pt idx="126">
                  <c:v>44323</c:v>
                </c:pt>
                <c:pt idx="127">
                  <c:v>44324</c:v>
                </c:pt>
                <c:pt idx="128">
                  <c:v>44325</c:v>
                </c:pt>
                <c:pt idx="129">
                  <c:v>44326</c:v>
                </c:pt>
                <c:pt idx="130">
                  <c:v>44327</c:v>
                </c:pt>
                <c:pt idx="131">
                  <c:v>44328</c:v>
                </c:pt>
                <c:pt idx="132">
                  <c:v>44329</c:v>
                </c:pt>
                <c:pt idx="133">
                  <c:v>44330</c:v>
                </c:pt>
                <c:pt idx="134">
                  <c:v>44331</c:v>
                </c:pt>
                <c:pt idx="135">
                  <c:v>44332</c:v>
                </c:pt>
                <c:pt idx="136">
                  <c:v>44333</c:v>
                </c:pt>
                <c:pt idx="137">
                  <c:v>44334</c:v>
                </c:pt>
                <c:pt idx="138">
                  <c:v>44335</c:v>
                </c:pt>
                <c:pt idx="139">
                  <c:v>44336</c:v>
                </c:pt>
                <c:pt idx="140">
                  <c:v>44337</c:v>
                </c:pt>
                <c:pt idx="141">
                  <c:v>44338</c:v>
                </c:pt>
                <c:pt idx="142">
                  <c:v>44339</c:v>
                </c:pt>
                <c:pt idx="143">
                  <c:v>44340</c:v>
                </c:pt>
                <c:pt idx="144">
                  <c:v>44341</c:v>
                </c:pt>
                <c:pt idx="145">
                  <c:v>44342</c:v>
                </c:pt>
                <c:pt idx="146">
                  <c:v>44343</c:v>
                </c:pt>
                <c:pt idx="147">
                  <c:v>44344</c:v>
                </c:pt>
                <c:pt idx="148">
                  <c:v>44345</c:v>
                </c:pt>
                <c:pt idx="149">
                  <c:v>44346</c:v>
                </c:pt>
                <c:pt idx="150">
                  <c:v>44347</c:v>
                </c:pt>
                <c:pt idx="151">
                  <c:v>44348</c:v>
                </c:pt>
                <c:pt idx="152">
                  <c:v>44349</c:v>
                </c:pt>
                <c:pt idx="153">
                  <c:v>44350</c:v>
                </c:pt>
                <c:pt idx="154">
                  <c:v>44351</c:v>
                </c:pt>
                <c:pt idx="155">
                  <c:v>44352</c:v>
                </c:pt>
                <c:pt idx="156">
                  <c:v>44353</c:v>
                </c:pt>
                <c:pt idx="157">
                  <c:v>44354</c:v>
                </c:pt>
                <c:pt idx="158">
                  <c:v>44355</c:v>
                </c:pt>
                <c:pt idx="159">
                  <c:v>44356</c:v>
                </c:pt>
                <c:pt idx="160">
                  <c:v>44357</c:v>
                </c:pt>
                <c:pt idx="161">
                  <c:v>44358</c:v>
                </c:pt>
                <c:pt idx="162">
                  <c:v>44359</c:v>
                </c:pt>
                <c:pt idx="163">
                  <c:v>44360</c:v>
                </c:pt>
                <c:pt idx="164">
                  <c:v>44361</c:v>
                </c:pt>
                <c:pt idx="165">
                  <c:v>44362</c:v>
                </c:pt>
                <c:pt idx="166">
                  <c:v>44363</c:v>
                </c:pt>
                <c:pt idx="167">
                  <c:v>44364</c:v>
                </c:pt>
                <c:pt idx="168">
                  <c:v>44365</c:v>
                </c:pt>
                <c:pt idx="169">
                  <c:v>44366</c:v>
                </c:pt>
                <c:pt idx="170">
                  <c:v>44367</c:v>
                </c:pt>
                <c:pt idx="171">
                  <c:v>44368</c:v>
                </c:pt>
                <c:pt idx="172">
                  <c:v>44369</c:v>
                </c:pt>
                <c:pt idx="173">
                  <c:v>44370</c:v>
                </c:pt>
                <c:pt idx="174">
                  <c:v>44371</c:v>
                </c:pt>
                <c:pt idx="175">
                  <c:v>44372</c:v>
                </c:pt>
                <c:pt idx="176">
                  <c:v>44373</c:v>
                </c:pt>
                <c:pt idx="177">
                  <c:v>44374</c:v>
                </c:pt>
                <c:pt idx="178">
                  <c:v>44375</c:v>
                </c:pt>
                <c:pt idx="179">
                  <c:v>44376</c:v>
                </c:pt>
                <c:pt idx="180">
                  <c:v>44377</c:v>
                </c:pt>
                <c:pt idx="181">
                  <c:v>44378</c:v>
                </c:pt>
                <c:pt idx="182">
                  <c:v>44379</c:v>
                </c:pt>
                <c:pt idx="183">
                  <c:v>44380</c:v>
                </c:pt>
                <c:pt idx="184">
                  <c:v>44381</c:v>
                </c:pt>
                <c:pt idx="185">
                  <c:v>44382</c:v>
                </c:pt>
                <c:pt idx="186">
                  <c:v>44383</c:v>
                </c:pt>
                <c:pt idx="187">
                  <c:v>44384</c:v>
                </c:pt>
                <c:pt idx="188">
                  <c:v>44385</c:v>
                </c:pt>
                <c:pt idx="189">
                  <c:v>44386</c:v>
                </c:pt>
                <c:pt idx="190">
                  <c:v>44387</c:v>
                </c:pt>
                <c:pt idx="191">
                  <c:v>44388</c:v>
                </c:pt>
                <c:pt idx="192">
                  <c:v>44389</c:v>
                </c:pt>
                <c:pt idx="193">
                  <c:v>44390</c:v>
                </c:pt>
                <c:pt idx="194">
                  <c:v>44391</c:v>
                </c:pt>
                <c:pt idx="195">
                  <c:v>44392</c:v>
                </c:pt>
                <c:pt idx="196">
                  <c:v>44393</c:v>
                </c:pt>
                <c:pt idx="197">
                  <c:v>44394</c:v>
                </c:pt>
                <c:pt idx="198">
                  <c:v>44395</c:v>
                </c:pt>
                <c:pt idx="199">
                  <c:v>44396</c:v>
                </c:pt>
                <c:pt idx="200">
                  <c:v>44397</c:v>
                </c:pt>
                <c:pt idx="201">
                  <c:v>44398</c:v>
                </c:pt>
                <c:pt idx="202">
                  <c:v>44399</c:v>
                </c:pt>
                <c:pt idx="203">
                  <c:v>44400</c:v>
                </c:pt>
                <c:pt idx="204">
                  <c:v>44401</c:v>
                </c:pt>
                <c:pt idx="205">
                  <c:v>44402</c:v>
                </c:pt>
                <c:pt idx="206">
                  <c:v>44403</c:v>
                </c:pt>
                <c:pt idx="207">
                  <c:v>44404</c:v>
                </c:pt>
                <c:pt idx="208">
                  <c:v>44405</c:v>
                </c:pt>
                <c:pt idx="209">
                  <c:v>44406</c:v>
                </c:pt>
                <c:pt idx="210">
                  <c:v>44407</c:v>
                </c:pt>
                <c:pt idx="211">
                  <c:v>44408</c:v>
                </c:pt>
                <c:pt idx="212">
                  <c:v>44409</c:v>
                </c:pt>
                <c:pt idx="213">
                  <c:v>44410</c:v>
                </c:pt>
                <c:pt idx="214">
                  <c:v>44411</c:v>
                </c:pt>
                <c:pt idx="215">
                  <c:v>44412</c:v>
                </c:pt>
                <c:pt idx="216">
                  <c:v>44413</c:v>
                </c:pt>
                <c:pt idx="217">
                  <c:v>44414</c:v>
                </c:pt>
                <c:pt idx="218">
                  <c:v>44415</c:v>
                </c:pt>
                <c:pt idx="219">
                  <c:v>44416</c:v>
                </c:pt>
                <c:pt idx="220">
                  <c:v>44417</c:v>
                </c:pt>
                <c:pt idx="221">
                  <c:v>44418</c:v>
                </c:pt>
                <c:pt idx="222">
                  <c:v>44419</c:v>
                </c:pt>
                <c:pt idx="223">
                  <c:v>44420</c:v>
                </c:pt>
                <c:pt idx="224">
                  <c:v>44421</c:v>
                </c:pt>
                <c:pt idx="225">
                  <c:v>44422</c:v>
                </c:pt>
                <c:pt idx="226">
                  <c:v>44423</c:v>
                </c:pt>
                <c:pt idx="227">
                  <c:v>44424</c:v>
                </c:pt>
                <c:pt idx="228">
                  <c:v>44425</c:v>
                </c:pt>
                <c:pt idx="229">
                  <c:v>44426</c:v>
                </c:pt>
                <c:pt idx="230">
                  <c:v>44427</c:v>
                </c:pt>
                <c:pt idx="231">
                  <c:v>44428</c:v>
                </c:pt>
                <c:pt idx="232">
                  <c:v>44429</c:v>
                </c:pt>
                <c:pt idx="233">
                  <c:v>44430</c:v>
                </c:pt>
                <c:pt idx="234">
                  <c:v>44431</c:v>
                </c:pt>
                <c:pt idx="235">
                  <c:v>44432</c:v>
                </c:pt>
                <c:pt idx="236">
                  <c:v>44433</c:v>
                </c:pt>
                <c:pt idx="237">
                  <c:v>44434</c:v>
                </c:pt>
                <c:pt idx="238">
                  <c:v>44435</c:v>
                </c:pt>
                <c:pt idx="239">
                  <c:v>44436</c:v>
                </c:pt>
                <c:pt idx="240">
                  <c:v>44437</c:v>
                </c:pt>
                <c:pt idx="241">
                  <c:v>44438</c:v>
                </c:pt>
                <c:pt idx="242">
                  <c:v>44439</c:v>
                </c:pt>
                <c:pt idx="243">
                  <c:v>44440</c:v>
                </c:pt>
                <c:pt idx="244">
                  <c:v>44441</c:v>
                </c:pt>
                <c:pt idx="245">
                  <c:v>44442</c:v>
                </c:pt>
                <c:pt idx="246">
                  <c:v>44443</c:v>
                </c:pt>
                <c:pt idx="247">
                  <c:v>44444</c:v>
                </c:pt>
                <c:pt idx="248">
                  <c:v>44445</c:v>
                </c:pt>
                <c:pt idx="249">
                  <c:v>44446</c:v>
                </c:pt>
                <c:pt idx="250">
                  <c:v>44447</c:v>
                </c:pt>
                <c:pt idx="251">
                  <c:v>44448</c:v>
                </c:pt>
                <c:pt idx="252">
                  <c:v>44449</c:v>
                </c:pt>
                <c:pt idx="253">
                  <c:v>44450</c:v>
                </c:pt>
                <c:pt idx="254">
                  <c:v>44451</c:v>
                </c:pt>
                <c:pt idx="255">
                  <c:v>44452</c:v>
                </c:pt>
                <c:pt idx="256">
                  <c:v>44453</c:v>
                </c:pt>
                <c:pt idx="257">
                  <c:v>44454</c:v>
                </c:pt>
                <c:pt idx="258">
                  <c:v>44455</c:v>
                </c:pt>
                <c:pt idx="259">
                  <c:v>44456</c:v>
                </c:pt>
                <c:pt idx="260">
                  <c:v>44457</c:v>
                </c:pt>
                <c:pt idx="261">
                  <c:v>44458</c:v>
                </c:pt>
                <c:pt idx="262">
                  <c:v>44459</c:v>
                </c:pt>
                <c:pt idx="263">
                  <c:v>44460</c:v>
                </c:pt>
                <c:pt idx="264">
                  <c:v>44461</c:v>
                </c:pt>
                <c:pt idx="265">
                  <c:v>44462</c:v>
                </c:pt>
                <c:pt idx="266">
                  <c:v>44463</c:v>
                </c:pt>
                <c:pt idx="267">
                  <c:v>44464</c:v>
                </c:pt>
                <c:pt idx="268">
                  <c:v>44465</c:v>
                </c:pt>
                <c:pt idx="269">
                  <c:v>44466</c:v>
                </c:pt>
                <c:pt idx="270">
                  <c:v>44467</c:v>
                </c:pt>
                <c:pt idx="271">
                  <c:v>44468</c:v>
                </c:pt>
                <c:pt idx="272">
                  <c:v>44469</c:v>
                </c:pt>
                <c:pt idx="273">
                  <c:v>44470</c:v>
                </c:pt>
                <c:pt idx="274">
                  <c:v>44471</c:v>
                </c:pt>
                <c:pt idx="275">
                  <c:v>44472</c:v>
                </c:pt>
                <c:pt idx="276">
                  <c:v>44473</c:v>
                </c:pt>
                <c:pt idx="277">
                  <c:v>44474</c:v>
                </c:pt>
                <c:pt idx="278">
                  <c:v>44475</c:v>
                </c:pt>
                <c:pt idx="279">
                  <c:v>44476</c:v>
                </c:pt>
                <c:pt idx="280">
                  <c:v>44477</c:v>
                </c:pt>
                <c:pt idx="281">
                  <c:v>44478</c:v>
                </c:pt>
                <c:pt idx="282">
                  <c:v>44479</c:v>
                </c:pt>
                <c:pt idx="283">
                  <c:v>44480</c:v>
                </c:pt>
                <c:pt idx="284">
                  <c:v>44481</c:v>
                </c:pt>
                <c:pt idx="285">
                  <c:v>44482</c:v>
                </c:pt>
                <c:pt idx="286">
                  <c:v>44483</c:v>
                </c:pt>
                <c:pt idx="287">
                  <c:v>44484</c:v>
                </c:pt>
                <c:pt idx="288">
                  <c:v>44485</c:v>
                </c:pt>
                <c:pt idx="289">
                  <c:v>44486</c:v>
                </c:pt>
                <c:pt idx="290">
                  <c:v>44487</c:v>
                </c:pt>
                <c:pt idx="291">
                  <c:v>44488</c:v>
                </c:pt>
                <c:pt idx="292">
                  <c:v>44489</c:v>
                </c:pt>
                <c:pt idx="293">
                  <c:v>44490</c:v>
                </c:pt>
                <c:pt idx="294">
                  <c:v>44491</c:v>
                </c:pt>
                <c:pt idx="295">
                  <c:v>44492</c:v>
                </c:pt>
                <c:pt idx="296">
                  <c:v>44493</c:v>
                </c:pt>
                <c:pt idx="297">
                  <c:v>44494</c:v>
                </c:pt>
                <c:pt idx="298">
                  <c:v>44495</c:v>
                </c:pt>
                <c:pt idx="299">
                  <c:v>44496</c:v>
                </c:pt>
                <c:pt idx="300">
                  <c:v>44497</c:v>
                </c:pt>
                <c:pt idx="301">
                  <c:v>44498</c:v>
                </c:pt>
                <c:pt idx="302">
                  <c:v>44499</c:v>
                </c:pt>
                <c:pt idx="303">
                  <c:v>44500</c:v>
                </c:pt>
                <c:pt idx="304">
                  <c:v>44501</c:v>
                </c:pt>
                <c:pt idx="305">
                  <c:v>44502</c:v>
                </c:pt>
                <c:pt idx="306">
                  <c:v>44503</c:v>
                </c:pt>
                <c:pt idx="307">
                  <c:v>44504</c:v>
                </c:pt>
                <c:pt idx="308">
                  <c:v>44505</c:v>
                </c:pt>
                <c:pt idx="309">
                  <c:v>44506</c:v>
                </c:pt>
                <c:pt idx="310">
                  <c:v>44507</c:v>
                </c:pt>
                <c:pt idx="311">
                  <c:v>44508</c:v>
                </c:pt>
                <c:pt idx="312">
                  <c:v>44509</c:v>
                </c:pt>
                <c:pt idx="313">
                  <c:v>44510</c:v>
                </c:pt>
                <c:pt idx="314">
                  <c:v>44511</c:v>
                </c:pt>
                <c:pt idx="315">
                  <c:v>44512</c:v>
                </c:pt>
                <c:pt idx="316">
                  <c:v>44513</c:v>
                </c:pt>
                <c:pt idx="317">
                  <c:v>44514</c:v>
                </c:pt>
                <c:pt idx="318">
                  <c:v>44515</c:v>
                </c:pt>
                <c:pt idx="319">
                  <c:v>44516</c:v>
                </c:pt>
                <c:pt idx="320">
                  <c:v>44517</c:v>
                </c:pt>
                <c:pt idx="321">
                  <c:v>44518</c:v>
                </c:pt>
                <c:pt idx="322">
                  <c:v>44519</c:v>
                </c:pt>
                <c:pt idx="323">
                  <c:v>44520</c:v>
                </c:pt>
                <c:pt idx="324">
                  <c:v>44521</c:v>
                </c:pt>
                <c:pt idx="325">
                  <c:v>44522</c:v>
                </c:pt>
                <c:pt idx="326">
                  <c:v>44523</c:v>
                </c:pt>
                <c:pt idx="327">
                  <c:v>44524</c:v>
                </c:pt>
                <c:pt idx="328">
                  <c:v>44525</c:v>
                </c:pt>
                <c:pt idx="329">
                  <c:v>44526</c:v>
                </c:pt>
                <c:pt idx="330">
                  <c:v>44527</c:v>
                </c:pt>
                <c:pt idx="331">
                  <c:v>44528</c:v>
                </c:pt>
                <c:pt idx="332">
                  <c:v>44529</c:v>
                </c:pt>
                <c:pt idx="333">
                  <c:v>44530</c:v>
                </c:pt>
                <c:pt idx="334">
                  <c:v>44531</c:v>
                </c:pt>
                <c:pt idx="335">
                  <c:v>44532</c:v>
                </c:pt>
                <c:pt idx="336">
                  <c:v>44533</c:v>
                </c:pt>
                <c:pt idx="337">
                  <c:v>44534</c:v>
                </c:pt>
                <c:pt idx="338">
                  <c:v>44535</c:v>
                </c:pt>
                <c:pt idx="339">
                  <c:v>44536</c:v>
                </c:pt>
                <c:pt idx="340">
                  <c:v>44537</c:v>
                </c:pt>
                <c:pt idx="341">
                  <c:v>44538</c:v>
                </c:pt>
                <c:pt idx="342">
                  <c:v>44539</c:v>
                </c:pt>
                <c:pt idx="343">
                  <c:v>44540</c:v>
                </c:pt>
                <c:pt idx="344">
                  <c:v>44541</c:v>
                </c:pt>
                <c:pt idx="345">
                  <c:v>44542</c:v>
                </c:pt>
                <c:pt idx="346">
                  <c:v>44543</c:v>
                </c:pt>
                <c:pt idx="347">
                  <c:v>44544</c:v>
                </c:pt>
                <c:pt idx="348">
                  <c:v>44545</c:v>
                </c:pt>
                <c:pt idx="349">
                  <c:v>44546</c:v>
                </c:pt>
                <c:pt idx="350">
                  <c:v>44547</c:v>
                </c:pt>
                <c:pt idx="351">
                  <c:v>44548</c:v>
                </c:pt>
                <c:pt idx="352">
                  <c:v>44549</c:v>
                </c:pt>
                <c:pt idx="353">
                  <c:v>44550</c:v>
                </c:pt>
                <c:pt idx="354">
                  <c:v>44551</c:v>
                </c:pt>
                <c:pt idx="355">
                  <c:v>44552</c:v>
                </c:pt>
                <c:pt idx="356">
                  <c:v>44553</c:v>
                </c:pt>
                <c:pt idx="357">
                  <c:v>44554</c:v>
                </c:pt>
                <c:pt idx="358">
                  <c:v>44555</c:v>
                </c:pt>
                <c:pt idx="359">
                  <c:v>44556</c:v>
                </c:pt>
                <c:pt idx="360">
                  <c:v>44557</c:v>
                </c:pt>
                <c:pt idx="361">
                  <c:v>44558</c:v>
                </c:pt>
                <c:pt idx="362">
                  <c:v>44559</c:v>
                </c:pt>
                <c:pt idx="363">
                  <c:v>44560</c:v>
                </c:pt>
                <c:pt idx="364">
                  <c:v>44561</c:v>
                </c:pt>
                <c:pt idx="365">
                  <c:v>44562</c:v>
                </c:pt>
                <c:pt idx="366">
                  <c:v>44563</c:v>
                </c:pt>
                <c:pt idx="367">
                  <c:v>44564</c:v>
                </c:pt>
                <c:pt idx="368">
                  <c:v>44565</c:v>
                </c:pt>
                <c:pt idx="369">
                  <c:v>44566</c:v>
                </c:pt>
                <c:pt idx="370">
                  <c:v>44567</c:v>
                </c:pt>
                <c:pt idx="371">
                  <c:v>44568</c:v>
                </c:pt>
                <c:pt idx="372">
                  <c:v>44569</c:v>
                </c:pt>
                <c:pt idx="373">
                  <c:v>44570</c:v>
                </c:pt>
                <c:pt idx="374">
                  <c:v>44571</c:v>
                </c:pt>
                <c:pt idx="375">
                  <c:v>44572</c:v>
                </c:pt>
                <c:pt idx="376">
                  <c:v>44573</c:v>
                </c:pt>
                <c:pt idx="377">
                  <c:v>44574</c:v>
                </c:pt>
                <c:pt idx="378">
                  <c:v>44575</c:v>
                </c:pt>
                <c:pt idx="379">
                  <c:v>44576</c:v>
                </c:pt>
                <c:pt idx="380">
                  <c:v>44577</c:v>
                </c:pt>
                <c:pt idx="381">
                  <c:v>44578</c:v>
                </c:pt>
                <c:pt idx="382">
                  <c:v>44579</c:v>
                </c:pt>
                <c:pt idx="383">
                  <c:v>44580</c:v>
                </c:pt>
                <c:pt idx="384">
                  <c:v>44581</c:v>
                </c:pt>
                <c:pt idx="385">
                  <c:v>44582</c:v>
                </c:pt>
                <c:pt idx="386">
                  <c:v>44583</c:v>
                </c:pt>
                <c:pt idx="387">
                  <c:v>44584</c:v>
                </c:pt>
                <c:pt idx="388">
                  <c:v>44585</c:v>
                </c:pt>
                <c:pt idx="389">
                  <c:v>44586</c:v>
                </c:pt>
                <c:pt idx="390">
                  <c:v>44587</c:v>
                </c:pt>
                <c:pt idx="391">
                  <c:v>44588</c:v>
                </c:pt>
                <c:pt idx="392">
                  <c:v>44589</c:v>
                </c:pt>
                <c:pt idx="393">
                  <c:v>44590</c:v>
                </c:pt>
                <c:pt idx="394">
                  <c:v>44591</c:v>
                </c:pt>
                <c:pt idx="395">
                  <c:v>44592</c:v>
                </c:pt>
                <c:pt idx="396">
                  <c:v>44593</c:v>
                </c:pt>
                <c:pt idx="397">
                  <c:v>44594</c:v>
                </c:pt>
                <c:pt idx="398">
                  <c:v>44595</c:v>
                </c:pt>
                <c:pt idx="399">
                  <c:v>44596</c:v>
                </c:pt>
                <c:pt idx="400">
                  <c:v>44597</c:v>
                </c:pt>
                <c:pt idx="401">
                  <c:v>44598</c:v>
                </c:pt>
                <c:pt idx="402">
                  <c:v>44599</c:v>
                </c:pt>
                <c:pt idx="403">
                  <c:v>44600</c:v>
                </c:pt>
                <c:pt idx="404">
                  <c:v>44601</c:v>
                </c:pt>
                <c:pt idx="405">
                  <c:v>44602</c:v>
                </c:pt>
                <c:pt idx="406">
                  <c:v>44603</c:v>
                </c:pt>
                <c:pt idx="407">
                  <c:v>44604</c:v>
                </c:pt>
                <c:pt idx="408">
                  <c:v>44605</c:v>
                </c:pt>
                <c:pt idx="409">
                  <c:v>44606</c:v>
                </c:pt>
                <c:pt idx="410">
                  <c:v>44607</c:v>
                </c:pt>
                <c:pt idx="411">
                  <c:v>44608</c:v>
                </c:pt>
                <c:pt idx="412">
                  <c:v>44609</c:v>
                </c:pt>
                <c:pt idx="413">
                  <c:v>44610</c:v>
                </c:pt>
                <c:pt idx="414">
                  <c:v>44611</c:v>
                </c:pt>
                <c:pt idx="415">
                  <c:v>44612</c:v>
                </c:pt>
                <c:pt idx="416">
                  <c:v>44613</c:v>
                </c:pt>
                <c:pt idx="417">
                  <c:v>44614</c:v>
                </c:pt>
                <c:pt idx="418">
                  <c:v>44615</c:v>
                </c:pt>
                <c:pt idx="419">
                  <c:v>44616</c:v>
                </c:pt>
                <c:pt idx="420">
                  <c:v>44617</c:v>
                </c:pt>
                <c:pt idx="421">
                  <c:v>44618</c:v>
                </c:pt>
                <c:pt idx="422">
                  <c:v>44619</c:v>
                </c:pt>
                <c:pt idx="423">
                  <c:v>44620</c:v>
                </c:pt>
                <c:pt idx="424">
                  <c:v>44621</c:v>
                </c:pt>
                <c:pt idx="425">
                  <c:v>44622</c:v>
                </c:pt>
                <c:pt idx="426">
                  <c:v>44623</c:v>
                </c:pt>
                <c:pt idx="427">
                  <c:v>44624</c:v>
                </c:pt>
                <c:pt idx="428">
                  <c:v>44625</c:v>
                </c:pt>
                <c:pt idx="429">
                  <c:v>44626</c:v>
                </c:pt>
                <c:pt idx="430">
                  <c:v>44627</c:v>
                </c:pt>
                <c:pt idx="431">
                  <c:v>44628</c:v>
                </c:pt>
                <c:pt idx="432">
                  <c:v>44629</c:v>
                </c:pt>
                <c:pt idx="433">
                  <c:v>44630</c:v>
                </c:pt>
                <c:pt idx="434">
                  <c:v>44631</c:v>
                </c:pt>
                <c:pt idx="435">
                  <c:v>44632</c:v>
                </c:pt>
                <c:pt idx="436">
                  <c:v>44633</c:v>
                </c:pt>
                <c:pt idx="437">
                  <c:v>44634</c:v>
                </c:pt>
                <c:pt idx="438">
                  <c:v>44635</c:v>
                </c:pt>
                <c:pt idx="439">
                  <c:v>44636</c:v>
                </c:pt>
                <c:pt idx="440">
                  <c:v>44637</c:v>
                </c:pt>
                <c:pt idx="441">
                  <c:v>44638</c:v>
                </c:pt>
                <c:pt idx="442">
                  <c:v>44639</c:v>
                </c:pt>
                <c:pt idx="443">
                  <c:v>44640</c:v>
                </c:pt>
                <c:pt idx="444">
                  <c:v>44641</c:v>
                </c:pt>
                <c:pt idx="445">
                  <c:v>44642</c:v>
                </c:pt>
                <c:pt idx="446">
                  <c:v>44643</c:v>
                </c:pt>
                <c:pt idx="447">
                  <c:v>44644</c:v>
                </c:pt>
                <c:pt idx="448">
                  <c:v>44645</c:v>
                </c:pt>
                <c:pt idx="449">
                  <c:v>44646</c:v>
                </c:pt>
                <c:pt idx="450">
                  <c:v>44647</c:v>
                </c:pt>
                <c:pt idx="451">
                  <c:v>44648</c:v>
                </c:pt>
                <c:pt idx="452">
                  <c:v>44649</c:v>
                </c:pt>
                <c:pt idx="453">
                  <c:v>44650</c:v>
                </c:pt>
                <c:pt idx="454">
                  <c:v>44651</c:v>
                </c:pt>
                <c:pt idx="455">
                  <c:v>44652</c:v>
                </c:pt>
                <c:pt idx="456">
                  <c:v>44653</c:v>
                </c:pt>
                <c:pt idx="457">
                  <c:v>44654</c:v>
                </c:pt>
                <c:pt idx="458">
                  <c:v>44655</c:v>
                </c:pt>
                <c:pt idx="459">
                  <c:v>44656</c:v>
                </c:pt>
                <c:pt idx="460">
                  <c:v>44657</c:v>
                </c:pt>
                <c:pt idx="461">
                  <c:v>44658</c:v>
                </c:pt>
                <c:pt idx="462">
                  <c:v>44659</c:v>
                </c:pt>
                <c:pt idx="463">
                  <c:v>44660</c:v>
                </c:pt>
                <c:pt idx="464">
                  <c:v>44661</c:v>
                </c:pt>
                <c:pt idx="465">
                  <c:v>44662</c:v>
                </c:pt>
                <c:pt idx="466">
                  <c:v>44663</c:v>
                </c:pt>
                <c:pt idx="467">
                  <c:v>44664</c:v>
                </c:pt>
                <c:pt idx="468">
                  <c:v>44665</c:v>
                </c:pt>
                <c:pt idx="469">
                  <c:v>44666</c:v>
                </c:pt>
                <c:pt idx="470">
                  <c:v>44667</c:v>
                </c:pt>
                <c:pt idx="471">
                  <c:v>44668</c:v>
                </c:pt>
                <c:pt idx="472">
                  <c:v>44669</c:v>
                </c:pt>
                <c:pt idx="473">
                  <c:v>44670</c:v>
                </c:pt>
                <c:pt idx="474">
                  <c:v>44671</c:v>
                </c:pt>
                <c:pt idx="475">
                  <c:v>44672</c:v>
                </c:pt>
                <c:pt idx="476">
                  <c:v>44673</c:v>
                </c:pt>
                <c:pt idx="477">
                  <c:v>44674</c:v>
                </c:pt>
                <c:pt idx="478">
                  <c:v>44675</c:v>
                </c:pt>
                <c:pt idx="479">
                  <c:v>44676</c:v>
                </c:pt>
                <c:pt idx="480">
                  <c:v>44677</c:v>
                </c:pt>
                <c:pt idx="481">
                  <c:v>44678</c:v>
                </c:pt>
                <c:pt idx="482">
                  <c:v>44679</c:v>
                </c:pt>
                <c:pt idx="483">
                  <c:v>44680</c:v>
                </c:pt>
                <c:pt idx="484">
                  <c:v>44681</c:v>
                </c:pt>
                <c:pt idx="485">
                  <c:v>44682</c:v>
                </c:pt>
                <c:pt idx="486">
                  <c:v>44683</c:v>
                </c:pt>
                <c:pt idx="487">
                  <c:v>44684</c:v>
                </c:pt>
                <c:pt idx="488">
                  <c:v>44685</c:v>
                </c:pt>
                <c:pt idx="489">
                  <c:v>44686</c:v>
                </c:pt>
                <c:pt idx="490">
                  <c:v>44687</c:v>
                </c:pt>
                <c:pt idx="491">
                  <c:v>44688</c:v>
                </c:pt>
                <c:pt idx="492">
                  <c:v>44689</c:v>
                </c:pt>
                <c:pt idx="493">
                  <c:v>44690</c:v>
                </c:pt>
                <c:pt idx="494">
                  <c:v>44691</c:v>
                </c:pt>
                <c:pt idx="495">
                  <c:v>44692</c:v>
                </c:pt>
                <c:pt idx="496">
                  <c:v>44693</c:v>
                </c:pt>
                <c:pt idx="497">
                  <c:v>44694</c:v>
                </c:pt>
                <c:pt idx="498">
                  <c:v>44695</c:v>
                </c:pt>
                <c:pt idx="499">
                  <c:v>44696</c:v>
                </c:pt>
                <c:pt idx="500">
                  <c:v>44697</c:v>
                </c:pt>
                <c:pt idx="501">
                  <c:v>44698</c:v>
                </c:pt>
                <c:pt idx="502">
                  <c:v>44699</c:v>
                </c:pt>
                <c:pt idx="503">
                  <c:v>44700</c:v>
                </c:pt>
                <c:pt idx="504">
                  <c:v>44701</c:v>
                </c:pt>
                <c:pt idx="505">
                  <c:v>44702</c:v>
                </c:pt>
                <c:pt idx="506">
                  <c:v>44703</c:v>
                </c:pt>
                <c:pt idx="507">
                  <c:v>44704</c:v>
                </c:pt>
                <c:pt idx="508">
                  <c:v>44705</c:v>
                </c:pt>
                <c:pt idx="509">
                  <c:v>44706</c:v>
                </c:pt>
                <c:pt idx="510">
                  <c:v>44707</c:v>
                </c:pt>
                <c:pt idx="511">
                  <c:v>44708</c:v>
                </c:pt>
                <c:pt idx="512">
                  <c:v>44709</c:v>
                </c:pt>
                <c:pt idx="513">
                  <c:v>44710</c:v>
                </c:pt>
                <c:pt idx="514">
                  <c:v>44711</c:v>
                </c:pt>
                <c:pt idx="515">
                  <c:v>44712</c:v>
                </c:pt>
                <c:pt idx="516">
                  <c:v>44713</c:v>
                </c:pt>
                <c:pt idx="517">
                  <c:v>44714</c:v>
                </c:pt>
                <c:pt idx="518">
                  <c:v>44715</c:v>
                </c:pt>
                <c:pt idx="519">
                  <c:v>44716</c:v>
                </c:pt>
                <c:pt idx="520">
                  <c:v>44717</c:v>
                </c:pt>
                <c:pt idx="521">
                  <c:v>44718</c:v>
                </c:pt>
                <c:pt idx="522">
                  <c:v>44719</c:v>
                </c:pt>
                <c:pt idx="523">
                  <c:v>44720</c:v>
                </c:pt>
                <c:pt idx="524">
                  <c:v>44721</c:v>
                </c:pt>
                <c:pt idx="525">
                  <c:v>44722</c:v>
                </c:pt>
                <c:pt idx="526">
                  <c:v>44723</c:v>
                </c:pt>
                <c:pt idx="527">
                  <c:v>44724</c:v>
                </c:pt>
                <c:pt idx="528">
                  <c:v>44725</c:v>
                </c:pt>
                <c:pt idx="529">
                  <c:v>44726</c:v>
                </c:pt>
                <c:pt idx="530">
                  <c:v>44727</c:v>
                </c:pt>
                <c:pt idx="531">
                  <c:v>44728</c:v>
                </c:pt>
                <c:pt idx="532">
                  <c:v>44729</c:v>
                </c:pt>
                <c:pt idx="533">
                  <c:v>44730</c:v>
                </c:pt>
                <c:pt idx="534">
                  <c:v>44731</c:v>
                </c:pt>
                <c:pt idx="535">
                  <c:v>44732</c:v>
                </c:pt>
                <c:pt idx="536">
                  <c:v>44733</c:v>
                </c:pt>
                <c:pt idx="537">
                  <c:v>44734</c:v>
                </c:pt>
                <c:pt idx="538">
                  <c:v>44735</c:v>
                </c:pt>
                <c:pt idx="539">
                  <c:v>44736</c:v>
                </c:pt>
                <c:pt idx="540">
                  <c:v>44737</c:v>
                </c:pt>
                <c:pt idx="541">
                  <c:v>44738</c:v>
                </c:pt>
                <c:pt idx="542">
                  <c:v>44739</c:v>
                </c:pt>
                <c:pt idx="543">
                  <c:v>44740</c:v>
                </c:pt>
                <c:pt idx="544">
                  <c:v>44741</c:v>
                </c:pt>
                <c:pt idx="545">
                  <c:v>44742</c:v>
                </c:pt>
                <c:pt idx="546">
                  <c:v>44743</c:v>
                </c:pt>
                <c:pt idx="547">
                  <c:v>44744</c:v>
                </c:pt>
                <c:pt idx="548">
                  <c:v>44745</c:v>
                </c:pt>
                <c:pt idx="549">
                  <c:v>44746</c:v>
                </c:pt>
                <c:pt idx="550">
                  <c:v>44747</c:v>
                </c:pt>
                <c:pt idx="551">
                  <c:v>44748</c:v>
                </c:pt>
                <c:pt idx="552">
                  <c:v>44749</c:v>
                </c:pt>
                <c:pt idx="553">
                  <c:v>44750</c:v>
                </c:pt>
                <c:pt idx="554">
                  <c:v>44751</c:v>
                </c:pt>
                <c:pt idx="555">
                  <c:v>44752</c:v>
                </c:pt>
                <c:pt idx="556">
                  <c:v>44753</c:v>
                </c:pt>
                <c:pt idx="557">
                  <c:v>44754</c:v>
                </c:pt>
                <c:pt idx="558">
                  <c:v>44755</c:v>
                </c:pt>
                <c:pt idx="559">
                  <c:v>44756</c:v>
                </c:pt>
                <c:pt idx="560">
                  <c:v>44757</c:v>
                </c:pt>
                <c:pt idx="561">
                  <c:v>44758</c:v>
                </c:pt>
                <c:pt idx="562">
                  <c:v>44759</c:v>
                </c:pt>
                <c:pt idx="563">
                  <c:v>44760</c:v>
                </c:pt>
                <c:pt idx="564">
                  <c:v>44761</c:v>
                </c:pt>
                <c:pt idx="565">
                  <c:v>44762</c:v>
                </c:pt>
                <c:pt idx="566">
                  <c:v>44763</c:v>
                </c:pt>
                <c:pt idx="567">
                  <c:v>44764</c:v>
                </c:pt>
                <c:pt idx="568">
                  <c:v>44765</c:v>
                </c:pt>
                <c:pt idx="569">
                  <c:v>44766</c:v>
                </c:pt>
                <c:pt idx="570">
                  <c:v>44767</c:v>
                </c:pt>
                <c:pt idx="571">
                  <c:v>44768</c:v>
                </c:pt>
                <c:pt idx="572">
                  <c:v>44769</c:v>
                </c:pt>
                <c:pt idx="573">
                  <c:v>44770</c:v>
                </c:pt>
                <c:pt idx="574">
                  <c:v>44771</c:v>
                </c:pt>
                <c:pt idx="575">
                  <c:v>44772</c:v>
                </c:pt>
                <c:pt idx="576">
                  <c:v>44773</c:v>
                </c:pt>
                <c:pt idx="577">
                  <c:v>44774</c:v>
                </c:pt>
                <c:pt idx="578">
                  <c:v>44775</c:v>
                </c:pt>
                <c:pt idx="579">
                  <c:v>44776</c:v>
                </c:pt>
                <c:pt idx="580">
                  <c:v>44777</c:v>
                </c:pt>
                <c:pt idx="581">
                  <c:v>44778</c:v>
                </c:pt>
                <c:pt idx="582">
                  <c:v>44779</c:v>
                </c:pt>
                <c:pt idx="583">
                  <c:v>44780</c:v>
                </c:pt>
                <c:pt idx="584">
                  <c:v>44781</c:v>
                </c:pt>
                <c:pt idx="585">
                  <c:v>44782</c:v>
                </c:pt>
                <c:pt idx="586">
                  <c:v>44783</c:v>
                </c:pt>
                <c:pt idx="587">
                  <c:v>44784</c:v>
                </c:pt>
                <c:pt idx="588">
                  <c:v>44785</c:v>
                </c:pt>
                <c:pt idx="589">
                  <c:v>44786</c:v>
                </c:pt>
                <c:pt idx="590">
                  <c:v>44787</c:v>
                </c:pt>
                <c:pt idx="591">
                  <c:v>44788</c:v>
                </c:pt>
                <c:pt idx="592">
                  <c:v>44789</c:v>
                </c:pt>
                <c:pt idx="593">
                  <c:v>44790</c:v>
                </c:pt>
                <c:pt idx="594">
                  <c:v>44791</c:v>
                </c:pt>
                <c:pt idx="595">
                  <c:v>44792</c:v>
                </c:pt>
                <c:pt idx="596">
                  <c:v>44793</c:v>
                </c:pt>
                <c:pt idx="597">
                  <c:v>44794</c:v>
                </c:pt>
                <c:pt idx="598">
                  <c:v>44795</c:v>
                </c:pt>
                <c:pt idx="599">
                  <c:v>44796</c:v>
                </c:pt>
                <c:pt idx="600">
                  <c:v>44797</c:v>
                </c:pt>
                <c:pt idx="601">
                  <c:v>44798</c:v>
                </c:pt>
                <c:pt idx="602">
                  <c:v>44799</c:v>
                </c:pt>
                <c:pt idx="603">
                  <c:v>44800</c:v>
                </c:pt>
                <c:pt idx="604">
                  <c:v>44801</c:v>
                </c:pt>
                <c:pt idx="605">
                  <c:v>44802</c:v>
                </c:pt>
                <c:pt idx="606">
                  <c:v>44803</c:v>
                </c:pt>
                <c:pt idx="607">
                  <c:v>44804</c:v>
                </c:pt>
                <c:pt idx="608">
                  <c:v>44805</c:v>
                </c:pt>
                <c:pt idx="609">
                  <c:v>44806</c:v>
                </c:pt>
                <c:pt idx="610">
                  <c:v>44807</c:v>
                </c:pt>
                <c:pt idx="611">
                  <c:v>44808</c:v>
                </c:pt>
                <c:pt idx="612">
                  <c:v>44809</c:v>
                </c:pt>
                <c:pt idx="613">
                  <c:v>44810</c:v>
                </c:pt>
                <c:pt idx="614">
                  <c:v>44811</c:v>
                </c:pt>
                <c:pt idx="615">
                  <c:v>44812</c:v>
                </c:pt>
                <c:pt idx="616">
                  <c:v>44813</c:v>
                </c:pt>
                <c:pt idx="617">
                  <c:v>44814</c:v>
                </c:pt>
                <c:pt idx="618">
                  <c:v>44815</c:v>
                </c:pt>
                <c:pt idx="619">
                  <c:v>44816</c:v>
                </c:pt>
                <c:pt idx="620">
                  <c:v>44817</c:v>
                </c:pt>
                <c:pt idx="621">
                  <c:v>44818</c:v>
                </c:pt>
                <c:pt idx="622">
                  <c:v>44819</c:v>
                </c:pt>
                <c:pt idx="623">
                  <c:v>44820</c:v>
                </c:pt>
                <c:pt idx="624">
                  <c:v>44821</c:v>
                </c:pt>
                <c:pt idx="625">
                  <c:v>44822</c:v>
                </c:pt>
                <c:pt idx="626">
                  <c:v>44823</c:v>
                </c:pt>
                <c:pt idx="627">
                  <c:v>44824</c:v>
                </c:pt>
                <c:pt idx="628">
                  <c:v>44825</c:v>
                </c:pt>
                <c:pt idx="629">
                  <c:v>44826</c:v>
                </c:pt>
                <c:pt idx="630">
                  <c:v>44827</c:v>
                </c:pt>
                <c:pt idx="631">
                  <c:v>44828</c:v>
                </c:pt>
                <c:pt idx="632">
                  <c:v>44829</c:v>
                </c:pt>
                <c:pt idx="633">
                  <c:v>44830</c:v>
                </c:pt>
                <c:pt idx="634">
                  <c:v>44831</c:v>
                </c:pt>
                <c:pt idx="635">
                  <c:v>44832</c:v>
                </c:pt>
                <c:pt idx="636">
                  <c:v>44833</c:v>
                </c:pt>
                <c:pt idx="637">
                  <c:v>44834</c:v>
                </c:pt>
                <c:pt idx="638">
                  <c:v>44835</c:v>
                </c:pt>
                <c:pt idx="639">
                  <c:v>44836</c:v>
                </c:pt>
                <c:pt idx="640">
                  <c:v>44837</c:v>
                </c:pt>
                <c:pt idx="641">
                  <c:v>44838</c:v>
                </c:pt>
                <c:pt idx="642">
                  <c:v>44839</c:v>
                </c:pt>
                <c:pt idx="643">
                  <c:v>44840</c:v>
                </c:pt>
                <c:pt idx="644">
                  <c:v>44841</c:v>
                </c:pt>
                <c:pt idx="645">
                  <c:v>44842</c:v>
                </c:pt>
                <c:pt idx="646">
                  <c:v>44843</c:v>
                </c:pt>
                <c:pt idx="647">
                  <c:v>44844</c:v>
                </c:pt>
                <c:pt idx="648">
                  <c:v>44845</c:v>
                </c:pt>
                <c:pt idx="649">
                  <c:v>44846</c:v>
                </c:pt>
                <c:pt idx="650">
                  <c:v>44847</c:v>
                </c:pt>
                <c:pt idx="651">
                  <c:v>44848</c:v>
                </c:pt>
                <c:pt idx="652">
                  <c:v>44849</c:v>
                </c:pt>
                <c:pt idx="653">
                  <c:v>44850</c:v>
                </c:pt>
                <c:pt idx="654">
                  <c:v>44851</c:v>
                </c:pt>
                <c:pt idx="655">
                  <c:v>44852</c:v>
                </c:pt>
                <c:pt idx="656">
                  <c:v>44853</c:v>
                </c:pt>
                <c:pt idx="657">
                  <c:v>44854</c:v>
                </c:pt>
                <c:pt idx="658">
                  <c:v>44855</c:v>
                </c:pt>
                <c:pt idx="659">
                  <c:v>44856</c:v>
                </c:pt>
                <c:pt idx="660">
                  <c:v>44857</c:v>
                </c:pt>
                <c:pt idx="661">
                  <c:v>44858</c:v>
                </c:pt>
                <c:pt idx="662">
                  <c:v>44859</c:v>
                </c:pt>
                <c:pt idx="663">
                  <c:v>44860</c:v>
                </c:pt>
                <c:pt idx="664">
                  <c:v>44861</c:v>
                </c:pt>
                <c:pt idx="665">
                  <c:v>44862</c:v>
                </c:pt>
                <c:pt idx="666">
                  <c:v>44863</c:v>
                </c:pt>
                <c:pt idx="667">
                  <c:v>44864</c:v>
                </c:pt>
                <c:pt idx="668">
                  <c:v>44865</c:v>
                </c:pt>
                <c:pt idx="669">
                  <c:v>44866</c:v>
                </c:pt>
                <c:pt idx="670">
                  <c:v>44867</c:v>
                </c:pt>
                <c:pt idx="671">
                  <c:v>44868</c:v>
                </c:pt>
                <c:pt idx="672">
                  <c:v>44869</c:v>
                </c:pt>
                <c:pt idx="673">
                  <c:v>44870</c:v>
                </c:pt>
                <c:pt idx="674">
                  <c:v>44871</c:v>
                </c:pt>
                <c:pt idx="675">
                  <c:v>44872</c:v>
                </c:pt>
                <c:pt idx="676">
                  <c:v>44873</c:v>
                </c:pt>
                <c:pt idx="677">
                  <c:v>44874</c:v>
                </c:pt>
                <c:pt idx="678">
                  <c:v>44875</c:v>
                </c:pt>
                <c:pt idx="679">
                  <c:v>44876</c:v>
                </c:pt>
                <c:pt idx="680">
                  <c:v>44877</c:v>
                </c:pt>
                <c:pt idx="681">
                  <c:v>44878</c:v>
                </c:pt>
                <c:pt idx="682">
                  <c:v>44879</c:v>
                </c:pt>
                <c:pt idx="683">
                  <c:v>44880</c:v>
                </c:pt>
                <c:pt idx="684">
                  <c:v>44881</c:v>
                </c:pt>
                <c:pt idx="685">
                  <c:v>44882</c:v>
                </c:pt>
                <c:pt idx="686">
                  <c:v>44883</c:v>
                </c:pt>
                <c:pt idx="687">
                  <c:v>44884</c:v>
                </c:pt>
                <c:pt idx="688">
                  <c:v>44885</c:v>
                </c:pt>
                <c:pt idx="689">
                  <c:v>44886</c:v>
                </c:pt>
                <c:pt idx="690">
                  <c:v>44887</c:v>
                </c:pt>
                <c:pt idx="691">
                  <c:v>44888</c:v>
                </c:pt>
                <c:pt idx="692">
                  <c:v>44889</c:v>
                </c:pt>
                <c:pt idx="693">
                  <c:v>44890</c:v>
                </c:pt>
                <c:pt idx="694">
                  <c:v>44891</c:v>
                </c:pt>
                <c:pt idx="695">
                  <c:v>44892</c:v>
                </c:pt>
                <c:pt idx="696">
                  <c:v>44893</c:v>
                </c:pt>
                <c:pt idx="697">
                  <c:v>44894</c:v>
                </c:pt>
                <c:pt idx="698">
                  <c:v>44895</c:v>
                </c:pt>
                <c:pt idx="699">
                  <c:v>44896</c:v>
                </c:pt>
                <c:pt idx="700">
                  <c:v>44897</c:v>
                </c:pt>
                <c:pt idx="701">
                  <c:v>44898</c:v>
                </c:pt>
                <c:pt idx="702">
                  <c:v>44899</c:v>
                </c:pt>
                <c:pt idx="703">
                  <c:v>44900</c:v>
                </c:pt>
                <c:pt idx="704">
                  <c:v>44901</c:v>
                </c:pt>
                <c:pt idx="705">
                  <c:v>44902</c:v>
                </c:pt>
                <c:pt idx="706">
                  <c:v>44903</c:v>
                </c:pt>
                <c:pt idx="707">
                  <c:v>44904</c:v>
                </c:pt>
                <c:pt idx="708">
                  <c:v>44905</c:v>
                </c:pt>
                <c:pt idx="709">
                  <c:v>44906</c:v>
                </c:pt>
                <c:pt idx="710">
                  <c:v>44907</c:v>
                </c:pt>
                <c:pt idx="711">
                  <c:v>44908</c:v>
                </c:pt>
                <c:pt idx="712">
                  <c:v>44909</c:v>
                </c:pt>
                <c:pt idx="713">
                  <c:v>44910</c:v>
                </c:pt>
                <c:pt idx="714">
                  <c:v>44911</c:v>
                </c:pt>
                <c:pt idx="715">
                  <c:v>44912</c:v>
                </c:pt>
                <c:pt idx="716">
                  <c:v>44913</c:v>
                </c:pt>
                <c:pt idx="717">
                  <c:v>44914</c:v>
                </c:pt>
                <c:pt idx="718">
                  <c:v>44915</c:v>
                </c:pt>
                <c:pt idx="719">
                  <c:v>44916</c:v>
                </c:pt>
                <c:pt idx="720">
                  <c:v>44917</c:v>
                </c:pt>
                <c:pt idx="721">
                  <c:v>44918</c:v>
                </c:pt>
                <c:pt idx="722">
                  <c:v>44919</c:v>
                </c:pt>
                <c:pt idx="723">
                  <c:v>44920</c:v>
                </c:pt>
                <c:pt idx="724">
                  <c:v>44921</c:v>
                </c:pt>
                <c:pt idx="725">
                  <c:v>44922</c:v>
                </c:pt>
                <c:pt idx="726">
                  <c:v>44923</c:v>
                </c:pt>
                <c:pt idx="727">
                  <c:v>44924</c:v>
                </c:pt>
                <c:pt idx="728">
                  <c:v>44925</c:v>
                </c:pt>
                <c:pt idx="729">
                  <c:v>44926</c:v>
                </c:pt>
                <c:pt idx="730">
                  <c:v>44927</c:v>
                </c:pt>
                <c:pt idx="731">
                  <c:v>44928</c:v>
                </c:pt>
                <c:pt idx="732">
                  <c:v>44929</c:v>
                </c:pt>
                <c:pt idx="733">
                  <c:v>44930</c:v>
                </c:pt>
                <c:pt idx="734">
                  <c:v>44931</c:v>
                </c:pt>
                <c:pt idx="735">
                  <c:v>44932</c:v>
                </c:pt>
                <c:pt idx="736">
                  <c:v>44933</c:v>
                </c:pt>
                <c:pt idx="737">
                  <c:v>44934</c:v>
                </c:pt>
                <c:pt idx="738">
                  <c:v>44935</c:v>
                </c:pt>
                <c:pt idx="739">
                  <c:v>44936</c:v>
                </c:pt>
                <c:pt idx="740">
                  <c:v>44937</c:v>
                </c:pt>
                <c:pt idx="741">
                  <c:v>44938</c:v>
                </c:pt>
                <c:pt idx="742">
                  <c:v>44939</c:v>
                </c:pt>
                <c:pt idx="743">
                  <c:v>44940</c:v>
                </c:pt>
                <c:pt idx="744">
                  <c:v>44941</c:v>
                </c:pt>
                <c:pt idx="745">
                  <c:v>44942</c:v>
                </c:pt>
                <c:pt idx="746">
                  <c:v>44943</c:v>
                </c:pt>
                <c:pt idx="747">
                  <c:v>44944</c:v>
                </c:pt>
                <c:pt idx="748">
                  <c:v>44945</c:v>
                </c:pt>
                <c:pt idx="749">
                  <c:v>44946</c:v>
                </c:pt>
                <c:pt idx="750">
                  <c:v>44947</c:v>
                </c:pt>
                <c:pt idx="751">
                  <c:v>44948</c:v>
                </c:pt>
                <c:pt idx="752">
                  <c:v>44949</c:v>
                </c:pt>
                <c:pt idx="753">
                  <c:v>44950</c:v>
                </c:pt>
                <c:pt idx="754">
                  <c:v>44951</c:v>
                </c:pt>
                <c:pt idx="755">
                  <c:v>44952</c:v>
                </c:pt>
                <c:pt idx="756">
                  <c:v>44953</c:v>
                </c:pt>
                <c:pt idx="757">
                  <c:v>44954</c:v>
                </c:pt>
                <c:pt idx="758">
                  <c:v>44955</c:v>
                </c:pt>
                <c:pt idx="759">
                  <c:v>44956</c:v>
                </c:pt>
                <c:pt idx="760">
                  <c:v>44957</c:v>
                </c:pt>
                <c:pt idx="761">
                  <c:v>44958</c:v>
                </c:pt>
                <c:pt idx="762">
                  <c:v>44959</c:v>
                </c:pt>
                <c:pt idx="763">
                  <c:v>44960</c:v>
                </c:pt>
                <c:pt idx="764">
                  <c:v>44961</c:v>
                </c:pt>
                <c:pt idx="765">
                  <c:v>44962</c:v>
                </c:pt>
                <c:pt idx="766">
                  <c:v>44963</c:v>
                </c:pt>
                <c:pt idx="767">
                  <c:v>44964</c:v>
                </c:pt>
                <c:pt idx="768">
                  <c:v>44965</c:v>
                </c:pt>
                <c:pt idx="769">
                  <c:v>44966</c:v>
                </c:pt>
                <c:pt idx="770">
                  <c:v>44967</c:v>
                </c:pt>
                <c:pt idx="771">
                  <c:v>44968</c:v>
                </c:pt>
                <c:pt idx="772">
                  <c:v>44969</c:v>
                </c:pt>
                <c:pt idx="773">
                  <c:v>44970</c:v>
                </c:pt>
                <c:pt idx="774">
                  <c:v>44971</c:v>
                </c:pt>
                <c:pt idx="775">
                  <c:v>44972</c:v>
                </c:pt>
                <c:pt idx="776">
                  <c:v>44973</c:v>
                </c:pt>
                <c:pt idx="777">
                  <c:v>44974</c:v>
                </c:pt>
                <c:pt idx="778">
                  <c:v>44975</c:v>
                </c:pt>
                <c:pt idx="779">
                  <c:v>44976</c:v>
                </c:pt>
                <c:pt idx="780">
                  <c:v>44977</c:v>
                </c:pt>
                <c:pt idx="781">
                  <c:v>44978</c:v>
                </c:pt>
                <c:pt idx="782">
                  <c:v>44979</c:v>
                </c:pt>
                <c:pt idx="783">
                  <c:v>44980</c:v>
                </c:pt>
                <c:pt idx="784">
                  <c:v>44981</c:v>
                </c:pt>
                <c:pt idx="785">
                  <c:v>44982</c:v>
                </c:pt>
                <c:pt idx="786">
                  <c:v>44983</c:v>
                </c:pt>
                <c:pt idx="787">
                  <c:v>44984</c:v>
                </c:pt>
                <c:pt idx="788">
                  <c:v>44985</c:v>
                </c:pt>
                <c:pt idx="789">
                  <c:v>44986</c:v>
                </c:pt>
                <c:pt idx="790">
                  <c:v>44987</c:v>
                </c:pt>
                <c:pt idx="791">
                  <c:v>44988</c:v>
                </c:pt>
                <c:pt idx="792">
                  <c:v>44989</c:v>
                </c:pt>
                <c:pt idx="793">
                  <c:v>44990</c:v>
                </c:pt>
                <c:pt idx="794">
                  <c:v>44991</c:v>
                </c:pt>
                <c:pt idx="795">
                  <c:v>44992</c:v>
                </c:pt>
                <c:pt idx="796">
                  <c:v>44993</c:v>
                </c:pt>
                <c:pt idx="797">
                  <c:v>44994</c:v>
                </c:pt>
                <c:pt idx="798">
                  <c:v>44995</c:v>
                </c:pt>
                <c:pt idx="799">
                  <c:v>44996</c:v>
                </c:pt>
                <c:pt idx="800">
                  <c:v>44997</c:v>
                </c:pt>
                <c:pt idx="801">
                  <c:v>44998</c:v>
                </c:pt>
                <c:pt idx="802">
                  <c:v>44999</c:v>
                </c:pt>
                <c:pt idx="803">
                  <c:v>45000</c:v>
                </c:pt>
                <c:pt idx="804">
                  <c:v>45001</c:v>
                </c:pt>
                <c:pt idx="805">
                  <c:v>45002</c:v>
                </c:pt>
                <c:pt idx="806">
                  <c:v>45003</c:v>
                </c:pt>
                <c:pt idx="807">
                  <c:v>45004</c:v>
                </c:pt>
                <c:pt idx="808">
                  <c:v>45005</c:v>
                </c:pt>
                <c:pt idx="809">
                  <c:v>45006</c:v>
                </c:pt>
                <c:pt idx="810">
                  <c:v>45007</c:v>
                </c:pt>
                <c:pt idx="811">
                  <c:v>45008</c:v>
                </c:pt>
                <c:pt idx="812">
                  <c:v>45009</c:v>
                </c:pt>
                <c:pt idx="813">
                  <c:v>45010</c:v>
                </c:pt>
                <c:pt idx="814">
                  <c:v>45011</c:v>
                </c:pt>
                <c:pt idx="815">
                  <c:v>45012</c:v>
                </c:pt>
                <c:pt idx="816">
                  <c:v>45013</c:v>
                </c:pt>
                <c:pt idx="817">
                  <c:v>45014</c:v>
                </c:pt>
                <c:pt idx="818">
                  <c:v>45015</c:v>
                </c:pt>
                <c:pt idx="819">
                  <c:v>45016</c:v>
                </c:pt>
                <c:pt idx="820">
                  <c:v>45017</c:v>
                </c:pt>
                <c:pt idx="821">
                  <c:v>45018</c:v>
                </c:pt>
                <c:pt idx="822">
                  <c:v>45019</c:v>
                </c:pt>
                <c:pt idx="823">
                  <c:v>45020</c:v>
                </c:pt>
                <c:pt idx="824">
                  <c:v>45021</c:v>
                </c:pt>
                <c:pt idx="825">
                  <c:v>45022</c:v>
                </c:pt>
                <c:pt idx="826">
                  <c:v>45023</c:v>
                </c:pt>
                <c:pt idx="827">
                  <c:v>45024</c:v>
                </c:pt>
                <c:pt idx="828">
                  <c:v>45025</c:v>
                </c:pt>
                <c:pt idx="829">
                  <c:v>45026</c:v>
                </c:pt>
                <c:pt idx="830">
                  <c:v>45027</c:v>
                </c:pt>
                <c:pt idx="831">
                  <c:v>45028</c:v>
                </c:pt>
                <c:pt idx="832">
                  <c:v>45029</c:v>
                </c:pt>
                <c:pt idx="833">
                  <c:v>45030</c:v>
                </c:pt>
                <c:pt idx="834">
                  <c:v>45031</c:v>
                </c:pt>
                <c:pt idx="835">
                  <c:v>45032</c:v>
                </c:pt>
                <c:pt idx="836">
                  <c:v>45033</c:v>
                </c:pt>
                <c:pt idx="837">
                  <c:v>45034</c:v>
                </c:pt>
                <c:pt idx="838">
                  <c:v>45035</c:v>
                </c:pt>
                <c:pt idx="839">
                  <c:v>45036</c:v>
                </c:pt>
                <c:pt idx="840">
                  <c:v>45037</c:v>
                </c:pt>
                <c:pt idx="841">
                  <c:v>45038</c:v>
                </c:pt>
                <c:pt idx="842">
                  <c:v>45039</c:v>
                </c:pt>
                <c:pt idx="843">
                  <c:v>45040</c:v>
                </c:pt>
                <c:pt idx="844">
                  <c:v>45041</c:v>
                </c:pt>
                <c:pt idx="845">
                  <c:v>45042</c:v>
                </c:pt>
                <c:pt idx="846">
                  <c:v>45043</c:v>
                </c:pt>
                <c:pt idx="847">
                  <c:v>45044</c:v>
                </c:pt>
                <c:pt idx="848">
                  <c:v>45045</c:v>
                </c:pt>
                <c:pt idx="849">
                  <c:v>45046</c:v>
                </c:pt>
                <c:pt idx="850">
                  <c:v>45047</c:v>
                </c:pt>
                <c:pt idx="851">
                  <c:v>45048</c:v>
                </c:pt>
                <c:pt idx="852">
                  <c:v>45049</c:v>
                </c:pt>
                <c:pt idx="853">
                  <c:v>45050</c:v>
                </c:pt>
                <c:pt idx="854">
                  <c:v>45051</c:v>
                </c:pt>
                <c:pt idx="855">
                  <c:v>45052</c:v>
                </c:pt>
                <c:pt idx="856">
                  <c:v>45053</c:v>
                </c:pt>
                <c:pt idx="857">
                  <c:v>45054</c:v>
                </c:pt>
                <c:pt idx="858">
                  <c:v>45055</c:v>
                </c:pt>
                <c:pt idx="859">
                  <c:v>45056</c:v>
                </c:pt>
                <c:pt idx="860">
                  <c:v>45057</c:v>
                </c:pt>
                <c:pt idx="861">
                  <c:v>45058</c:v>
                </c:pt>
                <c:pt idx="862">
                  <c:v>45059</c:v>
                </c:pt>
                <c:pt idx="863">
                  <c:v>45060</c:v>
                </c:pt>
                <c:pt idx="864">
                  <c:v>45061</c:v>
                </c:pt>
                <c:pt idx="865">
                  <c:v>45062</c:v>
                </c:pt>
                <c:pt idx="866">
                  <c:v>45063</c:v>
                </c:pt>
                <c:pt idx="867">
                  <c:v>45064</c:v>
                </c:pt>
                <c:pt idx="868">
                  <c:v>45065</c:v>
                </c:pt>
                <c:pt idx="869">
                  <c:v>45066</c:v>
                </c:pt>
                <c:pt idx="870">
                  <c:v>45067</c:v>
                </c:pt>
                <c:pt idx="871">
                  <c:v>45068</c:v>
                </c:pt>
                <c:pt idx="872">
                  <c:v>45069</c:v>
                </c:pt>
                <c:pt idx="873">
                  <c:v>45070</c:v>
                </c:pt>
                <c:pt idx="874">
                  <c:v>45071</c:v>
                </c:pt>
                <c:pt idx="875">
                  <c:v>45072</c:v>
                </c:pt>
                <c:pt idx="876">
                  <c:v>45073</c:v>
                </c:pt>
                <c:pt idx="877">
                  <c:v>45074</c:v>
                </c:pt>
                <c:pt idx="878">
                  <c:v>45075</c:v>
                </c:pt>
                <c:pt idx="879">
                  <c:v>45076</c:v>
                </c:pt>
                <c:pt idx="880">
                  <c:v>45077</c:v>
                </c:pt>
                <c:pt idx="881">
                  <c:v>45078</c:v>
                </c:pt>
                <c:pt idx="882">
                  <c:v>45079</c:v>
                </c:pt>
                <c:pt idx="883">
                  <c:v>45080</c:v>
                </c:pt>
                <c:pt idx="884">
                  <c:v>45081</c:v>
                </c:pt>
                <c:pt idx="885">
                  <c:v>45082</c:v>
                </c:pt>
                <c:pt idx="886">
                  <c:v>45083</c:v>
                </c:pt>
                <c:pt idx="887">
                  <c:v>45084</c:v>
                </c:pt>
                <c:pt idx="888">
                  <c:v>45085</c:v>
                </c:pt>
                <c:pt idx="889">
                  <c:v>45086</c:v>
                </c:pt>
                <c:pt idx="890">
                  <c:v>45087</c:v>
                </c:pt>
                <c:pt idx="891">
                  <c:v>45088</c:v>
                </c:pt>
                <c:pt idx="892">
                  <c:v>45089</c:v>
                </c:pt>
                <c:pt idx="893">
                  <c:v>45090</c:v>
                </c:pt>
                <c:pt idx="894">
                  <c:v>45091</c:v>
                </c:pt>
                <c:pt idx="895">
                  <c:v>45092</c:v>
                </c:pt>
                <c:pt idx="896">
                  <c:v>45093</c:v>
                </c:pt>
                <c:pt idx="897">
                  <c:v>45094</c:v>
                </c:pt>
                <c:pt idx="898">
                  <c:v>45095</c:v>
                </c:pt>
                <c:pt idx="899">
                  <c:v>45096</c:v>
                </c:pt>
                <c:pt idx="900">
                  <c:v>45097</c:v>
                </c:pt>
                <c:pt idx="901">
                  <c:v>45098</c:v>
                </c:pt>
                <c:pt idx="902">
                  <c:v>45099</c:v>
                </c:pt>
                <c:pt idx="903">
                  <c:v>45100</c:v>
                </c:pt>
                <c:pt idx="904">
                  <c:v>45101</c:v>
                </c:pt>
                <c:pt idx="905">
                  <c:v>45102</c:v>
                </c:pt>
                <c:pt idx="906">
                  <c:v>45103</c:v>
                </c:pt>
                <c:pt idx="907">
                  <c:v>45104</c:v>
                </c:pt>
                <c:pt idx="908">
                  <c:v>45105</c:v>
                </c:pt>
                <c:pt idx="909">
                  <c:v>45106</c:v>
                </c:pt>
                <c:pt idx="910">
                  <c:v>45107</c:v>
                </c:pt>
                <c:pt idx="911">
                  <c:v>45108</c:v>
                </c:pt>
                <c:pt idx="912">
                  <c:v>45109</c:v>
                </c:pt>
                <c:pt idx="913">
                  <c:v>45110</c:v>
                </c:pt>
                <c:pt idx="914">
                  <c:v>45111</c:v>
                </c:pt>
                <c:pt idx="915">
                  <c:v>45112</c:v>
                </c:pt>
                <c:pt idx="916">
                  <c:v>45113</c:v>
                </c:pt>
                <c:pt idx="917">
                  <c:v>45114</c:v>
                </c:pt>
                <c:pt idx="918">
                  <c:v>45115</c:v>
                </c:pt>
                <c:pt idx="919">
                  <c:v>45116</c:v>
                </c:pt>
                <c:pt idx="920">
                  <c:v>45117</c:v>
                </c:pt>
                <c:pt idx="921">
                  <c:v>45118</c:v>
                </c:pt>
                <c:pt idx="922">
                  <c:v>45119</c:v>
                </c:pt>
                <c:pt idx="923">
                  <c:v>45120</c:v>
                </c:pt>
                <c:pt idx="924">
                  <c:v>45121</c:v>
                </c:pt>
                <c:pt idx="925">
                  <c:v>45122</c:v>
                </c:pt>
                <c:pt idx="926">
                  <c:v>45123</c:v>
                </c:pt>
                <c:pt idx="927">
                  <c:v>45124</c:v>
                </c:pt>
                <c:pt idx="928">
                  <c:v>45125</c:v>
                </c:pt>
                <c:pt idx="929">
                  <c:v>45126</c:v>
                </c:pt>
                <c:pt idx="930">
                  <c:v>45127</c:v>
                </c:pt>
                <c:pt idx="931">
                  <c:v>45128</c:v>
                </c:pt>
                <c:pt idx="932">
                  <c:v>45129</c:v>
                </c:pt>
                <c:pt idx="933">
                  <c:v>45130</c:v>
                </c:pt>
                <c:pt idx="934">
                  <c:v>45131</c:v>
                </c:pt>
                <c:pt idx="935">
                  <c:v>45132</c:v>
                </c:pt>
                <c:pt idx="936">
                  <c:v>45133</c:v>
                </c:pt>
                <c:pt idx="937">
                  <c:v>45134</c:v>
                </c:pt>
                <c:pt idx="938">
                  <c:v>45135</c:v>
                </c:pt>
                <c:pt idx="939">
                  <c:v>45136</c:v>
                </c:pt>
                <c:pt idx="940">
                  <c:v>45137</c:v>
                </c:pt>
                <c:pt idx="941">
                  <c:v>45138</c:v>
                </c:pt>
                <c:pt idx="942">
                  <c:v>45139</c:v>
                </c:pt>
                <c:pt idx="943">
                  <c:v>45140</c:v>
                </c:pt>
                <c:pt idx="944">
                  <c:v>45141</c:v>
                </c:pt>
                <c:pt idx="945">
                  <c:v>45142</c:v>
                </c:pt>
                <c:pt idx="946">
                  <c:v>45143</c:v>
                </c:pt>
                <c:pt idx="947">
                  <c:v>45144</c:v>
                </c:pt>
                <c:pt idx="948">
                  <c:v>45145</c:v>
                </c:pt>
                <c:pt idx="949">
                  <c:v>45146</c:v>
                </c:pt>
                <c:pt idx="950">
                  <c:v>45147</c:v>
                </c:pt>
                <c:pt idx="951">
                  <c:v>45148</c:v>
                </c:pt>
                <c:pt idx="952">
                  <c:v>45149</c:v>
                </c:pt>
                <c:pt idx="953">
                  <c:v>45150</c:v>
                </c:pt>
                <c:pt idx="954">
                  <c:v>45151</c:v>
                </c:pt>
                <c:pt idx="955">
                  <c:v>45152</c:v>
                </c:pt>
                <c:pt idx="956">
                  <c:v>45153</c:v>
                </c:pt>
                <c:pt idx="957">
                  <c:v>45154</c:v>
                </c:pt>
                <c:pt idx="958">
                  <c:v>45155</c:v>
                </c:pt>
                <c:pt idx="959">
                  <c:v>45156</c:v>
                </c:pt>
                <c:pt idx="960">
                  <c:v>45157</c:v>
                </c:pt>
                <c:pt idx="961">
                  <c:v>45158</c:v>
                </c:pt>
                <c:pt idx="962">
                  <c:v>45159</c:v>
                </c:pt>
                <c:pt idx="963">
                  <c:v>45160</c:v>
                </c:pt>
                <c:pt idx="964">
                  <c:v>45161</c:v>
                </c:pt>
                <c:pt idx="965">
                  <c:v>45162</c:v>
                </c:pt>
                <c:pt idx="966">
                  <c:v>45163</c:v>
                </c:pt>
                <c:pt idx="967">
                  <c:v>45164</c:v>
                </c:pt>
                <c:pt idx="968">
                  <c:v>45165</c:v>
                </c:pt>
                <c:pt idx="969">
                  <c:v>45166</c:v>
                </c:pt>
                <c:pt idx="970">
                  <c:v>45167</c:v>
                </c:pt>
                <c:pt idx="971">
                  <c:v>45168</c:v>
                </c:pt>
                <c:pt idx="972">
                  <c:v>45169</c:v>
                </c:pt>
                <c:pt idx="973">
                  <c:v>45170</c:v>
                </c:pt>
                <c:pt idx="974">
                  <c:v>45171</c:v>
                </c:pt>
                <c:pt idx="975">
                  <c:v>45172</c:v>
                </c:pt>
                <c:pt idx="976">
                  <c:v>45173</c:v>
                </c:pt>
                <c:pt idx="977">
                  <c:v>45174</c:v>
                </c:pt>
                <c:pt idx="978">
                  <c:v>45175</c:v>
                </c:pt>
                <c:pt idx="979">
                  <c:v>45176</c:v>
                </c:pt>
                <c:pt idx="980">
                  <c:v>45177</c:v>
                </c:pt>
                <c:pt idx="981">
                  <c:v>45178</c:v>
                </c:pt>
                <c:pt idx="982">
                  <c:v>45179</c:v>
                </c:pt>
                <c:pt idx="983">
                  <c:v>45180</c:v>
                </c:pt>
                <c:pt idx="984">
                  <c:v>45181</c:v>
                </c:pt>
                <c:pt idx="985">
                  <c:v>45182</c:v>
                </c:pt>
                <c:pt idx="986">
                  <c:v>45183</c:v>
                </c:pt>
                <c:pt idx="987">
                  <c:v>45184</c:v>
                </c:pt>
                <c:pt idx="988">
                  <c:v>45185</c:v>
                </c:pt>
                <c:pt idx="989">
                  <c:v>45186</c:v>
                </c:pt>
                <c:pt idx="990">
                  <c:v>45187</c:v>
                </c:pt>
                <c:pt idx="991">
                  <c:v>45188</c:v>
                </c:pt>
                <c:pt idx="992">
                  <c:v>45189</c:v>
                </c:pt>
                <c:pt idx="993">
                  <c:v>45190</c:v>
                </c:pt>
                <c:pt idx="994">
                  <c:v>45191</c:v>
                </c:pt>
                <c:pt idx="995">
                  <c:v>45192</c:v>
                </c:pt>
                <c:pt idx="996">
                  <c:v>45193</c:v>
                </c:pt>
                <c:pt idx="997">
                  <c:v>45194</c:v>
                </c:pt>
                <c:pt idx="998">
                  <c:v>45195</c:v>
                </c:pt>
                <c:pt idx="999">
                  <c:v>45196</c:v>
                </c:pt>
                <c:pt idx="1000">
                  <c:v>45197</c:v>
                </c:pt>
                <c:pt idx="1001">
                  <c:v>45198</c:v>
                </c:pt>
                <c:pt idx="1002">
                  <c:v>45199</c:v>
                </c:pt>
                <c:pt idx="1003">
                  <c:v>45200</c:v>
                </c:pt>
                <c:pt idx="1004">
                  <c:v>45201</c:v>
                </c:pt>
                <c:pt idx="1005">
                  <c:v>45202</c:v>
                </c:pt>
                <c:pt idx="1006">
                  <c:v>45203</c:v>
                </c:pt>
                <c:pt idx="1007">
                  <c:v>45204</c:v>
                </c:pt>
                <c:pt idx="1008">
                  <c:v>45205</c:v>
                </c:pt>
                <c:pt idx="1009">
                  <c:v>45206</c:v>
                </c:pt>
                <c:pt idx="1010">
                  <c:v>45207</c:v>
                </c:pt>
                <c:pt idx="1011">
                  <c:v>45208</c:v>
                </c:pt>
                <c:pt idx="1012">
                  <c:v>45209</c:v>
                </c:pt>
                <c:pt idx="1013">
                  <c:v>45210</c:v>
                </c:pt>
                <c:pt idx="1014">
                  <c:v>45211</c:v>
                </c:pt>
                <c:pt idx="1015">
                  <c:v>45212</c:v>
                </c:pt>
                <c:pt idx="1016">
                  <c:v>45213</c:v>
                </c:pt>
                <c:pt idx="1017">
                  <c:v>45214</c:v>
                </c:pt>
                <c:pt idx="1018">
                  <c:v>45215</c:v>
                </c:pt>
                <c:pt idx="1019">
                  <c:v>45216</c:v>
                </c:pt>
                <c:pt idx="1020">
                  <c:v>45217</c:v>
                </c:pt>
                <c:pt idx="1021">
                  <c:v>45218</c:v>
                </c:pt>
                <c:pt idx="1022">
                  <c:v>45219</c:v>
                </c:pt>
                <c:pt idx="1023">
                  <c:v>45220</c:v>
                </c:pt>
                <c:pt idx="1024">
                  <c:v>45221</c:v>
                </c:pt>
                <c:pt idx="1025">
                  <c:v>45222</c:v>
                </c:pt>
                <c:pt idx="1026">
                  <c:v>45223</c:v>
                </c:pt>
                <c:pt idx="1027">
                  <c:v>45224</c:v>
                </c:pt>
                <c:pt idx="1028">
                  <c:v>45225</c:v>
                </c:pt>
                <c:pt idx="1029">
                  <c:v>45226</c:v>
                </c:pt>
                <c:pt idx="1030">
                  <c:v>45227</c:v>
                </c:pt>
                <c:pt idx="1031">
                  <c:v>45228</c:v>
                </c:pt>
                <c:pt idx="1032">
                  <c:v>45229</c:v>
                </c:pt>
                <c:pt idx="1033">
                  <c:v>45230</c:v>
                </c:pt>
                <c:pt idx="1034">
                  <c:v>45231</c:v>
                </c:pt>
                <c:pt idx="1035">
                  <c:v>45232</c:v>
                </c:pt>
                <c:pt idx="1036">
                  <c:v>45233</c:v>
                </c:pt>
                <c:pt idx="1037">
                  <c:v>45234</c:v>
                </c:pt>
                <c:pt idx="1038">
                  <c:v>45235</c:v>
                </c:pt>
                <c:pt idx="1039">
                  <c:v>45236</c:v>
                </c:pt>
                <c:pt idx="1040">
                  <c:v>45237</c:v>
                </c:pt>
                <c:pt idx="1041">
                  <c:v>45238</c:v>
                </c:pt>
                <c:pt idx="1042">
                  <c:v>45239</c:v>
                </c:pt>
                <c:pt idx="1043">
                  <c:v>45240</c:v>
                </c:pt>
                <c:pt idx="1044">
                  <c:v>45241</c:v>
                </c:pt>
                <c:pt idx="1045">
                  <c:v>45242</c:v>
                </c:pt>
                <c:pt idx="1046">
                  <c:v>45243</c:v>
                </c:pt>
                <c:pt idx="1047">
                  <c:v>45244</c:v>
                </c:pt>
                <c:pt idx="1048">
                  <c:v>45245</c:v>
                </c:pt>
                <c:pt idx="1049">
                  <c:v>45246</c:v>
                </c:pt>
                <c:pt idx="1050">
                  <c:v>45247</c:v>
                </c:pt>
                <c:pt idx="1051">
                  <c:v>45248</c:v>
                </c:pt>
                <c:pt idx="1052">
                  <c:v>45249</c:v>
                </c:pt>
                <c:pt idx="1053">
                  <c:v>45250</c:v>
                </c:pt>
                <c:pt idx="1054">
                  <c:v>45251</c:v>
                </c:pt>
                <c:pt idx="1055">
                  <c:v>45252</c:v>
                </c:pt>
                <c:pt idx="1056">
                  <c:v>45253</c:v>
                </c:pt>
                <c:pt idx="1057">
                  <c:v>45254</c:v>
                </c:pt>
                <c:pt idx="1058">
                  <c:v>45255</c:v>
                </c:pt>
                <c:pt idx="1059">
                  <c:v>45256</c:v>
                </c:pt>
                <c:pt idx="1060">
                  <c:v>45257</c:v>
                </c:pt>
                <c:pt idx="1061">
                  <c:v>45258</c:v>
                </c:pt>
                <c:pt idx="1062">
                  <c:v>45259</c:v>
                </c:pt>
                <c:pt idx="1063">
                  <c:v>45260</c:v>
                </c:pt>
                <c:pt idx="1064">
                  <c:v>45261</c:v>
                </c:pt>
                <c:pt idx="1065">
                  <c:v>45262</c:v>
                </c:pt>
                <c:pt idx="1066">
                  <c:v>45263</c:v>
                </c:pt>
                <c:pt idx="1067">
                  <c:v>45264</c:v>
                </c:pt>
                <c:pt idx="1068">
                  <c:v>45265</c:v>
                </c:pt>
                <c:pt idx="1069">
                  <c:v>45266</c:v>
                </c:pt>
                <c:pt idx="1070">
                  <c:v>45267</c:v>
                </c:pt>
                <c:pt idx="1071">
                  <c:v>45268</c:v>
                </c:pt>
                <c:pt idx="1072">
                  <c:v>45269</c:v>
                </c:pt>
                <c:pt idx="1073">
                  <c:v>45270</c:v>
                </c:pt>
                <c:pt idx="1074">
                  <c:v>45271</c:v>
                </c:pt>
                <c:pt idx="1075">
                  <c:v>45272</c:v>
                </c:pt>
                <c:pt idx="1076">
                  <c:v>45273</c:v>
                </c:pt>
                <c:pt idx="1077">
                  <c:v>45274</c:v>
                </c:pt>
                <c:pt idx="1078">
                  <c:v>45275</c:v>
                </c:pt>
                <c:pt idx="1079">
                  <c:v>45276</c:v>
                </c:pt>
                <c:pt idx="1080">
                  <c:v>45277</c:v>
                </c:pt>
                <c:pt idx="1081">
                  <c:v>45278</c:v>
                </c:pt>
                <c:pt idx="1082">
                  <c:v>45279</c:v>
                </c:pt>
                <c:pt idx="1083">
                  <c:v>45280</c:v>
                </c:pt>
                <c:pt idx="1084">
                  <c:v>45281</c:v>
                </c:pt>
                <c:pt idx="1085">
                  <c:v>45282</c:v>
                </c:pt>
                <c:pt idx="1086">
                  <c:v>45283</c:v>
                </c:pt>
                <c:pt idx="1087">
                  <c:v>45284</c:v>
                </c:pt>
                <c:pt idx="1088">
                  <c:v>45285</c:v>
                </c:pt>
                <c:pt idx="1089">
                  <c:v>45286</c:v>
                </c:pt>
                <c:pt idx="1090">
                  <c:v>45287</c:v>
                </c:pt>
                <c:pt idx="1091">
                  <c:v>45288</c:v>
                </c:pt>
                <c:pt idx="1092">
                  <c:v>45289</c:v>
                </c:pt>
                <c:pt idx="1093">
                  <c:v>45290</c:v>
                </c:pt>
                <c:pt idx="1094">
                  <c:v>45291</c:v>
                </c:pt>
                <c:pt idx="1095">
                  <c:v>45292</c:v>
                </c:pt>
                <c:pt idx="1096">
                  <c:v>45293</c:v>
                </c:pt>
                <c:pt idx="1097">
                  <c:v>45294</c:v>
                </c:pt>
                <c:pt idx="1098">
                  <c:v>45295</c:v>
                </c:pt>
                <c:pt idx="1099">
                  <c:v>45296</c:v>
                </c:pt>
                <c:pt idx="1100">
                  <c:v>45297</c:v>
                </c:pt>
                <c:pt idx="1101">
                  <c:v>45298</c:v>
                </c:pt>
                <c:pt idx="1102">
                  <c:v>45299</c:v>
                </c:pt>
                <c:pt idx="1103">
                  <c:v>45300</c:v>
                </c:pt>
                <c:pt idx="1104">
                  <c:v>45301</c:v>
                </c:pt>
                <c:pt idx="1105">
                  <c:v>45302</c:v>
                </c:pt>
                <c:pt idx="1106">
                  <c:v>45303</c:v>
                </c:pt>
                <c:pt idx="1107">
                  <c:v>45304</c:v>
                </c:pt>
                <c:pt idx="1108">
                  <c:v>45305</c:v>
                </c:pt>
                <c:pt idx="1109">
                  <c:v>45306</c:v>
                </c:pt>
                <c:pt idx="1110">
                  <c:v>45307</c:v>
                </c:pt>
                <c:pt idx="1111">
                  <c:v>45308</c:v>
                </c:pt>
                <c:pt idx="1112">
                  <c:v>45309</c:v>
                </c:pt>
                <c:pt idx="1113">
                  <c:v>45310</c:v>
                </c:pt>
                <c:pt idx="1114">
                  <c:v>45311</c:v>
                </c:pt>
                <c:pt idx="1115">
                  <c:v>45312</c:v>
                </c:pt>
                <c:pt idx="1116">
                  <c:v>45313</c:v>
                </c:pt>
                <c:pt idx="1117">
                  <c:v>45314</c:v>
                </c:pt>
                <c:pt idx="1118">
                  <c:v>45315</c:v>
                </c:pt>
                <c:pt idx="1119">
                  <c:v>45316</c:v>
                </c:pt>
                <c:pt idx="1120">
                  <c:v>45317</c:v>
                </c:pt>
                <c:pt idx="1121">
                  <c:v>45318</c:v>
                </c:pt>
                <c:pt idx="1122">
                  <c:v>45319</c:v>
                </c:pt>
                <c:pt idx="1123">
                  <c:v>45320</c:v>
                </c:pt>
                <c:pt idx="1124">
                  <c:v>45321</c:v>
                </c:pt>
                <c:pt idx="1125">
                  <c:v>45322</c:v>
                </c:pt>
                <c:pt idx="1126">
                  <c:v>45323</c:v>
                </c:pt>
                <c:pt idx="1127">
                  <c:v>45324</c:v>
                </c:pt>
                <c:pt idx="1128">
                  <c:v>45325</c:v>
                </c:pt>
                <c:pt idx="1129">
                  <c:v>45326</c:v>
                </c:pt>
                <c:pt idx="1130">
                  <c:v>45327</c:v>
                </c:pt>
                <c:pt idx="1131">
                  <c:v>45328</c:v>
                </c:pt>
                <c:pt idx="1132">
                  <c:v>45329</c:v>
                </c:pt>
                <c:pt idx="1133">
                  <c:v>45330</c:v>
                </c:pt>
                <c:pt idx="1134">
                  <c:v>45331</c:v>
                </c:pt>
                <c:pt idx="1135">
                  <c:v>45332</c:v>
                </c:pt>
                <c:pt idx="1136">
                  <c:v>45333</c:v>
                </c:pt>
                <c:pt idx="1137">
                  <c:v>45334</c:v>
                </c:pt>
                <c:pt idx="1138">
                  <c:v>45335</c:v>
                </c:pt>
                <c:pt idx="1139">
                  <c:v>45336</c:v>
                </c:pt>
                <c:pt idx="1140">
                  <c:v>45337</c:v>
                </c:pt>
                <c:pt idx="1141">
                  <c:v>45338</c:v>
                </c:pt>
                <c:pt idx="1142">
                  <c:v>45339</c:v>
                </c:pt>
                <c:pt idx="1143">
                  <c:v>45340</c:v>
                </c:pt>
                <c:pt idx="1144">
                  <c:v>45341</c:v>
                </c:pt>
                <c:pt idx="1145">
                  <c:v>45342</c:v>
                </c:pt>
                <c:pt idx="1146">
                  <c:v>45343</c:v>
                </c:pt>
                <c:pt idx="1147">
                  <c:v>45344</c:v>
                </c:pt>
                <c:pt idx="1148">
                  <c:v>45345</c:v>
                </c:pt>
                <c:pt idx="1149">
                  <c:v>45346</c:v>
                </c:pt>
                <c:pt idx="1150">
                  <c:v>45347</c:v>
                </c:pt>
                <c:pt idx="1151">
                  <c:v>45348</c:v>
                </c:pt>
                <c:pt idx="1152">
                  <c:v>45349</c:v>
                </c:pt>
                <c:pt idx="1153">
                  <c:v>45350</c:v>
                </c:pt>
                <c:pt idx="1154">
                  <c:v>45351</c:v>
                </c:pt>
                <c:pt idx="1155">
                  <c:v>45352</c:v>
                </c:pt>
                <c:pt idx="1156">
                  <c:v>45353</c:v>
                </c:pt>
                <c:pt idx="1157">
                  <c:v>45354</c:v>
                </c:pt>
                <c:pt idx="1158">
                  <c:v>45355</c:v>
                </c:pt>
                <c:pt idx="1159">
                  <c:v>45356</c:v>
                </c:pt>
                <c:pt idx="1160">
                  <c:v>45357</c:v>
                </c:pt>
                <c:pt idx="1161">
                  <c:v>45358</c:v>
                </c:pt>
                <c:pt idx="1162">
                  <c:v>45359</c:v>
                </c:pt>
                <c:pt idx="1163">
                  <c:v>45360</c:v>
                </c:pt>
                <c:pt idx="1164">
                  <c:v>45361</c:v>
                </c:pt>
                <c:pt idx="1165">
                  <c:v>45362</c:v>
                </c:pt>
                <c:pt idx="1166">
                  <c:v>45363</c:v>
                </c:pt>
                <c:pt idx="1167">
                  <c:v>45364</c:v>
                </c:pt>
                <c:pt idx="1168">
                  <c:v>45365</c:v>
                </c:pt>
                <c:pt idx="1169">
                  <c:v>45366</c:v>
                </c:pt>
                <c:pt idx="1170">
                  <c:v>45367</c:v>
                </c:pt>
                <c:pt idx="1171">
                  <c:v>45368</c:v>
                </c:pt>
                <c:pt idx="1172">
                  <c:v>45369</c:v>
                </c:pt>
                <c:pt idx="1173">
                  <c:v>45370</c:v>
                </c:pt>
                <c:pt idx="1174">
                  <c:v>45371</c:v>
                </c:pt>
                <c:pt idx="1175">
                  <c:v>45372</c:v>
                </c:pt>
                <c:pt idx="1176">
                  <c:v>45373</c:v>
                </c:pt>
                <c:pt idx="1177">
                  <c:v>45374</c:v>
                </c:pt>
                <c:pt idx="1178">
                  <c:v>45375</c:v>
                </c:pt>
                <c:pt idx="1179">
                  <c:v>45376</c:v>
                </c:pt>
                <c:pt idx="1180">
                  <c:v>45377</c:v>
                </c:pt>
                <c:pt idx="1181">
                  <c:v>45378</c:v>
                </c:pt>
                <c:pt idx="1182">
                  <c:v>45379</c:v>
                </c:pt>
                <c:pt idx="1183">
                  <c:v>45380</c:v>
                </c:pt>
                <c:pt idx="1184">
                  <c:v>45381</c:v>
                </c:pt>
                <c:pt idx="1185">
                  <c:v>45382</c:v>
                </c:pt>
                <c:pt idx="1186">
                  <c:v>45383</c:v>
                </c:pt>
                <c:pt idx="1187">
                  <c:v>45384</c:v>
                </c:pt>
                <c:pt idx="1188">
                  <c:v>45385</c:v>
                </c:pt>
                <c:pt idx="1189">
                  <c:v>45386</c:v>
                </c:pt>
                <c:pt idx="1190">
                  <c:v>45387</c:v>
                </c:pt>
                <c:pt idx="1191">
                  <c:v>45388</c:v>
                </c:pt>
                <c:pt idx="1192">
                  <c:v>45389</c:v>
                </c:pt>
                <c:pt idx="1193">
                  <c:v>45390</c:v>
                </c:pt>
                <c:pt idx="1194">
                  <c:v>45391</c:v>
                </c:pt>
                <c:pt idx="1195">
                  <c:v>45392</c:v>
                </c:pt>
                <c:pt idx="1196">
                  <c:v>45393</c:v>
                </c:pt>
                <c:pt idx="1197">
                  <c:v>45394</c:v>
                </c:pt>
                <c:pt idx="1198">
                  <c:v>45395</c:v>
                </c:pt>
                <c:pt idx="1199">
                  <c:v>45396</c:v>
                </c:pt>
                <c:pt idx="1200">
                  <c:v>45397</c:v>
                </c:pt>
                <c:pt idx="1201">
                  <c:v>45398</c:v>
                </c:pt>
                <c:pt idx="1202">
                  <c:v>45399</c:v>
                </c:pt>
                <c:pt idx="1203">
                  <c:v>45400</c:v>
                </c:pt>
                <c:pt idx="1204">
                  <c:v>45401</c:v>
                </c:pt>
                <c:pt idx="1205">
                  <c:v>45402</c:v>
                </c:pt>
                <c:pt idx="1206">
                  <c:v>45403</c:v>
                </c:pt>
                <c:pt idx="1207">
                  <c:v>45404</c:v>
                </c:pt>
                <c:pt idx="1208">
                  <c:v>45405</c:v>
                </c:pt>
                <c:pt idx="1209">
                  <c:v>45406</c:v>
                </c:pt>
                <c:pt idx="1210">
                  <c:v>45407</c:v>
                </c:pt>
                <c:pt idx="1211">
                  <c:v>45408</c:v>
                </c:pt>
                <c:pt idx="1212">
                  <c:v>45409</c:v>
                </c:pt>
                <c:pt idx="1213">
                  <c:v>45410</c:v>
                </c:pt>
                <c:pt idx="1214">
                  <c:v>45411</c:v>
                </c:pt>
                <c:pt idx="1215">
                  <c:v>45412</c:v>
                </c:pt>
                <c:pt idx="1216">
                  <c:v>45413</c:v>
                </c:pt>
                <c:pt idx="1217">
                  <c:v>45414</c:v>
                </c:pt>
                <c:pt idx="1218">
                  <c:v>45415</c:v>
                </c:pt>
                <c:pt idx="1219">
                  <c:v>45416</c:v>
                </c:pt>
                <c:pt idx="1220">
                  <c:v>45417</c:v>
                </c:pt>
                <c:pt idx="1221">
                  <c:v>45418</c:v>
                </c:pt>
                <c:pt idx="1222">
                  <c:v>45419</c:v>
                </c:pt>
                <c:pt idx="1223">
                  <c:v>45420</c:v>
                </c:pt>
                <c:pt idx="1224">
                  <c:v>45421</c:v>
                </c:pt>
                <c:pt idx="1225">
                  <c:v>45422</c:v>
                </c:pt>
                <c:pt idx="1226">
                  <c:v>45423</c:v>
                </c:pt>
                <c:pt idx="1227">
                  <c:v>45424</c:v>
                </c:pt>
                <c:pt idx="1228">
                  <c:v>45425</c:v>
                </c:pt>
                <c:pt idx="1229">
                  <c:v>45426</c:v>
                </c:pt>
                <c:pt idx="1230">
                  <c:v>45427</c:v>
                </c:pt>
                <c:pt idx="1231">
                  <c:v>45428</c:v>
                </c:pt>
                <c:pt idx="1232">
                  <c:v>45429</c:v>
                </c:pt>
                <c:pt idx="1233">
                  <c:v>45430</c:v>
                </c:pt>
                <c:pt idx="1234">
                  <c:v>45431</c:v>
                </c:pt>
                <c:pt idx="1235">
                  <c:v>45432</c:v>
                </c:pt>
                <c:pt idx="1236">
                  <c:v>45433</c:v>
                </c:pt>
                <c:pt idx="1237">
                  <c:v>45434</c:v>
                </c:pt>
                <c:pt idx="1238">
                  <c:v>45435</c:v>
                </c:pt>
                <c:pt idx="1239">
                  <c:v>45436</c:v>
                </c:pt>
                <c:pt idx="1240">
                  <c:v>45437</c:v>
                </c:pt>
                <c:pt idx="1241">
                  <c:v>45438</c:v>
                </c:pt>
                <c:pt idx="1242">
                  <c:v>45439</c:v>
                </c:pt>
                <c:pt idx="1243">
                  <c:v>45440</c:v>
                </c:pt>
                <c:pt idx="1244">
                  <c:v>45441</c:v>
                </c:pt>
                <c:pt idx="1245">
                  <c:v>45442</c:v>
                </c:pt>
                <c:pt idx="1246">
                  <c:v>45443</c:v>
                </c:pt>
                <c:pt idx="1247">
                  <c:v>45444</c:v>
                </c:pt>
                <c:pt idx="1248">
                  <c:v>45445</c:v>
                </c:pt>
                <c:pt idx="1249">
                  <c:v>45446</c:v>
                </c:pt>
                <c:pt idx="1250">
                  <c:v>45447</c:v>
                </c:pt>
                <c:pt idx="1251">
                  <c:v>45448</c:v>
                </c:pt>
                <c:pt idx="1252">
                  <c:v>45449</c:v>
                </c:pt>
                <c:pt idx="1253">
                  <c:v>45450</c:v>
                </c:pt>
                <c:pt idx="1254">
                  <c:v>45451</c:v>
                </c:pt>
                <c:pt idx="1255">
                  <c:v>45452</c:v>
                </c:pt>
                <c:pt idx="1256">
                  <c:v>45453</c:v>
                </c:pt>
                <c:pt idx="1257">
                  <c:v>45454</c:v>
                </c:pt>
                <c:pt idx="1258">
                  <c:v>45455</c:v>
                </c:pt>
                <c:pt idx="1259">
                  <c:v>45456</c:v>
                </c:pt>
                <c:pt idx="1260">
                  <c:v>45457</c:v>
                </c:pt>
                <c:pt idx="1261">
                  <c:v>45458</c:v>
                </c:pt>
                <c:pt idx="1262">
                  <c:v>45459</c:v>
                </c:pt>
                <c:pt idx="1263">
                  <c:v>45460</c:v>
                </c:pt>
                <c:pt idx="1264">
                  <c:v>45461</c:v>
                </c:pt>
                <c:pt idx="1265">
                  <c:v>45462</c:v>
                </c:pt>
                <c:pt idx="1266">
                  <c:v>45463</c:v>
                </c:pt>
                <c:pt idx="1267">
                  <c:v>45464</c:v>
                </c:pt>
                <c:pt idx="1268">
                  <c:v>45465</c:v>
                </c:pt>
                <c:pt idx="1269">
                  <c:v>45466</c:v>
                </c:pt>
                <c:pt idx="1270">
                  <c:v>45467</c:v>
                </c:pt>
                <c:pt idx="1271">
                  <c:v>45468</c:v>
                </c:pt>
                <c:pt idx="1272">
                  <c:v>45469</c:v>
                </c:pt>
                <c:pt idx="1273">
                  <c:v>45470</c:v>
                </c:pt>
                <c:pt idx="1274">
                  <c:v>45471</c:v>
                </c:pt>
                <c:pt idx="1275">
                  <c:v>45472</c:v>
                </c:pt>
                <c:pt idx="1276">
                  <c:v>45473</c:v>
                </c:pt>
                <c:pt idx="1277">
                  <c:v>45474</c:v>
                </c:pt>
                <c:pt idx="1278">
                  <c:v>45475</c:v>
                </c:pt>
                <c:pt idx="1279">
                  <c:v>45476</c:v>
                </c:pt>
                <c:pt idx="1280">
                  <c:v>45477</c:v>
                </c:pt>
                <c:pt idx="1281">
                  <c:v>45478</c:v>
                </c:pt>
                <c:pt idx="1282">
                  <c:v>45479</c:v>
                </c:pt>
                <c:pt idx="1283">
                  <c:v>45480</c:v>
                </c:pt>
                <c:pt idx="1284">
                  <c:v>45481</c:v>
                </c:pt>
                <c:pt idx="1285">
                  <c:v>45482</c:v>
                </c:pt>
                <c:pt idx="1286">
                  <c:v>45483</c:v>
                </c:pt>
                <c:pt idx="1287">
                  <c:v>45484</c:v>
                </c:pt>
                <c:pt idx="1288">
                  <c:v>45485</c:v>
                </c:pt>
                <c:pt idx="1289">
                  <c:v>45486</c:v>
                </c:pt>
                <c:pt idx="1290">
                  <c:v>45487</c:v>
                </c:pt>
                <c:pt idx="1291">
                  <c:v>45488</c:v>
                </c:pt>
                <c:pt idx="1292">
                  <c:v>45489</c:v>
                </c:pt>
                <c:pt idx="1293">
                  <c:v>45490</c:v>
                </c:pt>
                <c:pt idx="1294">
                  <c:v>45491</c:v>
                </c:pt>
                <c:pt idx="1295">
                  <c:v>45492</c:v>
                </c:pt>
                <c:pt idx="1296">
                  <c:v>45493</c:v>
                </c:pt>
                <c:pt idx="1297">
                  <c:v>45494</c:v>
                </c:pt>
                <c:pt idx="1298">
                  <c:v>45495</c:v>
                </c:pt>
                <c:pt idx="1299">
                  <c:v>45496</c:v>
                </c:pt>
                <c:pt idx="1300">
                  <c:v>45497</c:v>
                </c:pt>
                <c:pt idx="1301">
                  <c:v>45498</c:v>
                </c:pt>
                <c:pt idx="1302">
                  <c:v>45499</c:v>
                </c:pt>
                <c:pt idx="1303">
                  <c:v>45500</c:v>
                </c:pt>
                <c:pt idx="1304">
                  <c:v>45501</c:v>
                </c:pt>
                <c:pt idx="1305">
                  <c:v>45502</c:v>
                </c:pt>
                <c:pt idx="1306">
                  <c:v>45503</c:v>
                </c:pt>
                <c:pt idx="1307">
                  <c:v>45504</c:v>
                </c:pt>
                <c:pt idx="1308">
                  <c:v>45505</c:v>
                </c:pt>
                <c:pt idx="1309">
                  <c:v>45506</c:v>
                </c:pt>
                <c:pt idx="1310">
                  <c:v>45507</c:v>
                </c:pt>
                <c:pt idx="1311">
                  <c:v>45508</c:v>
                </c:pt>
                <c:pt idx="1312">
                  <c:v>45509</c:v>
                </c:pt>
                <c:pt idx="1313">
                  <c:v>45510</c:v>
                </c:pt>
                <c:pt idx="1314">
                  <c:v>45511</c:v>
                </c:pt>
                <c:pt idx="1315">
                  <c:v>45512</c:v>
                </c:pt>
                <c:pt idx="1316">
                  <c:v>45513</c:v>
                </c:pt>
                <c:pt idx="1317">
                  <c:v>45514</c:v>
                </c:pt>
                <c:pt idx="1318">
                  <c:v>45515</c:v>
                </c:pt>
                <c:pt idx="1319">
                  <c:v>45516</c:v>
                </c:pt>
                <c:pt idx="1320">
                  <c:v>45517</c:v>
                </c:pt>
                <c:pt idx="1321">
                  <c:v>45518</c:v>
                </c:pt>
                <c:pt idx="1322">
                  <c:v>45519</c:v>
                </c:pt>
                <c:pt idx="1323">
                  <c:v>45520</c:v>
                </c:pt>
                <c:pt idx="1324">
                  <c:v>45521</c:v>
                </c:pt>
                <c:pt idx="1325">
                  <c:v>45522</c:v>
                </c:pt>
                <c:pt idx="1326">
                  <c:v>45523</c:v>
                </c:pt>
                <c:pt idx="1327">
                  <c:v>45524</c:v>
                </c:pt>
                <c:pt idx="1328">
                  <c:v>45525</c:v>
                </c:pt>
                <c:pt idx="1329">
                  <c:v>45526</c:v>
                </c:pt>
                <c:pt idx="1330">
                  <c:v>45527</c:v>
                </c:pt>
                <c:pt idx="1331">
                  <c:v>45528</c:v>
                </c:pt>
                <c:pt idx="1332">
                  <c:v>45529</c:v>
                </c:pt>
                <c:pt idx="1333">
                  <c:v>45530</c:v>
                </c:pt>
                <c:pt idx="1334">
                  <c:v>45531</c:v>
                </c:pt>
                <c:pt idx="1335">
                  <c:v>45532</c:v>
                </c:pt>
                <c:pt idx="1336">
                  <c:v>45533</c:v>
                </c:pt>
                <c:pt idx="1337">
                  <c:v>45534</c:v>
                </c:pt>
                <c:pt idx="1338">
                  <c:v>45535</c:v>
                </c:pt>
                <c:pt idx="1339">
                  <c:v>45536</c:v>
                </c:pt>
                <c:pt idx="1340">
                  <c:v>45537</c:v>
                </c:pt>
                <c:pt idx="1341">
                  <c:v>45538</c:v>
                </c:pt>
                <c:pt idx="1342">
                  <c:v>45539</c:v>
                </c:pt>
                <c:pt idx="1343">
                  <c:v>45540</c:v>
                </c:pt>
                <c:pt idx="1344">
                  <c:v>45541</c:v>
                </c:pt>
                <c:pt idx="1345">
                  <c:v>45542</c:v>
                </c:pt>
                <c:pt idx="1346">
                  <c:v>45543</c:v>
                </c:pt>
                <c:pt idx="1347">
                  <c:v>45544</c:v>
                </c:pt>
                <c:pt idx="1348">
                  <c:v>45545</c:v>
                </c:pt>
                <c:pt idx="1349">
                  <c:v>45546</c:v>
                </c:pt>
                <c:pt idx="1350">
                  <c:v>45547</c:v>
                </c:pt>
                <c:pt idx="1351">
                  <c:v>45548</c:v>
                </c:pt>
                <c:pt idx="1352">
                  <c:v>45549</c:v>
                </c:pt>
                <c:pt idx="1353">
                  <c:v>45550</c:v>
                </c:pt>
                <c:pt idx="1354">
                  <c:v>45551</c:v>
                </c:pt>
                <c:pt idx="1355">
                  <c:v>45552</c:v>
                </c:pt>
                <c:pt idx="1356">
                  <c:v>45553</c:v>
                </c:pt>
                <c:pt idx="1357">
                  <c:v>45554</c:v>
                </c:pt>
                <c:pt idx="1358">
                  <c:v>45555</c:v>
                </c:pt>
                <c:pt idx="1359">
                  <c:v>45556</c:v>
                </c:pt>
                <c:pt idx="1360">
                  <c:v>45557</c:v>
                </c:pt>
                <c:pt idx="1361">
                  <c:v>45558</c:v>
                </c:pt>
                <c:pt idx="1362">
                  <c:v>45559</c:v>
                </c:pt>
                <c:pt idx="1363">
                  <c:v>45560</c:v>
                </c:pt>
                <c:pt idx="1364">
                  <c:v>45561</c:v>
                </c:pt>
                <c:pt idx="1365">
                  <c:v>45562</c:v>
                </c:pt>
                <c:pt idx="1366">
                  <c:v>45563</c:v>
                </c:pt>
                <c:pt idx="1367">
                  <c:v>45564</c:v>
                </c:pt>
                <c:pt idx="1368">
                  <c:v>45565</c:v>
                </c:pt>
                <c:pt idx="1369">
                  <c:v>45566</c:v>
                </c:pt>
                <c:pt idx="1370">
                  <c:v>45567</c:v>
                </c:pt>
                <c:pt idx="1371">
                  <c:v>45568</c:v>
                </c:pt>
                <c:pt idx="1372">
                  <c:v>45569</c:v>
                </c:pt>
                <c:pt idx="1373">
                  <c:v>45570</c:v>
                </c:pt>
                <c:pt idx="1374">
                  <c:v>45571</c:v>
                </c:pt>
                <c:pt idx="1375">
                  <c:v>45572</c:v>
                </c:pt>
                <c:pt idx="1376">
                  <c:v>45573</c:v>
                </c:pt>
                <c:pt idx="1377">
                  <c:v>45574</c:v>
                </c:pt>
                <c:pt idx="1378">
                  <c:v>45575</c:v>
                </c:pt>
                <c:pt idx="1379">
                  <c:v>45576</c:v>
                </c:pt>
                <c:pt idx="1380">
                  <c:v>45577</c:v>
                </c:pt>
                <c:pt idx="1381">
                  <c:v>45578</c:v>
                </c:pt>
                <c:pt idx="1382">
                  <c:v>45579</c:v>
                </c:pt>
                <c:pt idx="1383">
                  <c:v>45580</c:v>
                </c:pt>
                <c:pt idx="1384">
                  <c:v>45581</c:v>
                </c:pt>
                <c:pt idx="1385">
                  <c:v>45582</c:v>
                </c:pt>
                <c:pt idx="1386">
                  <c:v>45583</c:v>
                </c:pt>
                <c:pt idx="1387">
                  <c:v>45584</c:v>
                </c:pt>
                <c:pt idx="1388">
                  <c:v>45585</c:v>
                </c:pt>
                <c:pt idx="1389">
                  <c:v>45586</c:v>
                </c:pt>
                <c:pt idx="1390">
                  <c:v>45587</c:v>
                </c:pt>
                <c:pt idx="1391">
                  <c:v>45588</c:v>
                </c:pt>
                <c:pt idx="1392">
                  <c:v>45589</c:v>
                </c:pt>
                <c:pt idx="1393">
                  <c:v>45590</c:v>
                </c:pt>
                <c:pt idx="1394">
                  <c:v>45591</c:v>
                </c:pt>
                <c:pt idx="1395">
                  <c:v>45592</c:v>
                </c:pt>
                <c:pt idx="1396">
                  <c:v>45593</c:v>
                </c:pt>
                <c:pt idx="1397">
                  <c:v>45594</c:v>
                </c:pt>
                <c:pt idx="1398">
                  <c:v>45595</c:v>
                </c:pt>
                <c:pt idx="1399">
                  <c:v>45596</c:v>
                </c:pt>
                <c:pt idx="1400">
                  <c:v>45597</c:v>
                </c:pt>
                <c:pt idx="1401">
                  <c:v>45598</c:v>
                </c:pt>
                <c:pt idx="1402">
                  <c:v>45599</c:v>
                </c:pt>
                <c:pt idx="1403">
                  <c:v>45600</c:v>
                </c:pt>
                <c:pt idx="1404">
                  <c:v>45601</c:v>
                </c:pt>
                <c:pt idx="1405">
                  <c:v>45602</c:v>
                </c:pt>
                <c:pt idx="1406">
                  <c:v>45603</c:v>
                </c:pt>
                <c:pt idx="1407">
                  <c:v>45604</c:v>
                </c:pt>
                <c:pt idx="1408">
                  <c:v>45605</c:v>
                </c:pt>
                <c:pt idx="1409">
                  <c:v>45606</c:v>
                </c:pt>
                <c:pt idx="1410">
                  <c:v>45607</c:v>
                </c:pt>
                <c:pt idx="1411">
                  <c:v>45608</c:v>
                </c:pt>
                <c:pt idx="1412">
                  <c:v>45609</c:v>
                </c:pt>
                <c:pt idx="1413">
                  <c:v>45610</c:v>
                </c:pt>
                <c:pt idx="1414">
                  <c:v>45611</c:v>
                </c:pt>
                <c:pt idx="1415">
                  <c:v>45612</c:v>
                </c:pt>
                <c:pt idx="1416">
                  <c:v>45613</c:v>
                </c:pt>
                <c:pt idx="1417">
                  <c:v>45614</c:v>
                </c:pt>
                <c:pt idx="1418">
                  <c:v>45615</c:v>
                </c:pt>
                <c:pt idx="1419">
                  <c:v>45616</c:v>
                </c:pt>
                <c:pt idx="1420">
                  <c:v>45617</c:v>
                </c:pt>
                <c:pt idx="1421">
                  <c:v>45618</c:v>
                </c:pt>
                <c:pt idx="1422">
                  <c:v>45619</c:v>
                </c:pt>
                <c:pt idx="1423">
                  <c:v>45620</c:v>
                </c:pt>
                <c:pt idx="1424">
                  <c:v>45621</c:v>
                </c:pt>
                <c:pt idx="1425">
                  <c:v>45622</c:v>
                </c:pt>
                <c:pt idx="1426">
                  <c:v>45623</c:v>
                </c:pt>
                <c:pt idx="1427">
                  <c:v>45624</c:v>
                </c:pt>
                <c:pt idx="1428">
                  <c:v>45625</c:v>
                </c:pt>
                <c:pt idx="1429">
                  <c:v>45626</c:v>
                </c:pt>
                <c:pt idx="1430">
                  <c:v>45627</c:v>
                </c:pt>
                <c:pt idx="1431">
                  <c:v>45628</c:v>
                </c:pt>
                <c:pt idx="1432">
                  <c:v>45629</c:v>
                </c:pt>
                <c:pt idx="1433">
                  <c:v>45630</c:v>
                </c:pt>
                <c:pt idx="1434">
                  <c:v>45631</c:v>
                </c:pt>
                <c:pt idx="1435">
                  <c:v>45632</c:v>
                </c:pt>
                <c:pt idx="1436">
                  <c:v>45633</c:v>
                </c:pt>
                <c:pt idx="1437">
                  <c:v>45634</c:v>
                </c:pt>
                <c:pt idx="1438">
                  <c:v>45635</c:v>
                </c:pt>
                <c:pt idx="1439">
                  <c:v>45636</c:v>
                </c:pt>
                <c:pt idx="1440">
                  <c:v>45637</c:v>
                </c:pt>
                <c:pt idx="1441">
                  <c:v>45638</c:v>
                </c:pt>
                <c:pt idx="1442">
                  <c:v>45639</c:v>
                </c:pt>
                <c:pt idx="1443">
                  <c:v>45640</c:v>
                </c:pt>
                <c:pt idx="1444">
                  <c:v>45641</c:v>
                </c:pt>
                <c:pt idx="1445">
                  <c:v>45642</c:v>
                </c:pt>
                <c:pt idx="1446">
                  <c:v>45643</c:v>
                </c:pt>
                <c:pt idx="1447">
                  <c:v>45644</c:v>
                </c:pt>
                <c:pt idx="1448">
                  <c:v>45645</c:v>
                </c:pt>
                <c:pt idx="1449">
                  <c:v>45646</c:v>
                </c:pt>
                <c:pt idx="1450">
                  <c:v>45647</c:v>
                </c:pt>
                <c:pt idx="1451">
                  <c:v>45648</c:v>
                </c:pt>
                <c:pt idx="1452">
                  <c:v>45649</c:v>
                </c:pt>
                <c:pt idx="1453">
                  <c:v>45650</c:v>
                </c:pt>
                <c:pt idx="1454">
                  <c:v>45651</c:v>
                </c:pt>
                <c:pt idx="1455">
                  <c:v>45652</c:v>
                </c:pt>
                <c:pt idx="1456">
                  <c:v>45653</c:v>
                </c:pt>
                <c:pt idx="1457">
                  <c:v>45654</c:v>
                </c:pt>
                <c:pt idx="1458">
                  <c:v>45655</c:v>
                </c:pt>
                <c:pt idx="1459">
                  <c:v>45656</c:v>
                </c:pt>
                <c:pt idx="1460">
                  <c:v>45657</c:v>
                </c:pt>
                <c:pt idx="1461">
                  <c:v>45658</c:v>
                </c:pt>
                <c:pt idx="1462">
                  <c:v>45659</c:v>
                </c:pt>
                <c:pt idx="1463">
                  <c:v>45660</c:v>
                </c:pt>
                <c:pt idx="1464">
                  <c:v>45661</c:v>
                </c:pt>
                <c:pt idx="1465">
                  <c:v>45662</c:v>
                </c:pt>
                <c:pt idx="1466">
                  <c:v>45663</c:v>
                </c:pt>
                <c:pt idx="1467">
                  <c:v>45664</c:v>
                </c:pt>
                <c:pt idx="1468">
                  <c:v>45665</c:v>
                </c:pt>
                <c:pt idx="1469">
                  <c:v>45666</c:v>
                </c:pt>
                <c:pt idx="1470">
                  <c:v>45667</c:v>
                </c:pt>
                <c:pt idx="1471">
                  <c:v>45668</c:v>
                </c:pt>
                <c:pt idx="1472">
                  <c:v>45669</c:v>
                </c:pt>
                <c:pt idx="1473">
                  <c:v>45670</c:v>
                </c:pt>
                <c:pt idx="1474">
                  <c:v>45671</c:v>
                </c:pt>
                <c:pt idx="1475">
                  <c:v>45672</c:v>
                </c:pt>
                <c:pt idx="1476">
                  <c:v>45673</c:v>
                </c:pt>
                <c:pt idx="1477">
                  <c:v>45674</c:v>
                </c:pt>
                <c:pt idx="1478">
                  <c:v>45675</c:v>
                </c:pt>
                <c:pt idx="1479">
                  <c:v>45676</c:v>
                </c:pt>
                <c:pt idx="1480">
                  <c:v>45677</c:v>
                </c:pt>
                <c:pt idx="1481">
                  <c:v>45678</c:v>
                </c:pt>
                <c:pt idx="1482">
                  <c:v>45679</c:v>
                </c:pt>
                <c:pt idx="1483">
                  <c:v>45680</c:v>
                </c:pt>
                <c:pt idx="1484">
                  <c:v>45681</c:v>
                </c:pt>
                <c:pt idx="1485">
                  <c:v>45682</c:v>
                </c:pt>
                <c:pt idx="1486">
                  <c:v>45683</c:v>
                </c:pt>
                <c:pt idx="1487">
                  <c:v>45684</c:v>
                </c:pt>
                <c:pt idx="1488">
                  <c:v>45685</c:v>
                </c:pt>
                <c:pt idx="1489">
                  <c:v>45686</c:v>
                </c:pt>
                <c:pt idx="1490">
                  <c:v>45687</c:v>
                </c:pt>
                <c:pt idx="1491">
                  <c:v>45688</c:v>
                </c:pt>
                <c:pt idx="1492">
                  <c:v>45689</c:v>
                </c:pt>
                <c:pt idx="1493">
                  <c:v>45690</c:v>
                </c:pt>
                <c:pt idx="1494">
                  <c:v>45691</c:v>
                </c:pt>
                <c:pt idx="1495">
                  <c:v>45692</c:v>
                </c:pt>
                <c:pt idx="1496">
                  <c:v>45693</c:v>
                </c:pt>
                <c:pt idx="1497">
                  <c:v>45694</c:v>
                </c:pt>
                <c:pt idx="1498">
                  <c:v>45695</c:v>
                </c:pt>
                <c:pt idx="1499">
                  <c:v>45696</c:v>
                </c:pt>
                <c:pt idx="1500">
                  <c:v>45697</c:v>
                </c:pt>
                <c:pt idx="1501">
                  <c:v>45698</c:v>
                </c:pt>
                <c:pt idx="1502">
                  <c:v>45699</c:v>
                </c:pt>
                <c:pt idx="1503">
                  <c:v>45700</c:v>
                </c:pt>
                <c:pt idx="1504">
                  <c:v>45701</c:v>
                </c:pt>
                <c:pt idx="1505">
                  <c:v>45702</c:v>
                </c:pt>
                <c:pt idx="1506">
                  <c:v>45703</c:v>
                </c:pt>
                <c:pt idx="1507">
                  <c:v>45704</c:v>
                </c:pt>
                <c:pt idx="1508">
                  <c:v>45705</c:v>
                </c:pt>
                <c:pt idx="1509">
                  <c:v>45706</c:v>
                </c:pt>
                <c:pt idx="1510">
                  <c:v>45707</c:v>
                </c:pt>
                <c:pt idx="1511">
                  <c:v>45708</c:v>
                </c:pt>
                <c:pt idx="1512">
                  <c:v>45709</c:v>
                </c:pt>
                <c:pt idx="1513">
                  <c:v>45710</c:v>
                </c:pt>
                <c:pt idx="1514">
                  <c:v>45711</c:v>
                </c:pt>
                <c:pt idx="1515">
                  <c:v>45712</c:v>
                </c:pt>
                <c:pt idx="1516">
                  <c:v>45713</c:v>
                </c:pt>
                <c:pt idx="1517">
                  <c:v>45714</c:v>
                </c:pt>
                <c:pt idx="1518">
                  <c:v>45715</c:v>
                </c:pt>
                <c:pt idx="1519">
                  <c:v>45716</c:v>
                </c:pt>
                <c:pt idx="1520">
                  <c:v>45717</c:v>
                </c:pt>
                <c:pt idx="1521">
                  <c:v>45718</c:v>
                </c:pt>
                <c:pt idx="1522">
                  <c:v>45719</c:v>
                </c:pt>
                <c:pt idx="1523">
                  <c:v>45720</c:v>
                </c:pt>
                <c:pt idx="1524">
                  <c:v>45721</c:v>
                </c:pt>
                <c:pt idx="1525">
                  <c:v>45722</c:v>
                </c:pt>
                <c:pt idx="1526">
                  <c:v>45723</c:v>
                </c:pt>
                <c:pt idx="1527">
                  <c:v>45724</c:v>
                </c:pt>
                <c:pt idx="1528">
                  <c:v>45725</c:v>
                </c:pt>
                <c:pt idx="1529">
                  <c:v>45726</c:v>
                </c:pt>
                <c:pt idx="1530">
                  <c:v>45727</c:v>
                </c:pt>
                <c:pt idx="1531">
                  <c:v>45728</c:v>
                </c:pt>
                <c:pt idx="1532">
                  <c:v>45729</c:v>
                </c:pt>
                <c:pt idx="1533">
                  <c:v>45730</c:v>
                </c:pt>
                <c:pt idx="1534">
                  <c:v>45731</c:v>
                </c:pt>
                <c:pt idx="1535">
                  <c:v>45732</c:v>
                </c:pt>
                <c:pt idx="1536">
                  <c:v>45733</c:v>
                </c:pt>
                <c:pt idx="1537">
                  <c:v>45734</c:v>
                </c:pt>
                <c:pt idx="1538">
                  <c:v>45735</c:v>
                </c:pt>
                <c:pt idx="1539">
                  <c:v>45736</c:v>
                </c:pt>
                <c:pt idx="1540">
                  <c:v>45737</c:v>
                </c:pt>
                <c:pt idx="1541">
                  <c:v>45738</c:v>
                </c:pt>
                <c:pt idx="1542">
                  <c:v>45739</c:v>
                </c:pt>
                <c:pt idx="1543">
                  <c:v>45740</c:v>
                </c:pt>
                <c:pt idx="1544">
                  <c:v>45741</c:v>
                </c:pt>
                <c:pt idx="1545">
                  <c:v>45742</c:v>
                </c:pt>
                <c:pt idx="1546">
                  <c:v>45743</c:v>
                </c:pt>
                <c:pt idx="1547">
                  <c:v>45744</c:v>
                </c:pt>
                <c:pt idx="1548">
                  <c:v>45745</c:v>
                </c:pt>
                <c:pt idx="1549">
                  <c:v>45746</c:v>
                </c:pt>
                <c:pt idx="1550">
                  <c:v>45747</c:v>
                </c:pt>
                <c:pt idx="1551">
                  <c:v>45748</c:v>
                </c:pt>
                <c:pt idx="1552">
                  <c:v>45749</c:v>
                </c:pt>
                <c:pt idx="1553">
                  <c:v>45750</c:v>
                </c:pt>
                <c:pt idx="1554">
                  <c:v>45751</c:v>
                </c:pt>
                <c:pt idx="1555">
                  <c:v>45752</c:v>
                </c:pt>
                <c:pt idx="1556">
                  <c:v>45753</c:v>
                </c:pt>
                <c:pt idx="1557">
                  <c:v>45754</c:v>
                </c:pt>
                <c:pt idx="1558">
                  <c:v>45755</c:v>
                </c:pt>
                <c:pt idx="1559">
                  <c:v>45756</c:v>
                </c:pt>
                <c:pt idx="1560">
                  <c:v>45757</c:v>
                </c:pt>
                <c:pt idx="1561">
                  <c:v>45758</c:v>
                </c:pt>
                <c:pt idx="1562">
                  <c:v>45759</c:v>
                </c:pt>
                <c:pt idx="1563">
                  <c:v>45760</c:v>
                </c:pt>
                <c:pt idx="1564">
                  <c:v>45761</c:v>
                </c:pt>
                <c:pt idx="1565">
                  <c:v>45762</c:v>
                </c:pt>
                <c:pt idx="1566">
                  <c:v>45763</c:v>
                </c:pt>
                <c:pt idx="1567">
                  <c:v>45764</c:v>
                </c:pt>
                <c:pt idx="1568">
                  <c:v>45765</c:v>
                </c:pt>
                <c:pt idx="1569">
                  <c:v>45766</c:v>
                </c:pt>
                <c:pt idx="1570">
                  <c:v>45767</c:v>
                </c:pt>
                <c:pt idx="1571">
                  <c:v>45768</c:v>
                </c:pt>
                <c:pt idx="1572">
                  <c:v>45769</c:v>
                </c:pt>
                <c:pt idx="1573">
                  <c:v>45770</c:v>
                </c:pt>
                <c:pt idx="1574">
                  <c:v>45771</c:v>
                </c:pt>
                <c:pt idx="1575">
                  <c:v>45772</c:v>
                </c:pt>
                <c:pt idx="1576">
                  <c:v>45773</c:v>
                </c:pt>
                <c:pt idx="1577">
                  <c:v>45774</c:v>
                </c:pt>
                <c:pt idx="1578">
                  <c:v>45775</c:v>
                </c:pt>
                <c:pt idx="1579">
                  <c:v>45776</c:v>
                </c:pt>
                <c:pt idx="1580">
                  <c:v>45777</c:v>
                </c:pt>
                <c:pt idx="1581">
                  <c:v>45778</c:v>
                </c:pt>
                <c:pt idx="1582">
                  <c:v>45779</c:v>
                </c:pt>
                <c:pt idx="1583">
                  <c:v>45780</c:v>
                </c:pt>
                <c:pt idx="1584">
                  <c:v>45781</c:v>
                </c:pt>
                <c:pt idx="1585">
                  <c:v>45782</c:v>
                </c:pt>
                <c:pt idx="1586">
                  <c:v>45783</c:v>
                </c:pt>
                <c:pt idx="1587">
                  <c:v>45784</c:v>
                </c:pt>
                <c:pt idx="1588">
                  <c:v>45785</c:v>
                </c:pt>
                <c:pt idx="1589">
                  <c:v>45786</c:v>
                </c:pt>
                <c:pt idx="1590">
                  <c:v>45787</c:v>
                </c:pt>
                <c:pt idx="1591">
                  <c:v>45788</c:v>
                </c:pt>
                <c:pt idx="1592">
                  <c:v>45789</c:v>
                </c:pt>
                <c:pt idx="1593">
                  <c:v>45790</c:v>
                </c:pt>
                <c:pt idx="1594">
                  <c:v>45791</c:v>
                </c:pt>
                <c:pt idx="1595">
                  <c:v>45792</c:v>
                </c:pt>
                <c:pt idx="1596">
                  <c:v>45793</c:v>
                </c:pt>
                <c:pt idx="1597">
                  <c:v>45794</c:v>
                </c:pt>
                <c:pt idx="1598">
                  <c:v>45795</c:v>
                </c:pt>
                <c:pt idx="1599">
                  <c:v>45796</c:v>
                </c:pt>
                <c:pt idx="1600">
                  <c:v>45797</c:v>
                </c:pt>
                <c:pt idx="1601">
                  <c:v>45798</c:v>
                </c:pt>
                <c:pt idx="1602">
                  <c:v>45799</c:v>
                </c:pt>
                <c:pt idx="1603">
                  <c:v>45800</c:v>
                </c:pt>
                <c:pt idx="1604">
                  <c:v>45801</c:v>
                </c:pt>
                <c:pt idx="1605">
                  <c:v>45802</c:v>
                </c:pt>
                <c:pt idx="1606">
                  <c:v>45803</c:v>
                </c:pt>
                <c:pt idx="1607">
                  <c:v>45804</c:v>
                </c:pt>
                <c:pt idx="1608">
                  <c:v>45805</c:v>
                </c:pt>
                <c:pt idx="1609">
                  <c:v>45806</c:v>
                </c:pt>
                <c:pt idx="1610">
                  <c:v>45807</c:v>
                </c:pt>
                <c:pt idx="1611">
                  <c:v>45808</c:v>
                </c:pt>
                <c:pt idx="1612">
                  <c:v>45809</c:v>
                </c:pt>
                <c:pt idx="1613">
                  <c:v>45810</c:v>
                </c:pt>
                <c:pt idx="1614">
                  <c:v>45811</c:v>
                </c:pt>
                <c:pt idx="1615">
                  <c:v>45812</c:v>
                </c:pt>
                <c:pt idx="1616">
                  <c:v>45813</c:v>
                </c:pt>
                <c:pt idx="1617">
                  <c:v>45814</c:v>
                </c:pt>
                <c:pt idx="1618">
                  <c:v>45815</c:v>
                </c:pt>
                <c:pt idx="1619">
                  <c:v>45816</c:v>
                </c:pt>
                <c:pt idx="1620">
                  <c:v>45817</c:v>
                </c:pt>
                <c:pt idx="1621">
                  <c:v>45818</c:v>
                </c:pt>
                <c:pt idx="1622">
                  <c:v>45819</c:v>
                </c:pt>
                <c:pt idx="1623">
                  <c:v>45820</c:v>
                </c:pt>
                <c:pt idx="1624">
                  <c:v>45821</c:v>
                </c:pt>
                <c:pt idx="1625">
                  <c:v>45822</c:v>
                </c:pt>
                <c:pt idx="1626">
                  <c:v>45823</c:v>
                </c:pt>
                <c:pt idx="1627">
                  <c:v>45824</c:v>
                </c:pt>
                <c:pt idx="1628">
                  <c:v>45825</c:v>
                </c:pt>
                <c:pt idx="1629">
                  <c:v>45826</c:v>
                </c:pt>
                <c:pt idx="1630">
                  <c:v>45827</c:v>
                </c:pt>
                <c:pt idx="1631">
                  <c:v>45828</c:v>
                </c:pt>
                <c:pt idx="1632">
                  <c:v>45829</c:v>
                </c:pt>
                <c:pt idx="1633">
                  <c:v>45830</c:v>
                </c:pt>
                <c:pt idx="1634">
                  <c:v>45831</c:v>
                </c:pt>
                <c:pt idx="1635">
                  <c:v>45832</c:v>
                </c:pt>
                <c:pt idx="1636">
                  <c:v>45833</c:v>
                </c:pt>
                <c:pt idx="1637">
                  <c:v>45834</c:v>
                </c:pt>
                <c:pt idx="1638">
                  <c:v>45835</c:v>
                </c:pt>
                <c:pt idx="1639">
                  <c:v>45836</c:v>
                </c:pt>
                <c:pt idx="1640">
                  <c:v>45837</c:v>
                </c:pt>
                <c:pt idx="1641">
                  <c:v>45838</c:v>
                </c:pt>
                <c:pt idx="1642">
                  <c:v>45839</c:v>
                </c:pt>
                <c:pt idx="1643">
                  <c:v>45840</c:v>
                </c:pt>
                <c:pt idx="1644">
                  <c:v>45841</c:v>
                </c:pt>
                <c:pt idx="1645">
                  <c:v>45842</c:v>
                </c:pt>
                <c:pt idx="1646">
                  <c:v>45843</c:v>
                </c:pt>
                <c:pt idx="1647">
                  <c:v>45844</c:v>
                </c:pt>
                <c:pt idx="1648">
                  <c:v>45845</c:v>
                </c:pt>
                <c:pt idx="1649">
                  <c:v>45846</c:v>
                </c:pt>
                <c:pt idx="1650">
                  <c:v>45847</c:v>
                </c:pt>
                <c:pt idx="1651">
                  <c:v>45848</c:v>
                </c:pt>
                <c:pt idx="1652">
                  <c:v>45849</c:v>
                </c:pt>
                <c:pt idx="1653">
                  <c:v>45850</c:v>
                </c:pt>
                <c:pt idx="1654">
                  <c:v>45851</c:v>
                </c:pt>
                <c:pt idx="1655">
                  <c:v>45852</c:v>
                </c:pt>
                <c:pt idx="1656">
                  <c:v>45853</c:v>
                </c:pt>
                <c:pt idx="1657">
                  <c:v>45854</c:v>
                </c:pt>
                <c:pt idx="1658">
                  <c:v>45855</c:v>
                </c:pt>
                <c:pt idx="1659">
                  <c:v>45856</c:v>
                </c:pt>
                <c:pt idx="1660">
                  <c:v>45857</c:v>
                </c:pt>
                <c:pt idx="1661">
                  <c:v>45858</c:v>
                </c:pt>
                <c:pt idx="1662">
                  <c:v>45859</c:v>
                </c:pt>
                <c:pt idx="1663">
                  <c:v>45860</c:v>
                </c:pt>
                <c:pt idx="1664">
                  <c:v>45861</c:v>
                </c:pt>
                <c:pt idx="1665">
                  <c:v>45862</c:v>
                </c:pt>
                <c:pt idx="1666">
                  <c:v>45863</c:v>
                </c:pt>
                <c:pt idx="1667">
                  <c:v>45864</c:v>
                </c:pt>
                <c:pt idx="1668">
                  <c:v>45865</c:v>
                </c:pt>
                <c:pt idx="1669">
                  <c:v>45866</c:v>
                </c:pt>
                <c:pt idx="1670">
                  <c:v>45867</c:v>
                </c:pt>
                <c:pt idx="1671">
                  <c:v>45868</c:v>
                </c:pt>
                <c:pt idx="1672">
                  <c:v>45869</c:v>
                </c:pt>
                <c:pt idx="1673">
                  <c:v>45870</c:v>
                </c:pt>
                <c:pt idx="1674">
                  <c:v>45871</c:v>
                </c:pt>
                <c:pt idx="1675">
                  <c:v>45872</c:v>
                </c:pt>
                <c:pt idx="1676">
                  <c:v>45873</c:v>
                </c:pt>
                <c:pt idx="1677">
                  <c:v>45874</c:v>
                </c:pt>
                <c:pt idx="1678">
                  <c:v>45875</c:v>
                </c:pt>
                <c:pt idx="1679">
                  <c:v>45876</c:v>
                </c:pt>
                <c:pt idx="1680">
                  <c:v>45877</c:v>
                </c:pt>
                <c:pt idx="1681">
                  <c:v>45878</c:v>
                </c:pt>
                <c:pt idx="1682">
                  <c:v>45879</c:v>
                </c:pt>
                <c:pt idx="1683">
                  <c:v>45880</c:v>
                </c:pt>
                <c:pt idx="1684">
                  <c:v>45881</c:v>
                </c:pt>
                <c:pt idx="1685">
                  <c:v>45882</c:v>
                </c:pt>
                <c:pt idx="1686">
                  <c:v>45883</c:v>
                </c:pt>
                <c:pt idx="1687">
                  <c:v>45884</c:v>
                </c:pt>
                <c:pt idx="1688">
                  <c:v>45885</c:v>
                </c:pt>
                <c:pt idx="1689">
                  <c:v>45886</c:v>
                </c:pt>
                <c:pt idx="1690">
                  <c:v>45887</c:v>
                </c:pt>
                <c:pt idx="1691">
                  <c:v>45888</c:v>
                </c:pt>
                <c:pt idx="1692">
                  <c:v>45889</c:v>
                </c:pt>
                <c:pt idx="1693">
                  <c:v>45890</c:v>
                </c:pt>
                <c:pt idx="1694">
                  <c:v>45891</c:v>
                </c:pt>
                <c:pt idx="1695">
                  <c:v>45892</c:v>
                </c:pt>
                <c:pt idx="1696">
                  <c:v>45893</c:v>
                </c:pt>
                <c:pt idx="1697">
                  <c:v>45894</c:v>
                </c:pt>
                <c:pt idx="1698">
                  <c:v>45895</c:v>
                </c:pt>
                <c:pt idx="1699">
                  <c:v>45896</c:v>
                </c:pt>
                <c:pt idx="1700">
                  <c:v>45897</c:v>
                </c:pt>
                <c:pt idx="1701">
                  <c:v>45898</c:v>
                </c:pt>
                <c:pt idx="1702">
                  <c:v>45899</c:v>
                </c:pt>
                <c:pt idx="1703">
                  <c:v>45900</c:v>
                </c:pt>
                <c:pt idx="1704">
                  <c:v>45901</c:v>
                </c:pt>
                <c:pt idx="1705">
                  <c:v>45902</c:v>
                </c:pt>
                <c:pt idx="1706">
                  <c:v>45903</c:v>
                </c:pt>
                <c:pt idx="1707">
                  <c:v>45904</c:v>
                </c:pt>
                <c:pt idx="1708">
                  <c:v>45905</c:v>
                </c:pt>
                <c:pt idx="1709">
                  <c:v>45906</c:v>
                </c:pt>
                <c:pt idx="1710">
                  <c:v>45907</c:v>
                </c:pt>
                <c:pt idx="1711">
                  <c:v>45908</c:v>
                </c:pt>
                <c:pt idx="1712">
                  <c:v>45909</c:v>
                </c:pt>
                <c:pt idx="1713">
                  <c:v>45910</c:v>
                </c:pt>
                <c:pt idx="1714">
                  <c:v>45911</c:v>
                </c:pt>
                <c:pt idx="1715">
                  <c:v>45912</c:v>
                </c:pt>
                <c:pt idx="1716">
                  <c:v>45913</c:v>
                </c:pt>
                <c:pt idx="1717">
                  <c:v>45914</c:v>
                </c:pt>
                <c:pt idx="1718">
                  <c:v>45915</c:v>
                </c:pt>
                <c:pt idx="1719">
                  <c:v>45916</c:v>
                </c:pt>
                <c:pt idx="1720">
                  <c:v>45917</c:v>
                </c:pt>
                <c:pt idx="1721">
                  <c:v>45918</c:v>
                </c:pt>
                <c:pt idx="1722">
                  <c:v>45919</c:v>
                </c:pt>
                <c:pt idx="1723">
                  <c:v>45920</c:v>
                </c:pt>
                <c:pt idx="1724">
                  <c:v>45921</c:v>
                </c:pt>
                <c:pt idx="1725">
                  <c:v>45922</c:v>
                </c:pt>
                <c:pt idx="1726">
                  <c:v>45923</c:v>
                </c:pt>
                <c:pt idx="1727">
                  <c:v>45924</c:v>
                </c:pt>
                <c:pt idx="1728">
                  <c:v>45925</c:v>
                </c:pt>
                <c:pt idx="1729">
                  <c:v>45926</c:v>
                </c:pt>
                <c:pt idx="1730">
                  <c:v>45927</c:v>
                </c:pt>
                <c:pt idx="1731">
                  <c:v>45928</c:v>
                </c:pt>
                <c:pt idx="1732">
                  <c:v>45929</c:v>
                </c:pt>
                <c:pt idx="1733">
                  <c:v>45930</c:v>
                </c:pt>
                <c:pt idx="1734">
                  <c:v>45931</c:v>
                </c:pt>
                <c:pt idx="1735">
                  <c:v>45932</c:v>
                </c:pt>
                <c:pt idx="1736">
                  <c:v>45933</c:v>
                </c:pt>
                <c:pt idx="1737">
                  <c:v>45934</c:v>
                </c:pt>
                <c:pt idx="1738">
                  <c:v>45935</c:v>
                </c:pt>
                <c:pt idx="1739">
                  <c:v>45936</c:v>
                </c:pt>
                <c:pt idx="1740">
                  <c:v>45937</c:v>
                </c:pt>
                <c:pt idx="1741">
                  <c:v>45938</c:v>
                </c:pt>
                <c:pt idx="1742">
                  <c:v>45939</c:v>
                </c:pt>
                <c:pt idx="1743">
                  <c:v>45940</c:v>
                </c:pt>
                <c:pt idx="1744">
                  <c:v>45941</c:v>
                </c:pt>
                <c:pt idx="1745">
                  <c:v>45942</c:v>
                </c:pt>
                <c:pt idx="1746">
                  <c:v>45943</c:v>
                </c:pt>
                <c:pt idx="1747">
                  <c:v>45944</c:v>
                </c:pt>
                <c:pt idx="1748">
                  <c:v>45945</c:v>
                </c:pt>
                <c:pt idx="1749">
                  <c:v>45946</c:v>
                </c:pt>
                <c:pt idx="1750">
                  <c:v>45947</c:v>
                </c:pt>
                <c:pt idx="1751">
                  <c:v>45948</c:v>
                </c:pt>
                <c:pt idx="1752">
                  <c:v>45949</c:v>
                </c:pt>
                <c:pt idx="1753">
                  <c:v>45950</c:v>
                </c:pt>
                <c:pt idx="1754">
                  <c:v>45951</c:v>
                </c:pt>
                <c:pt idx="1755">
                  <c:v>45952</c:v>
                </c:pt>
                <c:pt idx="1756">
                  <c:v>45953</c:v>
                </c:pt>
                <c:pt idx="1757">
                  <c:v>45954</c:v>
                </c:pt>
                <c:pt idx="1758">
                  <c:v>45955</c:v>
                </c:pt>
                <c:pt idx="1759">
                  <c:v>45956</c:v>
                </c:pt>
                <c:pt idx="1760">
                  <c:v>45957</c:v>
                </c:pt>
                <c:pt idx="1761">
                  <c:v>45958</c:v>
                </c:pt>
                <c:pt idx="1762">
                  <c:v>45959</c:v>
                </c:pt>
                <c:pt idx="1763">
                  <c:v>45960</c:v>
                </c:pt>
                <c:pt idx="1764">
                  <c:v>45961</c:v>
                </c:pt>
                <c:pt idx="1765">
                  <c:v>45962</c:v>
                </c:pt>
                <c:pt idx="1766">
                  <c:v>45963</c:v>
                </c:pt>
                <c:pt idx="1767">
                  <c:v>45964</c:v>
                </c:pt>
                <c:pt idx="1768">
                  <c:v>45965</c:v>
                </c:pt>
                <c:pt idx="1769">
                  <c:v>45966</c:v>
                </c:pt>
                <c:pt idx="1770">
                  <c:v>45967</c:v>
                </c:pt>
                <c:pt idx="1771">
                  <c:v>45968</c:v>
                </c:pt>
                <c:pt idx="1772">
                  <c:v>45969</c:v>
                </c:pt>
                <c:pt idx="1773">
                  <c:v>45970</c:v>
                </c:pt>
                <c:pt idx="1774">
                  <c:v>45971</c:v>
                </c:pt>
                <c:pt idx="1775">
                  <c:v>45972</c:v>
                </c:pt>
                <c:pt idx="1776">
                  <c:v>45973</c:v>
                </c:pt>
                <c:pt idx="1777">
                  <c:v>45974</c:v>
                </c:pt>
                <c:pt idx="1778">
                  <c:v>45975</c:v>
                </c:pt>
                <c:pt idx="1779">
                  <c:v>45976</c:v>
                </c:pt>
                <c:pt idx="1780">
                  <c:v>45977</c:v>
                </c:pt>
                <c:pt idx="1781">
                  <c:v>45978</c:v>
                </c:pt>
                <c:pt idx="1782">
                  <c:v>45979</c:v>
                </c:pt>
                <c:pt idx="1783">
                  <c:v>45980</c:v>
                </c:pt>
                <c:pt idx="1784">
                  <c:v>45981</c:v>
                </c:pt>
                <c:pt idx="1785">
                  <c:v>45982</c:v>
                </c:pt>
                <c:pt idx="1786">
                  <c:v>45983</c:v>
                </c:pt>
                <c:pt idx="1787">
                  <c:v>45984</c:v>
                </c:pt>
                <c:pt idx="1788">
                  <c:v>45985</c:v>
                </c:pt>
                <c:pt idx="1789">
                  <c:v>45986</c:v>
                </c:pt>
                <c:pt idx="1790">
                  <c:v>45987</c:v>
                </c:pt>
                <c:pt idx="1791">
                  <c:v>45988</c:v>
                </c:pt>
                <c:pt idx="1792">
                  <c:v>45989</c:v>
                </c:pt>
                <c:pt idx="1793">
                  <c:v>45990</c:v>
                </c:pt>
                <c:pt idx="1794">
                  <c:v>45991</c:v>
                </c:pt>
                <c:pt idx="1795">
                  <c:v>45992</c:v>
                </c:pt>
                <c:pt idx="1796">
                  <c:v>45993</c:v>
                </c:pt>
                <c:pt idx="1797">
                  <c:v>45994</c:v>
                </c:pt>
                <c:pt idx="1798">
                  <c:v>45995</c:v>
                </c:pt>
                <c:pt idx="1799">
                  <c:v>45996</c:v>
                </c:pt>
                <c:pt idx="1800">
                  <c:v>45997</c:v>
                </c:pt>
                <c:pt idx="1801">
                  <c:v>45998</c:v>
                </c:pt>
                <c:pt idx="1802">
                  <c:v>45999</c:v>
                </c:pt>
                <c:pt idx="1803">
                  <c:v>46000</c:v>
                </c:pt>
                <c:pt idx="1804">
                  <c:v>46001</c:v>
                </c:pt>
                <c:pt idx="1805">
                  <c:v>46002</c:v>
                </c:pt>
                <c:pt idx="1806">
                  <c:v>46003</c:v>
                </c:pt>
                <c:pt idx="1807">
                  <c:v>46004</c:v>
                </c:pt>
                <c:pt idx="1808">
                  <c:v>46005</c:v>
                </c:pt>
                <c:pt idx="1809">
                  <c:v>46006</c:v>
                </c:pt>
                <c:pt idx="1810">
                  <c:v>46007</c:v>
                </c:pt>
                <c:pt idx="1811">
                  <c:v>46008</c:v>
                </c:pt>
                <c:pt idx="1812">
                  <c:v>46009</c:v>
                </c:pt>
                <c:pt idx="1813">
                  <c:v>46010</c:v>
                </c:pt>
                <c:pt idx="1814">
                  <c:v>46011</c:v>
                </c:pt>
                <c:pt idx="1815">
                  <c:v>46012</c:v>
                </c:pt>
                <c:pt idx="1816">
                  <c:v>46013</c:v>
                </c:pt>
                <c:pt idx="1817">
                  <c:v>46014</c:v>
                </c:pt>
                <c:pt idx="1818">
                  <c:v>46015</c:v>
                </c:pt>
                <c:pt idx="1819">
                  <c:v>46016</c:v>
                </c:pt>
                <c:pt idx="1820">
                  <c:v>46017</c:v>
                </c:pt>
                <c:pt idx="1821">
                  <c:v>46018</c:v>
                </c:pt>
                <c:pt idx="1822">
                  <c:v>46019</c:v>
                </c:pt>
                <c:pt idx="1823">
                  <c:v>46020</c:v>
                </c:pt>
                <c:pt idx="1824">
                  <c:v>46021</c:v>
                </c:pt>
                <c:pt idx="1825">
                  <c:v>46022</c:v>
                </c:pt>
                <c:pt idx="1826">
                  <c:v>46023</c:v>
                </c:pt>
                <c:pt idx="1827">
                  <c:v>46024</c:v>
                </c:pt>
                <c:pt idx="1828">
                  <c:v>46025</c:v>
                </c:pt>
                <c:pt idx="1829">
                  <c:v>46026</c:v>
                </c:pt>
                <c:pt idx="1830">
                  <c:v>46027</c:v>
                </c:pt>
                <c:pt idx="1831">
                  <c:v>46028</c:v>
                </c:pt>
                <c:pt idx="1832">
                  <c:v>46029</c:v>
                </c:pt>
                <c:pt idx="1833">
                  <c:v>46030</c:v>
                </c:pt>
                <c:pt idx="1834">
                  <c:v>46031</c:v>
                </c:pt>
                <c:pt idx="1835">
                  <c:v>46032</c:v>
                </c:pt>
                <c:pt idx="1836">
                  <c:v>46033</c:v>
                </c:pt>
                <c:pt idx="1837">
                  <c:v>46034</c:v>
                </c:pt>
                <c:pt idx="1838">
                  <c:v>46035</c:v>
                </c:pt>
                <c:pt idx="1839">
                  <c:v>46036</c:v>
                </c:pt>
                <c:pt idx="1840">
                  <c:v>46037</c:v>
                </c:pt>
                <c:pt idx="1841">
                  <c:v>46038</c:v>
                </c:pt>
                <c:pt idx="1842">
                  <c:v>46039</c:v>
                </c:pt>
                <c:pt idx="1843">
                  <c:v>46040</c:v>
                </c:pt>
                <c:pt idx="1844">
                  <c:v>46041</c:v>
                </c:pt>
                <c:pt idx="1845">
                  <c:v>46042</c:v>
                </c:pt>
                <c:pt idx="1846">
                  <c:v>46043</c:v>
                </c:pt>
                <c:pt idx="1847">
                  <c:v>46044</c:v>
                </c:pt>
                <c:pt idx="1848">
                  <c:v>46045</c:v>
                </c:pt>
                <c:pt idx="1849">
                  <c:v>46046</c:v>
                </c:pt>
                <c:pt idx="1850">
                  <c:v>46047</c:v>
                </c:pt>
                <c:pt idx="1851">
                  <c:v>46048</c:v>
                </c:pt>
                <c:pt idx="1852">
                  <c:v>46049</c:v>
                </c:pt>
                <c:pt idx="1853">
                  <c:v>46050</c:v>
                </c:pt>
                <c:pt idx="1854">
                  <c:v>46051</c:v>
                </c:pt>
                <c:pt idx="1855">
                  <c:v>46052</c:v>
                </c:pt>
                <c:pt idx="1856">
                  <c:v>46053</c:v>
                </c:pt>
                <c:pt idx="1857">
                  <c:v>46054</c:v>
                </c:pt>
                <c:pt idx="1858">
                  <c:v>46055</c:v>
                </c:pt>
                <c:pt idx="1859">
                  <c:v>46056</c:v>
                </c:pt>
                <c:pt idx="1860">
                  <c:v>46057</c:v>
                </c:pt>
                <c:pt idx="1861">
                  <c:v>46058</c:v>
                </c:pt>
                <c:pt idx="1862">
                  <c:v>46059</c:v>
                </c:pt>
                <c:pt idx="1863">
                  <c:v>46060</c:v>
                </c:pt>
                <c:pt idx="1864">
                  <c:v>46061</c:v>
                </c:pt>
                <c:pt idx="1865">
                  <c:v>46062</c:v>
                </c:pt>
                <c:pt idx="1866">
                  <c:v>46063</c:v>
                </c:pt>
                <c:pt idx="1867">
                  <c:v>46064</c:v>
                </c:pt>
                <c:pt idx="1868">
                  <c:v>46065</c:v>
                </c:pt>
                <c:pt idx="1869">
                  <c:v>46066</c:v>
                </c:pt>
                <c:pt idx="1870">
                  <c:v>46067</c:v>
                </c:pt>
                <c:pt idx="1871">
                  <c:v>46068</c:v>
                </c:pt>
                <c:pt idx="1872">
                  <c:v>46069</c:v>
                </c:pt>
                <c:pt idx="1873">
                  <c:v>46070</c:v>
                </c:pt>
                <c:pt idx="1874">
                  <c:v>46071</c:v>
                </c:pt>
                <c:pt idx="1875">
                  <c:v>46072</c:v>
                </c:pt>
                <c:pt idx="1876">
                  <c:v>46073</c:v>
                </c:pt>
                <c:pt idx="1877">
                  <c:v>46074</c:v>
                </c:pt>
                <c:pt idx="1878">
                  <c:v>46075</c:v>
                </c:pt>
                <c:pt idx="1879">
                  <c:v>46076</c:v>
                </c:pt>
                <c:pt idx="1880">
                  <c:v>46077</c:v>
                </c:pt>
                <c:pt idx="1881">
                  <c:v>46078</c:v>
                </c:pt>
                <c:pt idx="1882">
                  <c:v>46079</c:v>
                </c:pt>
                <c:pt idx="1883">
                  <c:v>46080</c:v>
                </c:pt>
                <c:pt idx="1884">
                  <c:v>46081</c:v>
                </c:pt>
                <c:pt idx="1885">
                  <c:v>46082</c:v>
                </c:pt>
                <c:pt idx="1886">
                  <c:v>46083</c:v>
                </c:pt>
                <c:pt idx="1887">
                  <c:v>46084</c:v>
                </c:pt>
                <c:pt idx="1888">
                  <c:v>46085</c:v>
                </c:pt>
                <c:pt idx="1889">
                  <c:v>46086</c:v>
                </c:pt>
                <c:pt idx="1890">
                  <c:v>46087</c:v>
                </c:pt>
                <c:pt idx="1891">
                  <c:v>46088</c:v>
                </c:pt>
                <c:pt idx="1892">
                  <c:v>46089</c:v>
                </c:pt>
                <c:pt idx="1893">
                  <c:v>46090</c:v>
                </c:pt>
                <c:pt idx="1894">
                  <c:v>46091</c:v>
                </c:pt>
                <c:pt idx="1895">
                  <c:v>46092</c:v>
                </c:pt>
                <c:pt idx="1896">
                  <c:v>46093</c:v>
                </c:pt>
                <c:pt idx="1897">
                  <c:v>46094</c:v>
                </c:pt>
                <c:pt idx="1898">
                  <c:v>46095</c:v>
                </c:pt>
                <c:pt idx="1899">
                  <c:v>46096</c:v>
                </c:pt>
                <c:pt idx="1900">
                  <c:v>46097</c:v>
                </c:pt>
                <c:pt idx="1901">
                  <c:v>46098</c:v>
                </c:pt>
                <c:pt idx="1902">
                  <c:v>46099</c:v>
                </c:pt>
                <c:pt idx="1903">
                  <c:v>46100</c:v>
                </c:pt>
                <c:pt idx="1904">
                  <c:v>46101</c:v>
                </c:pt>
                <c:pt idx="1905">
                  <c:v>46102</c:v>
                </c:pt>
                <c:pt idx="1906">
                  <c:v>46103</c:v>
                </c:pt>
                <c:pt idx="1907">
                  <c:v>46104</c:v>
                </c:pt>
                <c:pt idx="1908">
                  <c:v>46105</c:v>
                </c:pt>
                <c:pt idx="1909">
                  <c:v>46106</c:v>
                </c:pt>
                <c:pt idx="1910">
                  <c:v>46107</c:v>
                </c:pt>
                <c:pt idx="1911">
                  <c:v>46108</c:v>
                </c:pt>
                <c:pt idx="1912">
                  <c:v>46109</c:v>
                </c:pt>
                <c:pt idx="1913">
                  <c:v>46110</c:v>
                </c:pt>
                <c:pt idx="1914">
                  <c:v>46111</c:v>
                </c:pt>
                <c:pt idx="1915">
                  <c:v>46112</c:v>
                </c:pt>
                <c:pt idx="1916">
                  <c:v>46113</c:v>
                </c:pt>
                <c:pt idx="1917">
                  <c:v>46114</c:v>
                </c:pt>
                <c:pt idx="1918">
                  <c:v>46115</c:v>
                </c:pt>
                <c:pt idx="1919">
                  <c:v>46116</c:v>
                </c:pt>
                <c:pt idx="1920">
                  <c:v>46117</c:v>
                </c:pt>
                <c:pt idx="1921">
                  <c:v>46118</c:v>
                </c:pt>
                <c:pt idx="1922">
                  <c:v>46119</c:v>
                </c:pt>
                <c:pt idx="1923">
                  <c:v>46120</c:v>
                </c:pt>
                <c:pt idx="1924">
                  <c:v>46121</c:v>
                </c:pt>
                <c:pt idx="1925">
                  <c:v>46122</c:v>
                </c:pt>
                <c:pt idx="1926">
                  <c:v>46123</c:v>
                </c:pt>
                <c:pt idx="1927">
                  <c:v>46124</c:v>
                </c:pt>
                <c:pt idx="1928">
                  <c:v>46125</c:v>
                </c:pt>
                <c:pt idx="1929">
                  <c:v>46126</c:v>
                </c:pt>
                <c:pt idx="1930">
                  <c:v>46127</c:v>
                </c:pt>
                <c:pt idx="1931">
                  <c:v>46128</c:v>
                </c:pt>
                <c:pt idx="1932">
                  <c:v>46129</c:v>
                </c:pt>
                <c:pt idx="1933">
                  <c:v>46130</c:v>
                </c:pt>
                <c:pt idx="1934">
                  <c:v>46131</c:v>
                </c:pt>
                <c:pt idx="1935">
                  <c:v>46132</c:v>
                </c:pt>
                <c:pt idx="1936">
                  <c:v>46133</c:v>
                </c:pt>
                <c:pt idx="1937">
                  <c:v>46134</c:v>
                </c:pt>
                <c:pt idx="1938">
                  <c:v>46135</c:v>
                </c:pt>
                <c:pt idx="1939">
                  <c:v>46136</c:v>
                </c:pt>
                <c:pt idx="1940">
                  <c:v>46137</c:v>
                </c:pt>
                <c:pt idx="1941">
                  <c:v>46138</c:v>
                </c:pt>
                <c:pt idx="1942">
                  <c:v>46139</c:v>
                </c:pt>
                <c:pt idx="1943">
                  <c:v>46140</c:v>
                </c:pt>
                <c:pt idx="1944">
                  <c:v>46141</c:v>
                </c:pt>
                <c:pt idx="1945">
                  <c:v>46142</c:v>
                </c:pt>
                <c:pt idx="1946">
                  <c:v>46143</c:v>
                </c:pt>
                <c:pt idx="1947">
                  <c:v>46144</c:v>
                </c:pt>
                <c:pt idx="1948">
                  <c:v>46145</c:v>
                </c:pt>
                <c:pt idx="1949">
                  <c:v>46146</c:v>
                </c:pt>
                <c:pt idx="1950">
                  <c:v>46147</c:v>
                </c:pt>
                <c:pt idx="1951">
                  <c:v>46148</c:v>
                </c:pt>
                <c:pt idx="1952">
                  <c:v>46149</c:v>
                </c:pt>
                <c:pt idx="1953">
                  <c:v>46150</c:v>
                </c:pt>
                <c:pt idx="1954">
                  <c:v>46151</c:v>
                </c:pt>
                <c:pt idx="1955">
                  <c:v>46152</c:v>
                </c:pt>
                <c:pt idx="1956">
                  <c:v>46153</c:v>
                </c:pt>
                <c:pt idx="1957">
                  <c:v>46154</c:v>
                </c:pt>
                <c:pt idx="1958">
                  <c:v>46155</c:v>
                </c:pt>
                <c:pt idx="1959">
                  <c:v>46156</c:v>
                </c:pt>
                <c:pt idx="1960">
                  <c:v>46157</c:v>
                </c:pt>
                <c:pt idx="1961">
                  <c:v>46158</c:v>
                </c:pt>
                <c:pt idx="1962">
                  <c:v>46159</c:v>
                </c:pt>
                <c:pt idx="1963">
                  <c:v>46160</c:v>
                </c:pt>
                <c:pt idx="1964">
                  <c:v>46161</c:v>
                </c:pt>
                <c:pt idx="1965">
                  <c:v>46162</c:v>
                </c:pt>
                <c:pt idx="1966">
                  <c:v>46163</c:v>
                </c:pt>
                <c:pt idx="1967">
                  <c:v>46164</c:v>
                </c:pt>
                <c:pt idx="1968">
                  <c:v>46165</c:v>
                </c:pt>
                <c:pt idx="1969">
                  <c:v>46166</c:v>
                </c:pt>
                <c:pt idx="1970">
                  <c:v>46167</c:v>
                </c:pt>
                <c:pt idx="1971">
                  <c:v>46168</c:v>
                </c:pt>
                <c:pt idx="1972">
                  <c:v>46169</c:v>
                </c:pt>
                <c:pt idx="1973">
                  <c:v>46170</c:v>
                </c:pt>
                <c:pt idx="1974">
                  <c:v>46171</c:v>
                </c:pt>
                <c:pt idx="1975">
                  <c:v>46172</c:v>
                </c:pt>
                <c:pt idx="1976">
                  <c:v>46173</c:v>
                </c:pt>
                <c:pt idx="1977">
                  <c:v>46174</c:v>
                </c:pt>
                <c:pt idx="1978">
                  <c:v>46175</c:v>
                </c:pt>
                <c:pt idx="1979">
                  <c:v>46176</c:v>
                </c:pt>
                <c:pt idx="1980">
                  <c:v>46177</c:v>
                </c:pt>
                <c:pt idx="1981">
                  <c:v>46178</c:v>
                </c:pt>
                <c:pt idx="1982">
                  <c:v>46179</c:v>
                </c:pt>
                <c:pt idx="1983">
                  <c:v>46180</c:v>
                </c:pt>
                <c:pt idx="1984">
                  <c:v>46181</c:v>
                </c:pt>
                <c:pt idx="1985">
                  <c:v>46182</c:v>
                </c:pt>
                <c:pt idx="1986">
                  <c:v>46183</c:v>
                </c:pt>
                <c:pt idx="1987">
                  <c:v>46184</c:v>
                </c:pt>
                <c:pt idx="1988">
                  <c:v>46185</c:v>
                </c:pt>
                <c:pt idx="1989">
                  <c:v>46186</c:v>
                </c:pt>
                <c:pt idx="1990">
                  <c:v>46187</c:v>
                </c:pt>
                <c:pt idx="1991">
                  <c:v>46188</c:v>
                </c:pt>
                <c:pt idx="1992">
                  <c:v>46189</c:v>
                </c:pt>
                <c:pt idx="1993">
                  <c:v>46190</c:v>
                </c:pt>
                <c:pt idx="1994">
                  <c:v>46191</c:v>
                </c:pt>
                <c:pt idx="1995">
                  <c:v>46192</c:v>
                </c:pt>
                <c:pt idx="1996">
                  <c:v>46193</c:v>
                </c:pt>
                <c:pt idx="1997">
                  <c:v>46194</c:v>
                </c:pt>
                <c:pt idx="1998">
                  <c:v>46195</c:v>
                </c:pt>
                <c:pt idx="1999">
                  <c:v>46196</c:v>
                </c:pt>
                <c:pt idx="2000">
                  <c:v>46197</c:v>
                </c:pt>
                <c:pt idx="2001">
                  <c:v>46198</c:v>
                </c:pt>
                <c:pt idx="2002">
                  <c:v>46199</c:v>
                </c:pt>
                <c:pt idx="2003">
                  <c:v>46200</c:v>
                </c:pt>
                <c:pt idx="2004">
                  <c:v>46201</c:v>
                </c:pt>
                <c:pt idx="2005">
                  <c:v>46202</c:v>
                </c:pt>
                <c:pt idx="2006">
                  <c:v>46203</c:v>
                </c:pt>
                <c:pt idx="2007">
                  <c:v>46204</c:v>
                </c:pt>
                <c:pt idx="2008">
                  <c:v>46205</c:v>
                </c:pt>
                <c:pt idx="2009">
                  <c:v>46206</c:v>
                </c:pt>
                <c:pt idx="2010">
                  <c:v>46207</c:v>
                </c:pt>
                <c:pt idx="2011">
                  <c:v>46208</c:v>
                </c:pt>
                <c:pt idx="2012">
                  <c:v>46209</c:v>
                </c:pt>
                <c:pt idx="2013">
                  <c:v>46210</c:v>
                </c:pt>
                <c:pt idx="2014">
                  <c:v>46211</c:v>
                </c:pt>
                <c:pt idx="2015">
                  <c:v>46212</c:v>
                </c:pt>
                <c:pt idx="2016">
                  <c:v>46213</c:v>
                </c:pt>
                <c:pt idx="2017">
                  <c:v>46214</c:v>
                </c:pt>
                <c:pt idx="2018">
                  <c:v>46215</c:v>
                </c:pt>
                <c:pt idx="2019">
                  <c:v>46216</c:v>
                </c:pt>
                <c:pt idx="2020">
                  <c:v>46217</c:v>
                </c:pt>
                <c:pt idx="2021">
                  <c:v>46218</c:v>
                </c:pt>
                <c:pt idx="2022">
                  <c:v>46219</c:v>
                </c:pt>
                <c:pt idx="2023">
                  <c:v>46220</c:v>
                </c:pt>
                <c:pt idx="2024">
                  <c:v>46221</c:v>
                </c:pt>
                <c:pt idx="2025">
                  <c:v>46222</c:v>
                </c:pt>
                <c:pt idx="2026">
                  <c:v>46223</c:v>
                </c:pt>
                <c:pt idx="2027">
                  <c:v>46224</c:v>
                </c:pt>
                <c:pt idx="2028">
                  <c:v>46225</c:v>
                </c:pt>
                <c:pt idx="2029">
                  <c:v>46226</c:v>
                </c:pt>
                <c:pt idx="2030">
                  <c:v>46227</c:v>
                </c:pt>
                <c:pt idx="2031">
                  <c:v>46228</c:v>
                </c:pt>
                <c:pt idx="2032">
                  <c:v>46229</c:v>
                </c:pt>
                <c:pt idx="2033">
                  <c:v>46230</c:v>
                </c:pt>
                <c:pt idx="2034">
                  <c:v>46231</c:v>
                </c:pt>
                <c:pt idx="2035">
                  <c:v>46232</c:v>
                </c:pt>
                <c:pt idx="2036">
                  <c:v>46233</c:v>
                </c:pt>
                <c:pt idx="2037">
                  <c:v>46234</c:v>
                </c:pt>
                <c:pt idx="2038">
                  <c:v>46235</c:v>
                </c:pt>
                <c:pt idx="2039">
                  <c:v>46236</c:v>
                </c:pt>
                <c:pt idx="2040">
                  <c:v>46237</c:v>
                </c:pt>
                <c:pt idx="2041">
                  <c:v>46238</c:v>
                </c:pt>
                <c:pt idx="2042">
                  <c:v>46239</c:v>
                </c:pt>
                <c:pt idx="2043">
                  <c:v>46240</c:v>
                </c:pt>
                <c:pt idx="2044">
                  <c:v>46241</c:v>
                </c:pt>
                <c:pt idx="2045">
                  <c:v>46242</c:v>
                </c:pt>
                <c:pt idx="2046">
                  <c:v>46243</c:v>
                </c:pt>
                <c:pt idx="2047">
                  <c:v>46244</c:v>
                </c:pt>
                <c:pt idx="2048">
                  <c:v>46245</c:v>
                </c:pt>
                <c:pt idx="2049">
                  <c:v>46246</c:v>
                </c:pt>
                <c:pt idx="2050">
                  <c:v>46247</c:v>
                </c:pt>
                <c:pt idx="2051">
                  <c:v>46248</c:v>
                </c:pt>
                <c:pt idx="2052">
                  <c:v>46249</c:v>
                </c:pt>
                <c:pt idx="2053">
                  <c:v>46250</c:v>
                </c:pt>
                <c:pt idx="2054">
                  <c:v>46251</c:v>
                </c:pt>
                <c:pt idx="2055">
                  <c:v>46252</c:v>
                </c:pt>
                <c:pt idx="2056">
                  <c:v>46253</c:v>
                </c:pt>
                <c:pt idx="2057">
                  <c:v>46254</c:v>
                </c:pt>
                <c:pt idx="2058">
                  <c:v>46255</c:v>
                </c:pt>
                <c:pt idx="2059">
                  <c:v>46256</c:v>
                </c:pt>
                <c:pt idx="2060">
                  <c:v>46257</c:v>
                </c:pt>
                <c:pt idx="2061">
                  <c:v>46258</c:v>
                </c:pt>
                <c:pt idx="2062">
                  <c:v>46259</c:v>
                </c:pt>
                <c:pt idx="2063">
                  <c:v>46260</c:v>
                </c:pt>
                <c:pt idx="2064">
                  <c:v>46261</c:v>
                </c:pt>
                <c:pt idx="2065">
                  <c:v>46262</c:v>
                </c:pt>
                <c:pt idx="2066">
                  <c:v>46263</c:v>
                </c:pt>
                <c:pt idx="2067">
                  <c:v>46264</c:v>
                </c:pt>
                <c:pt idx="2068">
                  <c:v>46265</c:v>
                </c:pt>
                <c:pt idx="2069">
                  <c:v>46266</c:v>
                </c:pt>
                <c:pt idx="2070">
                  <c:v>46267</c:v>
                </c:pt>
                <c:pt idx="2071">
                  <c:v>46268</c:v>
                </c:pt>
                <c:pt idx="2072">
                  <c:v>46269</c:v>
                </c:pt>
                <c:pt idx="2073">
                  <c:v>46270</c:v>
                </c:pt>
                <c:pt idx="2074">
                  <c:v>46271</c:v>
                </c:pt>
                <c:pt idx="2075">
                  <c:v>46272</c:v>
                </c:pt>
                <c:pt idx="2076">
                  <c:v>46273</c:v>
                </c:pt>
                <c:pt idx="2077">
                  <c:v>46274</c:v>
                </c:pt>
                <c:pt idx="2078">
                  <c:v>46275</c:v>
                </c:pt>
                <c:pt idx="2079">
                  <c:v>46276</c:v>
                </c:pt>
                <c:pt idx="2080">
                  <c:v>46277</c:v>
                </c:pt>
                <c:pt idx="2081">
                  <c:v>46278</c:v>
                </c:pt>
                <c:pt idx="2082">
                  <c:v>46279</c:v>
                </c:pt>
                <c:pt idx="2083">
                  <c:v>46280</c:v>
                </c:pt>
                <c:pt idx="2084">
                  <c:v>46281</c:v>
                </c:pt>
                <c:pt idx="2085">
                  <c:v>46282</c:v>
                </c:pt>
                <c:pt idx="2086">
                  <c:v>46283</c:v>
                </c:pt>
                <c:pt idx="2087">
                  <c:v>46284</c:v>
                </c:pt>
                <c:pt idx="2088">
                  <c:v>46285</c:v>
                </c:pt>
                <c:pt idx="2089">
                  <c:v>46286</c:v>
                </c:pt>
                <c:pt idx="2090">
                  <c:v>46287</c:v>
                </c:pt>
                <c:pt idx="2091">
                  <c:v>46288</c:v>
                </c:pt>
                <c:pt idx="2092">
                  <c:v>46289</c:v>
                </c:pt>
                <c:pt idx="2093">
                  <c:v>46290</c:v>
                </c:pt>
                <c:pt idx="2094">
                  <c:v>46291</c:v>
                </c:pt>
                <c:pt idx="2095">
                  <c:v>46292</c:v>
                </c:pt>
                <c:pt idx="2096">
                  <c:v>46293</c:v>
                </c:pt>
                <c:pt idx="2097">
                  <c:v>46294</c:v>
                </c:pt>
                <c:pt idx="2098">
                  <c:v>46295</c:v>
                </c:pt>
                <c:pt idx="2099">
                  <c:v>46296</c:v>
                </c:pt>
                <c:pt idx="2100">
                  <c:v>46297</c:v>
                </c:pt>
                <c:pt idx="2101">
                  <c:v>46298</c:v>
                </c:pt>
                <c:pt idx="2102">
                  <c:v>46299</c:v>
                </c:pt>
                <c:pt idx="2103">
                  <c:v>46300</c:v>
                </c:pt>
                <c:pt idx="2104">
                  <c:v>46301</c:v>
                </c:pt>
                <c:pt idx="2105">
                  <c:v>46302</c:v>
                </c:pt>
                <c:pt idx="2106">
                  <c:v>46303</c:v>
                </c:pt>
                <c:pt idx="2107">
                  <c:v>46304</c:v>
                </c:pt>
                <c:pt idx="2108">
                  <c:v>46305</c:v>
                </c:pt>
                <c:pt idx="2109">
                  <c:v>46306</c:v>
                </c:pt>
                <c:pt idx="2110">
                  <c:v>46307</c:v>
                </c:pt>
                <c:pt idx="2111">
                  <c:v>46308</c:v>
                </c:pt>
                <c:pt idx="2112">
                  <c:v>46309</c:v>
                </c:pt>
                <c:pt idx="2113">
                  <c:v>46310</c:v>
                </c:pt>
                <c:pt idx="2114">
                  <c:v>46311</c:v>
                </c:pt>
                <c:pt idx="2115">
                  <c:v>46312</c:v>
                </c:pt>
                <c:pt idx="2116">
                  <c:v>46313</c:v>
                </c:pt>
                <c:pt idx="2117">
                  <c:v>46314</c:v>
                </c:pt>
                <c:pt idx="2118">
                  <c:v>46315</c:v>
                </c:pt>
                <c:pt idx="2119">
                  <c:v>46316</c:v>
                </c:pt>
                <c:pt idx="2120">
                  <c:v>46317</c:v>
                </c:pt>
                <c:pt idx="2121">
                  <c:v>46318</c:v>
                </c:pt>
                <c:pt idx="2122">
                  <c:v>46319</c:v>
                </c:pt>
                <c:pt idx="2123">
                  <c:v>46320</c:v>
                </c:pt>
                <c:pt idx="2124">
                  <c:v>46321</c:v>
                </c:pt>
                <c:pt idx="2125">
                  <c:v>46322</c:v>
                </c:pt>
                <c:pt idx="2126">
                  <c:v>46323</c:v>
                </c:pt>
                <c:pt idx="2127">
                  <c:v>46324</c:v>
                </c:pt>
                <c:pt idx="2128">
                  <c:v>46325</c:v>
                </c:pt>
                <c:pt idx="2129">
                  <c:v>46326</c:v>
                </c:pt>
                <c:pt idx="2130">
                  <c:v>46327</c:v>
                </c:pt>
                <c:pt idx="2131">
                  <c:v>46328</c:v>
                </c:pt>
                <c:pt idx="2132">
                  <c:v>46329</c:v>
                </c:pt>
                <c:pt idx="2133">
                  <c:v>46330</c:v>
                </c:pt>
                <c:pt idx="2134">
                  <c:v>46331</c:v>
                </c:pt>
                <c:pt idx="2135">
                  <c:v>46332</c:v>
                </c:pt>
                <c:pt idx="2136">
                  <c:v>46333</c:v>
                </c:pt>
                <c:pt idx="2137">
                  <c:v>46334</c:v>
                </c:pt>
                <c:pt idx="2138">
                  <c:v>46335</c:v>
                </c:pt>
                <c:pt idx="2139">
                  <c:v>46336</c:v>
                </c:pt>
                <c:pt idx="2140">
                  <c:v>46337</c:v>
                </c:pt>
                <c:pt idx="2141">
                  <c:v>46338</c:v>
                </c:pt>
                <c:pt idx="2142">
                  <c:v>46339</c:v>
                </c:pt>
                <c:pt idx="2143">
                  <c:v>46340</c:v>
                </c:pt>
                <c:pt idx="2144">
                  <c:v>46341</c:v>
                </c:pt>
                <c:pt idx="2145">
                  <c:v>46342</c:v>
                </c:pt>
                <c:pt idx="2146">
                  <c:v>46343</c:v>
                </c:pt>
                <c:pt idx="2147">
                  <c:v>46344</c:v>
                </c:pt>
                <c:pt idx="2148">
                  <c:v>46345</c:v>
                </c:pt>
                <c:pt idx="2149">
                  <c:v>46346</c:v>
                </c:pt>
                <c:pt idx="2150">
                  <c:v>46347</c:v>
                </c:pt>
                <c:pt idx="2151">
                  <c:v>46348</c:v>
                </c:pt>
                <c:pt idx="2152">
                  <c:v>46349</c:v>
                </c:pt>
                <c:pt idx="2153">
                  <c:v>46350</c:v>
                </c:pt>
                <c:pt idx="2154">
                  <c:v>46351</c:v>
                </c:pt>
                <c:pt idx="2155">
                  <c:v>46352</c:v>
                </c:pt>
                <c:pt idx="2156">
                  <c:v>46353</c:v>
                </c:pt>
                <c:pt idx="2157">
                  <c:v>46354</c:v>
                </c:pt>
                <c:pt idx="2158">
                  <c:v>46355</c:v>
                </c:pt>
                <c:pt idx="2159">
                  <c:v>46356</c:v>
                </c:pt>
                <c:pt idx="2160">
                  <c:v>46357</c:v>
                </c:pt>
                <c:pt idx="2161">
                  <c:v>46358</c:v>
                </c:pt>
                <c:pt idx="2162">
                  <c:v>46359</c:v>
                </c:pt>
                <c:pt idx="2163">
                  <c:v>46360</c:v>
                </c:pt>
                <c:pt idx="2164">
                  <c:v>46361</c:v>
                </c:pt>
                <c:pt idx="2165">
                  <c:v>46362</c:v>
                </c:pt>
                <c:pt idx="2166">
                  <c:v>46363</c:v>
                </c:pt>
                <c:pt idx="2167">
                  <c:v>46364</c:v>
                </c:pt>
                <c:pt idx="2168">
                  <c:v>46365</c:v>
                </c:pt>
                <c:pt idx="2169">
                  <c:v>46366</c:v>
                </c:pt>
                <c:pt idx="2170">
                  <c:v>46367</c:v>
                </c:pt>
                <c:pt idx="2171">
                  <c:v>46368</c:v>
                </c:pt>
                <c:pt idx="2172">
                  <c:v>46369</c:v>
                </c:pt>
                <c:pt idx="2173">
                  <c:v>46370</c:v>
                </c:pt>
                <c:pt idx="2174">
                  <c:v>46371</c:v>
                </c:pt>
                <c:pt idx="2175">
                  <c:v>46372</c:v>
                </c:pt>
                <c:pt idx="2176">
                  <c:v>46373</c:v>
                </c:pt>
                <c:pt idx="2177">
                  <c:v>46374</c:v>
                </c:pt>
                <c:pt idx="2178">
                  <c:v>46375</c:v>
                </c:pt>
                <c:pt idx="2179">
                  <c:v>46376</c:v>
                </c:pt>
                <c:pt idx="2180">
                  <c:v>46377</c:v>
                </c:pt>
                <c:pt idx="2181">
                  <c:v>46378</c:v>
                </c:pt>
                <c:pt idx="2182">
                  <c:v>46379</c:v>
                </c:pt>
                <c:pt idx="2183">
                  <c:v>46380</c:v>
                </c:pt>
                <c:pt idx="2184">
                  <c:v>46381</c:v>
                </c:pt>
                <c:pt idx="2185">
                  <c:v>46382</c:v>
                </c:pt>
                <c:pt idx="2186">
                  <c:v>46383</c:v>
                </c:pt>
                <c:pt idx="2187">
                  <c:v>46384</c:v>
                </c:pt>
                <c:pt idx="2188">
                  <c:v>46385</c:v>
                </c:pt>
                <c:pt idx="2189">
                  <c:v>46386</c:v>
                </c:pt>
                <c:pt idx="2190">
                  <c:v>46387</c:v>
                </c:pt>
              </c:numCache>
            </c:numRef>
          </c:cat>
          <c:val>
            <c:numRef>
              <c:f>'c2-6'!$E$14:$E$2204</c:f>
              <c:numCache>
                <c:formatCode>General</c:formatCode>
                <c:ptCount val="2191"/>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pt idx="91">
                  <c:v>#N/A</c:v>
                </c:pt>
                <c:pt idx="92">
                  <c:v>#N/A</c:v>
                </c:pt>
                <c:pt idx="93">
                  <c:v>#N/A</c:v>
                </c:pt>
                <c:pt idx="94">
                  <c:v>#N/A</c:v>
                </c:pt>
                <c:pt idx="95">
                  <c:v>#N/A</c:v>
                </c:pt>
                <c:pt idx="96">
                  <c:v>#N/A</c:v>
                </c:pt>
                <c:pt idx="97">
                  <c:v>#N/A</c:v>
                </c:pt>
                <c:pt idx="98">
                  <c:v>#N/A</c:v>
                </c:pt>
                <c:pt idx="99">
                  <c:v>#N/A</c:v>
                </c:pt>
                <c:pt idx="100">
                  <c:v>#N/A</c:v>
                </c:pt>
                <c:pt idx="101">
                  <c:v>#N/A</c:v>
                </c:pt>
                <c:pt idx="102">
                  <c:v>#N/A</c:v>
                </c:pt>
                <c:pt idx="103">
                  <c:v>#N/A</c:v>
                </c:pt>
                <c:pt idx="104">
                  <c:v>#N/A</c:v>
                </c:pt>
                <c:pt idx="105">
                  <c:v>#N/A</c:v>
                </c:pt>
                <c:pt idx="106">
                  <c:v>#N/A</c:v>
                </c:pt>
                <c:pt idx="107">
                  <c:v>#N/A</c:v>
                </c:pt>
                <c:pt idx="108">
                  <c:v>#N/A</c:v>
                </c:pt>
                <c:pt idx="109">
                  <c:v>#N/A</c:v>
                </c:pt>
                <c:pt idx="110">
                  <c:v>#N/A</c:v>
                </c:pt>
                <c:pt idx="111">
                  <c:v>#N/A</c:v>
                </c:pt>
                <c:pt idx="112">
                  <c:v>#N/A</c:v>
                </c:pt>
                <c:pt idx="113">
                  <c:v>#N/A</c:v>
                </c:pt>
                <c:pt idx="114">
                  <c:v>#N/A</c:v>
                </c:pt>
                <c:pt idx="115">
                  <c:v>#N/A</c:v>
                </c:pt>
                <c:pt idx="116">
                  <c:v>#N/A</c:v>
                </c:pt>
                <c:pt idx="117">
                  <c:v>#N/A</c:v>
                </c:pt>
                <c:pt idx="118">
                  <c:v>#N/A</c:v>
                </c:pt>
                <c:pt idx="119">
                  <c:v>#N/A</c:v>
                </c:pt>
                <c:pt idx="120">
                  <c:v>#N/A</c:v>
                </c:pt>
                <c:pt idx="121">
                  <c:v>#N/A</c:v>
                </c:pt>
                <c:pt idx="122">
                  <c:v>#N/A</c:v>
                </c:pt>
                <c:pt idx="123">
                  <c:v>#N/A</c:v>
                </c:pt>
                <c:pt idx="124">
                  <c:v>#N/A</c:v>
                </c:pt>
                <c:pt idx="125">
                  <c:v>#N/A</c:v>
                </c:pt>
                <c:pt idx="126">
                  <c:v>#N/A</c:v>
                </c:pt>
                <c:pt idx="127">
                  <c:v>#N/A</c:v>
                </c:pt>
                <c:pt idx="128">
                  <c:v>#N/A</c:v>
                </c:pt>
                <c:pt idx="129">
                  <c:v>#N/A</c:v>
                </c:pt>
                <c:pt idx="130">
                  <c:v>#N/A</c:v>
                </c:pt>
                <c:pt idx="131">
                  <c:v>#N/A</c:v>
                </c:pt>
                <c:pt idx="132">
                  <c:v>#N/A</c:v>
                </c:pt>
                <c:pt idx="133">
                  <c:v>#N/A</c:v>
                </c:pt>
                <c:pt idx="134">
                  <c:v>#N/A</c:v>
                </c:pt>
                <c:pt idx="135">
                  <c:v>#N/A</c:v>
                </c:pt>
                <c:pt idx="136">
                  <c:v>#N/A</c:v>
                </c:pt>
                <c:pt idx="137">
                  <c:v>#N/A</c:v>
                </c:pt>
                <c:pt idx="138">
                  <c:v>#N/A</c:v>
                </c:pt>
                <c:pt idx="139">
                  <c:v>#N/A</c:v>
                </c:pt>
                <c:pt idx="140">
                  <c:v>#N/A</c:v>
                </c:pt>
                <c:pt idx="141">
                  <c:v>#N/A</c:v>
                </c:pt>
                <c:pt idx="142">
                  <c:v>#N/A</c:v>
                </c:pt>
                <c:pt idx="143">
                  <c:v>#N/A</c:v>
                </c:pt>
                <c:pt idx="144">
                  <c:v>#N/A</c:v>
                </c:pt>
                <c:pt idx="145">
                  <c:v>#N/A</c:v>
                </c:pt>
                <c:pt idx="146">
                  <c:v>#N/A</c:v>
                </c:pt>
                <c:pt idx="147">
                  <c:v>#N/A</c:v>
                </c:pt>
                <c:pt idx="148">
                  <c:v>#N/A</c:v>
                </c:pt>
                <c:pt idx="149">
                  <c:v>#N/A</c:v>
                </c:pt>
                <c:pt idx="150">
                  <c:v>#N/A</c:v>
                </c:pt>
                <c:pt idx="151">
                  <c:v>#N/A</c:v>
                </c:pt>
                <c:pt idx="152">
                  <c:v>#N/A</c:v>
                </c:pt>
                <c:pt idx="153">
                  <c:v>#N/A</c:v>
                </c:pt>
                <c:pt idx="154">
                  <c:v>#N/A</c:v>
                </c:pt>
                <c:pt idx="155">
                  <c:v>#N/A</c:v>
                </c:pt>
                <c:pt idx="156">
                  <c:v>#N/A</c:v>
                </c:pt>
                <c:pt idx="157">
                  <c:v>#N/A</c:v>
                </c:pt>
                <c:pt idx="158">
                  <c:v>#N/A</c:v>
                </c:pt>
                <c:pt idx="159">
                  <c:v>#N/A</c:v>
                </c:pt>
                <c:pt idx="160">
                  <c:v>#N/A</c:v>
                </c:pt>
                <c:pt idx="161">
                  <c:v>#N/A</c:v>
                </c:pt>
                <c:pt idx="162">
                  <c:v>#N/A</c:v>
                </c:pt>
                <c:pt idx="163">
                  <c:v>#N/A</c:v>
                </c:pt>
                <c:pt idx="164">
                  <c:v>#N/A</c:v>
                </c:pt>
                <c:pt idx="165">
                  <c:v>#N/A</c:v>
                </c:pt>
                <c:pt idx="166">
                  <c:v>#N/A</c:v>
                </c:pt>
                <c:pt idx="167">
                  <c:v>#N/A</c:v>
                </c:pt>
                <c:pt idx="168">
                  <c:v>#N/A</c:v>
                </c:pt>
                <c:pt idx="169">
                  <c:v>#N/A</c:v>
                </c:pt>
                <c:pt idx="170">
                  <c:v>#N/A</c:v>
                </c:pt>
                <c:pt idx="171">
                  <c:v>#N/A</c:v>
                </c:pt>
                <c:pt idx="172">
                  <c:v>#N/A</c:v>
                </c:pt>
                <c:pt idx="173">
                  <c:v>#N/A</c:v>
                </c:pt>
                <c:pt idx="174">
                  <c:v>#N/A</c:v>
                </c:pt>
                <c:pt idx="175">
                  <c:v>#N/A</c:v>
                </c:pt>
                <c:pt idx="176">
                  <c:v>#N/A</c:v>
                </c:pt>
                <c:pt idx="177">
                  <c:v>#N/A</c:v>
                </c:pt>
                <c:pt idx="178">
                  <c:v>#N/A</c:v>
                </c:pt>
                <c:pt idx="179">
                  <c:v>#N/A</c:v>
                </c:pt>
                <c:pt idx="180">
                  <c:v>#N/A</c:v>
                </c:pt>
                <c:pt idx="181">
                  <c:v>#N/A</c:v>
                </c:pt>
                <c:pt idx="182">
                  <c:v>#N/A</c:v>
                </c:pt>
                <c:pt idx="183">
                  <c:v>#N/A</c:v>
                </c:pt>
                <c:pt idx="184">
                  <c:v>#N/A</c:v>
                </c:pt>
                <c:pt idx="185">
                  <c:v>#N/A</c:v>
                </c:pt>
                <c:pt idx="186">
                  <c:v>#N/A</c:v>
                </c:pt>
                <c:pt idx="187">
                  <c:v>#N/A</c:v>
                </c:pt>
                <c:pt idx="188">
                  <c:v>#N/A</c:v>
                </c:pt>
                <c:pt idx="189">
                  <c:v>#N/A</c:v>
                </c:pt>
                <c:pt idx="190">
                  <c:v>#N/A</c:v>
                </c:pt>
                <c:pt idx="191">
                  <c:v>#N/A</c:v>
                </c:pt>
                <c:pt idx="192">
                  <c:v>#N/A</c:v>
                </c:pt>
                <c:pt idx="193">
                  <c:v>#N/A</c:v>
                </c:pt>
                <c:pt idx="194">
                  <c:v>#N/A</c:v>
                </c:pt>
                <c:pt idx="195">
                  <c:v>#N/A</c:v>
                </c:pt>
                <c:pt idx="196">
                  <c:v>#N/A</c:v>
                </c:pt>
                <c:pt idx="197">
                  <c:v>#N/A</c:v>
                </c:pt>
                <c:pt idx="198">
                  <c:v>#N/A</c:v>
                </c:pt>
                <c:pt idx="199">
                  <c:v>#N/A</c:v>
                </c:pt>
                <c:pt idx="200">
                  <c:v>#N/A</c:v>
                </c:pt>
                <c:pt idx="201">
                  <c:v>#N/A</c:v>
                </c:pt>
                <c:pt idx="202">
                  <c:v>#N/A</c:v>
                </c:pt>
                <c:pt idx="203">
                  <c:v>#N/A</c:v>
                </c:pt>
                <c:pt idx="204">
                  <c:v>#N/A</c:v>
                </c:pt>
                <c:pt idx="205">
                  <c:v>#N/A</c:v>
                </c:pt>
                <c:pt idx="206">
                  <c:v>#N/A</c:v>
                </c:pt>
                <c:pt idx="207">
                  <c:v>#N/A</c:v>
                </c:pt>
                <c:pt idx="208">
                  <c:v>#N/A</c:v>
                </c:pt>
                <c:pt idx="209">
                  <c:v>#N/A</c:v>
                </c:pt>
                <c:pt idx="210">
                  <c:v>#N/A</c:v>
                </c:pt>
                <c:pt idx="211">
                  <c:v>#N/A</c:v>
                </c:pt>
                <c:pt idx="212">
                  <c:v>#N/A</c:v>
                </c:pt>
                <c:pt idx="213">
                  <c:v>#N/A</c:v>
                </c:pt>
                <c:pt idx="214">
                  <c:v>#N/A</c:v>
                </c:pt>
                <c:pt idx="215">
                  <c:v>#N/A</c:v>
                </c:pt>
                <c:pt idx="216">
                  <c:v>#N/A</c:v>
                </c:pt>
                <c:pt idx="217">
                  <c:v>#N/A</c:v>
                </c:pt>
                <c:pt idx="218">
                  <c:v>#N/A</c:v>
                </c:pt>
                <c:pt idx="219">
                  <c:v>#N/A</c:v>
                </c:pt>
                <c:pt idx="220">
                  <c:v>#N/A</c:v>
                </c:pt>
                <c:pt idx="221">
                  <c:v>#N/A</c:v>
                </c:pt>
                <c:pt idx="222">
                  <c:v>#N/A</c:v>
                </c:pt>
                <c:pt idx="223">
                  <c:v>#N/A</c:v>
                </c:pt>
                <c:pt idx="224">
                  <c:v>#N/A</c:v>
                </c:pt>
                <c:pt idx="225">
                  <c:v>#N/A</c:v>
                </c:pt>
                <c:pt idx="226">
                  <c:v>#N/A</c:v>
                </c:pt>
                <c:pt idx="227">
                  <c:v>#N/A</c:v>
                </c:pt>
                <c:pt idx="228">
                  <c:v>#N/A</c:v>
                </c:pt>
                <c:pt idx="229">
                  <c:v>#N/A</c:v>
                </c:pt>
                <c:pt idx="230">
                  <c:v>#N/A</c:v>
                </c:pt>
                <c:pt idx="231">
                  <c:v>#N/A</c:v>
                </c:pt>
                <c:pt idx="232">
                  <c:v>#N/A</c:v>
                </c:pt>
                <c:pt idx="233">
                  <c:v>#N/A</c:v>
                </c:pt>
                <c:pt idx="234">
                  <c:v>#N/A</c:v>
                </c:pt>
                <c:pt idx="235">
                  <c:v>#N/A</c:v>
                </c:pt>
                <c:pt idx="236">
                  <c:v>#N/A</c:v>
                </c:pt>
                <c:pt idx="237">
                  <c:v>#N/A</c:v>
                </c:pt>
                <c:pt idx="238">
                  <c:v>#N/A</c:v>
                </c:pt>
                <c:pt idx="239">
                  <c:v>#N/A</c:v>
                </c:pt>
                <c:pt idx="240">
                  <c:v>#N/A</c:v>
                </c:pt>
                <c:pt idx="241">
                  <c:v>#N/A</c:v>
                </c:pt>
                <c:pt idx="242">
                  <c:v>#N/A</c:v>
                </c:pt>
                <c:pt idx="243">
                  <c:v>#N/A</c:v>
                </c:pt>
                <c:pt idx="244">
                  <c:v>#N/A</c:v>
                </c:pt>
                <c:pt idx="245">
                  <c:v>#N/A</c:v>
                </c:pt>
                <c:pt idx="246">
                  <c:v>#N/A</c:v>
                </c:pt>
                <c:pt idx="247">
                  <c:v>#N/A</c:v>
                </c:pt>
                <c:pt idx="248">
                  <c:v>#N/A</c:v>
                </c:pt>
                <c:pt idx="249">
                  <c:v>#N/A</c:v>
                </c:pt>
                <c:pt idx="250">
                  <c:v>#N/A</c:v>
                </c:pt>
                <c:pt idx="251">
                  <c:v>#N/A</c:v>
                </c:pt>
                <c:pt idx="252">
                  <c:v>#N/A</c:v>
                </c:pt>
                <c:pt idx="253">
                  <c:v>#N/A</c:v>
                </c:pt>
                <c:pt idx="254">
                  <c:v>#N/A</c:v>
                </c:pt>
                <c:pt idx="255">
                  <c:v>#N/A</c:v>
                </c:pt>
                <c:pt idx="256">
                  <c:v>#N/A</c:v>
                </c:pt>
                <c:pt idx="257">
                  <c:v>#N/A</c:v>
                </c:pt>
                <c:pt idx="258">
                  <c:v>#N/A</c:v>
                </c:pt>
                <c:pt idx="259">
                  <c:v>#N/A</c:v>
                </c:pt>
                <c:pt idx="260">
                  <c:v>#N/A</c:v>
                </c:pt>
                <c:pt idx="261">
                  <c:v>#N/A</c:v>
                </c:pt>
                <c:pt idx="262">
                  <c:v>#N/A</c:v>
                </c:pt>
                <c:pt idx="263">
                  <c:v>#N/A</c:v>
                </c:pt>
                <c:pt idx="264">
                  <c:v>#N/A</c:v>
                </c:pt>
                <c:pt idx="265">
                  <c:v>#N/A</c:v>
                </c:pt>
                <c:pt idx="266">
                  <c:v>#N/A</c:v>
                </c:pt>
                <c:pt idx="267">
                  <c:v>#N/A</c:v>
                </c:pt>
                <c:pt idx="268">
                  <c:v>#N/A</c:v>
                </c:pt>
                <c:pt idx="269">
                  <c:v>#N/A</c:v>
                </c:pt>
                <c:pt idx="270">
                  <c:v>#N/A</c:v>
                </c:pt>
                <c:pt idx="271">
                  <c:v>#N/A</c:v>
                </c:pt>
                <c:pt idx="272">
                  <c:v>#N/A</c:v>
                </c:pt>
                <c:pt idx="273">
                  <c:v>#N/A</c:v>
                </c:pt>
                <c:pt idx="274">
                  <c:v>#N/A</c:v>
                </c:pt>
                <c:pt idx="275">
                  <c:v>#N/A</c:v>
                </c:pt>
                <c:pt idx="276">
                  <c:v>#N/A</c:v>
                </c:pt>
                <c:pt idx="277">
                  <c:v>#N/A</c:v>
                </c:pt>
                <c:pt idx="278">
                  <c:v>#N/A</c:v>
                </c:pt>
                <c:pt idx="279">
                  <c:v>#N/A</c:v>
                </c:pt>
                <c:pt idx="280">
                  <c:v>#N/A</c:v>
                </c:pt>
                <c:pt idx="281">
                  <c:v>#N/A</c:v>
                </c:pt>
                <c:pt idx="282">
                  <c:v>#N/A</c:v>
                </c:pt>
                <c:pt idx="283">
                  <c:v>#N/A</c:v>
                </c:pt>
                <c:pt idx="284">
                  <c:v>#N/A</c:v>
                </c:pt>
                <c:pt idx="285">
                  <c:v>#N/A</c:v>
                </c:pt>
                <c:pt idx="286">
                  <c:v>#N/A</c:v>
                </c:pt>
                <c:pt idx="287">
                  <c:v>#N/A</c:v>
                </c:pt>
                <c:pt idx="288">
                  <c:v>#N/A</c:v>
                </c:pt>
                <c:pt idx="289">
                  <c:v>#N/A</c:v>
                </c:pt>
                <c:pt idx="290">
                  <c:v>#N/A</c:v>
                </c:pt>
                <c:pt idx="291">
                  <c:v>#N/A</c:v>
                </c:pt>
                <c:pt idx="292">
                  <c:v>#N/A</c:v>
                </c:pt>
                <c:pt idx="293">
                  <c:v>#N/A</c:v>
                </c:pt>
                <c:pt idx="294">
                  <c:v>#N/A</c:v>
                </c:pt>
                <c:pt idx="295">
                  <c:v>#N/A</c:v>
                </c:pt>
                <c:pt idx="296">
                  <c:v>#N/A</c:v>
                </c:pt>
                <c:pt idx="297">
                  <c:v>#N/A</c:v>
                </c:pt>
                <c:pt idx="298">
                  <c:v>#N/A</c:v>
                </c:pt>
                <c:pt idx="299">
                  <c:v>#N/A</c:v>
                </c:pt>
                <c:pt idx="300">
                  <c:v>#N/A</c:v>
                </c:pt>
                <c:pt idx="301">
                  <c:v>#N/A</c:v>
                </c:pt>
                <c:pt idx="302">
                  <c:v>#N/A</c:v>
                </c:pt>
                <c:pt idx="303">
                  <c:v>#N/A</c:v>
                </c:pt>
                <c:pt idx="304">
                  <c:v>#N/A</c:v>
                </c:pt>
                <c:pt idx="305">
                  <c:v>#N/A</c:v>
                </c:pt>
                <c:pt idx="306">
                  <c:v>#N/A</c:v>
                </c:pt>
                <c:pt idx="307">
                  <c:v>#N/A</c:v>
                </c:pt>
                <c:pt idx="308">
                  <c:v>#N/A</c:v>
                </c:pt>
                <c:pt idx="309">
                  <c:v>#N/A</c:v>
                </c:pt>
                <c:pt idx="310">
                  <c:v>#N/A</c:v>
                </c:pt>
                <c:pt idx="311">
                  <c:v>#N/A</c:v>
                </c:pt>
                <c:pt idx="312">
                  <c:v>#N/A</c:v>
                </c:pt>
                <c:pt idx="313">
                  <c:v>#N/A</c:v>
                </c:pt>
                <c:pt idx="314">
                  <c:v>#N/A</c:v>
                </c:pt>
                <c:pt idx="315">
                  <c:v>#N/A</c:v>
                </c:pt>
                <c:pt idx="316">
                  <c:v>#N/A</c:v>
                </c:pt>
                <c:pt idx="317">
                  <c:v>#N/A</c:v>
                </c:pt>
                <c:pt idx="318">
                  <c:v>#N/A</c:v>
                </c:pt>
                <c:pt idx="319">
                  <c:v>#N/A</c:v>
                </c:pt>
                <c:pt idx="320">
                  <c:v>#N/A</c:v>
                </c:pt>
                <c:pt idx="321">
                  <c:v>#N/A</c:v>
                </c:pt>
                <c:pt idx="322">
                  <c:v>#N/A</c:v>
                </c:pt>
                <c:pt idx="323">
                  <c:v>#N/A</c:v>
                </c:pt>
                <c:pt idx="324">
                  <c:v>#N/A</c:v>
                </c:pt>
                <c:pt idx="325">
                  <c:v>#N/A</c:v>
                </c:pt>
                <c:pt idx="326">
                  <c:v>#N/A</c:v>
                </c:pt>
                <c:pt idx="327">
                  <c:v>#N/A</c:v>
                </c:pt>
                <c:pt idx="328">
                  <c:v>#N/A</c:v>
                </c:pt>
                <c:pt idx="329">
                  <c:v>#N/A</c:v>
                </c:pt>
                <c:pt idx="330">
                  <c:v>#N/A</c:v>
                </c:pt>
                <c:pt idx="331">
                  <c:v>#N/A</c:v>
                </c:pt>
                <c:pt idx="332">
                  <c:v>#N/A</c:v>
                </c:pt>
                <c:pt idx="333">
                  <c:v>#N/A</c:v>
                </c:pt>
                <c:pt idx="334">
                  <c:v>#N/A</c:v>
                </c:pt>
                <c:pt idx="335">
                  <c:v>#N/A</c:v>
                </c:pt>
                <c:pt idx="336">
                  <c:v>#N/A</c:v>
                </c:pt>
                <c:pt idx="337">
                  <c:v>#N/A</c:v>
                </c:pt>
                <c:pt idx="338">
                  <c:v>#N/A</c:v>
                </c:pt>
                <c:pt idx="339">
                  <c:v>#N/A</c:v>
                </c:pt>
                <c:pt idx="340">
                  <c:v>#N/A</c:v>
                </c:pt>
                <c:pt idx="341">
                  <c:v>#N/A</c:v>
                </c:pt>
                <c:pt idx="342">
                  <c:v>#N/A</c:v>
                </c:pt>
                <c:pt idx="343">
                  <c:v>#N/A</c:v>
                </c:pt>
                <c:pt idx="344">
                  <c:v>#N/A</c:v>
                </c:pt>
                <c:pt idx="345">
                  <c:v>#N/A</c:v>
                </c:pt>
                <c:pt idx="346">
                  <c:v>#N/A</c:v>
                </c:pt>
                <c:pt idx="347">
                  <c:v>#N/A</c:v>
                </c:pt>
                <c:pt idx="348">
                  <c:v>#N/A</c:v>
                </c:pt>
                <c:pt idx="349">
                  <c:v>#N/A</c:v>
                </c:pt>
                <c:pt idx="350">
                  <c:v>#N/A</c:v>
                </c:pt>
                <c:pt idx="351">
                  <c:v>#N/A</c:v>
                </c:pt>
                <c:pt idx="352">
                  <c:v>#N/A</c:v>
                </c:pt>
                <c:pt idx="353">
                  <c:v>#N/A</c:v>
                </c:pt>
                <c:pt idx="354">
                  <c:v>#N/A</c:v>
                </c:pt>
                <c:pt idx="355">
                  <c:v>#N/A</c:v>
                </c:pt>
                <c:pt idx="356">
                  <c:v>#N/A</c:v>
                </c:pt>
                <c:pt idx="357">
                  <c:v>#N/A</c:v>
                </c:pt>
                <c:pt idx="358">
                  <c:v>#N/A</c:v>
                </c:pt>
                <c:pt idx="359">
                  <c:v>#N/A</c:v>
                </c:pt>
                <c:pt idx="360">
                  <c:v>#N/A</c:v>
                </c:pt>
                <c:pt idx="361">
                  <c:v>#N/A</c:v>
                </c:pt>
                <c:pt idx="362">
                  <c:v>#N/A</c:v>
                </c:pt>
                <c:pt idx="363">
                  <c:v>#N/A</c:v>
                </c:pt>
                <c:pt idx="364">
                  <c:v>#N/A</c:v>
                </c:pt>
                <c:pt idx="365">
                  <c:v>#N/A</c:v>
                </c:pt>
                <c:pt idx="366">
                  <c:v>#N/A</c:v>
                </c:pt>
                <c:pt idx="367">
                  <c:v>#N/A</c:v>
                </c:pt>
                <c:pt idx="368">
                  <c:v>#N/A</c:v>
                </c:pt>
                <c:pt idx="369">
                  <c:v>#N/A</c:v>
                </c:pt>
                <c:pt idx="370">
                  <c:v>#N/A</c:v>
                </c:pt>
                <c:pt idx="371">
                  <c:v>#N/A</c:v>
                </c:pt>
                <c:pt idx="372">
                  <c:v>#N/A</c:v>
                </c:pt>
                <c:pt idx="373">
                  <c:v>#N/A</c:v>
                </c:pt>
                <c:pt idx="374">
                  <c:v>#N/A</c:v>
                </c:pt>
                <c:pt idx="375">
                  <c:v>#N/A</c:v>
                </c:pt>
                <c:pt idx="376">
                  <c:v>#N/A</c:v>
                </c:pt>
                <c:pt idx="377">
                  <c:v>#N/A</c:v>
                </c:pt>
                <c:pt idx="378">
                  <c:v>#N/A</c:v>
                </c:pt>
                <c:pt idx="379">
                  <c:v>#N/A</c:v>
                </c:pt>
                <c:pt idx="380">
                  <c:v>#N/A</c:v>
                </c:pt>
                <c:pt idx="381">
                  <c:v>#N/A</c:v>
                </c:pt>
                <c:pt idx="382">
                  <c:v>#N/A</c:v>
                </c:pt>
                <c:pt idx="383">
                  <c:v>#N/A</c:v>
                </c:pt>
                <c:pt idx="384">
                  <c:v>#N/A</c:v>
                </c:pt>
                <c:pt idx="385">
                  <c:v>#N/A</c:v>
                </c:pt>
                <c:pt idx="386">
                  <c:v>#N/A</c:v>
                </c:pt>
                <c:pt idx="387">
                  <c:v>#N/A</c:v>
                </c:pt>
                <c:pt idx="388">
                  <c:v>#N/A</c:v>
                </c:pt>
                <c:pt idx="389">
                  <c:v>#N/A</c:v>
                </c:pt>
                <c:pt idx="390">
                  <c:v>#N/A</c:v>
                </c:pt>
                <c:pt idx="391">
                  <c:v>#N/A</c:v>
                </c:pt>
                <c:pt idx="392">
                  <c:v>#N/A</c:v>
                </c:pt>
                <c:pt idx="393">
                  <c:v>#N/A</c:v>
                </c:pt>
                <c:pt idx="394">
                  <c:v>#N/A</c:v>
                </c:pt>
                <c:pt idx="395">
                  <c:v>#N/A</c:v>
                </c:pt>
                <c:pt idx="396">
                  <c:v>#N/A</c:v>
                </c:pt>
                <c:pt idx="397">
                  <c:v>#N/A</c:v>
                </c:pt>
                <c:pt idx="398">
                  <c:v>#N/A</c:v>
                </c:pt>
                <c:pt idx="399">
                  <c:v>#N/A</c:v>
                </c:pt>
                <c:pt idx="400">
                  <c:v>#N/A</c:v>
                </c:pt>
                <c:pt idx="401">
                  <c:v>#N/A</c:v>
                </c:pt>
                <c:pt idx="402">
                  <c:v>#N/A</c:v>
                </c:pt>
                <c:pt idx="403">
                  <c:v>#N/A</c:v>
                </c:pt>
                <c:pt idx="404">
                  <c:v>#N/A</c:v>
                </c:pt>
                <c:pt idx="405">
                  <c:v>#N/A</c:v>
                </c:pt>
                <c:pt idx="406">
                  <c:v>#N/A</c:v>
                </c:pt>
                <c:pt idx="407">
                  <c:v>#N/A</c:v>
                </c:pt>
                <c:pt idx="408">
                  <c:v>#N/A</c:v>
                </c:pt>
                <c:pt idx="409">
                  <c:v>#N/A</c:v>
                </c:pt>
                <c:pt idx="410">
                  <c:v>#N/A</c:v>
                </c:pt>
                <c:pt idx="411">
                  <c:v>#N/A</c:v>
                </c:pt>
                <c:pt idx="412">
                  <c:v>#N/A</c:v>
                </c:pt>
                <c:pt idx="413">
                  <c:v>#N/A</c:v>
                </c:pt>
                <c:pt idx="414">
                  <c:v>#N/A</c:v>
                </c:pt>
                <c:pt idx="415">
                  <c:v>#N/A</c:v>
                </c:pt>
                <c:pt idx="416">
                  <c:v>#N/A</c:v>
                </c:pt>
                <c:pt idx="417">
                  <c:v>#N/A</c:v>
                </c:pt>
                <c:pt idx="418">
                  <c:v>#N/A</c:v>
                </c:pt>
                <c:pt idx="419">
                  <c:v>#N/A</c:v>
                </c:pt>
                <c:pt idx="420">
                  <c:v>#N/A</c:v>
                </c:pt>
                <c:pt idx="421">
                  <c:v>#N/A</c:v>
                </c:pt>
                <c:pt idx="422">
                  <c:v>#N/A</c:v>
                </c:pt>
                <c:pt idx="423">
                  <c:v>#N/A</c:v>
                </c:pt>
                <c:pt idx="424">
                  <c:v>#N/A</c:v>
                </c:pt>
                <c:pt idx="425">
                  <c:v>#N/A</c:v>
                </c:pt>
                <c:pt idx="426">
                  <c:v>#N/A</c:v>
                </c:pt>
                <c:pt idx="427">
                  <c:v>#N/A</c:v>
                </c:pt>
                <c:pt idx="428">
                  <c:v>#N/A</c:v>
                </c:pt>
                <c:pt idx="429">
                  <c:v>#N/A</c:v>
                </c:pt>
                <c:pt idx="430">
                  <c:v>#N/A</c:v>
                </c:pt>
                <c:pt idx="431">
                  <c:v>#N/A</c:v>
                </c:pt>
                <c:pt idx="432">
                  <c:v>#N/A</c:v>
                </c:pt>
                <c:pt idx="433">
                  <c:v>#N/A</c:v>
                </c:pt>
                <c:pt idx="434">
                  <c:v>#N/A</c:v>
                </c:pt>
                <c:pt idx="435">
                  <c:v>#N/A</c:v>
                </c:pt>
                <c:pt idx="436">
                  <c:v>#N/A</c:v>
                </c:pt>
                <c:pt idx="437">
                  <c:v>#N/A</c:v>
                </c:pt>
                <c:pt idx="438">
                  <c:v>#N/A</c:v>
                </c:pt>
                <c:pt idx="439">
                  <c:v>#N/A</c:v>
                </c:pt>
                <c:pt idx="440">
                  <c:v>#N/A</c:v>
                </c:pt>
                <c:pt idx="441">
                  <c:v>#N/A</c:v>
                </c:pt>
                <c:pt idx="442">
                  <c:v>#N/A</c:v>
                </c:pt>
                <c:pt idx="443">
                  <c:v>#N/A</c:v>
                </c:pt>
                <c:pt idx="444">
                  <c:v>#N/A</c:v>
                </c:pt>
                <c:pt idx="445">
                  <c:v>#N/A</c:v>
                </c:pt>
                <c:pt idx="446">
                  <c:v>#N/A</c:v>
                </c:pt>
                <c:pt idx="447">
                  <c:v>#N/A</c:v>
                </c:pt>
                <c:pt idx="448">
                  <c:v>#N/A</c:v>
                </c:pt>
                <c:pt idx="449">
                  <c:v>#N/A</c:v>
                </c:pt>
                <c:pt idx="450">
                  <c:v>#N/A</c:v>
                </c:pt>
                <c:pt idx="451">
                  <c:v>#N/A</c:v>
                </c:pt>
                <c:pt idx="452">
                  <c:v>#N/A</c:v>
                </c:pt>
                <c:pt idx="453">
                  <c:v>#N/A</c:v>
                </c:pt>
                <c:pt idx="454">
                  <c:v>#N/A</c:v>
                </c:pt>
                <c:pt idx="455">
                  <c:v>#N/A</c:v>
                </c:pt>
                <c:pt idx="456">
                  <c:v>#N/A</c:v>
                </c:pt>
                <c:pt idx="457">
                  <c:v>#N/A</c:v>
                </c:pt>
                <c:pt idx="458">
                  <c:v>#N/A</c:v>
                </c:pt>
                <c:pt idx="459">
                  <c:v>#N/A</c:v>
                </c:pt>
                <c:pt idx="460">
                  <c:v>#N/A</c:v>
                </c:pt>
                <c:pt idx="461">
                  <c:v>#N/A</c:v>
                </c:pt>
                <c:pt idx="462">
                  <c:v>#N/A</c:v>
                </c:pt>
                <c:pt idx="463">
                  <c:v>#N/A</c:v>
                </c:pt>
                <c:pt idx="464">
                  <c:v>#N/A</c:v>
                </c:pt>
                <c:pt idx="465">
                  <c:v>#N/A</c:v>
                </c:pt>
                <c:pt idx="466">
                  <c:v>#N/A</c:v>
                </c:pt>
                <c:pt idx="467">
                  <c:v>#N/A</c:v>
                </c:pt>
                <c:pt idx="468">
                  <c:v>#N/A</c:v>
                </c:pt>
                <c:pt idx="469">
                  <c:v>#N/A</c:v>
                </c:pt>
                <c:pt idx="470">
                  <c:v>#N/A</c:v>
                </c:pt>
                <c:pt idx="471">
                  <c:v>#N/A</c:v>
                </c:pt>
                <c:pt idx="472">
                  <c:v>#N/A</c:v>
                </c:pt>
                <c:pt idx="473">
                  <c:v>#N/A</c:v>
                </c:pt>
                <c:pt idx="474">
                  <c:v>#N/A</c:v>
                </c:pt>
                <c:pt idx="475">
                  <c:v>#N/A</c:v>
                </c:pt>
                <c:pt idx="476">
                  <c:v>#N/A</c:v>
                </c:pt>
                <c:pt idx="477">
                  <c:v>#N/A</c:v>
                </c:pt>
                <c:pt idx="478">
                  <c:v>#N/A</c:v>
                </c:pt>
                <c:pt idx="479">
                  <c:v>#N/A</c:v>
                </c:pt>
                <c:pt idx="480">
                  <c:v>#N/A</c:v>
                </c:pt>
                <c:pt idx="481">
                  <c:v>#N/A</c:v>
                </c:pt>
                <c:pt idx="482">
                  <c:v>#N/A</c:v>
                </c:pt>
                <c:pt idx="483">
                  <c:v>#N/A</c:v>
                </c:pt>
                <c:pt idx="484">
                  <c:v>#N/A</c:v>
                </c:pt>
                <c:pt idx="485">
                  <c:v>#N/A</c:v>
                </c:pt>
                <c:pt idx="486">
                  <c:v>#N/A</c:v>
                </c:pt>
                <c:pt idx="487">
                  <c:v>#N/A</c:v>
                </c:pt>
                <c:pt idx="488">
                  <c:v>#N/A</c:v>
                </c:pt>
                <c:pt idx="489">
                  <c:v>#N/A</c:v>
                </c:pt>
                <c:pt idx="490">
                  <c:v>#N/A</c:v>
                </c:pt>
                <c:pt idx="491">
                  <c:v>#N/A</c:v>
                </c:pt>
                <c:pt idx="492">
                  <c:v>#N/A</c:v>
                </c:pt>
                <c:pt idx="493">
                  <c:v>#N/A</c:v>
                </c:pt>
                <c:pt idx="494">
                  <c:v>#N/A</c:v>
                </c:pt>
                <c:pt idx="495">
                  <c:v>#N/A</c:v>
                </c:pt>
                <c:pt idx="496">
                  <c:v>#N/A</c:v>
                </c:pt>
                <c:pt idx="497">
                  <c:v>#N/A</c:v>
                </c:pt>
                <c:pt idx="498">
                  <c:v>#N/A</c:v>
                </c:pt>
                <c:pt idx="499">
                  <c:v>#N/A</c:v>
                </c:pt>
                <c:pt idx="500">
                  <c:v>#N/A</c:v>
                </c:pt>
                <c:pt idx="501">
                  <c:v>#N/A</c:v>
                </c:pt>
                <c:pt idx="502">
                  <c:v>#N/A</c:v>
                </c:pt>
                <c:pt idx="503">
                  <c:v>#N/A</c:v>
                </c:pt>
                <c:pt idx="504">
                  <c:v>#N/A</c:v>
                </c:pt>
                <c:pt idx="505">
                  <c:v>#N/A</c:v>
                </c:pt>
                <c:pt idx="506">
                  <c:v>#N/A</c:v>
                </c:pt>
                <c:pt idx="507">
                  <c:v>#N/A</c:v>
                </c:pt>
                <c:pt idx="508">
                  <c:v>#N/A</c:v>
                </c:pt>
                <c:pt idx="509">
                  <c:v>#N/A</c:v>
                </c:pt>
                <c:pt idx="510">
                  <c:v>#N/A</c:v>
                </c:pt>
                <c:pt idx="511">
                  <c:v>#N/A</c:v>
                </c:pt>
                <c:pt idx="512">
                  <c:v>#N/A</c:v>
                </c:pt>
                <c:pt idx="513">
                  <c:v>#N/A</c:v>
                </c:pt>
                <c:pt idx="514">
                  <c:v>#N/A</c:v>
                </c:pt>
                <c:pt idx="515">
                  <c:v>#N/A</c:v>
                </c:pt>
                <c:pt idx="516">
                  <c:v>#N/A</c:v>
                </c:pt>
                <c:pt idx="517">
                  <c:v>#N/A</c:v>
                </c:pt>
                <c:pt idx="518">
                  <c:v>#N/A</c:v>
                </c:pt>
                <c:pt idx="519">
                  <c:v>#N/A</c:v>
                </c:pt>
                <c:pt idx="520">
                  <c:v>#N/A</c:v>
                </c:pt>
                <c:pt idx="521">
                  <c:v>#N/A</c:v>
                </c:pt>
                <c:pt idx="522">
                  <c:v>#N/A</c:v>
                </c:pt>
                <c:pt idx="523">
                  <c:v>#N/A</c:v>
                </c:pt>
                <c:pt idx="524">
                  <c:v>#N/A</c:v>
                </c:pt>
                <c:pt idx="525">
                  <c:v>#N/A</c:v>
                </c:pt>
                <c:pt idx="526">
                  <c:v>#N/A</c:v>
                </c:pt>
                <c:pt idx="527">
                  <c:v>#N/A</c:v>
                </c:pt>
                <c:pt idx="528">
                  <c:v>#N/A</c:v>
                </c:pt>
                <c:pt idx="529">
                  <c:v>#N/A</c:v>
                </c:pt>
                <c:pt idx="530">
                  <c:v>#N/A</c:v>
                </c:pt>
                <c:pt idx="531">
                  <c:v>#N/A</c:v>
                </c:pt>
                <c:pt idx="532">
                  <c:v>#N/A</c:v>
                </c:pt>
                <c:pt idx="533">
                  <c:v>#N/A</c:v>
                </c:pt>
                <c:pt idx="534">
                  <c:v>#N/A</c:v>
                </c:pt>
                <c:pt idx="535">
                  <c:v>#N/A</c:v>
                </c:pt>
                <c:pt idx="536">
                  <c:v>#N/A</c:v>
                </c:pt>
                <c:pt idx="537">
                  <c:v>#N/A</c:v>
                </c:pt>
                <c:pt idx="538">
                  <c:v>#N/A</c:v>
                </c:pt>
                <c:pt idx="539">
                  <c:v>#N/A</c:v>
                </c:pt>
                <c:pt idx="540">
                  <c:v>#N/A</c:v>
                </c:pt>
                <c:pt idx="541">
                  <c:v>#N/A</c:v>
                </c:pt>
                <c:pt idx="542">
                  <c:v>#N/A</c:v>
                </c:pt>
                <c:pt idx="543">
                  <c:v>#N/A</c:v>
                </c:pt>
                <c:pt idx="544">
                  <c:v>#N/A</c:v>
                </c:pt>
                <c:pt idx="545">
                  <c:v>#N/A</c:v>
                </c:pt>
                <c:pt idx="546">
                  <c:v>#N/A</c:v>
                </c:pt>
                <c:pt idx="547">
                  <c:v>#N/A</c:v>
                </c:pt>
                <c:pt idx="548">
                  <c:v>#N/A</c:v>
                </c:pt>
                <c:pt idx="549">
                  <c:v>#N/A</c:v>
                </c:pt>
                <c:pt idx="550">
                  <c:v>#N/A</c:v>
                </c:pt>
                <c:pt idx="551">
                  <c:v>#N/A</c:v>
                </c:pt>
                <c:pt idx="552">
                  <c:v>#N/A</c:v>
                </c:pt>
                <c:pt idx="553">
                  <c:v>#N/A</c:v>
                </c:pt>
                <c:pt idx="554">
                  <c:v>#N/A</c:v>
                </c:pt>
                <c:pt idx="555">
                  <c:v>#N/A</c:v>
                </c:pt>
                <c:pt idx="556">
                  <c:v>#N/A</c:v>
                </c:pt>
                <c:pt idx="557">
                  <c:v>#N/A</c:v>
                </c:pt>
                <c:pt idx="558">
                  <c:v>#N/A</c:v>
                </c:pt>
                <c:pt idx="559">
                  <c:v>#N/A</c:v>
                </c:pt>
                <c:pt idx="560">
                  <c:v>#N/A</c:v>
                </c:pt>
                <c:pt idx="561">
                  <c:v>#N/A</c:v>
                </c:pt>
                <c:pt idx="562">
                  <c:v>#N/A</c:v>
                </c:pt>
                <c:pt idx="563">
                  <c:v>#N/A</c:v>
                </c:pt>
                <c:pt idx="564">
                  <c:v>#N/A</c:v>
                </c:pt>
                <c:pt idx="565">
                  <c:v>#N/A</c:v>
                </c:pt>
                <c:pt idx="566">
                  <c:v>#N/A</c:v>
                </c:pt>
                <c:pt idx="567">
                  <c:v>#N/A</c:v>
                </c:pt>
                <c:pt idx="568">
                  <c:v>#N/A</c:v>
                </c:pt>
                <c:pt idx="569">
                  <c:v>#N/A</c:v>
                </c:pt>
                <c:pt idx="570">
                  <c:v>#N/A</c:v>
                </c:pt>
                <c:pt idx="571">
                  <c:v>#N/A</c:v>
                </c:pt>
                <c:pt idx="572">
                  <c:v>#N/A</c:v>
                </c:pt>
                <c:pt idx="573">
                  <c:v>#N/A</c:v>
                </c:pt>
                <c:pt idx="574">
                  <c:v>#N/A</c:v>
                </c:pt>
                <c:pt idx="575">
                  <c:v>#N/A</c:v>
                </c:pt>
                <c:pt idx="576">
                  <c:v>#N/A</c:v>
                </c:pt>
                <c:pt idx="577">
                  <c:v>#N/A</c:v>
                </c:pt>
                <c:pt idx="578">
                  <c:v>#N/A</c:v>
                </c:pt>
                <c:pt idx="579">
                  <c:v>#N/A</c:v>
                </c:pt>
                <c:pt idx="580">
                  <c:v>#N/A</c:v>
                </c:pt>
                <c:pt idx="581">
                  <c:v>#N/A</c:v>
                </c:pt>
                <c:pt idx="582">
                  <c:v>#N/A</c:v>
                </c:pt>
                <c:pt idx="583">
                  <c:v>#N/A</c:v>
                </c:pt>
                <c:pt idx="584">
                  <c:v>#N/A</c:v>
                </c:pt>
                <c:pt idx="585">
                  <c:v>#N/A</c:v>
                </c:pt>
                <c:pt idx="586">
                  <c:v>#N/A</c:v>
                </c:pt>
                <c:pt idx="587">
                  <c:v>#N/A</c:v>
                </c:pt>
                <c:pt idx="588">
                  <c:v>#N/A</c:v>
                </c:pt>
                <c:pt idx="589">
                  <c:v>#N/A</c:v>
                </c:pt>
                <c:pt idx="590">
                  <c:v>#N/A</c:v>
                </c:pt>
                <c:pt idx="591">
                  <c:v>#N/A</c:v>
                </c:pt>
                <c:pt idx="592">
                  <c:v>#N/A</c:v>
                </c:pt>
                <c:pt idx="593">
                  <c:v>#N/A</c:v>
                </c:pt>
                <c:pt idx="594">
                  <c:v>#N/A</c:v>
                </c:pt>
                <c:pt idx="595">
                  <c:v>#N/A</c:v>
                </c:pt>
                <c:pt idx="596">
                  <c:v>#N/A</c:v>
                </c:pt>
                <c:pt idx="597">
                  <c:v>#N/A</c:v>
                </c:pt>
                <c:pt idx="598">
                  <c:v>#N/A</c:v>
                </c:pt>
                <c:pt idx="599">
                  <c:v>#N/A</c:v>
                </c:pt>
                <c:pt idx="600">
                  <c:v>#N/A</c:v>
                </c:pt>
                <c:pt idx="601">
                  <c:v>#N/A</c:v>
                </c:pt>
                <c:pt idx="602">
                  <c:v>#N/A</c:v>
                </c:pt>
                <c:pt idx="603">
                  <c:v>#N/A</c:v>
                </c:pt>
                <c:pt idx="604">
                  <c:v>#N/A</c:v>
                </c:pt>
                <c:pt idx="605">
                  <c:v>#N/A</c:v>
                </c:pt>
                <c:pt idx="606">
                  <c:v>#N/A</c:v>
                </c:pt>
                <c:pt idx="607">
                  <c:v>#N/A</c:v>
                </c:pt>
                <c:pt idx="608">
                  <c:v>#N/A</c:v>
                </c:pt>
                <c:pt idx="609">
                  <c:v>#N/A</c:v>
                </c:pt>
                <c:pt idx="610">
                  <c:v>#N/A</c:v>
                </c:pt>
                <c:pt idx="611">
                  <c:v>#N/A</c:v>
                </c:pt>
                <c:pt idx="612">
                  <c:v>#N/A</c:v>
                </c:pt>
                <c:pt idx="613">
                  <c:v>#N/A</c:v>
                </c:pt>
                <c:pt idx="614">
                  <c:v>#N/A</c:v>
                </c:pt>
                <c:pt idx="615">
                  <c:v>#N/A</c:v>
                </c:pt>
                <c:pt idx="616">
                  <c:v>#N/A</c:v>
                </c:pt>
                <c:pt idx="617">
                  <c:v>#N/A</c:v>
                </c:pt>
                <c:pt idx="618">
                  <c:v>#N/A</c:v>
                </c:pt>
                <c:pt idx="619">
                  <c:v>#N/A</c:v>
                </c:pt>
                <c:pt idx="620">
                  <c:v>#N/A</c:v>
                </c:pt>
                <c:pt idx="621">
                  <c:v>#N/A</c:v>
                </c:pt>
                <c:pt idx="622">
                  <c:v>#N/A</c:v>
                </c:pt>
                <c:pt idx="623">
                  <c:v>#N/A</c:v>
                </c:pt>
                <c:pt idx="624">
                  <c:v>#N/A</c:v>
                </c:pt>
                <c:pt idx="625">
                  <c:v>#N/A</c:v>
                </c:pt>
                <c:pt idx="626">
                  <c:v>#N/A</c:v>
                </c:pt>
                <c:pt idx="627">
                  <c:v>#N/A</c:v>
                </c:pt>
                <c:pt idx="628">
                  <c:v>#N/A</c:v>
                </c:pt>
                <c:pt idx="629">
                  <c:v>#N/A</c:v>
                </c:pt>
                <c:pt idx="630">
                  <c:v>#N/A</c:v>
                </c:pt>
                <c:pt idx="631">
                  <c:v>#N/A</c:v>
                </c:pt>
                <c:pt idx="632">
                  <c:v>#N/A</c:v>
                </c:pt>
                <c:pt idx="633">
                  <c:v>#N/A</c:v>
                </c:pt>
                <c:pt idx="634">
                  <c:v>#N/A</c:v>
                </c:pt>
                <c:pt idx="635">
                  <c:v>#N/A</c:v>
                </c:pt>
                <c:pt idx="636">
                  <c:v>#N/A</c:v>
                </c:pt>
                <c:pt idx="637">
                  <c:v>#N/A</c:v>
                </c:pt>
                <c:pt idx="638">
                  <c:v>#N/A</c:v>
                </c:pt>
                <c:pt idx="639">
                  <c:v>#N/A</c:v>
                </c:pt>
                <c:pt idx="640">
                  <c:v>#N/A</c:v>
                </c:pt>
                <c:pt idx="641">
                  <c:v>#N/A</c:v>
                </c:pt>
                <c:pt idx="642">
                  <c:v>#N/A</c:v>
                </c:pt>
                <c:pt idx="643">
                  <c:v>#N/A</c:v>
                </c:pt>
                <c:pt idx="644">
                  <c:v>#N/A</c:v>
                </c:pt>
                <c:pt idx="645">
                  <c:v>#N/A</c:v>
                </c:pt>
                <c:pt idx="646">
                  <c:v>#N/A</c:v>
                </c:pt>
                <c:pt idx="647">
                  <c:v>#N/A</c:v>
                </c:pt>
                <c:pt idx="648">
                  <c:v>#N/A</c:v>
                </c:pt>
                <c:pt idx="649">
                  <c:v>#N/A</c:v>
                </c:pt>
                <c:pt idx="650">
                  <c:v>#N/A</c:v>
                </c:pt>
                <c:pt idx="651">
                  <c:v>#N/A</c:v>
                </c:pt>
                <c:pt idx="652">
                  <c:v>#N/A</c:v>
                </c:pt>
                <c:pt idx="653">
                  <c:v>#N/A</c:v>
                </c:pt>
                <c:pt idx="654">
                  <c:v>#N/A</c:v>
                </c:pt>
                <c:pt idx="655">
                  <c:v>#N/A</c:v>
                </c:pt>
                <c:pt idx="656">
                  <c:v>#N/A</c:v>
                </c:pt>
                <c:pt idx="657">
                  <c:v>#N/A</c:v>
                </c:pt>
                <c:pt idx="658">
                  <c:v>#N/A</c:v>
                </c:pt>
                <c:pt idx="659">
                  <c:v>#N/A</c:v>
                </c:pt>
                <c:pt idx="660">
                  <c:v>#N/A</c:v>
                </c:pt>
                <c:pt idx="661">
                  <c:v>#N/A</c:v>
                </c:pt>
                <c:pt idx="662">
                  <c:v>#N/A</c:v>
                </c:pt>
                <c:pt idx="663">
                  <c:v>#N/A</c:v>
                </c:pt>
                <c:pt idx="664">
                  <c:v>#N/A</c:v>
                </c:pt>
                <c:pt idx="665">
                  <c:v>#N/A</c:v>
                </c:pt>
                <c:pt idx="666">
                  <c:v>#N/A</c:v>
                </c:pt>
                <c:pt idx="667">
                  <c:v>#N/A</c:v>
                </c:pt>
                <c:pt idx="668">
                  <c:v>#N/A</c:v>
                </c:pt>
                <c:pt idx="669">
                  <c:v>#N/A</c:v>
                </c:pt>
                <c:pt idx="670">
                  <c:v>#N/A</c:v>
                </c:pt>
                <c:pt idx="671">
                  <c:v>#N/A</c:v>
                </c:pt>
                <c:pt idx="672">
                  <c:v>#N/A</c:v>
                </c:pt>
                <c:pt idx="673">
                  <c:v>#N/A</c:v>
                </c:pt>
                <c:pt idx="674">
                  <c:v>#N/A</c:v>
                </c:pt>
                <c:pt idx="675">
                  <c:v>#N/A</c:v>
                </c:pt>
                <c:pt idx="676">
                  <c:v>#N/A</c:v>
                </c:pt>
                <c:pt idx="677">
                  <c:v>#N/A</c:v>
                </c:pt>
                <c:pt idx="678">
                  <c:v>#N/A</c:v>
                </c:pt>
                <c:pt idx="679">
                  <c:v>#N/A</c:v>
                </c:pt>
                <c:pt idx="680">
                  <c:v>#N/A</c:v>
                </c:pt>
                <c:pt idx="681">
                  <c:v>#N/A</c:v>
                </c:pt>
                <c:pt idx="682">
                  <c:v>#N/A</c:v>
                </c:pt>
                <c:pt idx="683">
                  <c:v>#N/A</c:v>
                </c:pt>
                <c:pt idx="684">
                  <c:v>#N/A</c:v>
                </c:pt>
                <c:pt idx="685">
                  <c:v>#N/A</c:v>
                </c:pt>
                <c:pt idx="686">
                  <c:v>#N/A</c:v>
                </c:pt>
                <c:pt idx="687">
                  <c:v>#N/A</c:v>
                </c:pt>
                <c:pt idx="688">
                  <c:v>#N/A</c:v>
                </c:pt>
                <c:pt idx="689">
                  <c:v>#N/A</c:v>
                </c:pt>
                <c:pt idx="690">
                  <c:v>#N/A</c:v>
                </c:pt>
                <c:pt idx="691">
                  <c:v>#N/A</c:v>
                </c:pt>
                <c:pt idx="692">
                  <c:v>#N/A</c:v>
                </c:pt>
                <c:pt idx="693">
                  <c:v>#N/A</c:v>
                </c:pt>
                <c:pt idx="694">
                  <c:v>#N/A</c:v>
                </c:pt>
                <c:pt idx="695">
                  <c:v>#N/A</c:v>
                </c:pt>
                <c:pt idx="696">
                  <c:v>#N/A</c:v>
                </c:pt>
                <c:pt idx="697">
                  <c:v>#N/A</c:v>
                </c:pt>
                <c:pt idx="698">
                  <c:v>#N/A</c:v>
                </c:pt>
                <c:pt idx="699">
                  <c:v>#N/A</c:v>
                </c:pt>
                <c:pt idx="700">
                  <c:v>#N/A</c:v>
                </c:pt>
                <c:pt idx="701">
                  <c:v>#N/A</c:v>
                </c:pt>
                <c:pt idx="702">
                  <c:v>#N/A</c:v>
                </c:pt>
                <c:pt idx="703">
                  <c:v>#N/A</c:v>
                </c:pt>
                <c:pt idx="704">
                  <c:v>#N/A</c:v>
                </c:pt>
                <c:pt idx="705">
                  <c:v>#N/A</c:v>
                </c:pt>
                <c:pt idx="706">
                  <c:v>#N/A</c:v>
                </c:pt>
                <c:pt idx="707">
                  <c:v>#N/A</c:v>
                </c:pt>
                <c:pt idx="708">
                  <c:v>#N/A</c:v>
                </c:pt>
                <c:pt idx="709">
                  <c:v>#N/A</c:v>
                </c:pt>
                <c:pt idx="710">
                  <c:v>#N/A</c:v>
                </c:pt>
                <c:pt idx="711">
                  <c:v>#N/A</c:v>
                </c:pt>
                <c:pt idx="712">
                  <c:v>#N/A</c:v>
                </c:pt>
                <c:pt idx="713">
                  <c:v>#N/A</c:v>
                </c:pt>
                <c:pt idx="714">
                  <c:v>#N/A</c:v>
                </c:pt>
                <c:pt idx="715">
                  <c:v>#N/A</c:v>
                </c:pt>
                <c:pt idx="716">
                  <c:v>#N/A</c:v>
                </c:pt>
                <c:pt idx="717">
                  <c:v>#N/A</c:v>
                </c:pt>
                <c:pt idx="718">
                  <c:v>#N/A</c:v>
                </c:pt>
                <c:pt idx="719">
                  <c:v>#N/A</c:v>
                </c:pt>
                <c:pt idx="720">
                  <c:v>#N/A</c:v>
                </c:pt>
                <c:pt idx="721">
                  <c:v>#N/A</c:v>
                </c:pt>
                <c:pt idx="722">
                  <c:v>#N/A</c:v>
                </c:pt>
                <c:pt idx="723">
                  <c:v>#N/A</c:v>
                </c:pt>
                <c:pt idx="724">
                  <c:v>#N/A</c:v>
                </c:pt>
                <c:pt idx="725">
                  <c:v>#N/A</c:v>
                </c:pt>
                <c:pt idx="726">
                  <c:v>#N/A</c:v>
                </c:pt>
                <c:pt idx="727">
                  <c:v>#N/A</c:v>
                </c:pt>
                <c:pt idx="728">
                  <c:v>#N/A</c:v>
                </c:pt>
                <c:pt idx="729">
                  <c:v>#N/A</c:v>
                </c:pt>
                <c:pt idx="730">
                  <c:v>#N/A</c:v>
                </c:pt>
                <c:pt idx="731">
                  <c:v>#N/A</c:v>
                </c:pt>
                <c:pt idx="732">
                  <c:v>#N/A</c:v>
                </c:pt>
                <c:pt idx="733">
                  <c:v>#N/A</c:v>
                </c:pt>
                <c:pt idx="734">
                  <c:v>#N/A</c:v>
                </c:pt>
                <c:pt idx="735">
                  <c:v>#N/A</c:v>
                </c:pt>
                <c:pt idx="736">
                  <c:v>#N/A</c:v>
                </c:pt>
                <c:pt idx="737">
                  <c:v>#N/A</c:v>
                </c:pt>
                <c:pt idx="738">
                  <c:v>#N/A</c:v>
                </c:pt>
                <c:pt idx="739">
                  <c:v>#N/A</c:v>
                </c:pt>
                <c:pt idx="740">
                  <c:v>#N/A</c:v>
                </c:pt>
                <c:pt idx="741">
                  <c:v>#N/A</c:v>
                </c:pt>
                <c:pt idx="742">
                  <c:v>#N/A</c:v>
                </c:pt>
                <c:pt idx="743">
                  <c:v>#N/A</c:v>
                </c:pt>
                <c:pt idx="744">
                  <c:v>#N/A</c:v>
                </c:pt>
                <c:pt idx="745">
                  <c:v>#N/A</c:v>
                </c:pt>
                <c:pt idx="746">
                  <c:v>#N/A</c:v>
                </c:pt>
                <c:pt idx="747">
                  <c:v>#N/A</c:v>
                </c:pt>
                <c:pt idx="748">
                  <c:v>#N/A</c:v>
                </c:pt>
                <c:pt idx="749">
                  <c:v>#N/A</c:v>
                </c:pt>
                <c:pt idx="750">
                  <c:v>#N/A</c:v>
                </c:pt>
                <c:pt idx="751">
                  <c:v>#N/A</c:v>
                </c:pt>
                <c:pt idx="752">
                  <c:v>#N/A</c:v>
                </c:pt>
                <c:pt idx="753">
                  <c:v>#N/A</c:v>
                </c:pt>
                <c:pt idx="754">
                  <c:v>#N/A</c:v>
                </c:pt>
                <c:pt idx="755">
                  <c:v>#N/A</c:v>
                </c:pt>
                <c:pt idx="756">
                  <c:v>#N/A</c:v>
                </c:pt>
                <c:pt idx="757">
                  <c:v>#N/A</c:v>
                </c:pt>
                <c:pt idx="758">
                  <c:v>#N/A</c:v>
                </c:pt>
                <c:pt idx="759">
                  <c:v>#N/A</c:v>
                </c:pt>
                <c:pt idx="760">
                  <c:v>#N/A</c:v>
                </c:pt>
                <c:pt idx="761">
                  <c:v>#N/A</c:v>
                </c:pt>
                <c:pt idx="762">
                  <c:v>#N/A</c:v>
                </c:pt>
                <c:pt idx="763">
                  <c:v>#N/A</c:v>
                </c:pt>
                <c:pt idx="764">
                  <c:v>#N/A</c:v>
                </c:pt>
                <c:pt idx="765">
                  <c:v>#N/A</c:v>
                </c:pt>
                <c:pt idx="766">
                  <c:v>#N/A</c:v>
                </c:pt>
                <c:pt idx="767">
                  <c:v>#N/A</c:v>
                </c:pt>
                <c:pt idx="768">
                  <c:v>#N/A</c:v>
                </c:pt>
                <c:pt idx="769">
                  <c:v>#N/A</c:v>
                </c:pt>
                <c:pt idx="770">
                  <c:v>#N/A</c:v>
                </c:pt>
                <c:pt idx="771">
                  <c:v>#N/A</c:v>
                </c:pt>
                <c:pt idx="772">
                  <c:v>#N/A</c:v>
                </c:pt>
                <c:pt idx="773">
                  <c:v>#N/A</c:v>
                </c:pt>
                <c:pt idx="774">
                  <c:v>#N/A</c:v>
                </c:pt>
                <c:pt idx="775">
                  <c:v>#N/A</c:v>
                </c:pt>
                <c:pt idx="776">
                  <c:v>#N/A</c:v>
                </c:pt>
                <c:pt idx="777">
                  <c:v>#N/A</c:v>
                </c:pt>
                <c:pt idx="778">
                  <c:v>#N/A</c:v>
                </c:pt>
                <c:pt idx="779">
                  <c:v>#N/A</c:v>
                </c:pt>
                <c:pt idx="780">
                  <c:v>#N/A</c:v>
                </c:pt>
                <c:pt idx="781">
                  <c:v>#N/A</c:v>
                </c:pt>
                <c:pt idx="782">
                  <c:v>#N/A</c:v>
                </c:pt>
                <c:pt idx="783">
                  <c:v>#N/A</c:v>
                </c:pt>
                <c:pt idx="784">
                  <c:v>#N/A</c:v>
                </c:pt>
                <c:pt idx="785">
                  <c:v>#N/A</c:v>
                </c:pt>
                <c:pt idx="786">
                  <c:v>#N/A</c:v>
                </c:pt>
                <c:pt idx="787">
                  <c:v>#N/A</c:v>
                </c:pt>
                <c:pt idx="788">
                  <c:v>#N/A</c:v>
                </c:pt>
                <c:pt idx="789">
                  <c:v>#N/A</c:v>
                </c:pt>
                <c:pt idx="790">
                  <c:v>#N/A</c:v>
                </c:pt>
                <c:pt idx="791">
                  <c:v>#N/A</c:v>
                </c:pt>
                <c:pt idx="792">
                  <c:v>#N/A</c:v>
                </c:pt>
                <c:pt idx="793">
                  <c:v>#N/A</c:v>
                </c:pt>
                <c:pt idx="794">
                  <c:v>#N/A</c:v>
                </c:pt>
                <c:pt idx="795">
                  <c:v>#N/A</c:v>
                </c:pt>
                <c:pt idx="796">
                  <c:v>#N/A</c:v>
                </c:pt>
                <c:pt idx="797">
                  <c:v>#N/A</c:v>
                </c:pt>
                <c:pt idx="798">
                  <c:v>#N/A</c:v>
                </c:pt>
                <c:pt idx="799">
                  <c:v>#N/A</c:v>
                </c:pt>
                <c:pt idx="800">
                  <c:v>#N/A</c:v>
                </c:pt>
                <c:pt idx="801">
                  <c:v>#N/A</c:v>
                </c:pt>
                <c:pt idx="802">
                  <c:v>#N/A</c:v>
                </c:pt>
                <c:pt idx="803">
                  <c:v>#N/A</c:v>
                </c:pt>
                <c:pt idx="804">
                  <c:v>#N/A</c:v>
                </c:pt>
                <c:pt idx="805">
                  <c:v>#N/A</c:v>
                </c:pt>
                <c:pt idx="806">
                  <c:v>#N/A</c:v>
                </c:pt>
                <c:pt idx="807">
                  <c:v>#N/A</c:v>
                </c:pt>
                <c:pt idx="808">
                  <c:v>#N/A</c:v>
                </c:pt>
                <c:pt idx="809">
                  <c:v>#N/A</c:v>
                </c:pt>
                <c:pt idx="810">
                  <c:v>#N/A</c:v>
                </c:pt>
                <c:pt idx="811">
                  <c:v>#N/A</c:v>
                </c:pt>
                <c:pt idx="812">
                  <c:v>#N/A</c:v>
                </c:pt>
                <c:pt idx="813">
                  <c:v>#N/A</c:v>
                </c:pt>
                <c:pt idx="814">
                  <c:v>#N/A</c:v>
                </c:pt>
                <c:pt idx="815">
                  <c:v>#N/A</c:v>
                </c:pt>
                <c:pt idx="816">
                  <c:v>#N/A</c:v>
                </c:pt>
                <c:pt idx="817">
                  <c:v>#N/A</c:v>
                </c:pt>
                <c:pt idx="818">
                  <c:v>#N/A</c:v>
                </c:pt>
                <c:pt idx="819">
                  <c:v>#N/A</c:v>
                </c:pt>
                <c:pt idx="820">
                  <c:v>#N/A</c:v>
                </c:pt>
                <c:pt idx="821">
                  <c:v>#N/A</c:v>
                </c:pt>
                <c:pt idx="822">
                  <c:v>#N/A</c:v>
                </c:pt>
                <c:pt idx="823">
                  <c:v>#N/A</c:v>
                </c:pt>
                <c:pt idx="824">
                  <c:v>#N/A</c:v>
                </c:pt>
                <c:pt idx="825">
                  <c:v>#N/A</c:v>
                </c:pt>
                <c:pt idx="826">
                  <c:v>#N/A</c:v>
                </c:pt>
                <c:pt idx="827">
                  <c:v>#N/A</c:v>
                </c:pt>
                <c:pt idx="828">
                  <c:v>#N/A</c:v>
                </c:pt>
                <c:pt idx="829">
                  <c:v>#N/A</c:v>
                </c:pt>
                <c:pt idx="830">
                  <c:v>#N/A</c:v>
                </c:pt>
                <c:pt idx="831">
                  <c:v>#N/A</c:v>
                </c:pt>
                <c:pt idx="832">
                  <c:v>#N/A</c:v>
                </c:pt>
                <c:pt idx="833">
                  <c:v>#N/A</c:v>
                </c:pt>
                <c:pt idx="834">
                  <c:v>#N/A</c:v>
                </c:pt>
                <c:pt idx="835">
                  <c:v>#N/A</c:v>
                </c:pt>
                <c:pt idx="836">
                  <c:v>#N/A</c:v>
                </c:pt>
                <c:pt idx="837">
                  <c:v>#N/A</c:v>
                </c:pt>
                <c:pt idx="838">
                  <c:v>#N/A</c:v>
                </c:pt>
                <c:pt idx="839">
                  <c:v>#N/A</c:v>
                </c:pt>
                <c:pt idx="840">
                  <c:v>#N/A</c:v>
                </c:pt>
                <c:pt idx="841">
                  <c:v>#N/A</c:v>
                </c:pt>
                <c:pt idx="842">
                  <c:v>#N/A</c:v>
                </c:pt>
                <c:pt idx="843">
                  <c:v>#N/A</c:v>
                </c:pt>
                <c:pt idx="844">
                  <c:v>#N/A</c:v>
                </c:pt>
                <c:pt idx="845">
                  <c:v>#N/A</c:v>
                </c:pt>
                <c:pt idx="846">
                  <c:v>#N/A</c:v>
                </c:pt>
                <c:pt idx="847">
                  <c:v>#N/A</c:v>
                </c:pt>
                <c:pt idx="848">
                  <c:v>#N/A</c:v>
                </c:pt>
                <c:pt idx="849">
                  <c:v>#N/A</c:v>
                </c:pt>
                <c:pt idx="850">
                  <c:v>#N/A</c:v>
                </c:pt>
                <c:pt idx="851">
                  <c:v>#N/A</c:v>
                </c:pt>
                <c:pt idx="852">
                  <c:v>#N/A</c:v>
                </c:pt>
                <c:pt idx="853">
                  <c:v>#N/A</c:v>
                </c:pt>
                <c:pt idx="854">
                  <c:v>#N/A</c:v>
                </c:pt>
                <c:pt idx="855">
                  <c:v>#N/A</c:v>
                </c:pt>
                <c:pt idx="856">
                  <c:v>#N/A</c:v>
                </c:pt>
                <c:pt idx="857">
                  <c:v>#N/A</c:v>
                </c:pt>
                <c:pt idx="858">
                  <c:v>#N/A</c:v>
                </c:pt>
                <c:pt idx="859">
                  <c:v>#N/A</c:v>
                </c:pt>
                <c:pt idx="860">
                  <c:v>#N/A</c:v>
                </c:pt>
                <c:pt idx="861">
                  <c:v>#N/A</c:v>
                </c:pt>
                <c:pt idx="862">
                  <c:v>#N/A</c:v>
                </c:pt>
                <c:pt idx="863">
                  <c:v>#N/A</c:v>
                </c:pt>
                <c:pt idx="864">
                  <c:v>#N/A</c:v>
                </c:pt>
                <c:pt idx="865">
                  <c:v>#N/A</c:v>
                </c:pt>
                <c:pt idx="866">
                  <c:v>#N/A</c:v>
                </c:pt>
                <c:pt idx="867">
                  <c:v>#N/A</c:v>
                </c:pt>
                <c:pt idx="868">
                  <c:v>#N/A</c:v>
                </c:pt>
                <c:pt idx="869">
                  <c:v>#N/A</c:v>
                </c:pt>
                <c:pt idx="870">
                  <c:v>#N/A</c:v>
                </c:pt>
                <c:pt idx="871">
                  <c:v>#N/A</c:v>
                </c:pt>
                <c:pt idx="872">
                  <c:v>#N/A</c:v>
                </c:pt>
                <c:pt idx="873">
                  <c:v>#N/A</c:v>
                </c:pt>
                <c:pt idx="874">
                  <c:v>#N/A</c:v>
                </c:pt>
                <c:pt idx="875">
                  <c:v>#N/A</c:v>
                </c:pt>
                <c:pt idx="876">
                  <c:v>#N/A</c:v>
                </c:pt>
                <c:pt idx="877">
                  <c:v>#N/A</c:v>
                </c:pt>
                <c:pt idx="878">
                  <c:v>#N/A</c:v>
                </c:pt>
                <c:pt idx="879">
                  <c:v>#N/A</c:v>
                </c:pt>
                <c:pt idx="880">
                  <c:v>#N/A</c:v>
                </c:pt>
                <c:pt idx="881">
                  <c:v>#N/A</c:v>
                </c:pt>
                <c:pt idx="882">
                  <c:v>#N/A</c:v>
                </c:pt>
                <c:pt idx="883">
                  <c:v>#N/A</c:v>
                </c:pt>
                <c:pt idx="884">
                  <c:v>#N/A</c:v>
                </c:pt>
                <c:pt idx="885">
                  <c:v>#N/A</c:v>
                </c:pt>
                <c:pt idx="886">
                  <c:v>#N/A</c:v>
                </c:pt>
                <c:pt idx="887">
                  <c:v>#N/A</c:v>
                </c:pt>
                <c:pt idx="888">
                  <c:v>#N/A</c:v>
                </c:pt>
                <c:pt idx="889">
                  <c:v>#N/A</c:v>
                </c:pt>
                <c:pt idx="890">
                  <c:v>#N/A</c:v>
                </c:pt>
                <c:pt idx="891">
                  <c:v>#N/A</c:v>
                </c:pt>
                <c:pt idx="892">
                  <c:v>#N/A</c:v>
                </c:pt>
                <c:pt idx="893">
                  <c:v>#N/A</c:v>
                </c:pt>
                <c:pt idx="894">
                  <c:v>#N/A</c:v>
                </c:pt>
                <c:pt idx="895">
                  <c:v>#N/A</c:v>
                </c:pt>
                <c:pt idx="896">
                  <c:v>#N/A</c:v>
                </c:pt>
                <c:pt idx="897">
                  <c:v>#N/A</c:v>
                </c:pt>
                <c:pt idx="898">
                  <c:v>#N/A</c:v>
                </c:pt>
                <c:pt idx="899">
                  <c:v>#N/A</c:v>
                </c:pt>
                <c:pt idx="900">
                  <c:v>#N/A</c:v>
                </c:pt>
                <c:pt idx="901">
                  <c:v>#N/A</c:v>
                </c:pt>
                <c:pt idx="902">
                  <c:v>#N/A</c:v>
                </c:pt>
                <c:pt idx="903">
                  <c:v>#N/A</c:v>
                </c:pt>
                <c:pt idx="904">
                  <c:v>#N/A</c:v>
                </c:pt>
                <c:pt idx="905">
                  <c:v>#N/A</c:v>
                </c:pt>
                <c:pt idx="906">
                  <c:v>#N/A</c:v>
                </c:pt>
                <c:pt idx="907">
                  <c:v>#N/A</c:v>
                </c:pt>
                <c:pt idx="908">
                  <c:v>#N/A</c:v>
                </c:pt>
                <c:pt idx="909">
                  <c:v>#N/A</c:v>
                </c:pt>
                <c:pt idx="910">
                  <c:v>#N/A</c:v>
                </c:pt>
                <c:pt idx="911">
                  <c:v>#N/A</c:v>
                </c:pt>
                <c:pt idx="912">
                  <c:v>#N/A</c:v>
                </c:pt>
                <c:pt idx="913">
                  <c:v>#N/A</c:v>
                </c:pt>
                <c:pt idx="914">
                  <c:v>#N/A</c:v>
                </c:pt>
                <c:pt idx="915">
                  <c:v>#N/A</c:v>
                </c:pt>
                <c:pt idx="916">
                  <c:v>#N/A</c:v>
                </c:pt>
                <c:pt idx="917">
                  <c:v>#N/A</c:v>
                </c:pt>
                <c:pt idx="918">
                  <c:v>#N/A</c:v>
                </c:pt>
                <c:pt idx="919">
                  <c:v>#N/A</c:v>
                </c:pt>
                <c:pt idx="920">
                  <c:v>#N/A</c:v>
                </c:pt>
                <c:pt idx="921">
                  <c:v>#N/A</c:v>
                </c:pt>
                <c:pt idx="922">
                  <c:v>#N/A</c:v>
                </c:pt>
                <c:pt idx="923">
                  <c:v>#N/A</c:v>
                </c:pt>
                <c:pt idx="924">
                  <c:v>#N/A</c:v>
                </c:pt>
                <c:pt idx="925">
                  <c:v>#N/A</c:v>
                </c:pt>
                <c:pt idx="926">
                  <c:v>#N/A</c:v>
                </c:pt>
                <c:pt idx="927">
                  <c:v>#N/A</c:v>
                </c:pt>
                <c:pt idx="928">
                  <c:v>#N/A</c:v>
                </c:pt>
                <c:pt idx="929">
                  <c:v>#N/A</c:v>
                </c:pt>
                <c:pt idx="930">
                  <c:v>#N/A</c:v>
                </c:pt>
                <c:pt idx="931">
                  <c:v>#N/A</c:v>
                </c:pt>
                <c:pt idx="932">
                  <c:v>#N/A</c:v>
                </c:pt>
                <c:pt idx="933">
                  <c:v>#N/A</c:v>
                </c:pt>
                <c:pt idx="934">
                  <c:v>#N/A</c:v>
                </c:pt>
                <c:pt idx="935">
                  <c:v>#N/A</c:v>
                </c:pt>
                <c:pt idx="936">
                  <c:v>#N/A</c:v>
                </c:pt>
                <c:pt idx="937">
                  <c:v>#N/A</c:v>
                </c:pt>
                <c:pt idx="938">
                  <c:v>#N/A</c:v>
                </c:pt>
                <c:pt idx="939">
                  <c:v>#N/A</c:v>
                </c:pt>
                <c:pt idx="940">
                  <c:v>#N/A</c:v>
                </c:pt>
                <c:pt idx="941">
                  <c:v>#N/A</c:v>
                </c:pt>
                <c:pt idx="942">
                  <c:v>#N/A</c:v>
                </c:pt>
                <c:pt idx="943">
                  <c:v>#N/A</c:v>
                </c:pt>
                <c:pt idx="944">
                  <c:v>#N/A</c:v>
                </c:pt>
                <c:pt idx="945">
                  <c:v>#N/A</c:v>
                </c:pt>
                <c:pt idx="946">
                  <c:v>#N/A</c:v>
                </c:pt>
                <c:pt idx="947">
                  <c:v>#N/A</c:v>
                </c:pt>
                <c:pt idx="948">
                  <c:v>#N/A</c:v>
                </c:pt>
                <c:pt idx="949">
                  <c:v>#N/A</c:v>
                </c:pt>
                <c:pt idx="950">
                  <c:v>#N/A</c:v>
                </c:pt>
                <c:pt idx="951">
                  <c:v>#N/A</c:v>
                </c:pt>
                <c:pt idx="952">
                  <c:v>#N/A</c:v>
                </c:pt>
                <c:pt idx="953">
                  <c:v>#N/A</c:v>
                </c:pt>
                <c:pt idx="954">
                  <c:v>#N/A</c:v>
                </c:pt>
                <c:pt idx="955">
                  <c:v>#N/A</c:v>
                </c:pt>
                <c:pt idx="956">
                  <c:v>#N/A</c:v>
                </c:pt>
                <c:pt idx="957">
                  <c:v>#N/A</c:v>
                </c:pt>
                <c:pt idx="958">
                  <c:v>#N/A</c:v>
                </c:pt>
                <c:pt idx="959">
                  <c:v>#N/A</c:v>
                </c:pt>
                <c:pt idx="960">
                  <c:v>#N/A</c:v>
                </c:pt>
                <c:pt idx="961">
                  <c:v>#N/A</c:v>
                </c:pt>
                <c:pt idx="962">
                  <c:v>#N/A</c:v>
                </c:pt>
                <c:pt idx="963">
                  <c:v>#N/A</c:v>
                </c:pt>
                <c:pt idx="964">
                  <c:v>#N/A</c:v>
                </c:pt>
                <c:pt idx="965">
                  <c:v>#N/A</c:v>
                </c:pt>
                <c:pt idx="966">
                  <c:v>#N/A</c:v>
                </c:pt>
                <c:pt idx="967">
                  <c:v>#N/A</c:v>
                </c:pt>
                <c:pt idx="968">
                  <c:v>#N/A</c:v>
                </c:pt>
                <c:pt idx="969">
                  <c:v>#N/A</c:v>
                </c:pt>
                <c:pt idx="970">
                  <c:v>#N/A</c:v>
                </c:pt>
                <c:pt idx="971">
                  <c:v>#N/A</c:v>
                </c:pt>
                <c:pt idx="972">
                  <c:v>#N/A</c:v>
                </c:pt>
                <c:pt idx="973">
                  <c:v>#N/A</c:v>
                </c:pt>
                <c:pt idx="974">
                  <c:v>#N/A</c:v>
                </c:pt>
                <c:pt idx="975">
                  <c:v>#N/A</c:v>
                </c:pt>
                <c:pt idx="976">
                  <c:v>#N/A</c:v>
                </c:pt>
                <c:pt idx="977">
                  <c:v>#N/A</c:v>
                </c:pt>
                <c:pt idx="978">
                  <c:v>#N/A</c:v>
                </c:pt>
                <c:pt idx="979">
                  <c:v>#N/A</c:v>
                </c:pt>
                <c:pt idx="980">
                  <c:v>#N/A</c:v>
                </c:pt>
                <c:pt idx="981">
                  <c:v>#N/A</c:v>
                </c:pt>
                <c:pt idx="982">
                  <c:v>#N/A</c:v>
                </c:pt>
                <c:pt idx="983">
                  <c:v>#N/A</c:v>
                </c:pt>
                <c:pt idx="984">
                  <c:v>#N/A</c:v>
                </c:pt>
                <c:pt idx="985">
                  <c:v>#N/A</c:v>
                </c:pt>
                <c:pt idx="986">
                  <c:v>#N/A</c:v>
                </c:pt>
                <c:pt idx="987">
                  <c:v>#N/A</c:v>
                </c:pt>
                <c:pt idx="988">
                  <c:v>#N/A</c:v>
                </c:pt>
                <c:pt idx="989">
                  <c:v>#N/A</c:v>
                </c:pt>
                <c:pt idx="990">
                  <c:v>#N/A</c:v>
                </c:pt>
                <c:pt idx="991">
                  <c:v>#N/A</c:v>
                </c:pt>
                <c:pt idx="992">
                  <c:v>#N/A</c:v>
                </c:pt>
                <c:pt idx="993">
                  <c:v>#N/A</c:v>
                </c:pt>
                <c:pt idx="994">
                  <c:v>#N/A</c:v>
                </c:pt>
                <c:pt idx="995">
                  <c:v>#N/A</c:v>
                </c:pt>
                <c:pt idx="996">
                  <c:v>#N/A</c:v>
                </c:pt>
                <c:pt idx="997">
                  <c:v>#N/A</c:v>
                </c:pt>
                <c:pt idx="998">
                  <c:v>#N/A</c:v>
                </c:pt>
                <c:pt idx="999">
                  <c:v>#N/A</c:v>
                </c:pt>
                <c:pt idx="1000">
                  <c:v>#N/A</c:v>
                </c:pt>
                <c:pt idx="1001">
                  <c:v>#N/A</c:v>
                </c:pt>
                <c:pt idx="1002">
                  <c:v>#N/A</c:v>
                </c:pt>
                <c:pt idx="1003">
                  <c:v>#N/A</c:v>
                </c:pt>
                <c:pt idx="1004">
                  <c:v>#N/A</c:v>
                </c:pt>
                <c:pt idx="1005">
                  <c:v>#N/A</c:v>
                </c:pt>
                <c:pt idx="1006">
                  <c:v>#N/A</c:v>
                </c:pt>
                <c:pt idx="1007">
                  <c:v>#N/A</c:v>
                </c:pt>
                <c:pt idx="1008">
                  <c:v>#N/A</c:v>
                </c:pt>
                <c:pt idx="1009">
                  <c:v>#N/A</c:v>
                </c:pt>
                <c:pt idx="1010">
                  <c:v>#N/A</c:v>
                </c:pt>
                <c:pt idx="1011">
                  <c:v>#N/A</c:v>
                </c:pt>
                <c:pt idx="1012">
                  <c:v>#N/A</c:v>
                </c:pt>
                <c:pt idx="1013">
                  <c:v>#N/A</c:v>
                </c:pt>
                <c:pt idx="1014">
                  <c:v>#N/A</c:v>
                </c:pt>
                <c:pt idx="1015">
                  <c:v>#N/A</c:v>
                </c:pt>
                <c:pt idx="1016">
                  <c:v>#N/A</c:v>
                </c:pt>
                <c:pt idx="1017">
                  <c:v>#N/A</c:v>
                </c:pt>
                <c:pt idx="1018">
                  <c:v>#N/A</c:v>
                </c:pt>
                <c:pt idx="1019">
                  <c:v>#N/A</c:v>
                </c:pt>
                <c:pt idx="1020">
                  <c:v>#N/A</c:v>
                </c:pt>
                <c:pt idx="1021">
                  <c:v>#N/A</c:v>
                </c:pt>
                <c:pt idx="1022">
                  <c:v>#N/A</c:v>
                </c:pt>
                <c:pt idx="1023">
                  <c:v>#N/A</c:v>
                </c:pt>
                <c:pt idx="1024">
                  <c:v>#N/A</c:v>
                </c:pt>
                <c:pt idx="1025">
                  <c:v>#N/A</c:v>
                </c:pt>
                <c:pt idx="1026">
                  <c:v>#N/A</c:v>
                </c:pt>
                <c:pt idx="1027">
                  <c:v>#N/A</c:v>
                </c:pt>
                <c:pt idx="1028">
                  <c:v>#N/A</c:v>
                </c:pt>
                <c:pt idx="1029">
                  <c:v>#N/A</c:v>
                </c:pt>
                <c:pt idx="1030">
                  <c:v>#N/A</c:v>
                </c:pt>
                <c:pt idx="1031">
                  <c:v>#N/A</c:v>
                </c:pt>
                <c:pt idx="1032">
                  <c:v>#N/A</c:v>
                </c:pt>
                <c:pt idx="1033">
                  <c:v>#N/A</c:v>
                </c:pt>
                <c:pt idx="1034">
                  <c:v>#N/A</c:v>
                </c:pt>
                <c:pt idx="1035">
                  <c:v>#N/A</c:v>
                </c:pt>
                <c:pt idx="1036">
                  <c:v>#N/A</c:v>
                </c:pt>
                <c:pt idx="1037">
                  <c:v>#N/A</c:v>
                </c:pt>
                <c:pt idx="1038">
                  <c:v>#N/A</c:v>
                </c:pt>
                <c:pt idx="1039">
                  <c:v>#N/A</c:v>
                </c:pt>
                <c:pt idx="1040">
                  <c:v>#N/A</c:v>
                </c:pt>
                <c:pt idx="1041">
                  <c:v>#N/A</c:v>
                </c:pt>
                <c:pt idx="1042">
                  <c:v>#N/A</c:v>
                </c:pt>
                <c:pt idx="1043">
                  <c:v>#N/A</c:v>
                </c:pt>
                <c:pt idx="1044">
                  <c:v>#N/A</c:v>
                </c:pt>
                <c:pt idx="1045">
                  <c:v>#N/A</c:v>
                </c:pt>
                <c:pt idx="1046">
                  <c:v>#N/A</c:v>
                </c:pt>
                <c:pt idx="1047">
                  <c:v>#N/A</c:v>
                </c:pt>
                <c:pt idx="1048">
                  <c:v>#N/A</c:v>
                </c:pt>
                <c:pt idx="1049">
                  <c:v>#N/A</c:v>
                </c:pt>
                <c:pt idx="1050">
                  <c:v>#N/A</c:v>
                </c:pt>
                <c:pt idx="1051">
                  <c:v>#N/A</c:v>
                </c:pt>
                <c:pt idx="1052">
                  <c:v>#N/A</c:v>
                </c:pt>
                <c:pt idx="1053">
                  <c:v>#N/A</c:v>
                </c:pt>
                <c:pt idx="1054">
                  <c:v>#N/A</c:v>
                </c:pt>
                <c:pt idx="1055">
                  <c:v>#N/A</c:v>
                </c:pt>
                <c:pt idx="1056">
                  <c:v>#N/A</c:v>
                </c:pt>
                <c:pt idx="1057">
                  <c:v>#N/A</c:v>
                </c:pt>
                <c:pt idx="1058">
                  <c:v>#N/A</c:v>
                </c:pt>
                <c:pt idx="1059">
                  <c:v>#N/A</c:v>
                </c:pt>
                <c:pt idx="1060">
                  <c:v>#N/A</c:v>
                </c:pt>
                <c:pt idx="1061">
                  <c:v>#N/A</c:v>
                </c:pt>
                <c:pt idx="1062">
                  <c:v>#N/A</c:v>
                </c:pt>
                <c:pt idx="1063">
                  <c:v>#N/A</c:v>
                </c:pt>
                <c:pt idx="1064">
                  <c:v>#N/A</c:v>
                </c:pt>
                <c:pt idx="1065">
                  <c:v>#N/A</c:v>
                </c:pt>
                <c:pt idx="1066">
                  <c:v>#N/A</c:v>
                </c:pt>
                <c:pt idx="1067">
                  <c:v>#N/A</c:v>
                </c:pt>
                <c:pt idx="1068">
                  <c:v>#N/A</c:v>
                </c:pt>
                <c:pt idx="1069">
                  <c:v>#N/A</c:v>
                </c:pt>
                <c:pt idx="1070">
                  <c:v>#N/A</c:v>
                </c:pt>
                <c:pt idx="1071">
                  <c:v>#N/A</c:v>
                </c:pt>
                <c:pt idx="1072">
                  <c:v>#N/A</c:v>
                </c:pt>
                <c:pt idx="1073">
                  <c:v>#N/A</c:v>
                </c:pt>
                <c:pt idx="1074">
                  <c:v>#N/A</c:v>
                </c:pt>
                <c:pt idx="1075">
                  <c:v>#N/A</c:v>
                </c:pt>
                <c:pt idx="1076">
                  <c:v>#N/A</c:v>
                </c:pt>
                <c:pt idx="1077">
                  <c:v>#N/A</c:v>
                </c:pt>
                <c:pt idx="1078">
                  <c:v>#N/A</c:v>
                </c:pt>
                <c:pt idx="1079">
                  <c:v>#N/A</c:v>
                </c:pt>
                <c:pt idx="1080">
                  <c:v>#N/A</c:v>
                </c:pt>
                <c:pt idx="1081">
                  <c:v>#N/A</c:v>
                </c:pt>
                <c:pt idx="1082">
                  <c:v>#N/A</c:v>
                </c:pt>
                <c:pt idx="1083">
                  <c:v>#N/A</c:v>
                </c:pt>
                <c:pt idx="1084">
                  <c:v>#N/A</c:v>
                </c:pt>
                <c:pt idx="1085">
                  <c:v>#N/A</c:v>
                </c:pt>
                <c:pt idx="1086">
                  <c:v>#N/A</c:v>
                </c:pt>
                <c:pt idx="1087">
                  <c:v>#N/A</c:v>
                </c:pt>
                <c:pt idx="1088">
                  <c:v>#N/A</c:v>
                </c:pt>
                <c:pt idx="1089">
                  <c:v>#N/A</c:v>
                </c:pt>
                <c:pt idx="1090">
                  <c:v>#N/A</c:v>
                </c:pt>
                <c:pt idx="1091">
                  <c:v>#N/A</c:v>
                </c:pt>
                <c:pt idx="1092">
                  <c:v>#N/A</c:v>
                </c:pt>
                <c:pt idx="1093">
                  <c:v>#N/A</c:v>
                </c:pt>
                <c:pt idx="1094">
                  <c:v>#N/A</c:v>
                </c:pt>
                <c:pt idx="1095">
                  <c:v>#N/A</c:v>
                </c:pt>
                <c:pt idx="1096">
                  <c:v>#N/A</c:v>
                </c:pt>
                <c:pt idx="1097">
                  <c:v>#N/A</c:v>
                </c:pt>
                <c:pt idx="1098">
                  <c:v>#N/A</c:v>
                </c:pt>
                <c:pt idx="1099">
                  <c:v>#N/A</c:v>
                </c:pt>
                <c:pt idx="1100">
                  <c:v>#N/A</c:v>
                </c:pt>
                <c:pt idx="1101">
                  <c:v>#N/A</c:v>
                </c:pt>
                <c:pt idx="1102">
                  <c:v>#N/A</c:v>
                </c:pt>
                <c:pt idx="1103">
                  <c:v>#N/A</c:v>
                </c:pt>
                <c:pt idx="1104">
                  <c:v>#N/A</c:v>
                </c:pt>
                <c:pt idx="1105">
                  <c:v>#N/A</c:v>
                </c:pt>
                <c:pt idx="1106">
                  <c:v>#N/A</c:v>
                </c:pt>
                <c:pt idx="1107">
                  <c:v>#N/A</c:v>
                </c:pt>
                <c:pt idx="1108">
                  <c:v>#N/A</c:v>
                </c:pt>
                <c:pt idx="1109">
                  <c:v>#N/A</c:v>
                </c:pt>
                <c:pt idx="1110">
                  <c:v>#N/A</c:v>
                </c:pt>
                <c:pt idx="1111">
                  <c:v>#N/A</c:v>
                </c:pt>
                <c:pt idx="1112">
                  <c:v>#N/A</c:v>
                </c:pt>
                <c:pt idx="1113">
                  <c:v>#N/A</c:v>
                </c:pt>
                <c:pt idx="1114">
                  <c:v>#N/A</c:v>
                </c:pt>
                <c:pt idx="1115">
                  <c:v>#N/A</c:v>
                </c:pt>
                <c:pt idx="1116">
                  <c:v>#N/A</c:v>
                </c:pt>
                <c:pt idx="1117">
                  <c:v>#N/A</c:v>
                </c:pt>
                <c:pt idx="1118">
                  <c:v>#N/A</c:v>
                </c:pt>
                <c:pt idx="1119">
                  <c:v>#N/A</c:v>
                </c:pt>
                <c:pt idx="1120">
                  <c:v>#N/A</c:v>
                </c:pt>
                <c:pt idx="1121">
                  <c:v>#N/A</c:v>
                </c:pt>
                <c:pt idx="1122">
                  <c:v>#N/A</c:v>
                </c:pt>
                <c:pt idx="1123">
                  <c:v>#N/A</c:v>
                </c:pt>
                <c:pt idx="1124">
                  <c:v>#N/A</c:v>
                </c:pt>
                <c:pt idx="1125">
                  <c:v>#N/A</c:v>
                </c:pt>
                <c:pt idx="1126">
                  <c:v>#N/A</c:v>
                </c:pt>
                <c:pt idx="1127">
                  <c:v>#N/A</c:v>
                </c:pt>
                <c:pt idx="1128">
                  <c:v>#N/A</c:v>
                </c:pt>
                <c:pt idx="1129">
                  <c:v>#N/A</c:v>
                </c:pt>
                <c:pt idx="1130">
                  <c:v>#N/A</c:v>
                </c:pt>
                <c:pt idx="1131">
                  <c:v>#N/A</c:v>
                </c:pt>
                <c:pt idx="1132">
                  <c:v>#N/A</c:v>
                </c:pt>
                <c:pt idx="1133">
                  <c:v>#N/A</c:v>
                </c:pt>
                <c:pt idx="1134">
                  <c:v>#N/A</c:v>
                </c:pt>
                <c:pt idx="1135">
                  <c:v>#N/A</c:v>
                </c:pt>
                <c:pt idx="1136">
                  <c:v>#N/A</c:v>
                </c:pt>
                <c:pt idx="1137">
                  <c:v>#N/A</c:v>
                </c:pt>
                <c:pt idx="1138">
                  <c:v>#N/A</c:v>
                </c:pt>
                <c:pt idx="1139">
                  <c:v>#N/A</c:v>
                </c:pt>
                <c:pt idx="1140">
                  <c:v>#N/A</c:v>
                </c:pt>
                <c:pt idx="1141">
                  <c:v>#N/A</c:v>
                </c:pt>
                <c:pt idx="1142">
                  <c:v>#N/A</c:v>
                </c:pt>
                <c:pt idx="1143">
                  <c:v>#N/A</c:v>
                </c:pt>
                <c:pt idx="1144">
                  <c:v>#N/A</c:v>
                </c:pt>
                <c:pt idx="1145">
                  <c:v>#N/A</c:v>
                </c:pt>
                <c:pt idx="1146">
                  <c:v>#N/A</c:v>
                </c:pt>
                <c:pt idx="1147">
                  <c:v>#N/A</c:v>
                </c:pt>
                <c:pt idx="1148">
                  <c:v>#N/A</c:v>
                </c:pt>
                <c:pt idx="1149">
                  <c:v>#N/A</c:v>
                </c:pt>
                <c:pt idx="1150">
                  <c:v>#N/A</c:v>
                </c:pt>
                <c:pt idx="1151">
                  <c:v>#N/A</c:v>
                </c:pt>
                <c:pt idx="1152">
                  <c:v>#N/A</c:v>
                </c:pt>
                <c:pt idx="1153">
                  <c:v>#N/A</c:v>
                </c:pt>
                <c:pt idx="1154">
                  <c:v>#N/A</c:v>
                </c:pt>
                <c:pt idx="1155">
                  <c:v>#N/A</c:v>
                </c:pt>
                <c:pt idx="1156">
                  <c:v>#N/A</c:v>
                </c:pt>
                <c:pt idx="1157">
                  <c:v>#N/A</c:v>
                </c:pt>
                <c:pt idx="1158">
                  <c:v>#N/A</c:v>
                </c:pt>
                <c:pt idx="1159">
                  <c:v>#N/A</c:v>
                </c:pt>
                <c:pt idx="1160">
                  <c:v>#N/A</c:v>
                </c:pt>
                <c:pt idx="1161">
                  <c:v>#N/A</c:v>
                </c:pt>
                <c:pt idx="1162">
                  <c:v>#N/A</c:v>
                </c:pt>
                <c:pt idx="1163">
                  <c:v>#N/A</c:v>
                </c:pt>
                <c:pt idx="1164">
                  <c:v>#N/A</c:v>
                </c:pt>
                <c:pt idx="1165">
                  <c:v>#N/A</c:v>
                </c:pt>
                <c:pt idx="1166">
                  <c:v>#N/A</c:v>
                </c:pt>
                <c:pt idx="1167">
                  <c:v>#N/A</c:v>
                </c:pt>
                <c:pt idx="1168">
                  <c:v>#N/A</c:v>
                </c:pt>
                <c:pt idx="1169">
                  <c:v>#N/A</c:v>
                </c:pt>
                <c:pt idx="1170">
                  <c:v>#N/A</c:v>
                </c:pt>
                <c:pt idx="1171">
                  <c:v>#N/A</c:v>
                </c:pt>
                <c:pt idx="1172">
                  <c:v>#N/A</c:v>
                </c:pt>
                <c:pt idx="1173">
                  <c:v>#N/A</c:v>
                </c:pt>
                <c:pt idx="1174">
                  <c:v>#N/A</c:v>
                </c:pt>
                <c:pt idx="1175">
                  <c:v>#N/A</c:v>
                </c:pt>
                <c:pt idx="1176">
                  <c:v>#N/A</c:v>
                </c:pt>
                <c:pt idx="1177">
                  <c:v>#N/A</c:v>
                </c:pt>
                <c:pt idx="1178">
                  <c:v>#N/A</c:v>
                </c:pt>
                <c:pt idx="1179">
                  <c:v>#N/A</c:v>
                </c:pt>
                <c:pt idx="1180">
                  <c:v>#N/A</c:v>
                </c:pt>
                <c:pt idx="1181">
                  <c:v>#N/A</c:v>
                </c:pt>
                <c:pt idx="1182">
                  <c:v>#N/A</c:v>
                </c:pt>
                <c:pt idx="1183">
                  <c:v>#N/A</c:v>
                </c:pt>
                <c:pt idx="1184">
                  <c:v>#N/A</c:v>
                </c:pt>
                <c:pt idx="1185">
                  <c:v>#N/A</c:v>
                </c:pt>
                <c:pt idx="1186">
                  <c:v>#N/A</c:v>
                </c:pt>
                <c:pt idx="1187">
                  <c:v>#N/A</c:v>
                </c:pt>
                <c:pt idx="1188">
                  <c:v>#N/A</c:v>
                </c:pt>
                <c:pt idx="1189">
                  <c:v>#N/A</c:v>
                </c:pt>
                <c:pt idx="1190">
                  <c:v>#N/A</c:v>
                </c:pt>
                <c:pt idx="1191">
                  <c:v>#N/A</c:v>
                </c:pt>
                <c:pt idx="1192">
                  <c:v>#N/A</c:v>
                </c:pt>
                <c:pt idx="1193">
                  <c:v>#N/A</c:v>
                </c:pt>
                <c:pt idx="1194">
                  <c:v>#N/A</c:v>
                </c:pt>
                <c:pt idx="1195">
                  <c:v>#N/A</c:v>
                </c:pt>
                <c:pt idx="1196">
                  <c:v>#N/A</c:v>
                </c:pt>
                <c:pt idx="1197">
                  <c:v>#N/A</c:v>
                </c:pt>
                <c:pt idx="1198">
                  <c:v>#N/A</c:v>
                </c:pt>
                <c:pt idx="1199">
                  <c:v>#N/A</c:v>
                </c:pt>
                <c:pt idx="1200">
                  <c:v>#N/A</c:v>
                </c:pt>
                <c:pt idx="1201">
                  <c:v>#N/A</c:v>
                </c:pt>
                <c:pt idx="1202">
                  <c:v>#N/A</c:v>
                </c:pt>
                <c:pt idx="1203">
                  <c:v>#N/A</c:v>
                </c:pt>
                <c:pt idx="1204">
                  <c:v>#N/A</c:v>
                </c:pt>
                <c:pt idx="1205">
                  <c:v>#N/A</c:v>
                </c:pt>
                <c:pt idx="1206">
                  <c:v>#N/A</c:v>
                </c:pt>
                <c:pt idx="1207">
                  <c:v>#N/A</c:v>
                </c:pt>
                <c:pt idx="1208">
                  <c:v>#N/A</c:v>
                </c:pt>
                <c:pt idx="1209">
                  <c:v>#N/A</c:v>
                </c:pt>
                <c:pt idx="1210">
                  <c:v>#N/A</c:v>
                </c:pt>
                <c:pt idx="1211">
                  <c:v>#N/A</c:v>
                </c:pt>
                <c:pt idx="1212">
                  <c:v>#N/A</c:v>
                </c:pt>
                <c:pt idx="1213">
                  <c:v>#N/A</c:v>
                </c:pt>
                <c:pt idx="1214">
                  <c:v>#N/A</c:v>
                </c:pt>
                <c:pt idx="1215">
                  <c:v>#N/A</c:v>
                </c:pt>
                <c:pt idx="1216">
                  <c:v>#N/A</c:v>
                </c:pt>
                <c:pt idx="1217">
                  <c:v>#N/A</c:v>
                </c:pt>
                <c:pt idx="1218">
                  <c:v>#N/A</c:v>
                </c:pt>
                <c:pt idx="1219">
                  <c:v>#N/A</c:v>
                </c:pt>
                <c:pt idx="1220">
                  <c:v>#N/A</c:v>
                </c:pt>
                <c:pt idx="1221">
                  <c:v>#N/A</c:v>
                </c:pt>
                <c:pt idx="1222">
                  <c:v>#N/A</c:v>
                </c:pt>
                <c:pt idx="1223">
                  <c:v>#N/A</c:v>
                </c:pt>
                <c:pt idx="1224">
                  <c:v>#N/A</c:v>
                </c:pt>
                <c:pt idx="1225">
                  <c:v>#N/A</c:v>
                </c:pt>
                <c:pt idx="1226">
                  <c:v>#N/A</c:v>
                </c:pt>
                <c:pt idx="1227">
                  <c:v>#N/A</c:v>
                </c:pt>
                <c:pt idx="1228">
                  <c:v>#N/A</c:v>
                </c:pt>
                <c:pt idx="1229">
                  <c:v>#N/A</c:v>
                </c:pt>
                <c:pt idx="1230">
                  <c:v>#N/A</c:v>
                </c:pt>
                <c:pt idx="1231">
                  <c:v>#N/A</c:v>
                </c:pt>
                <c:pt idx="1232">
                  <c:v>#N/A</c:v>
                </c:pt>
                <c:pt idx="1233">
                  <c:v>#N/A</c:v>
                </c:pt>
                <c:pt idx="1234">
                  <c:v>#N/A</c:v>
                </c:pt>
                <c:pt idx="1235">
                  <c:v>#N/A</c:v>
                </c:pt>
                <c:pt idx="1236">
                  <c:v>#N/A</c:v>
                </c:pt>
                <c:pt idx="1237">
                  <c:v>#N/A</c:v>
                </c:pt>
                <c:pt idx="1238">
                  <c:v>#N/A</c:v>
                </c:pt>
                <c:pt idx="1239">
                  <c:v>#N/A</c:v>
                </c:pt>
                <c:pt idx="1240">
                  <c:v>#N/A</c:v>
                </c:pt>
                <c:pt idx="1241">
                  <c:v>#N/A</c:v>
                </c:pt>
                <c:pt idx="1242">
                  <c:v>#N/A</c:v>
                </c:pt>
                <c:pt idx="1243">
                  <c:v>#N/A</c:v>
                </c:pt>
                <c:pt idx="1244">
                  <c:v>#N/A</c:v>
                </c:pt>
                <c:pt idx="1245">
                  <c:v>#N/A</c:v>
                </c:pt>
                <c:pt idx="1246">
                  <c:v>#N/A</c:v>
                </c:pt>
                <c:pt idx="1247">
                  <c:v>#N/A</c:v>
                </c:pt>
                <c:pt idx="1248">
                  <c:v>#N/A</c:v>
                </c:pt>
                <c:pt idx="1249">
                  <c:v>#N/A</c:v>
                </c:pt>
                <c:pt idx="1250">
                  <c:v>#N/A</c:v>
                </c:pt>
                <c:pt idx="1251">
                  <c:v>#N/A</c:v>
                </c:pt>
                <c:pt idx="1252">
                  <c:v>#N/A</c:v>
                </c:pt>
                <c:pt idx="1253">
                  <c:v>#N/A</c:v>
                </c:pt>
                <c:pt idx="1254">
                  <c:v>#N/A</c:v>
                </c:pt>
                <c:pt idx="1255">
                  <c:v>#N/A</c:v>
                </c:pt>
                <c:pt idx="1256">
                  <c:v>#N/A</c:v>
                </c:pt>
                <c:pt idx="1257">
                  <c:v>#N/A</c:v>
                </c:pt>
                <c:pt idx="1258">
                  <c:v>#N/A</c:v>
                </c:pt>
                <c:pt idx="1259">
                  <c:v>#N/A</c:v>
                </c:pt>
                <c:pt idx="1260">
                  <c:v>#N/A</c:v>
                </c:pt>
                <c:pt idx="1261">
                  <c:v>#N/A</c:v>
                </c:pt>
                <c:pt idx="1262">
                  <c:v>#N/A</c:v>
                </c:pt>
                <c:pt idx="1263">
                  <c:v>#N/A</c:v>
                </c:pt>
                <c:pt idx="1264">
                  <c:v>#N/A</c:v>
                </c:pt>
                <c:pt idx="1265">
                  <c:v>#N/A</c:v>
                </c:pt>
                <c:pt idx="1266">
                  <c:v>#N/A</c:v>
                </c:pt>
                <c:pt idx="1267">
                  <c:v>#N/A</c:v>
                </c:pt>
                <c:pt idx="1268">
                  <c:v>#N/A</c:v>
                </c:pt>
                <c:pt idx="1269">
                  <c:v>#N/A</c:v>
                </c:pt>
                <c:pt idx="1270">
                  <c:v>#N/A</c:v>
                </c:pt>
                <c:pt idx="1271">
                  <c:v>#N/A</c:v>
                </c:pt>
                <c:pt idx="1272">
                  <c:v>#N/A</c:v>
                </c:pt>
                <c:pt idx="1273">
                  <c:v>#N/A</c:v>
                </c:pt>
                <c:pt idx="1274">
                  <c:v>#N/A</c:v>
                </c:pt>
                <c:pt idx="1275">
                  <c:v>#N/A</c:v>
                </c:pt>
                <c:pt idx="1276">
                  <c:v>#N/A</c:v>
                </c:pt>
                <c:pt idx="1277">
                  <c:v>#N/A</c:v>
                </c:pt>
                <c:pt idx="1278">
                  <c:v>#N/A</c:v>
                </c:pt>
                <c:pt idx="1279">
                  <c:v>#N/A</c:v>
                </c:pt>
                <c:pt idx="1280">
                  <c:v>#N/A</c:v>
                </c:pt>
                <c:pt idx="1281">
                  <c:v>#N/A</c:v>
                </c:pt>
                <c:pt idx="1282">
                  <c:v>#N/A</c:v>
                </c:pt>
                <c:pt idx="1283">
                  <c:v>#N/A</c:v>
                </c:pt>
                <c:pt idx="1284">
                  <c:v>#N/A</c:v>
                </c:pt>
                <c:pt idx="1285">
                  <c:v>#N/A</c:v>
                </c:pt>
                <c:pt idx="1286">
                  <c:v>#N/A</c:v>
                </c:pt>
                <c:pt idx="1287">
                  <c:v>#N/A</c:v>
                </c:pt>
                <c:pt idx="1288">
                  <c:v>#N/A</c:v>
                </c:pt>
                <c:pt idx="1289">
                  <c:v>#N/A</c:v>
                </c:pt>
                <c:pt idx="1290">
                  <c:v>#N/A</c:v>
                </c:pt>
                <c:pt idx="1291">
                  <c:v>#N/A</c:v>
                </c:pt>
                <c:pt idx="1292">
                  <c:v>#N/A</c:v>
                </c:pt>
                <c:pt idx="1293">
                  <c:v>#N/A</c:v>
                </c:pt>
                <c:pt idx="1294">
                  <c:v>#N/A</c:v>
                </c:pt>
                <c:pt idx="1295">
                  <c:v>#N/A</c:v>
                </c:pt>
                <c:pt idx="1296">
                  <c:v>#N/A</c:v>
                </c:pt>
                <c:pt idx="1297">
                  <c:v>#N/A</c:v>
                </c:pt>
                <c:pt idx="1298">
                  <c:v>#N/A</c:v>
                </c:pt>
                <c:pt idx="1299">
                  <c:v>#N/A</c:v>
                </c:pt>
                <c:pt idx="1300">
                  <c:v>#N/A</c:v>
                </c:pt>
                <c:pt idx="1301">
                  <c:v>#N/A</c:v>
                </c:pt>
                <c:pt idx="1302">
                  <c:v>#N/A</c:v>
                </c:pt>
                <c:pt idx="1303">
                  <c:v>#N/A</c:v>
                </c:pt>
                <c:pt idx="1304">
                  <c:v>#N/A</c:v>
                </c:pt>
                <c:pt idx="1305">
                  <c:v>#N/A</c:v>
                </c:pt>
                <c:pt idx="1306">
                  <c:v>#N/A</c:v>
                </c:pt>
                <c:pt idx="1307">
                  <c:v>#N/A</c:v>
                </c:pt>
                <c:pt idx="1308">
                  <c:v>#N/A</c:v>
                </c:pt>
                <c:pt idx="1309">
                  <c:v>#N/A</c:v>
                </c:pt>
                <c:pt idx="1310">
                  <c:v>#N/A</c:v>
                </c:pt>
                <c:pt idx="1311">
                  <c:v>#N/A</c:v>
                </c:pt>
                <c:pt idx="1312">
                  <c:v>#N/A</c:v>
                </c:pt>
                <c:pt idx="1313">
                  <c:v>#N/A</c:v>
                </c:pt>
                <c:pt idx="1314">
                  <c:v>#N/A</c:v>
                </c:pt>
                <c:pt idx="1315">
                  <c:v>#N/A</c:v>
                </c:pt>
                <c:pt idx="1316">
                  <c:v>#N/A</c:v>
                </c:pt>
                <c:pt idx="1317">
                  <c:v>#N/A</c:v>
                </c:pt>
                <c:pt idx="1318">
                  <c:v>#N/A</c:v>
                </c:pt>
                <c:pt idx="1319">
                  <c:v>#N/A</c:v>
                </c:pt>
                <c:pt idx="1320">
                  <c:v>#N/A</c:v>
                </c:pt>
                <c:pt idx="1321">
                  <c:v>#N/A</c:v>
                </c:pt>
                <c:pt idx="1322">
                  <c:v>#N/A</c:v>
                </c:pt>
                <c:pt idx="1323">
                  <c:v>#N/A</c:v>
                </c:pt>
                <c:pt idx="1324">
                  <c:v>#N/A</c:v>
                </c:pt>
                <c:pt idx="1325">
                  <c:v>#N/A</c:v>
                </c:pt>
                <c:pt idx="1326">
                  <c:v>#N/A</c:v>
                </c:pt>
                <c:pt idx="1327">
                  <c:v>#N/A</c:v>
                </c:pt>
                <c:pt idx="1328">
                  <c:v>#N/A</c:v>
                </c:pt>
                <c:pt idx="1329">
                  <c:v>#N/A</c:v>
                </c:pt>
                <c:pt idx="1330">
                  <c:v>#N/A</c:v>
                </c:pt>
                <c:pt idx="1331">
                  <c:v>#N/A</c:v>
                </c:pt>
                <c:pt idx="1332">
                  <c:v>#N/A</c:v>
                </c:pt>
                <c:pt idx="1333">
                  <c:v>#N/A</c:v>
                </c:pt>
                <c:pt idx="1334">
                  <c:v>#N/A</c:v>
                </c:pt>
                <c:pt idx="1335">
                  <c:v>#N/A</c:v>
                </c:pt>
                <c:pt idx="1336">
                  <c:v>#N/A</c:v>
                </c:pt>
                <c:pt idx="1337">
                  <c:v>#N/A</c:v>
                </c:pt>
                <c:pt idx="1338">
                  <c:v>#N/A</c:v>
                </c:pt>
                <c:pt idx="1339">
                  <c:v>#N/A</c:v>
                </c:pt>
                <c:pt idx="1340">
                  <c:v>#N/A</c:v>
                </c:pt>
                <c:pt idx="1341">
                  <c:v>#N/A</c:v>
                </c:pt>
                <c:pt idx="1342">
                  <c:v>#N/A</c:v>
                </c:pt>
                <c:pt idx="1343">
                  <c:v>#N/A</c:v>
                </c:pt>
                <c:pt idx="1344">
                  <c:v>#N/A</c:v>
                </c:pt>
                <c:pt idx="1345">
                  <c:v>#N/A</c:v>
                </c:pt>
                <c:pt idx="1346">
                  <c:v>#N/A</c:v>
                </c:pt>
                <c:pt idx="1347">
                  <c:v>#N/A</c:v>
                </c:pt>
                <c:pt idx="1348">
                  <c:v>#N/A</c:v>
                </c:pt>
                <c:pt idx="1349">
                  <c:v>#N/A</c:v>
                </c:pt>
                <c:pt idx="1350">
                  <c:v>#N/A</c:v>
                </c:pt>
                <c:pt idx="1351">
                  <c:v>#N/A</c:v>
                </c:pt>
                <c:pt idx="1352">
                  <c:v>#N/A</c:v>
                </c:pt>
                <c:pt idx="1353">
                  <c:v>#N/A</c:v>
                </c:pt>
                <c:pt idx="1354">
                  <c:v>#N/A</c:v>
                </c:pt>
                <c:pt idx="1355">
                  <c:v>#N/A</c:v>
                </c:pt>
                <c:pt idx="1356">
                  <c:v>#N/A</c:v>
                </c:pt>
                <c:pt idx="1357">
                  <c:v>#N/A</c:v>
                </c:pt>
                <c:pt idx="1358">
                  <c:v>#N/A</c:v>
                </c:pt>
                <c:pt idx="1359">
                  <c:v>#N/A</c:v>
                </c:pt>
                <c:pt idx="1360">
                  <c:v>#N/A</c:v>
                </c:pt>
                <c:pt idx="1361">
                  <c:v>#N/A</c:v>
                </c:pt>
                <c:pt idx="1362">
                  <c:v>#N/A</c:v>
                </c:pt>
                <c:pt idx="1363">
                  <c:v>#N/A</c:v>
                </c:pt>
                <c:pt idx="1364">
                  <c:v>#N/A</c:v>
                </c:pt>
                <c:pt idx="1365">
                  <c:v>#N/A</c:v>
                </c:pt>
                <c:pt idx="1366">
                  <c:v>#N/A</c:v>
                </c:pt>
                <c:pt idx="1367">
                  <c:v>#N/A</c:v>
                </c:pt>
                <c:pt idx="1368">
                  <c:v>#N/A</c:v>
                </c:pt>
                <c:pt idx="1369">
                  <c:v>#N/A</c:v>
                </c:pt>
                <c:pt idx="1370">
                  <c:v>#N/A</c:v>
                </c:pt>
                <c:pt idx="1371">
                  <c:v>#N/A</c:v>
                </c:pt>
                <c:pt idx="1372">
                  <c:v>#N/A</c:v>
                </c:pt>
                <c:pt idx="1373">
                  <c:v>#N/A</c:v>
                </c:pt>
                <c:pt idx="1374">
                  <c:v>#N/A</c:v>
                </c:pt>
                <c:pt idx="1375">
                  <c:v>#N/A</c:v>
                </c:pt>
                <c:pt idx="1376">
                  <c:v>#N/A</c:v>
                </c:pt>
                <c:pt idx="1377">
                  <c:v>#N/A</c:v>
                </c:pt>
                <c:pt idx="1378">
                  <c:v>#N/A</c:v>
                </c:pt>
                <c:pt idx="1379">
                  <c:v>#N/A</c:v>
                </c:pt>
                <c:pt idx="1380">
                  <c:v>#N/A</c:v>
                </c:pt>
                <c:pt idx="1381">
                  <c:v>#N/A</c:v>
                </c:pt>
                <c:pt idx="1382">
                  <c:v>#N/A</c:v>
                </c:pt>
                <c:pt idx="1383">
                  <c:v>#N/A</c:v>
                </c:pt>
                <c:pt idx="1384">
                  <c:v>#N/A</c:v>
                </c:pt>
                <c:pt idx="1385">
                  <c:v>#N/A</c:v>
                </c:pt>
                <c:pt idx="1386">
                  <c:v>#N/A</c:v>
                </c:pt>
                <c:pt idx="1387">
                  <c:v>#N/A</c:v>
                </c:pt>
                <c:pt idx="1388">
                  <c:v>#N/A</c:v>
                </c:pt>
                <c:pt idx="1389">
                  <c:v>#N/A</c:v>
                </c:pt>
                <c:pt idx="1390">
                  <c:v>#N/A</c:v>
                </c:pt>
                <c:pt idx="1391">
                  <c:v>#N/A</c:v>
                </c:pt>
                <c:pt idx="1392">
                  <c:v>#N/A</c:v>
                </c:pt>
                <c:pt idx="1393">
                  <c:v>#N/A</c:v>
                </c:pt>
                <c:pt idx="1394">
                  <c:v>#N/A</c:v>
                </c:pt>
                <c:pt idx="1395">
                  <c:v>#N/A</c:v>
                </c:pt>
                <c:pt idx="1396">
                  <c:v>#N/A</c:v>
                </c:pt>
                <c:pt idx="1397">
                  <c:v>#N/A</c:v>
                </c:pt>
                <c:pt idx="1398">
                  <c:v>#N/A</c:v>
                </c:pt>
                <c:pt idx="1399">
                  <c:v>#N/A</c:v>
                </c:pt>
                <c:pt idx="1400">
                  <c:v>#N/A</c:v>
                </c:pt>
                <c:pt idx="1401">
                  <c:v>#N/A</c:v>
                </c:pt>
                <c:pt idx="1402">
                  <c:v>#N/A</c:v>
                </c:pt>
                <c:pt idx="1403">
                  <c:v>#N/A</c:v>
                </c:pt>
                <c:pt idx="1404">
                  <c:v>#N/A</c:v>
                </c:pt>
                <c:pt idx="1405">
                  <c:v>#N/A</c:v>
                </c:pt>
                <c:pt idx="1406">
                  <c:v>#N/A</c:v>
                </c:pt>
                <c:pt idx="1407">
                  <c:v>#N/A</c:v>
                </c:pt>
                <c:pt idx="1408">
                  <c:v>#N/A</c:v>
                </c:pt>
                <c:pt idx="1409">
                  <c:v>#N/A</c:v>
                </c:pt>
                <c:pt idx="1410">
                  <c:v>#N/A</c:v>
                </c:pt>
                <c:pt idx="1411">
                  <c:v>#N/A</c:v>
                </c:pt>
                <c:pt idx="1412">
                  <c:v>#N/A</c:v>
                </c:pt>
                <c:pt idx="1413">
                  <c:v>#N/A</c:v>
                </c:pt>
                <c:pt idx="1414">
                  <c:v>#N/A</c:v>
                </c:pt>
                <c:pt idx="1415">
                  <c:v>#N/A</c:v>
                </c:pt>
                <c:pt idx="1416">
                  <c:v>#N/A</c:v>
                </c:pt>
                <c:pt idx="1417">
                  <c:v>#N/A</c:v>
                </c:pt>
                <c:pt idx="1418">
                  <c:v>#N/A</c:v>
                </c:pt>
                <c:pt idx="1419">
                  <c:v>#N/A</c:v>
                </c:pt>
                <c:pt idx="1420">
                  <c:v>#N/A</c:v>
                </c:pt>
                <c:pt idx="1421">
                  <c:v>#N/A</c:v>
                </c:pt>
                <c:pt idx="1422">
                  <c:v>#N/A</c:v>
                </c:pt>
                <c:pt idx="1423">
                  <c:v>#N/A</c:v>
                </c:pt>
                <c:pt idx="1424">
                  <c:v>#N/A</c:v>
                </c:pt>
                <c:pt idx="1425">
                  <c:v>#N/A</c:v>
                </c:pt>
                <c:pt idx="1426">
                  <c:v>#N/A</c:v>
                </c:pt>
                <c:pt idx="1427">
                  <c:v>#N/A</c:v>
                </c:pt>
                <c:pt idx="1428">
                  <c:v>#N/A</c:v>
                </c:pt>
                <c:pt idx="1429">
                  <c:v>#N/A</c:v>
                </c:pt>
                <c:pt idx="1430">
                  <c:v>#N/A</c:v>
                </c:pt>
                <c:pt idx="1431">
                  <c:v>#N/A</c:v>
                </c:pt>
                <c:pt idx="1432">
                  <c:v>#N/A</c:v>
                </c:pt>
                <c:pt idx="1433">
                  <c:v>#N/A</c:v>
                </c:pt>
                <c:pt idx="1434">
                  <c:v>#N/A</c:v>
                </c:pt>
                <c:pt idx="1435">
                  <c:v>#N/A</c:v>
                </c:pt>
                <c:pt idx="1436">
                  <c:v>#N/A</c:v>
                </c:pt>
                <c:pt idx="1437">
                  <c:v>#N/A</c:v>
                </c:pt>
                <c:pt idx="1438">
                  <c:v>#N/A</c:v>
                </c:pt>
                <c:pt idx="1439">
                  <c:v>#N/A</c:v>
                </c:pt>
                <c:pt idx="1440">
                  <c:v>#N/A</c:v>
                </c:pt>
                <c:pt idx="1441">
                  <c:v>#N/A</c:v>
                </c:pt>
                <c:pt idx="1442">
                  <c:v>#N/A</c:v>
                </c:pt>
                <c:pt idx="1443">
                  <c:v>#N/A</c:v>
                </c:pt>
                <c:pt idx="1444">
                  <c:v>#N/A</c:v>
                </c:pt>
                <c:pt idx="1445">
                  <c:v>#N/A</c:v>
                </c:pt>
                <c:pt idx="1446">
                  <c:v>#N/A</c:v>
                </c:pt>
                <c:pt idx="1447">
                  <c:v>#N/A</c:v>
                </c:pt>
                <c:pt idx="1448">
                  <c:v>#N/A</c:v>
                </c:pt>
                <c:pt idx="1449">
                  <c:v>#N/A</c:v>
                </c:pt>
                <c:pt idx="1450">
                  <c:v>#N/A</c:v>
                </c:pt>
                <c:pt idx="1451">
                  <c:v>#N/A</c:v>
                </c:pt>
                <c:pt idx="1452">
                  <c:v>#N/A</c:v>
                </c:pt>
                <c:pt idx="1453">
                  <c:v>#N/A</c:v>
                </c:pt>
                <c:pt idx="1454">
                  <c:v>#N/A</c:v>
                </c:pt>
                <c:pt idx="1455">
                  <c:v>#N/A</c:v>
                </c:pt>
                <c:pt idx="1456">
                  <c:v>#N/A</c:v>
                </c:pt>
                <c:pt idx="1457">
                  <c:v>#N/A</c:v>
                </c:pt>
                <c:pt idx="1458">
                  <c:v>#N/A</c:v>
                </c:pt>
                <c:pt idx="1459">
                  <c:v>#N/A</c:v>
                </c:pt>
                <c:pt idx="1460">
                  <c:v>#N/A</c:v>
                </c:pt>
                <c:pt idx="1461">
                  <c:v>#N/A</c:v>
                </c:pt>
                <c:pt idx="1462">
                  <c:v>#N/A</c:v>
                </c:pt>
                <c:pt idx="1463">
                  <c:v>#N/A</c:v>
                </c:pt>
                <c:pt idx="1464">
                  <c:v>#N/A</c:v>
                </c:pt>
                <c:pt idx="1465">
                  <c:v>#N/A</c:v>
                </c:pt>
                <c:pt idx="1466">
                  <c:v>#N/A</c:v>
                </c:pt>
                <c:pt idx="1467">
                  <c:v>#N/A</c:v>
                </c:pt>
                <c:pt idx="1468">
                  <c:v>#N/A</c:v>
                </c:pt>
                <c:pt idx="1469">
                  <c:v>#N/A</c:v>
                </c:pt>
                <c:pt idx="1470">
                  <c:v>#N/A</c:v>
                </c:pt>
                <c:pt idx="1471">
                  <c:v>#N/A</c:v>
                </c:pt>
                <c:pt idx="1472">
                  <c:v>#N/A</c:v>
                </c:pt>
                <c:pt idx="1473">
                  <c:v>#N/A</c:v>
                </c:pt>
                <c:pt idx="1474">
                  <c:v>#N/A</c:v>
                </c:pt>
                <c:pt idx="1475">
                  <c:v>#N/A</c:v>
                </c:pt>
                <c:pt idx="1476">
                  <c:v>#N/A</c:v>
                </c:pt>
                <c:pt idx="1477">
                  <c:v>#N/A</c:v>
                </c:pt>
                <c:pt idx="1478">
                  <c:v>#N/A</c:v>
                </c:pt>
                <c:pt idx="1479">
                  <c:v>#N/A</c:v>
                </c:pt>
                <c:pt idx="1480">
                  <c:v>#N/A</c:v>
                </c:pt>
                <c:pt idx="1481">
                  <c:v>#N/A</c:v>
                </c:pt>
                <c:pt idx="1482">
                  <c:v>#N/A</c:v>
                </c:pt>
                <c:pt idx="1483">
                  <c:v>#N/A</c:v>
                </c:pt>
                <c:pt idx="1484">
                  <c:v>#N/A</c:v>
                </c:pt>
                <c:pt idx="1485">
                  <c:v>#N/A</c:v>
                </c:pt>
                <c:pt idx="1486">
                  <c:v>#N/A</c:v>
                </c:pt>
                <c:pt idx="1487">
                  <c:v>#N/A</c:v>
                </c:pt>
                <c:pt idx="1488">
                  <c:v>#N/A</c:v>
                </c:pt>
                <c:pt idx="1489">
                  <c:v>#N/A</c:v>
                </c:pt>
                <c:pt idx="1490">
                  <c:v>#N/A</c:v>
                </c:pt>
                <c:pt idx="1491">
                  <c:v>#N/A</c:v>
                </c:pt>
                <c:pt idx="1492">
                  <c:v>#N/A</c:v>
                </c:pt>
                <c:pt idx="1493">
                  <c:v>#N/A</c:v>
                </c:pt>
                <c:pt idx="1494">
                  <c:v>#N/A</c:v>
                </c:pt>
                <c:pt idx="1495">
                  <c:v>#N/A</c:v>
                </c:pt>
                <c:pt idx="1496">
                  <c:v>#N/A</c:v>
                </c:pt>
                <c:pt idx="1497">
                  <c:v>#N/A</c:v>
                </c:pt>
                <c:pt idx="1498">
                  <c:v>#N/A</c:v>
                </c:pt>
                <c:pt idx="1499">
                  <c:v>#N/A</c:v>
                </c:pt>
                <c:pt idx="1500">
                  <c:v>#N/A</c:v>
                </c:pt>
                <c:pt idx="1501">
                  <c:v>#N/A</c:v>
                </c:pt>
                <c:pt idx="1502">
                  <c:v>#N/A</c:v>
                </c:pt>
                <c:pt idx="1503">
                  <c:v>#N/A</c:v>
                </c:pt>
                <c:pt idx="1504">
                  <c:v>#N/A</c:v>
                </c:pt>
                <c:pt idx="1505">
                  <c:v>#N/A</c:v>
                </c:pt>
                <c:pt idx="1506">
                  <c:v>#N/A</c:v>
                </c:pt>
                <c:pt idx="1507">
                  <c:v>#N/A</c:v>
                </c:pt>
                <c:pt idx="1508">
                  <c:v>#N/A</c:v>
                </c:pt>
                <c:pt idx="1509">
                  <c:v>#N/A</c:v>
                </c:pt>
                <c:pt idx="1510">
                  <c:v>#N/A</c:v>
                </c:pt>
                <c:pt idx="1511">
                  <c:v>#N/A</c:v>
                </c:pt>
                <c:pt idx="1512">
                  <c:v>#N/A</c:v>
                </c:pt>
                <c:pt idx="1513">
                  <c:v>#N/A</c:v>
                </c:pt>
                <c:pt idx="1514">
                  <c:v>#N/A</c:v>
                </c:pt>
                <c:pt idx="1515">
                  <c:v>#N/A</c:v>
                </c:pt>
                <c:pt idx="1516">
                  <c:v>#N/A</c:v>
                </c:pt>
                <c:pt idx="1517">
                  <c:v>#N/A</c:v>
                </c:pt>
                <c:pt idx="1518">
                  <c:v>#N/A</c:v>
                </c:pt>
                <c:pt idx="1519">
                  <c:v>#N/A</c:v>
                </c:pt>
                <c:pt idx="1520">
                  <c:v>#N/A</c:v>
                </c:pt>
                <c:pt idx="1521">
                  <c:v>#N/A</c:v>
                </c:pt>
                <c:pt idx="1522">
                  <c:v>#N/A</c:v>
                </c:pt>
                <c:pt idx="1523">
                  <c:v>#N/A</c:v>
                </c:pt>
                <c:pt idx="1524">
                  <c:v>#N/A</c:v>
                </c:pt>
                <c:pt idx="1525">
                  <c:v>#N/A</c:v>
                </c:pt>
                <c:pt idx="1526">
                  <c:v>#N/A</c:v>
                </c:pt>
                <c:pt idx="1527">
                  <c:v>#N/A</c:v>
                </c:pt>
                <c:pt idx="1528">
                  <c:v>#N/A</c:v>
                </c:pt>
                <c:pt idx="1529">
                  <c:v>#N/A</c:v>
                </c:pt>
                <c:pt idx="1530">
                  <c:v>#N/A</c:v>
                </c:pt>
                <c:pt idx="1531">
                  <c:v>#N/A</c:v>
                </c:pt>
                <c:pt idx="1532">
                  <c:v>#N/A</c:v>
                </c:pt>
                <c:pt idx="1533">
                  <c:v>#N/A</c:v>
                </c:pt>
                <c:pt idx="1534">
                  <c:v>#N/A</c:v>
                </c:pt>
                <c:pt idx="1535">
                  <c:v>#N/A</c:v>
                </c:pt>
                <c:pt idx="1536">
                  <c:v>#N/A</c:v>
                </c:pt>
                <c:pt idx="1537">
                  <c:v>#N/A</c:v>
                </c:pt>
                <c:pt idx="1538">
                  <c:v>#N/A</c:v>
                </c:pt>
                <c:pt idx="1539">
                  <c:v>#N/A</c:v>
                </c:pt>
                <c:pt idx="1540">
                  <c:v>#N/A</c:v>
                </c:pt>
                <c:pt idx="1541">
                  <c:v>#N/A</c:v>
                </c:pt>
                <c:pt idx="1542">
                  <c:v>#N/A</c:v>
                </c:pt>
                <c:pt idx="1543">
                  <c:v>#N/A</c:v>
                </c:pt>
                <c:pt idx="1544">
                  <c:v>#N/A</c:v>
                </c:pt>
                <c:pt idx="1545">
                  <c:v>#N/A</c:v>
                </c:pt>
                <c:pt idx="1546">
                  <c:v>#N/A</c:v>
                </c:pt>
                <c:pt idx="1547">
                  <c:v>#N/A</c:v>
                </c:pt>
                <c:pt idx="1548">
                  <c:v>#N/A</c:v>
                </c:pt>
                <c:pt idx="1549">
                  <c:v>#N/A</c:v>
                </c:pt>
                <c:pt idx="1550">
                  <c:v>#N/A</c:v>
                </c:pt>
                <c:pt idx="1551">
                  <c:v>#N/A</c:v>
                </c:pt>
                <c:pt idx="1552">
                  <c:v>#N/A</c:v>
                </c:pt>
                <c:pt idx="1553">
                  <c:v>#N/A</c:v>
                </c:pt>
                <c:pt idx="1554">
                  <c:v>#N/A</c:v>
                </c:pt>
                <c:pt idx="1555">
                  <c:v>#N/A</c:v>
                </c:pt>
                <c:pt idx="1556">
                  <c:v>#N/A</c:v>
                </c:pt>
                <c:pt idx="1557">
                  <c:v>#N/A</c:v>
                </c:pt>
                <c:pt idx="1558">
                  <c:v>#N/A</c:v>
                </c:pt>
                <c:pt idx="1559">
                  <c:v>#N/A</c:v>
                </c:pt>
                <c:pt idx="1560">
                  <c:v>#N/A</c:v>
                </c:pt>
                <c:pt idx="1561">
                  <c:v>#N/A</c:v>
                </c:pt>
                <c:pt idx="1562">
                  <c:v>#N/A</c:v>
                </c:pt>
                <c:pt idx="1563">
                  <c:v>#N/A</c:v>
                </c:pt>
                <c:pt idx="1564">
                  <c:v>#N/A</c:v>
                </c:pt>
                <c:pt idx="1565">
                  <c:v>#N/A</c:v>
                </c:pt>
                <c:pt idx="1566">
                  <c:v>#N/A</c:v>
                </c:pt>
                <c:pt idx="1567">
                  <c:v>#N/A</c:v>
                </c:pt>
                <c:pt idx="1568">
                  <c:v>#N/A</c:v>
                </c:pt>
                <c:pt idx="1569">
                  <c:v>#N/A</c:v>
                </c:pt>
                <c:pt idx="1570">
                  <c:v>#N/A</c:v>
                </c:pt>
                <c:pt idx="1571">
                  <c:v>#N/A</c:v>
                </c:pt>
                <c:pt idx="1572">
                  <c:v>#N/A</c:v>
                </c:pt>
                <c:pt idx="1573">
                  <c:v>#N/A</c:v>
                </c:pt>
                <c:pt idx="1574">
                  <c:v>#N/A</c:v>
                </c:pt>
                <c:pt idx="1575">
                  <c:v>#N/A</c:v>
                </c:pt>
                <c:pt idx="1576">
                  <c:v>#N/A</c:v>
                </c:pt>
                <c:pt idx="1577">
                  <c:v>#N/A</c:v>
                </c:pt>
                <c:pt idx="1578">
                  <c:v>#N/A</c:v>
                </c:pt>
                <c:pt idx="1579">
                  <c:v>#N/A</c:v>
                </c:pt>
                <c:pt idx="1580">
                  <c:v>#N/A</c:v>
                </c:pt>
                <c:pt idx="1581">
                  <c:v>#N/A</c:v>
                </c:pt>
                <c:pt idx="1582">
                  <c:v>#N/A</c:v>
                </c:pt>
                <c:pt idx="1583">
                  <c:v>#N/A</c:v>
                </c:pt>
                <c:pt idx="1584">
                  <c:v>#N/A</c:v>
                </c:pt>
                <c:pt idx="1585">
                  <c:v>#N/A</c:v>
                </c:pt>
                <c:pt idx="1586">
                  <c:v>#N/A</c:v>
                </c:pt>
                <c:pt idx="1587">
                  <c:v>#N/A</c:v>
                </c:pt>
                <c:pt idx="1588">
                  <c:v>#N/A</c:v>
                </c:pt>
                <c:pt idx="1589">
                  <c:v>#N/A</c:v>
                </c:pt>
                <c:pt idx="1590">
                  <c:v>#N/A</c:v>
                </c:pt>
                <c:pt idx="1591">
                  <c:v>#N/A</c:v>
                </c:pt>
                <c:pt idx="1592">
                  <c:v>#N/A</c:v>
                </c:pt>
                <c:pt idx="1593">
                  <c:v>#N/A</c:v>
                </c:pt>
                <c:pt idx="1594">
                  <c:v>#N/A</c:v>
                </c:pt>
                <c:pt idx="1595">
                  <c:v>#N/A</c:v>
                </c:pt>
                <c:pt idx="1596">
                  <c:v>#N/A</c:v>
                </c:pt>
                <c:pt idx="1597">
                  <c:v>#N/A</c:v>
                </c:pt>
                <c:pt idx="1598">
                  <c:v>#N/A</c:v>
                </c:pt>
                <c:pt idx="1599">
                  <c:v>#N/A</c:v>
                </c:pt>
                <c:pt idx="1600">
                  <c:v>#N/A</c:v>
                </c:pt>
                <c:pt idx="1601">
                  <c:v>#N/A</c:v>
                </c:pt>
                <c:pt idx="1602">
                  <c:v>#N/A</c:v>
                </c:pt>
                <c:pt idx="1603">
                  <c:v>#N/A</c:v>
                </c:pt>
                <c:pt idx="1604">
                  <c:v>#N/A</c:v>
                </c:pt>
                <c:pt idx="1605">
                  <c:v>#N/A</c:v>
                </c:pt>
                <c:pt idx="1606">
                  <c:v>#N/A</c:v>
                </c:pt>
                <c:pt idx="1607">
                  <c:v>#N/A</c:v>
                </c:pt>
                <c:pt idx="1608">
                  <c:v>#N/A</c:v>
                </c:pt>
                <c:pt idx="1609">
                  <c:v>#N/A</c:v>
                </c:pt>
                <c:pt idx="1610">
                  <c:v>#N/A</c:v>
                </c:pt>
                <c:pt idx="1611">
                  <c:v>#N/A</c:v>
                </c:pt>
                <c:pt idx="1612">
                  <c:v>#N/A</c:v>
                </c:pt>
                <c:pt idx="1613">
                  <c:v>#N/A</c:v>
                </c:pt>
                <c:pt idx="1614">
                  <c:v>#N/A</c:v>
                </c:pt>
                <c:pt idx="1615">
                  <c:v>#N/A</c:v>
                </c:pt>
                <c:pt idx="1616">
                  <c:v>#N/A</c:v>
                </c:pt>
                <c:pt idx="1617">
                  <c:v>#N/A</c:v>
                </c:pt>
                <c:pt idx="1618">
                  <c:v>#N/A</c:v>
                </c:pt>
                <c:pt idx="1619">
                  <c:v>#N/A</c:v>
                </c:pt>
                <c:pt idx="1620">
                  <c:v>#N/A</c:v>
                </c:pt>
                <c:pt idx="1621">
                  <c:v>#N/A</c:v>
                </c:pt>
                <c:pt idx="1622">
                  <c:v>#N/A</c:v>
                </c:pt>
                <c:pt idx="1623">
                  <c:v>#N/A</c:v>
                </c:pt>
                <c:pt idx="1624">
                  <c:v>#N/A</c:v>
                </c:pt>
                <c:pt idx="1625">
                  <c:v>#N/A</c:v>
                </c:pt>
                <c:pt idx="1626">
                  <c:v>#N/A</c:v>
                </c:pt>
                <c:pt idx="1627">
                  <c:v>#N/A</c:v>
                </c:pt>
                <c:pt idx="1628">
                  <c:v>#N/A</c:v>
                </c:pt>
                <c:pt idx="1629">
                  <c:v>#N/A</c:v>
                </c:pt>
                <c:pt idx="1630">
                  <c:v>#N/A</c:v>
                </c:pt>
                <c:pt idx="1631">
                  <c:v>#N/A</c:v>
                </c:pt>
                <c:pt idx="1632">
                  <c:v>#N/A</c:v>
                </c:pt>
                <c:pt idx="1633">
                  <c:v>#N/A</c:v>
                </c:pt>
                <c:pt idx="1634">
                  <c:v>#N/A</c:v>
                </c:pt>
                <c:pt idx="1635">
                  <c:v>#N/A</c:v>
                </c:pt>
                <c:pt idx="1636">
                  <c:v>#N/A</c:v>
                </c:pt>
                <c:pt idx="1637">
                  <c:v>#N/A</c:v>
                </c:pt>
                <c:pt idx="1638">
                  <c:v>#N/A</c:v>
                </c:pt>
                <c:pt idx="1639">
                  <c:v>#N/A</c:v>
                </c:pt>
                <c:pt idx="1640">
                  <c:v>#N/A</c:v>
                </c:pt>
                <c:pt idx="1641">
                  <c:v>#N/A</c:v>
                </c:pt>
                <c:pt idx="1642">
                  <c:v>#N/A</c:v>
                </c:pt>
                <c:pt idx="1643">
                  <c:v>#N/A</c:v>
                </c:pt>
                <c:pt idx="1644">
                  <c:v>#N/A</c:v>
                </c:pt>
                <c:pt idx="1645">
                  <c:v>#N/A</c:v>
                </c:pt>
                <c:pt idx="1646">
                  <c:v>#N/A</c:v>
                </c:pt>
                <c:pt idx="1647">
                  <c:v>#N/A</c:v>
                </c:pt>
                <c:pt idx="1648">
                  <c:v>#N/A</c:v>
                </c:pt>
                <c:pt idx="1649">
                  <c:v>#N/A</c:v>
                </c:pt>
                <c:pt idx="1650">
                  <c:v>#N/A</c:v>
                </c:pt>
                <c:pt idx="1651">
                  <c:v>#N/A</c:v>
                </c:pt>
                <c:pt idx="1652">
                  <c:v>#N/A</c:v>
                </c:pt>
                <c:pt idx="1653">
                  <c:v>#N/A</c:v>
                </c:pt>
                <c:pt idx="1654">
                  <c:v>#N/A</c:v>
                </c:pt>
                <c:pt idx="1655">
                  <c:v>#N/A</c:v>
                </c:pt>
                <c:pt idx="1656">
                  <c:v>#N/A</c:v>
                </c:pt>
                <c:pt idx="1657">
                  <c:v>#N/A</c:v>
                </c:pt>
                <c:pt idx="1658">
                  <c:v>#N/A</c:v>
                </c:pt>
                <c:pt idx="1659">
                  <c:v>#N/A</c:v>
                </c:pt>
                <c:pt idx="1660">
                  <c:v>#N/A</c:v>
                </c:pt>
                <c:pt idx="1661">
                  <c:v>#N/A</c:v>
                </c:pt>
                <c:pt idx="1662">
                  <c:v>#N/A</c:v>
                </c:pt>
                <c:pt idx="1663">
                  <c:v>#N/A</c:v>
                </c:pt>
                <c:pt idx="1664">
                  <c:v>#N/A</c:v>
                </c:pt>
                <c:pt idx="1665">
                  <c:v>#N/A</c:v>
                </c:pt>
                <c:pt idx="1666">
                  <c:v>#N/A</c:v>
                </c:pt>
                <c:pt idx="1667">
                  <c:v>#N/A</c:v>
                </c:pt>
                <c:pt idx="1668">
                  <c:v>#N/A</c:v>
                </c:pt>
                <c:pt idx="1669">
                  <c:v>#N/A</c:v>
                </c:pt>
                <c:pt idx="1670">
                  <c:v>#N/A</c:v>
                </c:pt>
                <c:pt idx="1671">
                  <c:v>#N/A</c:v>
                </c:pt>
                <c:pt idx="1672">
                  <c:v>#N/A</c:v>
                </c:pt>
                <c:pt idx="1673">
                  <c:v>#N/A</c:v>
                </c:pt>
                <c:pt idx="1674">
                  <c:v>#N/A</c:v>
                </c:pt>
                <c:pt idx="1675">
                  <c:v>#N/A</c:v>
                </c:pt>
                <c:pt idx="1676">
                  <c:v>#N/A</c:v>
                </c:pt>
                <c:pt idx="1677">
                  <c:v>#N/A</c:v>
                </c:pt>
                <c:pt idx="1678">
                  <c:v>#N/A</c:v>
                </c:pt>
                <c:pt idx="1679">
                  <c:v>#N/A</c:v>
                </c:pt>
                <c:pt idx="1680">
                  <c:v>#N/A</c:v>
                </c:pt>
                <c:pt idx="1681">
                  <c:v>#N/A</c:v>
                </c:pt>
                <c:pt idx="1682">
                  <c:v>#N/A</c:v>
                </c:pt>
                <c:pt idx="1683">
                  <c:v>#N/A</c:v>
                </c:pt>
                <c:pt idx="1684">
                  <c:v>#N/A</c:v>
                </c:pt>
                <c:pt idx="1685">
                  <c:v>#N/A</c:v>
                </c:pt>
                <c:pt idx="1686">
                  <c:v>#N/A</c:v>
                </c:pt>
                <c:pt idx="1687">
                  <c:v>#N/A</c:v>
                </c:pt>
                <c:pt idx="1688">
                  <c:v>#N/A</c:v>
                </c:pt>
                <c:pt idx="1689">
                  <c:v>#N/A</c:v>
                </c:pt>
                <c:pt idx="1690">
                  <c:v>#N/A</c:v>
                </c:pt>
                <c:pt idx="1691">
                  <c:v>#N/A</c:v>
                </c:pt>
                <c:pt idx="1692">
                  <c:v>#N/A</c:v>
                </c:pt>
                <c:pt idx="1693">
                  <c:v>#N/A</c:v>
                </c:pt>
                <c:pt idx="1694">
                  <c:v>#N/A</c:v>
                </c:pt>
                <c:pt idx="1695">
                  <c:v>#N/A</c:v>
                </c:pt>
                <c:pt idx="1696">
                  <c:v>#N/A</c:v>
                </c:pt>
                <c:pt idx="1697">
                  <c:v>#N/A</c:v>
                </c:pt>
                <c:pt idx="1698">
                  <c:v>#N/A</c:v>
                </c:pt>
                <c:pt idx="1699">
                  <c:v>#N/A</c:v>
                </c:pt>
                <c:pt idx="1700">
                  <c:v>#N/A</c:v>
                </c:pt>
                <c:pt idx="1701">
                  <c:v>#N/A</c:v>
                </c:pt>
                <c:pt idx="1702">
                  <c:v>#N/A</c:v>
                </c:pt>
                <c:pt idx="1703">
                  <c:v>#N/A</c:v>
                </c:pt>
                <c:pt idx="1704">
                  <c:v>#N/A</c:v>
                </c:pt>
                <c:pt idx="1705">
                  <c:v>#N/A</c:v>
                </c:pt>
                <c:pt idx="1706">
                  <c:v>#N/A</c:v>
                </c:pt>
                <c:pt idx="1707">
                  <c:v>#N/A</c:v>
                </c:pt>
                <c:pt idx="1708">
                  <c:v>#N/A</c:v>
                </c:pt>
                <c:pt idx="1709">
                  <c:v>#N/A</c:v>
                </c:pt>
                <c:pt idx="1710">
                  <c:v>#N/A</c:v>
                </c:pt>
                <c:pt idx="1711">
                  <c:v>#N/A</c:v>
                </c:pt>
                <c:pt idx="1712">
                  <c:v>#N/A</c:v>
                </c:pt>
                <c:pt idx="1713">
                  <c:v>#N/A</c:v>
                </c:pt>
                <c:pt idx="1714">
                  <c:v>#N/A</c:v>
                </c:pt>
                <c:pt idx="1715">
                  <c:v>#N/A</c:v>
                </c:pt>
                <c:pt idx="1716">
                  <c:v>#N/A</c:v>
                </c:pt>
                <c:pt idx="1717">
                  <c:v>#N/A</c:v>
                </c:pt>
                <c:pt idx="1718">
                  <c:v>#N/A</c:v>
                </c:pt>
                <c:pt idx="1719">
                  <c:v>#N/A</c:v>
                </c:pt>
                <c:pt idx="1720">
                  <c:v>#N/A</c:v>
                </c:pt>
                <c:pt idx="1721">
                  <c:v>#N/A</c:v>
                </c:pt>
                <c:pt idx="1722">
                  <c:v>#N/A</c:v>
                </c:pt>
                <c:pt idx="1723">
                  <c:v>#N/A</c:v>
                </c:pt>
                <c:pt idx="1724">
                  <c:v>#N/A</c:v>
                </c:pt>
                <c:pt idx="1725">
                  <c:v>#N/A</c:v>
                </c:pt>
                <c:pt idx="1726">
                  <c:v>#N/A</c:v>
                </c:pt>
                <c:pt idx="1727">
                  <c:v>#N/A</c:v>
                </c:pt>
                <c:pt idx="1728">
                  <c:v>#N/A</c:v>
                </c:pt>
                <c:pt idx="1729">
                  <c:v>#N/A</c:v>
                </c:pt>
                <c:pt idx="1730">
                  <c:v>#N/A</c:v>
                </c:pt>
                <c:pt idx="1731">
                  <c:v>#N/A</c:v>
                </c:pt>
                <c:pt idx="1732">
                  <c:v>#N/A</c:v>
                </c:pt>
                <c:pt idx="1733">
                  <c:v>#N/A</c:v>
                </c:pt>
                <c:pt idx="1734">
                  <c:v>#N/A</c:v>
                </c:pt>
                <c:pt idx="1735">
                  <c:v>#N/A</c:v>
                </c:pt>
                <c:pt idx="1736">
                  <c:v>#N/A</c:v>
                </c:pt>
                <c:pt idx="1737">
                  <c:v>#N/A</c:v>
                </c:pt>
                <c:pt idx="1738">
                  <c:v>#N/A</c:v>
                </c:pt>
                <c:pt idx="1739">
                  <c:v>#N/A</c:v>
                </c:pt>
                <c:pt idx="1740">
                  <c:v>#N/A</c:v>
                </c:pt>
                <c:pt idx="1741">
                  <c:v>#N/A</c:v>
                </c:pt>
                <c:pt idx="1742">
                  <c:v>#N/A</c:v>
                </c:pt>
                <c:pt idx="1743">
                  <c:v>#N/A</c:v>
                </c:pt>
                <c:pt idx="1744">
                  <c:v>#N/A</c:v>
                </c:pt>
                <c:pt idx="1745">
                  <c:v>#N/A</c:v>
                </c:pt>
                <c:pt idx="1746">
                  <c:v>#N/A</c:v>
                </c:pt>
                <c:pt idx="1747">
                  <c:v>#N/A</c:v>
                </c:pt>
                <c:pt idx="1748">
                  <c:v>#N/A</c:v>
                </c:pt>
                <c:pt idx="1749">
                  <c:v>#N/A</c:v>
                </c:pt>
                <c:pt idx="1750">
                  <c:v>#N/A</c:v>
                </c:pt>
                <c:pt idx="1751">
                  <c:v>#N/A</c:v>
                </c:pt>
                <c:pt idx="1752">
                  <c:v>#N/A</c:v>
                </c:pt>
                <c:pt idx="1753">
                  <c:v>#N/A</c:v>
                </c:pt>
                <c:pt idx="1754">
                  <c:v>#N/A</c:v>
                </c:pt>
                <c:pt idx="1755">
                  <c:v>#N/A</c:v>
                </c:pt>
                <c:pt idx="1756">
                  <c:v>#N/A</c:v>
                </c:pt>
                <c:pt idx="1757">
                  <c:v>#N/A</c:v>
                </c:pt>
                <c:pt idx="1758">
                  <c:v>#N/A</c:v>
                </c:pt>
                <c:pt idx="1759">
                  <c:v>#N/A</c:v>
                </c:pt>
                <c:pt idx="1760">
                  <c:v>#N/A</c:v>
                </c:pt>
                <c:pt idx="1761">
                  <c:v>#N/A</c:v>
                </c:pt>
                <c:pt idx="1762">
                  <c:v>#N/A</c:v>
                </c:pt>
                <c:pt idx="1763">
                  <c:v>#N/A</c:v>
                </c:pt>
                <c:pt idx="1764">
                  <c:v>#N/A</c:v>
                </c:pt>
                <c:pt idx="1765">
                  <c:v>#N/A</c:v>
                </c:pt>
                <c:pt idx="1766">
                  <c:v>#N/A</c:v>
                </c:pt>
                <c:pt idx="1767">
                  <c:v>#N/A</c:v>
                </c:pt>
                <c:pt idx="1768">
                  <c:v>#N/A</c:v>
                </c:pt>
                <c:pt idx="1769">
                  <c:v>#N/A</c:v>
                </c:pt>
                <c:pt idx="1770">
                  <c:v>#N/A</c:v>
                </c:pt>
                <c:pt idx="1771">
                  <c:v>#N/A</c:v>
                </c:pt>
                <c:pt idx="1772">
                  <c:v>#N/A</c:v>
                </c:pt>
                <c:pt idx="1773">
                  <c:v>#N/A</c:v>
                </c:pt>
                <c:pt idx="1774">
                  <c:v>#N/A</c:v>
                </c:pt>
                <c:pt idx="1775">
                  <c:v>#N/A</c:v>
                </c:pt>
                <c:pt idx="1776">
                  <c:v>#N/A</c:v>
                </c:pt>
                <c:pt idx="1777">
                  <c:v>#N/A</c:v>
                </c:pt>
                <c:pt idx="1778">
                  <c:v>#N/A</c:v>
                </c:pt>
                <c:pt idx="1779">
                  <c:v>#N/A</c:v>
                </c:pt>
                <c:pt idx="1780">
                  <c:v>#N/A</c:v>
                </c:pt>
                <c:pt idx="1781">
                  <c:v>#N/A</c:v>
                </c:pt>
                <c:pt idx="1782">
                  <c:v>#N/A</c:v>
                </c:pt>
                <c:pt idx="1783">
                  <c:v>#N/A</c:v>
                </c:pt>
                <c:pt idx="1784">
                  <c:v>#N/A</c:v>
                </c:pt>
                <c:pt idx="1785">
                  <c:v>#N/A</c:v>
                </c:pt>
                <c:pt idx="1786">
                  <c:v>#N/A</c:v>
                </c:pt>
                <c:pt idx="1787">
                  <c:v>#N/A</c:v>
                </c:pt>
                <c:pt idx="1788">
                  <c:v>#N/A</c:v>
                </c:pt>
                <c:pt idx="1789">
                  <c:v>#N/A</c:v>
                </c:pt>
                <c:pt idx="1790">
                  <c:v>#N/A</c:v>
                </c:pt>
                <c:pt idx="1791">
                  <c:v>#N/A</c:v>
                </c:pt>
                <c:pt idx="1792">
                  <c:v>#N/A</c:v>
                </c:pt>
                <c:pt idx="1793">
                  <c:v>#N/A</c:v>
                </c:pt>
                <c:pt idx="1794">
                  <c:v>#N/A</c:v>
                </c:pt>
                <c:pt idx="1795">
                  <c:v>#N/A</c:v>
                </c:pt>
                <c:pt idx="1796">
                  <c:v>#N/A</c:v>
                </c:pt>
                <c:pt idx="1797">
                  <c:v>#N/A</c:v>
                </c:pt>
                <c:pt idx="1798">
                  <c:v>#N/A</c:v>
                </c:pt>
                <c:pt idx="1799">
                  <c:v>#N/A</c:v>
                </c:pt>
                <c:pt idx="1800">
                  <c:v>#N/A</c:v>
                </c:pt>
                <c:pt idx="1801">
                  <c:v>#N/A</c:v>
                </c:pt>
                <c:pt idx="1802">
                  <c:v>#N/A</c:v>
                </c:pt>
                <c:pt idx="1803">
                  <c:v>#N/A</c:v>
                </c:pt>
                <c:pt idx="1804">
                  <c:v>#N/A</c:v>
                </c:pt>
                <c:pt idx="1805">
                  <c:v>#N/A</c:v>
                </c:pt>
                <c:pt idx="1806">
                  <c:v>#N/A</c:v>
                </c:pt>
                <c:pt idx="1807">
                  <c:v>#N/A</c:v>
                </c:pt>
                <c:pt idx="1808">
                  <c:v>#N/A</c:v>
                </c:pt>
                <c:pt idx="1809">
                  <c:v>#N/A</c:v>
                </c:pt>
                <c:pt idx="1810">
                  <c:v>#N/A</c:v>
                </c:pt>
                <c:pt idx="1811">
                  <c:v>#N/A</c:v>
                </c:pt>
                <c:pt idx="1812">
                  <c:v>#N/A</c:v>
                </c:pt>
                <c:pt idx="1813">
                  <c:v>#N/A</c:v>
                </c:pt>
                <c:pt idx="1814">
                  <c:v>#N/A</c:v>
                </c:pt>
                <c:pt idx="1815">
                  <c:v>#N/A</c:v>
                </c:pt>
                <c:pt idx="1816">
                  <c:v>#N/A</c:v>
                </c:pt>
                <c:pt idx="1817">
                  <c:v>#N/A</c:v>
                </c:pt>
                <c:pt idx="1818">
                  <c:v>#N/A</c:v>
                </c:pt>
                <c:pt idx="1819">
                  <c:v>#N/A</c:v>
                </c:pt>
                <c:pt idx="1820">
                  <c:v>#N/A</c:v>
                </c:pt>
                <c:pt idx="1821">
                  <c:v>#N/A</c:v>
                </c:pt>
                <c:pt idx="1822">
                  <c:v>#N/A</c:v>
                </c:pt>
                <c:pt idx="1823">
                  <c:v>#N/A</c:v>
                </c:pt>
                <c:pt idx="1824">
                  <c:v>#N/A</c:v>
                </c:pt>
                <c:pt idx="1825">
                  <c:v>#N/A</c:v>
                </c:pt>
                <c:pt idx="1826">
                  <c:v>#N/A</c:v>
                </c:pt>
                <c:pt idx="1827">
                  <c:v>#N/A</c:v>
                </c:pt>
                <c:pt idx="1828">
                  <c:v>#N/A</c:v>
                </c:pt>
                <c:pt idx="1829">
                  <c:v>#N/A</c:v>
                </c:pt>
                <c:pt idx="1830">
                  <c:v>#N/A</c:v>
                </c:pt>
                <c:pt idx="1831">
                  <c:v>#N/A</c:v>
                </c:pt>
                <c:pt idx="1832">
                  <c:v>#N/A</c:v>
                </c:pt>
                <c:pt idx="1833">
                  <c:v>#N/A</c:v>
                </c:pt>
                <c:pt idx="1834">
                  <c:v>#N/A</c:v>
                </c:pt>
                <c:pt idx="1835">
                  <c:v>#N/A</c:v>
                </c:pt>
                <c:pt idx="1836">
                  <c:v>#N/A</c:v>
                </c:pt>
                <c:pt idx="1837">
                  <c:v>#N/A</c:v>
                </c:pt>
                <c:pt idx="1838">
                  <c:v>#N/A</c:v>
                </c:pt>
                <c:pt idx="1839">
                  <c:v>#N/A</c:v>
                </c:pt>
                <c:pt idx="1840">
                  <c:v>#N/A</c:v>
                </c:pt>
                <c:pt idx="1841">
                  <c:v>#N/A</c:v>
                </c:pt>
                <c:pt idx="1842">
                  <c:v>#N/A</c:v>
                </c:pt>
                <c:pt idx="1843">
                  <c:v>#N/A</c:v>
                </c:pt>
                <c:pt idx="1844">
                  <c:v>#N/A</c:v>
                </c:pt>
                <c:pt idx="1845">
                  <c:v>#N/A</c:v>
                </c:pt>
                <c:pt idx="1846">
                  <c:v>#N/A</c:v>
                </c:pt>
                <c:pt idx="1847">
                  <c:v>#N/A</c:v>
                </c:pt>
                <c:pt idx="1848">
                  <c:v>#N/A</c:v>
                </c:pt>
                <c:pt idx="1849">
                  <c:v>#N/A</c:v>
                </c:pt>
                <c:pt idx="1850">
                  <c:v>#N/A</c:v>
                </c:pt>
                <c:pt idx="1851">
                  <c:v>#N/A</c:v>
                </c:pt>
                <c:pt idx="1852">
                  <c:v>#N/A</c:v>
                </c:pt>
                <c:pt idx="1853">
                  <c:v>#N/A</c:v>
                </c:pt>
                <c:pt idx="1854">
                  <c:v>#N/A</c:v>
                </c:pt>
                <c:pt idx="1855">
                  <c:v>#N/A</c:v>
                </c:pt>
                <c:pt idx="1856">
                  <c:v>#N/A</c:v>
                </c:pt>
                <c:pt idx="1857">
                  <c:v>#N/A</c:v>
                </c:pt>
                <c:pt idx="1858">
                  <c:v>#N/A</c:v>
                </c:pt>
                <c:pt idx="1859">
                  <c:v>#N/A</c:v>
                </c:pt>
                <c:pt idx="1860">
                  <c:v>#N/A</c:v>
                </c:pt>
                <c:pt idx="1861">
                  <c:v>#N/A</c:v>
                </c:pt>
                <c:pt idx="1862">
                  <c:v>#N/A</c:v>
                </c:pt>
                <c:pt idx="1863">
                  <c:v>#N/A</c:v>
                </c:pt>
                <c:pt idx="1864">
                  <c:v>#N/A</c:v>
                </c:pt>
                <c:pt idx="1865">
                  <c:v>#N/A</c:v>
                </c:pt>
                <c:pt idx="1866">
                  <c:v>#N/A</c:v>
                </c:pt>
                <c:pt idx="1867">
                  <c:v>#N/A</c:v>
                </c:pt>
                <c:pt idx="1868">
                  <c:v>#N/A</c:v>
                </c:pt>
                <c:pt idx="1869">
                  <c:v>#N/A</c:v>
                </c:pt>
                <c:pt idx="1870">
                  <c:v>#N/A</c:v>
                </c:pt>
                <c:pt idx="1871">
                  <c:v>#N/A</c:v>
                </c:pt>
                <c:pt idx="1872">
                  <c:v>#N/A</c:v>
                </c:pt>
                <c:pt idx="1873">
                  <c:v>#N/A</c:v>
                </c:pt>
                <c:pt idx="1874">
                  <c:v>#N/A</c:v>
                </c:pt>
                <c:pt idx="1875">
                  <c:v>#N/A</c:v>
                </c:pt>
                <c:pt idx="1876">
                  <c:v>#N/A</c:v>
                </c:pt>
                <c:pt idx="1877">
                  <c:v>#N/A</c:v>
                </c:pt>
                <c:pt idx="1878">
                  <c:v>#N/A</c:v>
                </c:pt>
                <c:pt idx="1879">
                  <c:v>#N/A</c:v>
                </c:pt>
                <c:pt idx="1880">
                  <c:v>#N/A</c:v>
                </c:pt>
                <c:pt idx="1881">
                  <c:v>#N/A</c:v>
                </c:pt>
                <c:pt idx="1882">
                  <c:v>#N/A</c:v>
                </c:pt>
                <c:pt idx="1883">
                  <c:v>#N/A</c:v>
                </c:pt>
                <c:pt idx="1884">
                  <c:v>#N/A</c:v>
                </c:pt>
                <c:pt idx="1885">
                  <c:v>#N/A</c:v>
                </c:pt>
                <c:pt idx="1886">
                  <c:v>#N/A</c:v>
                </c:pt>
                <c:pt idx="1887">
                  <c:v>#N/A</c:v>
                </c:pt>
                <c:pt idx="1888">
                  <c:v>#N/A</c:v>
                </c:pt>
                <c:pt idx="1889">
                  <c:v>#N/A</c:v>
                </c:pt>
                <c:pt idx="1890">
                  <c:v>#N/A</c:v>
                </c:pt>
                <c:pt idx="1891">
                  <c:v>#N/A</c:v>
                </c:pt>
                <c:pt idx="1892">
                  <c:v>#N/A</c:v>
                </c:pt>
                <c:pt idx="1893">
                  <c:v>#N/A</c:v>
                </c:pt>
                <c:pt idx="1894">
                  <c:v>#N/A</c:v>
                </c:pt>
                <c:pt idx="1895">
                  <c:v>#N/A</c:v>
                </c:pt>
                <c:pt idx="1896">
                  <c:v>#N/A</c:v>
                </c:pt>
                <c:pt idx="1897">
                  <c:v>#N/A</c:v>
                </c:pt>
                <c:pt idx="1898">
                  <c:v>#N/A</c:v>
                </c:pt>
                <c:pt idx="1899">
                  <c:v>#N/A</c:v>
                </c:pt>
                <c:pt idx="1900">
                  <c:v>#N/A</c:v>
                </c:pt>
                <c:pt idx="1901">
                  <c:v>#N/A</c:v>
                </c:pt>
                <c:pt idx="1902">
                  <c:v>#N/A</c:v>
                </c:pt>
                <c:pt idx="1903">
                  <c:v>#N/A</c:v>
                </c:pt>
                <c:pt idx="1904">
                  <c:v>#N/A</c:v>
                </c:pt>
                <c:pt idx="1905">
                  <c:v>#N/A</c:v>
                </c:pt>
                <c:pt idx="1906">
                  <c:v>#N/A</c:v>
                </c:pt>
                <c:pt idx="1907">
                  <c:v>#N/A</c:v>
                </c:pt>
                <c:pt idx="1908">
                  <c:v>#N/A</c:v>
                </c:pt>
                <c:pt idx="1909">
                  <c:v>#N/A</c:v>
                </c:pt>
                <c:pt idx="1910">
                  <c:v>#N/A</c:v>
                </c:pt>
                <c:pt idx="1911">
                  <c:v>#N/A</c:v>
                </c:pt>
                <c:pt idx="1912">
                  <c:v>#N/A</c:v>
                </c:pt>
                <c:pt idx="1913">
                  <c:v>#N/A</c:v>
                </c:pt>
                <c:pt idx="1914">
                  <c:v>#N/A</c:v>
                </c:pt>
                <c:pt idx="1915">
                  <c:v>#N/A</c:v>
                </c:pt>
                <c:pt idx="1916">
                  <c:v>#N/A</c:v>
                </c:pt>
                <c:pt idx="1917">
                  <c:v>#N/A</c:v>
                </c:pt>
                <c:pt idx="1918">
                  <c:v>#N/A</c:v>
                </c:pt>
                <c:pt idx="1919">
                  <c:v>#N/A</c:v>
                </c:pt>
                <c:pt idx="1920">
                  <c:v>#N/A</c:v>
                </c:pt>
                <c:pt idx="1921">
                  <c:v>#N/A</c:v>
                </c:pt>
                <c:pt idx="1922">
                  <c:v>#N/A</c:v>
                </c:pt>
                <c:pt idx="1923">
                  <c:v>#N/A</c:v>
                </c:pt>
                <c:pt idx="1924">
                  <c:v>#N/A</c:v>
                </c:pt>
                <c:pt idx="1925">
                  <c:v>#N/A</c:v>
                </c:pt>
                <c:pt idx="1926">
                  <c:v>#N/A</c:v>
                </c:pt>
                <c:pt idx="1927">
                  <c:v>#N/A</c:v>
                </c:pt>
                <c:pt idx="1928">
                  <c:v>#N/A</c:v>
                </c:pt>
                <c:pt idx="1929">
                  <c:v>#N/A</c:v>
                </c:pt>
                <c:pt idx="1930">
                  <c:v>#N/A</c:v>
                </c:pt>
                <c:pt idx="1931">
                  <c:v>#N/A</c:v>
                </c:pt>
                <c:pt idx="1932">
                  <c:v>#N/A</c:v>
                </c:pt>
                <c:pt idx="1933">
                  <c:v>#N/A</c:v>
                </c:pt>
                <c:pt idx="1934">
                  <c:v>#N/A</c:v>
                </c:pt>
                <c:pt idx="1935">
                  <c:v>#N/A</c:v>
                </c:pt>
                <c:pt idx="1936">
                  <c:v>#N/A</c:v>
                </c:pt>
                <c:pt idx="1937">
                  <c:v>#N/A</c:v>
                </c:pt>
                <c:pt idx="1938">
                  <c:v>#N/A</c:v>
                </c:pt>
                <c:pt idx="1939">
                  <c:v>#N/A</c:v>
                </c:pt>
                <c:pt idx="1940">
                  <c:v>#N/A</c:v>
                </c:pt>
                <c:pt idx="1941">
                  <c:v>#N/A</c:v>
                </c:pt>
                <c:pt idx="1942">
                  <c:v>#N/A</c:v>
                </c:pt>
                <c:pt idx="1943">
                  <c:v>#N/A</c:v>
                </c:pt>
                <c:pt idx="1944">
                  <c:v>#N/A</c:v>
                </c:pt>
                <c:pt idx="1945">
                  <c:v>2.0939999999999999</c:v>
                </c:pt>
                <c:pt idx="1946">
                  <c:v>#N/A</c:v>
                </c:pt>
                <c:pt idx="1947">
                  <c:v>#N/A</c:v>
                </c:pt>
                <c:pt idx="1948">
                  <c:v>#N/A</c:v>
                </c:pt>
                <c:pt idx="1949">
                  <c:v>#N/A</c:v>
                </c:pt>
                <c:pt idx="1950">
                  <c:v>#N/A</c:v>
                </c:pt>
                <c:pt idx="1951">
                  <c:v>#N/A</c:v>
                </c:pt>
                <c:pt idx="1952">
                  <c:v>#N/A</c:v>
                </c:pt>
                <c:pt idx="1953">
                  <c:v>#N/A</c:v>
                </c:pt>
                <c:pt idx="1954">
                  <c:v>#N/A</c:v>
                </c:pt>
                <c:pt idx="1955">
                  <c:v>#N/A</c:v>
                </c:pt>
                <c:pt idx="1956">
                  <c:v>#N/A</c:v>
                </c:pt>
                <c:pt idx="1957">
                  <c:v>#N/A</c:v>
                </c:pt>
                <c:pt idx="1958">
                  <c:v>#N/A</c:v>
                </c:pt>
                <c:pt idx="1959">
                  <c:v>#N/A</c:v>
                </c:pt>
                <c:pt idx="1960">
                  <c:v>#N/A</c:v>
                </c:pt>
                <c:pt idx="1961">
                  <c:v>#N/A</c:v>
                </c:pt>
                <c:pt idx="1962">
                  <c:v>#N/A</c:v>
                </c:pt>
                <c:pt idx="1963">
                  <c:v>#N/A</c:v>
                </c:pt>
                <c:pt idx="1964">
                  <c:v>#N/A</c:v>
                </c:pt>
                <c:pt idx="1965">
                  <c:v>#N/A</c:v>
                </c:pt>
                <c:pt idx="1966">
                  <c:v>#N/A</c:v>
                </c:pt>
                <c:pt idx="1967">
                  <c:v>#N/A</c:v>
                </c:pt>
                <c:pt idx="1968">
                  <c:v>#N/A</c:v>
                </c:pt>
                <c:pt idx="1969">
                  <c:v>#N/A</c:v>
                </c:pt>
                <c:pt idx="1970">
                  <c:v>#N/A</c:v>
                </c:pt>
                <c:pt idx="1971">
                  <c:v>#N/A</c:v>
                </c:pt>
                <c:pt idx="1972">
                  <c:v>#N/A</c:v>
                </c:pt>
                <c:pt idx="1973">
                  <c:v>#N/A</c:v>
                </c:pt>
                <c:pt idx="1974">
                  <c:v>#N/A</c:v>
                </c:pt>
                <c:pt idx="1975">
                  <c:v>#N/A</c:v>
                </c:pt>
                <c:pt idx="1976">
                  <c:v>#N/A</c:v>
                </c:pt>
                <c:pt idx="1977">
                  <c:v>#N/A</c:v>
                </c:pt>
                <c:pt idx="1978">
                  <c:v>#N/A</c:v>
                </c:pt>
                <c:pt idx="1979">
                  <c:v>#N/A</c:v>
                </c:pt>
                <c:pt idx="1980">
                  <c:v>#N/A</c:v>
                </c:pt>
                <c:pt idx="1981">
                  <c:v>#N/A</c:v>
                </c:pt>
                <c:pt idx="1982">
                  <c:v>#N/A</c:v>
                </c:pt>
                <c:pt idx="1983">
                  <c:v>#N/A</c:v>
                </c:pt>
                <c:pt idx="1984">
                  <c:v>#N/A</c:v>
                </c:pt>
                <c:pt idx="1985">
                  <c:v>#N/A</c:v>
                </c:pt>
                <c:pt idx="1986">
                  <c:v>#N/A</c:v>
                </c:pt>
                <c:pt idx="1987">
                  <c:v>2.2869999999999999</c:v>
                </c:pt>
                <c:pt idx="1988">
                  <c:v>#N/A</c:v>
                </c:pt>
                <c:pt idx="1989">
                  <c:v>#N/A</c:v>
                </c:pt>
                <c:pt idx="1990">
                  <c:v>#N/A</c:v>
                </c:pt>
                <c:pt idx="1991">
                  <c:v>#N/A</c:v>
                </c:pt>
                <c:pt idx="1992">
                  <c:v>#N/A</c:v>
                </c:pt>
                <c:pt idx="1993">
                  <c:v>#N/A</c:v>
                </c:pt>
                <c:pt idx="1994">
                  <c:v>#N/A</c:v>
                </c:pt>
                <c:pt idx="1995">
                  <c:v>#N/A</c:v>
                </c:pt>
                <c:pt idx="1996">
                  <c:v>#N/A</c:v>
                </c:pt>
                <c:pt idx="1997">
                  <c:v>#N/A</c:v>
                </c:pt>
                <c:pt idx="1998">
                  <c:v>#N/A</c:v>
                </c:pt>
                <c:pt idx="1999">
                  <c:v>#N/A</c:v>
                </c:pt>
                <c:pt idx="2000">
                  <c:v>#N/A</c:v>
                </c:pt>
                <c:pt idx="2001">
                  <c:v>#N/A</c:v>
                </c:pt>
                <c:pt idx="2002">
                  <c:v>#N/A</c:v>
                </c:pt>
                <c:pt idx="2003">
                  <c:v>#N/A</c:v>
                </c:pt>
                <c:pt idx="2004">
                  <c:v>#N/A</c:v>
                </c:pt>
                <c:pt idx="2005">
                  <c:v>#N/A</c:v>
                </c:pt>
                <c:pt idx="2006">
                  <c:v>#N/A</c:v>
                </c:pt>
                <c:pt idx="2007">
                  <c:v>#N/A</c:v>
                </c:pt>
                <c:pt idx="2008">
                  <c:v>#N/A</c:v>
                </c:pt>
                <c:pt idx="2009">
                  <c:v>#N/A</c:v>
                </c:pt>
                <c:pt idx="2010">
                  <c:v>#N/A</c:v>
                </c:pt>
                <c:pt idx="2011">
                  <c:v>#N/A</c:v>
                </c:pt>
                <c:pt idx="2012">
                  <c:v>#N/A</c:v>
                </c:pt>
                <c:pt idx="2013">
                  <c:v>#N/A</c:v>
                </c:pt>
                <c:pt idx="2014">
                  <c:v>#N/A</c:v>
                </c:pt>
                <c:pt idx="2015">
                  <c:v>#N/A</c:v>
                </c:pt>
                <c:pt idx="2016">
                  <c:v>#N/A</c:v>
                </c:pt>
                <c:pt idx="2017">
                  <c:v>#N/A</c:v>
                </c:pt>
                <c:pt idx="2018">
                  <c:v>#N/A</c:v>
                </c:pt>
                <c:pt idx="2019">
                  <c:v>#N/A</c:v>
                </c:pt>
                <c:pt idx="2020">
                  <c:v>#N/A</c:v>
                </c:pt>
                <c:pt idx="2021">
                  <c:v>#N/A</c:v>
                </c:pt>
                <c:pt idx="2022">
                  <c:v>#N/A</c:v>
                </c:pt>
                <c:pt idx="2023">
                  <c:v>#N/A</c:v>
                </c:pt>
                <c:pt idx="2024">
                  <c:v>#N/A</c:v>
                </c:pt>
                <c:pt idx="2025">
                  <c:v>#N/A</c:v>
                </c:pt>
                <c:pt idx="2026">
                  <c:v>#N/A</c:v>
                </c:pt>
                <c:pt idx="2027">
                  <c:v>#N/A</c:v>
                </c:pt>
                <c:pt idx="2028">
                  <c:v>#N/A</c:v>
                </c:pt>
                <c:pt idx="2029">
                  <c:v>2.4009999999999998</c:v>
                </c:pt>
                <c:pt idx="2030">
                  <c:v>#N/A</c:v>
                </c:pt>
                <c:pt idx="2031">
                  <c:v>#N/A</c:v>
                </c:pt>
                <c:pt idx="2032">
                  <c:v>#N/A</c:v>
                </c:pt>
                <c:pt idx="2033">
                  <c:v>#N/A</c:v>
                </c:pt>
                <c:pt idx="2034">
                  <c:v>#N/A</c:v>
                </c:pt>
                <c:pt idx="2035">
                  <c:v>#N/A</c:v>
                </c:pt>
                <c:pt idx="2036">
                  <c:v>#N/A</c:v>
                </c:pt>
                <c:pt idx="2037">
                  <c:v>#N/A</c:v>
                </c:pt>
                <c:pt idx="2038">
                  <c:v>#N/A</c:v>
                </c:pt>
                <c:pt idx="2039">
                  <c:v>#N/A</c:v>
                </c:pt>
                <c:pt idx="2040">
                  <c:v>#N/A</c:v>
                </c:pt>
                <c:pt idx="2041">
                  <c:v>#N/A</c:v>
                </c:pt>
                <c:pt idx="2042">
                  <c:v>#N/A</c:v>
                </c:pt>
                <c:pt idx="2043">
                  <c:v>#N/A</c:v>
                </c:pt>
                <c:pt idx="2044">
                  <c:v>#N/A</c:v>
                </c:pt>
                <c:pt idx="2045">
                  <c:v>#N/A</c:v>
                </c:pt>
                <c:pt idx="2046">
                  <c:v>#N/A</c:v>
                </c:pt>
                <c:pt idx="2047">
                  <c:v>#N/A</c:v>
                </c:pt>
                <c:pt idx="2048">
                  <c:v>#N/A</c:v>
                </c:pt>
                <c:pt idx="2049">
                  <c:v>#N/A</c:v>
                </c:pt>
                <c:pt idx="2050">
                  <c:v>#N/A</c:v>
                </c:pt>
                <c:pt idx="2051">
                  <c:v>#N/A</c:v>
                </c:pt>
                <c:pt idx="2052">
                  <c:v>#N/A</c:v>
                </c:pt>
                <c:pt idx="2053">
                  <c:v>#N/A</c:v>
                </c:pt>
                <c:pt idx="2054">
                  <c:v>#N/A</c:v>
                </c:pt>
                <c:pt idx="2055">
                  <c:v>#N/A</c:v>
                </c:pt>
                <c:pt idx="2056">
                  <c:v>#N/A</c:v>
                </c:pt>
                <c:pt idx="2057">
                  <c:v>#N/A</c:v>
                </c:pt>
                <c:pt idx="2058">
                  <c:v>#N/A</c:v>
                </c:pt>
                <c:pt idx="2059">
                  <c:v>#N/A</c:v>
                </c:pt>
                <c:pt idx="2060">
                  <c:v>#N/A</c:v>
                </c:pt>
                <c:pt idx="2061">
                  <c:v>#N/A</c:v>
                </c:pt>
                <c:pt idx="2062">
                  <c:v>#N/A</c:v>
                </c:pt>
                <c:pt idx="2063">
                  <c:v>#N/A</c:v>
                </c:pt>
                <c:pt idx="2064">
                  <c:v>#N/A</c:v>
                </c:pt>
                <c:pt idx="2065">
                  <c:v>#N/A</c:v>
                </c:pt>
                <c:pt idx="2066">
                  <c:v>#N/A</c:v>
                </c:pt>
                <c:pt idx="2067">
                  <c:v>#N/A</c:v>
                </c:pt>
                <c:pt idx="2068">
                  <c:v>#N/A</c:v>
                </c:pt>
                <c:pt idx="2069">
                  <c:v>#N/A</c:v>
                </c:pt>
                <c:pt idx="2070">
                  <c:v>#N/A</c:v>
                </c:pt>
                <c:pt idx="2071">
                  <c:v>#N/A</c:v>
                </c:pt>
                <c:pt idx="2072">
                  <c:v>#N/A</c:v>
                </c:pt>
                <c:pt idx="2073">
                  <c:v>#N/A</c:v>
                </c:pt>
                <c:pt idx="2074">
                  <c:v>#N/A</c:v>
                </c:pt>
                <c:pt idx="2075">
                  <c:v>#N/A</c:v>
                </c:pt>
                <c:pt idx="2076">
                  <c:v>#N/A</c:v>
                </c:pt>
                <c:pt idx="2077">
                  <c:v>#N/A</c:v>
                </c:pt>
                <c:pt idx="2078">
                  <c:v>2.5619999999999998</c:v>
                </c:pt>
                <c:pt idx="2079">
                  <c:v>#N/A</c:v>
                </c:pt>
                <c:pt idx="2080">
                  <c:v>#N/A</c:v>
                </c:pt>
                <c:pt idx="2081">
                  <c:v>#N/A</c:v>
                </c:pt>
                <c:pt idx="2082">
                  <c:v>#N/A</c:v>
                </c:pt>
                <c:pt idx="2083">
                  <c:v>#N/A</c:v>
                </c:pt>
                <c:pt idx="2084">
                  <c:v>#N/A</c:v>
                </c:pt>
                <c:pt idx="2085">
                  <c:v>#N/A</c:v>
                </c:pt>
                <c:pt idx="2086">
                  <c:v>#N/A</c:v>
                </c:pt>
                <c:pt idx="2087">
                  <c:v>#N/A</c:v>
                </c:pt>
                <c:pt idx="2088">
                  <c:v>#N/A</c:v>
                </c:pt>
                <c:pt idx="2089">
                  <c:v>#N/A</c:v>
                </c:pt>
                <c:pt idx="2090">
                  <c:v>#N/A</c:v>
                </c:pt>
                <c:pt idx="2091">
                  <c:v>#N/A</c:v>
                </c:pt>
                <c:pt idx="2092">
                  <c:v>#N/A</c:v>
                </c:pt>
                <c:pt idx="2093">
                  <c:v>#N/A</c:v>
                </c:pt>
                <c:pt idx="2094">
                  <c:v>#N/A</c:v>
                </c:pt>
                <c:pt idx="2095">
                  <c:v>#N/A</c:v>
                </c:pt>
                <c:pt idx="2096">
                  <c:v>#N/A</c:v>
                </c:pt>
                <c:pt idx="2097">
                  <c:v>#N/A</c:v>
                </c:pt>
                <c:pt idx="2098">
                  <c:v>#N/A</c:v>
                </c:pt>
                <c:pt idx="2099">
                  <c:v>#N/A</c:v>
                </c:pt>
                <c:pt idx="2100">
                  <c:v>#N/A</c:v>
                </c:pt>
                <c:pt idx="2101">
                  <c:v>#N/A</c:v>
                </c:pt>
                <c:pt idx="2102">
                  <c:v>#N/A</c:v>
                </c:pt>
                <c:pt idx="2103">
                  <c:v>#N/A</c:v>
                </c:pt>
                <c:pt idx="2104">
                  <c:v>#N/A</c:v>
                </c:pt>
                <c:pt idx="2105">
                  <c:v>#N/A</c:v>
                </c:pt>
                <c:pt idx="2106">
                  <c:v>#N/A</c:v>
                </c:pt>
                <c:pt idx="2107">
                  <c:v>#N/A</c:v>
                </c:pt>
                <c:pt idx="2108">
                  <c:v>#N/A</c:v>
                </c:pt>
                <c:pt idx="2109">
                  <c:v>#N/A</c:v>
                </c:pt>
                <c:pt idx="2110">
                  <c:v>#N/A</c:v>
                </c:pt>
                <c:pt idx="2111">
                  <c:v>#N/A</c:v>
                </c:pt>
                <c:pt idx="2112">
                  <c:v>#N/A</c:v>
                </c:pt>
                <c:pt idx="2113">
                  <c:v>#N/A</c:v>
                </c:pt>
                <c:pt idx="2114">
                  <c:v>#N/A</c:v>
                </c:pt>
                <c:pt idx="2115">
                  <c:v>#N/A</c:v>
                </c:pt>
                <c:pt idx="2116">
                  <c:v>#N/A</c:v>
                </c:pt>
                <c:pt idx="2117">
                  <c:v>#N/A</c:v>
                </c:pt>
                <c:pt idx="2118">
                  <c:v>#N/A</c:v>
                </c:pt>
                <c:pt idx="2119">
                  <c:v>#N/A</c:v>
                </c:pt>
                <c:pt idx="2120">
                  <c:v>#N/A</c:v>
                </c:pt>
                <c:pt idx="2121">
                  <c:v>#N/A</c:v>
                </c:pt>
                <c:pt idx="2122">
                  <c:v>#N/A</c:v>
                </c:pt>
                <c:pt idx="2123">
                  <c:v>#N/A</c:v>
                </c:pt>
                <c:pt idx="2124">
                  <c:v>#N/A</c:v>
                </c:pt>
                <c:pt idx="2125">
                  <c:v>#N/A</c:v>
                </c:pt>
                <c:pt idx="2126">
                  <c:v>#N/A</c:v>
                </c:pt>
                <c:pt idx="2127">
                  <c:v>2.6219999999999999</c:v>
                </c:pt>
                <c:pt idx="2128">
                  <c:v>#N/A</c:v>
                </c:pt>
                <c:pt idx="2129">
                  <c:v>#N/A</c:v>
                </c:pt>
                <c:pt idx="2130">
                  <c:v>#N/A</c:v>
                </c:pt>
                <c:pt idx="2131">
                  <c:v>#N/A</c:v>
                </c:pt>
                <c:pt idx="2132">
                  <c:v>#N/A</c:v>
                </c:pt>
                <c:pt idx="2133">
                  <c:v>#N/A</c:v>
                </c:pt>
                <c:pt idx="2134">
                  <c:v>#N/A</c:v>
                </c:pt>
                <c:pt idx="2135">
                  <c:v>#N/A</c:v>
                </c:pt>
                <c:pt idx="2136">
                  <c:v>#N/A</c:v>
                </c:pt>
                <c:pt idx="2137">
                  <c:v>#N/A</c:v>
                </c:pt>
                <c:pt idx="2138">
                  <c:v>#N/A</c:v>
                </c:pt>
                <c:pt idx="2139">
                  <c:v>#N/A</c:v>
                </c:pt>
                <c:pt idx="2140">
                  <c:v>#N/A</c:v>
                </c:pt>
                <c:pt idx="2141">
                  <c:v>#N/A</c:v>
                </c:pt>
                <c:pt idx="2142">
                  <c:v>#N/A</c:v>
                </c:pt>
                <c:pt idx="2143">
                  <c:v>#N/A</c:v>
                </c:pt>
                <c:pt idx="2144">
                  <c:v>#N/A</c:v>
                </c:pt>
                <c:pt idx="2145">
                  <c:v>#N/A</c:v>
                </c:pt>
                <c:pt idx="2146">
                  <c:v>#N/A</c:v>
                </c:pt>
                <c:pt idx="2147">
                  <c:v>#N/A</c:v>
                </c:pt>
                <c:pt idx="2148">
                  <c:v>#N/A</c:v>
                </c:pt>
                <c:pt idx="2149">
                  <c:v>#N/A</c:v>
                </c:pt>
                <c:pt idx="2150">
                  <c:v>#N/A</c:v>
                </c:pt>
                <c:pt idx="2151">
                  <c:v>#N/A</c:v>
                </c:pt>
                <c:pt idx="2152">
                  <c:v>#N/A</c:v>
                </c:pt>
                <c:pt idx="2153">
                  <c:v>#N/A</c:v>
                </c:pt>
                <c:pt idx="2154">
                  <c:v>#N/A</c:v>
                </c:pt>
                <c:pt idx="2155">
                  <c:v>#N/A</c:v>
                </c:pt>
                <c:pt idx="2156">
                  <c:v>#N/A</c:v>
                </c:pt>
                <c:pt idx="2157">
                  <c:v>#N/A</c:v>
                </c:pt>
                <c:pt idx="2158">
                  <c:v>#N/A</c:v>
                </c:pt>
                <c:pt idx="2159">
                  <c:v>#N/A</c:v>
                </c:pt>
                <c:pt idx="2160">
                  <c:v>#N/A</c:v>
                </c:pt>
                <c:pt idx="2161">
                  <c:v>#N/A</c:v>
                </c:pt>
                <c:pt idx="2162">
                  <c:v>#N/A</c:v>
                </c:pt>
                <c:pt idx="2163">
                  <c:v>#N/A</c:v>
                </c:pt>
                <c:pt idx="2164">
                  <c:v>#N/A</c:v>
                </c:pt>
                <c:pt idx="2165">
                  <c:v>#N/A</c:v>
                </c:pt>
                <c:pt idx="2166">
                  <c:v>#N/A</c:v>
                </c:pt>
                <c:pt idx="2167">
                  <c:v>#N/A</c:v>
                </c:pt>
                <c:pt idx="2168">
                  <c:v>#N/A</c:v>
                </c:pt>
                <c:pt idx="2169">
                  <c:v>#N/A</c:v>
                </c:pt>
                <c:pt idx="2170">
                  <c:v>#N/A</c:v>
                </c:pt>
                <c:pt idx="2171">
                  <c:v>#N/A</c:v>
                </c:pt>
                <c:pt idx="2172">
                  <c:v>#N/A</c:v>
                </c:pt>
                <c:pt idx="2173">
                  <c:v>#N/A</c:v>
                </c:pt>
                <c:pt idx="2174">
                  <c:v>#N/A</c:v>
                </c:pt>
                <c:pt idx="2175">
                  <c:v>#N/A</c:v>
                </c:pt>
                <c:pt idx="2176">
                  <c:v>2.556</c:v>
                </c:pt>
                <c:pt idx="2177">
                  <c:v>#N/A</c:v>
                </c:pt>
                <c:pt idx="2178">
                  <c:v>#N/A</c:v>
                </c:pt>
                <c:pt idx="2179">
                  <c:v>#N/A</c:v>
                </c:pt>
                <c:pt idx="2180">
                  <c:v>#N/A</c:v>
                </c:pt>
                <c:pt idx="2181">
                  <c:v>#N/A</c:v>
                </c:pt>
                <c:pt idx="2182">
                  <c:v>#N/A</c:v>
                </c:pt>
                <c:pt idx="2183">
                  <c:v>#N/A</c:v>
                </c:pt>
                <c:pt idx="2184">
                  <c:v>#N/A</c:v>
                </c:pt>
                <c:pt idx="2185">
                  <c:v>#N/A</c:v>
                </c:pt>
                <c:pt idx="2186">
                  <c:v>#N/A</c:v>
                </c:pt>
                <c:pt idx="2187">
                  <c:v>#N/A</c:v>
                </c:pt>
                <c:pt idx="2188">
                  <c:v>#N/A</c:v>
                </c:pt>
                <c:pt idx="2189">
                  <c:v>#N/A</c:v>
                </c:pt>
                <c:pt idx="2190">
                  <c:v>#N/A</c:v>
                </c:pt>
              </c:numCache>
            </c:numRef>
          </c:val>
          <c:smooth val="0"/>
          <c:extLst>
            <c:ext xmlns:c16="http://schemas.microsoft.com/office/drawing/2014/chart" uri="{C3380CC4-5D6E-409C-BE32-E72D297353CC}">
              <c16:uniqueId val="{00000003-9DB5-45B7-B859-DF6C6A8929B1}"/>
            </c:ext>
          </c:extLst>
        </c:ser>
        <c:ser>
          <c:idx val="4"/>
          <c:order val="4"/>
          <c:tx>
            <c:strRef>
              <c:f>'c2-6'!$F$13</c:f>
              <c:strCache>
                <c:ptCount val="1"/>
                <c:pt idx="0">
                  <c:v>Fed</c:v>
                </c:pt>
              </c:strCache>
            </c:strRef>
          </c:tx>
          <c:spPr>
            <a:ln w="28575" cap="rnd">
              <a:noFill/>
              <a:round/>
            </a:ln>
            <a:effectLst/>
          </c:spPr>
          <c:marker>
            <c:symbol val="diamond"/>
            <c:size val="7"/>
            <c:spPr>
              <a:solidFill>
                <a:srgbClr val="009EE0"/>
              </a:solidFill>
              <a:ln w="9525">
                <a:noFill/>
              </a:ln>
              <a:effectLst/>
            </c:spPr>
          </c:marker>
          <c:cat>
            <c:numRef>
              <c:f>'c2-6'!$A$14:$A$2204</c:f>
              <c:numCache>
                <c:formatCode>m/d/yyyy</c:formatCode>
                <c:ptCount val="2191"/>
                <c:pt idx="0">
                  <c:v>44197</c:v>
                </c:pt>
                <c:pt idx="1">
                  <c:v>44198</c:v>
                </c:pt>
                <c:pt idx="2">
                  <c:v>44199</c:v>
                </c:pt>
                <c:pt idx="3">
                  <c:v>44200</c:v>
                </c:pt>
                <c:pt idx="4">
                  <c:v>44201</c:v>
                </c:pt>
                <c:pt idx="5">
                  <c:v>44202</c:v>
                </c:pt>
                <c:pt idx="6">
                  <c:v>44203</c:v>
                </c:pt>
                <c:pt idx="7">
                  <c:v>44204</c:v>
                </c:pt>
                <c:pt idx="8">
                  <c:v>44205</c:v>
                </c:pt>
                <c:pt idx="9">
                  <c:v>44206</c:v>
                </c:pt>
                <c:pt idx="10">
                  <c:v>44207</c:v>
                </c:pt>
                <c:pt idx="11">
                  <c:v>44208</c:v>
                </c:pt>
                <c:pt idx="12">
                  <c:v>44209</c:v>
                </c:pt>
                <c:pt idx="13">
                  <c:v>44210</c:v>
                </c:pt>
                <c:pt idx="14">
                  <c:v>44211</c:v>
                </c:pt>
                <c:pt idx="15">
                  <c:v>44212</c:v>
                </c:pt>
                <c:pt idx="16">
                  <c:v>44213</c:v>
                </c:pt>
                <c:pt idx="17">
                  <c:v>44214</c:v>
                </c:pt>
                <c:pt idx="18">
                  <c:v>44215</c:v>
                </c:pt>
                <c:pt idx="19">
                  <c:v>44216</c:v>
                </c:pt>
                <c:pt idx="20">
                  <c:v>44217</c:v>
                </c:pt>
                <c:pt idx="21">
                  <c:v>44218</c:v>
                </c:pt>
                <c:pt idx="22">
                  <c:v>44219</c:v>
                </c:pt>
                <c:pt idx="23">
                  <c:v>44220</c:v>
                </c:pt>
                <c:pt idx="24">
                  <c:v>44221</c:v>
                </c:pt>
                <c:pt idx="25">
                  <c:v>44222</c:v>
                </c:pt>
                <c:pt idx="26">
                  <c:v>44223</c:v>
                </c:pt>
                <c:pt idx="27">
                  <c:v>44224</c:v>
                </c:pt>
                <c:pt idx="28">
                  <c:v>44225</c:v>
                </c:pt>
                <c:pt idx="29">
                  <c:v>44226</c:v>
                </c:pt>
                <c:pt idx="30">
                  <c:v>44227</c:v>
                </c:pt>
                <c:pt idx="31">
                  <c:v>44228</c:v>
                </c:pt>
                <c:pt idx="32">
                  <c:v>44229</c:v>
                </c:pt>
                <c:pt idx="33">
                  <c:v>44230</c:v>
                </c:pt>
                <c:pt idx="34">
                  <c:v>44231</c:v>
                </c:pt>
                <c:pt idx="35">
                  <c:v>44232</c:v>
                </c:pt>
                <c:pt idx="36">
                  <c:v>44233</c:v>
                </c:pt>
                <c:pt idx="37">
                  <c:v>44234</c:v>
                </c:pt>
                <c:pt idx="38">
                  <c:v>44235</c:v>
                </c:pt>
                <c:pt idx="39">
                  <c:v>44236</c:v>
                </c:pt>
                <c:pt idx="40">
                  <c:v>44237</c:v>
                </c:pt>
                <c:pt idx="41">
                  <c:v>44238</c:v>
                </c:pt>
                <c:pt idx="42">
                  <c:v>44239</c:v>
                </c:pt>
                <c:pt idx="43">
                  <c:v>44240</c:v>
                </c:pt>
                <c:pt idx="44">
                  <c:v>44241</c:v>
                </c:pt>
                <c:pt idx="45">
                  <c:v>44242</c:v>
                </c:pt>
                <c:pt idx="46">
                  <c:v>44243</c:v>
                </c:pt>
                <c:pt idx="47">
                  <c:v>44244</c:v>
                </c:pt>
                <c:pt idx="48">
                  <c:v>44245</c:v>
                </c:pt>
                <c:pt idx="49">
                  <c:v>44246</c:v>
                </c:pt>
                <c:pt idx="50">
                  <c:v>44247</c:v>
                </c:pt>
                <c:pt idx="51">
                  <c:v>44248</c:v>
                </c:pt>
                <c:pt idx="52">
                  <c:v>44249</c:v>
                </c:pt>
                <c:pt idx="53">
                  <c:v>44250</c:v>
                </c:pt>
                <c:pt idx="54">
                  <c:v>44251</c:v>
                </c:pt>
                <c:pt idx="55">
                  <c:v>44252</c:v>
                </c:pt>
                <c:pt idx="56">
                  <c:v>44253</c:v>
                </c:pt>
                <c:pt idx="57">
                  <c:v>44254</c:v>
                </c:pt>
                <c:pt idx="58">
                  <c:v>44255</c:v>
                </c:pt>
                <c:pt idx="59">
                  <c:v>44256</c:v>
                </c:pt>
                <c:pt idx="60">
                  <c:v>44257</c:v>
                </c:pt>
                <c:pt idx="61">
                  <c:v>44258</c:v>
                </c:pt>
                <c:pt idx="62">
                  <c:v>44259</c:v>
                </c:pt>
                <c:pt idx="63">
                  <c:v>44260</c:v>
                </c:pt>
                <c:pt idx="64">
                  <c:v>44261</c:v>
                </c:pt>
                <c:pt idx="65">
                  <c:v>44262</c:v>
                </c:pt>
                <c:pt idx="66">
                  <c:v>44263</c:v>
                </c:pt>
                <c:pt idx="67">
                  <c:v>44264</c:v>
                </c:pt>
                <c:pt idx="68">
                  <c:v>44265</c:v>
                </c:pt>
                <c:pt idx="69">
                  <c:v>44266</c:v>
                </c:pt>
                <c:pt idx="70">
                  <c:v>44267</c:v>
                </c:pt>
                <c:pt idx="71">
                  <c:v>44268</c:v>
                </c:pt>
                <c:pt idx="72">
                  <c:v>44269</c:v>
                </c:pt>
                <c:pt idx="73">
                  <c:v>44270</c:v>
                </c:pt>
                <c:pt idx="74">
                  <c:v>44271</c:v>
                </c:pt>
                <c:pt idx="75">
                  <c:v>44272</c:v>
                </c:pt>
                <c:pt idx="76">
                  <c:v>44273</c:v>
                </c:pt>
                <c:pt idx="77">
                  <c:v>44274</c:v>
                </c:pt>
                <c:pt idx="78">
                  <c:v>44275</c:v>
                </c:pt>
                <c:pt idx="79">
                  <c:v>44276</c:v>
                </c:pt>
                <c:pt idx="80">
                  <c:v>44277</c:v>
                </c:pt>
                <c:pt idx="81">
                  <c:v>44278</c:v>
                </c:pt>
                <c:pt idx="82">
                  <c:v>44279</c:v>
                </c:pt>
                <c:pt idx="83">
                  <c:v>44280</c:v>
                </c:pt>
                <c:pt idx="84">
                  <c:v>44281</c:v>
                </c:pt>
                <c:pt idx="85">
                  <c:v>44282</c:v>
                </c:pt>
                <c:pt idx="86">
                  <c:v>44283</c:v>
                </c:pt>
                <c:pt idx="87">
                  <c:v>44284</c:v>
                </c:pt>
                <c:pt idx="88">
                  <c:v>44285</c:v>
                </c:pt>
                <c:pt idx="89">
                  <c:v>44286</c:v>
                </c:pt>
                <c:pt idx="90">
                  <c:v>44287</c:v>
                </c:pt>
                <c:pt idx="91">
                  <c:v>44288</c:v>
                </c:pt>
                <c:pt idx="92">
                  <c:v>44289</c:v>
                </c:pt>
                <c:pt idx="93">
                  <c:v>44290</c:v>
                </c:pt>
                <c:pt idx="94">
                  <c:v>44291</c:v>
                </c:pt>
                <c:pt idx="95">
                  <c:v>44292</c:v>
                </c:pt>
                <c:pt idx="96">
                  <c:v>44293</c:v>
                </c:pt>
                <c:pt idx="97">
                  <c:v>44294</c:v>
                </c:pt>
                <c:pt idx="98">
                  <c:v>44295</c:v>
                </c:pt>
                <c:pt idx="99">
                  <c:v>44296</c:v>
                </c:pt>
                <c:pt idx="100">
                  <c:v>44297</c:v>
                </c:pt>
                <c:pt idx="101">
                  <c:v>44298</c:v>
                </c:pt>
                <c:pt idx="102">
                  <c:v>44299</c:v>
                </c:pt>
                <c:pt idx="103">
                  <c:v>44300</c:v>
                </c:pt>
                <c:pt idx="104">
                  <c:v>44301</c:v>
                </c:pt>
                <c:pt idx="105">
                  <c:v>44302</c:v>
                </c:pt>
                <c:pt idx="106">
                  <c:v>44303</c:v>
                </c:pt>
                <c:pt idx="107">
                  <c:v>44304</c:v>
                </c:pt>
                <c:pt idx="108">
                  <c:v>44305</c:v>
                </c:pt>
                <c:pt idx="109">
                  <c:v>44306</c:v>
                </c:pt>
                <c:pt idx="110">
                  <c:v>44307</c:v>
                </c:pt>
                <c:pt idx="111">
                  <c:v>44308</c:v>
                </c:pt>
                <c:pt idx="112">
                  <c:v>44309</c:v>
                </c:pt>
                <c:pt idx="113">
                  <c:v>44310</c:v>
                </c:pt>
                <c:pt idx="114">
                  <c:v>44311</c:v>
                </c:pt>
                <c:pt idx="115">
                  <c:v>44312</c:v>
                </c:pt>
                <c:pt idx="116">
                  <c:v>44313</c:v>
                </c:pt>
                <c:pt idx="117">
                  <c:v>44314</c:v>
                </c:pt>
                <c:pt idx="118">
                  <c:v>44315</c:v>
                </c:pt>
                <c:pt idx="119">
                  <c:v>44316</c:v>
                </c:pt>
                <c:pt idx="120">
                  <c:v>44317</c:v>
                </c:pt>
                <c:pt idx="121">
                  <c:v>44318</c:v>
                </c:pt>
                <c:pt idx="122">
                  <c:v>44319</c:v>
                </c:pt>
                <c:pt idx="123">
                  <c:v>44320</c:v>
                </c:pt>
                <c:pt idx="124">
                  <c:v>44321</c:v>
                </c:pt>
                <c:pt idx="125">
                  <c:v>44322</c:v>
                </c:pt>
                <c:pt idx="126">
                  <c:v>44323</c:v>
                </c:pt>
                <c:pt idx="127">
                  <c:v>44324</c:v>
                </c:pt>
                <c:pt idx="128">
                  <c:v>44325</c:v>
                </c:pt>
                <c:pt idx="129">
                  <c:v>44326</c:v>
                </c:pt>
                <c:pt idx="130">
                  <c:v>44327</c:v>
                </c:pt>
                <c:pt idx="131">
                  <c:v>44328</c:v>
                </c:pt>
                <c:pt idx="132">
                  <c:v>44329</c:v>
                </c:pt>
                <c:pt idx="133">
                  <c:v>44330</c:v>
                </c:pt>
                <c:pt idx="134">
                  <c:v>44331</c:v>
                </c:pt>
                <c:pt idx="135">
                  <c:v>44332</c:v>
                </c:pt>
                <c:pt idx="136">
                  <c:v>44333</c:v>
                </c:pt>
                <c:pt idx="137">
                  <c:v>44334</c:v>
                </c:pt>
                <c:pt idx="138">
                  <c:v>44335</c:v>
                </c:pt>
                <c:pt idx="139">
                  <c:v>44336</c:v>
                </c:pt>
                <c:pt idx="140">
                  <c:v>44337</c:v>
                </c:pt>
                <c:pt idx="141">
                  <c:v>44338</c:v>
                </c:pt>
                <c:pt idx="142">
                  <c:v>44339</c:v>
                </c:pt>
                <c:pt idx="143">
                  <c:v>44340</c:v>
                </c:pt>
                <c:pt idx="144">
                  <c:v>44341</c:v>
                </c:pt>
                <c:pt idx="145">
                  <c:v>44342</c:v>
                </c:pt>
                <c:pt idx="146">
                  <c:v>44343</c:v>
                </c:pt>
                <c:pt idx="147">
                  <c:v>44344</c:v>
                </c:pt>
                <c:pt idx="148">
                  <c:v>44345</c:v>
                </c:pt>
                <c:pt idx="149">
                  <c:v>44346</c:v>
                </c:pt>
                <c:pt idx="150">
                  <c:v>44347</c:v>
                </c:pt>
                <c:pt idx="151">
                  <c:v>44348</c:v>
                </c:pt>
                <c:pt idx="152">
                  <c:v>44349</c:v>
                </c:pt>
                <c:pt idx="153">
                  <c:v>44350</c:v>
                </c:pt>
                <c:pt idx="154">
                  <c:v>44351</c:v>
                </c:pt>
                <c:pt idx="155">
                  <c:v>44352</c:v>
                </c:pt>
                <c:pt idx="156">
                  <c:v>44353</c:v>
                </c:pt>
                <c:pt idx="157">
                  <c:v>44354</c:v>
                </c:pt>
                <c:pt idx="158">
                  <c:v>44355</c:v>
                </c:pt>
                <c:pt idx="159">
                  <c:v>44356</c:v>
                </c:pt>
                <c:pt idx="160">
                  <c:v>44357</c:v>
                </c:pt>
                <c:pt idx="161">
                  <c:v>44358</c:v>
                </c:pt>
                <c:pt idx="162">
                  <c:v>44359</c:v>
                </c:pt>
                <c:pt idx="163">
                  <c:v>44360</c:v>
                </c:pt>
                <c:pt idx="164">
                  <c:v>44361</c:v>
                </c:pt>
                <c:pt idx="165">
                  <c:v>44362</c:v>
                </c:pt>
                <c:pt idx="166">
                  <c:v>44363</c:v>
                </c:pt>
                <c:pt idx="167">
                  <c:v>44364</c:v>
                </c:pt>
                <c:pt idx="168">
                  <c:v>44365</c:v>
                </c:pt>
                <c:pt idx="169">
                  <c:v>44366</c:v>
                </c:pt>
                <c:pt idx="170">
                  <c:v>44367</c:v>
                </c:pt>
                <c:pt idx="171">
                  <c:v>44368</c:v>
                </c:pt>
                <c:pt idx="172">
                  <c:v>44369</c:v>
                </c:pt>
                <c:pt idx="173">
                  <c:v>44370</c:v>
                </c:pt>
                <c:pt idx="174">
                  <c:v>44371</c:v>
                </c:pt>
                <c:pt idx="175">
                  <c:v>44372</c:v>
                </c:pt>
                <c:pt idx="176">
                  <c:v>44373</c:v>
                </c:pt>
                <c:pt idx="177">
                  <c:v>44374</c:v>
                </c:pt>
                <c:pt idx="178">
                  <c:v>44375</c:v>
                </c:pt>
                <c:pt idx="179">
                  <c:v>44376</c:v>
                </c:pt>
                <c:pt idx="180">
                  <c:v>44377</c:v>
                </c:pt>
                <c:pt idx="181">
                  <c:v>44378</c:v>
                </c:pt>
                <c:pt idx="182">
                  <c:v>44379</c:v>
                </c:pt>
                <c:pt idx="183">
                  <c:v>44380</c:v>
                </c:pt>
                <c:pt idx="184">
                  <c:v>44381</c:v>
                </c:pt>
                <c:pt idx="185">
                  <c:v>44382</c:v>
                </c:pt>
                <c:pt idx="186">
                  <c:v>44383</c:v>
                </c:pt>
                <c:pt idx="187">
                  <c:v>44384</c:v>
                </c:pt>
                <c:pt idx="188">
                  <c:v>44385</c:v>
                </c:pt>
                <c:pt idx="189">
                  <c:v>44386</c:v>
                </c:pt>
                <c:pt idx="190">
                  <c:v>44387</c:v>
                </c:pt>
                <c:pt idx="191">
                  <c:v>44388</c:v>
                </c:pt>
                <c:pt idx="192">
                  <c:v>44389</c:v>
                </c:pt>
                <c:pt idx="193">
                  <c:v>44390</c:v>
                </c:pt>
                <c:pt idx="194">
                  <c:v>44391</c:v>
                </c:pt>
                <c:pt idx="195">
                  <c:v>44392</c:v>
                </c:pt>
                <c:pt idx="196">
                  <c:v>44393</c:v>
                </c:pt>
                <c:pt idx="197">
                  <c:v>44394</c:v>
                </c:pt>
                <c:pt idx="198">
                  <c:v>44395</c:v>
                </c:pt>
                <c:pt idx="199">
                  <c:v>44396</c:v>
                </c:pt>
                <c:pt idx="200">
                  <c:v>44397</c:v>
                </c:pt>
                <c:pt idx="201">
                  <c:v>44398</c:v>
                </c:pt>
                <c:pt idx="202">
                  <c:v>44399</c:v>
                </c:pt>
                <c:pt idx="203">
                  <c:v>44400</c:v>
                </c:pt>
                <c:pt idx="204">
                  <c:v>44401</c:v>
                </c:pt>
                <c:pt idx="205">
                  <c:v>44402</c:v>
                </c:pt>
                <c:pt idx="206">
                  <c:v>44403</c:v>
                </c:pt>
                <c:pt idx="207">
                  <c:v>44404</c:v>
                </c:pt>
                <c:pt idx="208">
                  <c:v>44405</c:v>
                </c:pt>
                <c:pt idx="209">
                  <c:v>44406</c:v>
                </c:pt>
                <c:pt idx="210">
                  <c:v>44407</c:v>
                </c:pt>
                <c:pt idx="211">
                  <c:v>44408</c:v>
                </c:pt>
                <c:pt idx="212">
                  <c:v>44409</c:v>
                </c:pt>
                <c:pt idx="213">
                  <c:v>44410</c:v>
                </c:pt>
                <c:pt idx="214">
                  <c:v>44411</c:v>
                </c:pt>
                <c:pt idx="215">
                  <c:v>44412</c:v>
                </c:pt>
                <c:pt idx="216">
                  <c:v>44413</c:v>
                </c:pt>
                <c:pt idx="217">
                  <c:v>44414</c:v>
                </c:pt>
                <c:pt idx="218">
                  <c:v>44415</c:v>
                </c:pt>
                <c:pt idx="219">
                  <c:v>44416</c:v>
                </c:pt>
                <c:pt idx="220">
                  <c:v>44417</c:v>
                </c:pt>
                <c:pt idx="221">
                  <c:v>44418</c:v>
                </c:pt>
                <c:pt idx="222">
                  <c:v>44419</c:v>
                </c:pt>
                <c:pt idx="223">
                  <c:v>44420</c:v>
                </c:pt>
                <c:pt idx="224">
                  <c:v>44421</c:v>
                </c:pt>
                <c:pt idx="225">
                  <c:v>44422</c:v>
                </c:pt>
                <c:pt idx="226">
                  <c:v>44423</c:v>
                </c:pt>
                <c:pt idx="227">
                  <c:v>44424</c:v>
                </c:pt>
                <c:pt idx="228">
                  <c:v>44425</c:v>
                </c:pt>
                <c:pt idx="229">
                  <c:v>44426</c:v>
                </c:pt>
                <c:pt idx="230">
                  <c:v>44427</c:v>
                </c:pt>
                <c:pt idx="231">
                  <c:v>44428</c:v>
                </c:pt>
                <c:pt idx="232">
                  <c:v>44429</c:v>
                </c:pt>
                <c:pt idx="233">
                  <c:v>44430</c:v>
                </c:pt>
                <c:pt idx="234">
                  <c:v>44431</c:v>
                </c:pt>
                <c:pt idx="235">
                  <c:v>44432</c:v>
                </c:pt>
                <c:pt idx="236">
                  <c:v>44433</c:v>
                </c:pt>
                <c:pt idx="237">
                  <c:v>44434</c:v>
                </c:pt>
                <c:pt idx="238">
                  <c:v>44435</c:v>
                </c:pt>
                <c:pt idx="239">
                  <c:v>44436</c:v>
                </c:pt>
                <c:pt idx="240">
                  <c:v>44437</c:v>
                </c:pt>
                <c:pt idx="241">
                  <c:v>44438</c:v>
                </c:pt>
                <c:pt idx="242">
                  <c:v>44439</c:v>
                </c:pt>
                <c:pt idx="243">
                  <c:v>44440</c:v>
                </c:pt>
                <c:pt idx="244">
                  <c:v>44441</c:v>
                </c:pt>
                <c:pt idx="245">
                  <c:v>44442</c:v>
                </c:pt>
                <c:pt idx="246">
                  <c:v>44443</c:v>
                </c:pt>
                <c:pt idx="247">
                  <c:v>44444</c:v>
                </c:pt>
                <c:pt idx="248">
                  <c:v>44445</c:v>
                </c:pt>
                <c:pt idx="249">
                  <c:v>44446</c:v>
                </c:pt>
                <c:pt idx="250">
                  <c:v>44447</c:v>
                </c:pt>
                <c:pt idx="251">
                  <c:v>44448</c:v>
                </c:pt>
                <c:pt idx="252">
                  <c:v>44449</c:v>
                </c:pt>
                <c:pt idx="253">
                  <c:v>44450</c:v>
                </c:pt>
                <c:pt idx="254">
                  <c:v>44451</c:v>
                </c:pt>
                <c:pt idx="255">
                  <c:v>44452</c:v>
                </c:pt>
                <c:pt idx="256">
                  <c:v>44453</c:v>
                </c:pt>
                <c:pt idx="257">
                  <c:v>44454</c:v>
                </c:pt>
                <c:pt idx="258">
                  <c:v>44455</c:v>
                </c:pt>
                <c:pt idx="259">
                  <c:v>44456</c:v>
                </c:pt>
                <c:pt idx="260">
                  <c:v>44457</c:v>
                </c:pt>
                <c:pt idx="261">
                  <c:v>44458</c:v>
                </c:pt>
                <c:pt idx="262">
                  <c:v>44459</c:v>
                </c:pt>
                <c:pt idx="263">
                  <c:v>44460</c:v>
                </c:pt>
                <c:pt idx="264">
                  <c:v>44461</c:v>
                </c:pt>
                <c:pt idx="265">
                  <c:v>44462</c:v>
                </c:pt>
                <c:pt idx="266">
                  <c:v>44463</c:v>
                </c:pt>
                <c:pt idx="267">
                  <c:v>44464</c:v>
                </c:pt>
                <c:pt idx="268">
                  <c:v>44465</c:v>
                </c:pt>
                <c:pt idx="269">
                  <c:v>44466</c:v>
                </c:pt>
                <c:pt idx="270">
                  <c:v>44467</c:v>
                </c:pt>
                <c:pt idx="271">
                  <c:v>44468</c:v>
                </c:pt>
                <c:pt idx="272">
                  <c:v>44469</c:v>
                </c:pt>
                <c:pt idx="273">
                  <c:v>44470</c:v>
                </c:pt>
                <c:pt idx="274">
                  <c:v>44471</c:v>
                </c:pt>
                <c:pt idx="275">
                  <c:v>44472</c:v>
                </c:pt>
                <c:pt idx="276">
                  <c:v>44473</c:v>
                </c:pt>
                <c:pt idx="277">
                  <c:v>44474</c:v>
                </c:pt>
                <c:pt idx="278">
                  <c:v>44475</c:v>
                </c:pt>
                <c:pt idx="279">
                  <c:v>44476</c:v>
                </c:pt>
                <c:pt idx="280">
                  <c:v>44477</c:v>
                </c:pt>
                <c:pt idx="281">
                  <c:v>44478</c:v>
                </c:pt>
                <c:pt idx="282">
                  <c:v>44479</c:v>
                </c:pt>
                <c:pt idx="283">
                  <c:v>44480</c:v>
                </c:pt>
                <c:pt idx="284">
                  <c:v>44481</c:v>
                </c:pt>
                <c:pt idx="285">
                  <c:v>44482</c:v>
                </c:pt>
                <c:pt idx="286">
                  <c:v>44483</c:v>
                </c:pt>
                <c:pt idx="287">
                  <c:v>44484</c:v>
                </c:pt>
                <c:pt idx="288">
                  <c:v>44485</c:v>
                </c:pt>
                <c:pt idx="289">
                  <c:v>44486</c:v>
                </c:pt>
                <c:pt idx="290">
                  <c:v>44487</c:v>
                </c:pt>
                <c:pt idx="291">
                  <c:v>44488</c:v>
                </c:pt>
                <c:pt idx="292">
                  <c:v>44489</c:v>
                </c:pt>
                <c:pt idx="293">
                  <c:v>44490</c:v>
                </c:pt>
                <c:pt idx="294">
                  <c:v>44491</c:v>
                </c:pt>
                <c:pt idx="295">
                  <c:v>44492</c:v>
                </c:pt>
                <c:pt idx="296">
                  <c:v>44493</c:v>
                </c:pt>
                <c:pt idx="297">
                  <c:v>44494</c:v>
                </c:pt>
                <c:pt idx="298">
                  <c:v>44495</c:v>
                </c:pt>
                <c:pt idx="299">
                  <c:v>44496</c:v>
                </c:pt>
                <c:pt idx="300">
                  <c:v>44497</c:v>
                </c:pt>
                <c:pt idx="301">
                  <c:v>44498</c:v>
                </c:pt>
                <c:pt idx="302">
                  <c:v>44499</c:v>
                </c:pt>
                <c:pt idx="303">
                  <c:v>44500</c:v>
                </c:pt>
                <c:pt idx="304">
                  <c:v>44501</c:v>
                </c:pt>
                <c:pt idx="305">
                  <c:v>44502</c:v>
                </c:pt>
                <c:pt idx="306">
                  <c:v>44503</c:v>
                </c:pt>
                <c:pt idx="307">
                  <c:v>44504</c:v>
                </c:pt>
                <c:pt idx="308">
                  <c:v>44505</c:v>
                </c:pt>
                <c:pt idx="309">
                  <c:v>44506</c:v>
                </c:pt>
                <c:pt idx="310">
                  <c:v>44507</c:v>
                </c:pt>
                <c:pt idx="311">
                  <c:v>44508</c:v>
                </c:pt>
                <c:pt idx="312">
                  <c:v>44509</c:v>
                </c:pt>
                <c:pt idx="313">
                  <c:v>44510</c:v>
                </c:pt>
                <c:pt idx="314">
                  <c:v>44511</c:v>
                </c:pt>
                <c:pt idx="315">
                  <c:v>44512</c:v>
                </c:pt>
                <c:pt idx="316">
                  <c:v>44513</c:v>
                </c:pt>
                <c:pt idx="317">
                  <c:v>44514</c:v>
                </c:pt>
                <c:pt idx="318">
                  <c:v>44515</c:v>
                </c:pt>
                <c:pt idx="319">
                  <c:v>44516</c:v>
                </c:pt>
                <c:pt idx="320">
                  <c:v>44517</c:v>
                </c:pt>
                <c:pt idx="321">
                  <c:v>44518</c:v>
                </c:pt>
                <c:pt idx="322">
                  <c:v>44519</c:v>
                </c:pt>
                <c:pt idx="323">
                  <c:v>44520</c:v>
                </c:pt>
                <c:pt idx="324">
                  <c:v>44521</c:v>
                </c:pt>
                <c:pt idx="325">
                  <c:v>44522</c:v>
                </c:pt>
                <c:pt idx="326">
                  <c:v>44523</c:v>
                </c:pt>
                <c:pt idx="327">
                  <c:v>44524</c:v>
                </c:pt>
                <c:pt idx="328">
                  <c:v>44525</c:v>
                </c:pt>
                <c:pt idx="329">
                  <c:v>44526</c:v>
                </c:pt>
                <c:pt idx="330">
                  <c:v>44527</c:v>
                </c:pt>
                <c:pt idx="331">
                  <c:v>44528</c:v>
                </c:pt>
                <c:pt idx="332">
                  <c:v>44529</c:v>
                </c:pt>
                <c:pt idx="333">
                  <c:v>44530</c:v>
                </c:pt>
                <c:pt idx="334">
                  <c:v>44531</c:v>
                </c:pt>
                <c:pt idx="335">
                  <c:v>44532</c:v>
                </c:pt>
                <c:pt idx="336">
                  <c:v>44533</c:v>
                </c:pt>
                <c:pt idx="337">
                  <c:v>44534</c:v>
                </c:pt>
                <c:pt idx="338">
                  <c:v>44535</c:v>
                </c:pt>
                <c:pt idx="339">
                  <c:v>44536</c:v>
                </c:pt>
                <c:pt idx="340">
                  <c:v>44537</c:v>
                </c:pt>
                <c:pt idx="341">
                  <c:v>44538</c:v>
                </c:pt>
                <c:pt idx="342">
                  <c:v>44539</c:v>
                </c:pt>
                <c:pt idx="343">
                  <c:v>44540</c:v>
                </c:pt>
                <c:pt idx="344">
                  <c:v>44541</c:v>
                </c:pt>
                <c:pt idx="345">
                  <c:v>44542</c:v>
                </c:pt>
                <c:pt idx="346">
                  <c:v>44543</c:v>
                </c:pt>
                <c:pt idx="347">
                  <c:v>44544</c:v>
                </c:pt>
                <c:pt idx="348">
                  <c:v>44545</c:v>
                </c:pt>
                <c:pt idx="349">
                  <c:v>44546</c:v>
                </c:pt>
                <c:pt idx="350">
                  <c:v>44547</c:v>
                </c:pt>
                <c:pt idx="351">
                  <c:v>44548</c:v>
                </c:pt>
                <c:pt idx="352">
                  <c:v>44549</c:v>
                </c:pt>
                <c:pt idx="353">
                  <c:v>44550</c:v>
                </c:pt>
                <c:pt idx="354">
                  <c:v>44551</c:v>
                </c:pt>
                <c:pt idx="355">
                  <c:v>44552</c:v>
                </c:pt>
                <c:pt idx="356">
                  <c:v>44553</c:v>
                </c:pt>
                <c:pt idx="357">
                  <c:v>44554</c:v>
                </c:pt>
                <c:pt idx="358">
                  <c:v>44555</c:v>
                </c:pt>
                <c:pt idx="359">
                  <c:v>44556</c:v>
                </c:pt>
                <c:pt idx="360">
                  <c:v>44557</c:v>
                </c:pt>
                <c:pt idx="361">
                  <c:v>44558</c:v>
                </c:pt>
                <c:pt idx="362">
                  <c:v>44559</c:v>
                </c:pt>
                <c:pt idx="363">
                  <c:v>44560</c:v>
                </c:pt>
                <c:pt idx="364">
                  <c:v>44561</c:v>
                </c:pt>
                <c:pt idx="365">
                  <c:v>44562</c:v>
                </c:pt>
                <c:pt idx="366">
                  <c:v>44563</c:v>
                </c:pt>
                <c:pt idx="367">
                  <c:v>44564</c:v>
                </c:pt>
                <c:pt idx="368">
                  <c:v>44565</c:v>
                </c:pt>
                <c:pt idx="369">
                  <c:v>44566</c:v>
                </c:pt>
                <c:pt idx="370">
                  <c:v>44567</c:v>
                </c:pt>
                <c:pt idx="371">
                  <c:v>44568</c:v>
                </c:pt>
                <c:pt idx="372">
                  <c:v>44569</c:v>
                </c:pt>
                <c:pt idx="373">
                  <c:v>44570</c:v>
                </c:pt>
                <c:pt idx="374">
                  <c:v>44571</c:v>
                </c:pt>
                <c:pt idx="375">
                  <c:v>44572</c:v>
                </c:pt>
                <c:pt idx="376">
                  <c:v>44573</c:v>
                </c:pt>
                <c:pt idx="377">
                  <c:v>44574</c:v>
                </c:pt>
                <c:pt idx="378">
                  <c:v>44575</c:v>
                </c:pt>
                <c:pt idx="379">
                  <c:v>44576</c:v>
                </c:pt>
                <c:pt idx="380">
                  <c:v>44577</c:v>
                </c:pt>
                <c:pt idx="381">
                  <c:v>44578</c:v>
                </c:pt>
                <c:pt idx="382">
                  <c:v>44579</c:v>
                </c:pt>
                <c:pt idx="383">
                  <c:v>44580</c:v>
                </c:pt>
                <c:pt idx="384">
                  <c:v>44581</c:v>
                </c:pt>
                <c:pt idx="385">
                  <c:v>44582</c:v>
                </c:pt>
                <c:pt idx="386">
                  <c:v>44583</c:v>
                </c:pt>
                <c:pt idx="387">
                  <c:v>44584</c:v>
                </c:pt>
                <c:pt idx="388">
                  <c:v>44585</c:v>
                </c:pt>
                <c:pt idx="389">
                  <c:v>44586</c:v>
                </c:pt>
                <c:pt idx="390">
                  <c:v>44587</c:v>
                </c:pt>
                <c:pt idx="391">
                  <c:v>44588</c:v>
                </c:pt>
                <c:pt idx="392">
                  <c:v>44589</c:v>
                </c:pt>
                <c:pt idx="393">
                  <c:v>44590</c:v>
                </c:pt>
                <c:pt idx="394">
                  <c:v>44591</c:v>
                </c:pt>
                <c:pt idx="395">
                  <c:v>44592</c:v>
                </c:pt>
                <c:pt idx="396">
                  <c:v>44593</c:v>
                </c:pt>
                <c:pt idx="397">
                  <c:v>44594</c:v>
                </c:pt>
                <c:pt idx="398">
                  <c:v>44595</c:v>
                </c:pt>
                <c:pt idx="399">
                  <c:v>44596</c:v>
                </c:pt>
                <c:pt idx="400">
                  <c:v>44597</c:v>
                </c:pt>
                <c:pt idx="401">
                  <c:v>44598</c:v>
                </c:pt>
                <c:pt idx="402">
                  <c:v>44599</c:v>
                </c:pt>
                <c:pt idx="403">
                  <c:v>44600</c:v>
                </c:pt>
                <c:pt idx="404">
                  <c:v>44601</c:v>
                </c:pt>
                <c:pt idx="405">
                  <c:v>44602</c:v>
                </c:pt>
                <c:pt idx="406">
                  <c:v>44603</c:v>
                </c:pt>
                <c:pt idx="407">
                  <c:v>44604</c:v>
                </c:pt>
                <c:pt idx="408">
                  <c:v>44605</c:v>
                </c:pt>
                <c:pt idx="409">
                  <c:v>44606</c:v>
                </c:pt>
                <c:pt idx="410">
                  <c:v>44607</c:v>
                </c:pt>
                <c:pt idx="411">
                  <c:v>44608</c:v>
                </c:pt>
                <c:pt idx="412">
                  <c:v>44609</c:v>
                </c:pt>
                <c:pt idx="413">
                  <c:v>44610</c:v>
                </c:pt>
                <c:pt idx="414">
                  <c:v>44611</c:v>
                </c:pt>
                <c:pt idx="415">
                  <c:v>44612</c:v>
                </c:pt>
                <c:pt idx="416">
                  <c:v>44613</c:v>
                </c:pt>
                <c:pt idx="417">
                  <c:v>44614</c:v>
                </c:pt>
                <c:pt idx="418">
                  <c:v>44615</c:v>
                </c:pt>
                <c:pt idx="419">
                  <c:v>44616</c:v>
                </c:pt>
                <c:pt idx="420">
                  <c:v>44617</c:v>
                </c:pt>
                <c:pt idx="421">
                  <c:v>44618</c:v>
                </c:pt>
                <c:pt idx="422">
                  <c:v>44619</c:v>
                </c:pt>
                <c:pt idx="423">
                  <c:v>44620</c:v>
                </c:pt>
                <c:pt idx="424">
                  <c:v>44621</c:v>
                </c:pt>
                <c:pt idx="425">
                  <c:v>44622</c:v>
                </c:pt>
                <c:pt idx="426">
                  <c:v>44623</c:v>
                </c:pt>
                <c:pt idx="427">
                  <c:v>44624</c:v>
                </c:pt>
                <c:pt idx="428">
                  <c:v>44625</c:v>
                </c:pt>
                <c:pt idx="429">
                  <c:v>44626</c:v>
                </c:pt>
                <c:pt idx="430">
                  <c:v>44627</c:v>
                </c:pt>
                <c:pt idx="431">
                  <c:v>44628</c:v>
                </c:pt>
                <c:pt idx="432">
                  <c:v>44629</c:v>
                </c:pt>
                <c:pt idx="433">
                  <c:v>44630</c:v>
                </c:pt>
                <c:pt idx="434">
                  <c:v>44631</c:v>
                </c:pt>
                <c:pt idx="435">
                  <c:v>44632</c:v>
                </c:pt>
                <c:pt idx="436">
                  <c:v>44633</c:v>
                </c:pt>
                <c:pt idx="437">
                  <c:v>44634</c:v>
                </c:pt>
                <c:pt idx="438">
                  <c:v>44635</c:v>
                </c:pt>
                <c:pt idx="439">
                  <c:v>44636</c:v>
                </c:pt>
                <c:pt idx="440">
                  <c:v>44637</c:v>
                </c:pt>
                <c:pt idx="441">
                  <c:v>44638</c:v>
                </c:pt>
                <c:pt idx="442">
                  <c:v>44639</c:v>
                </c:pt>
                <c:pt idx="443">
                  <c:v>44640</c:v>
                </c:pt>
                <c:pt idx="444">
                  <c:v>44641</c:v>
                </c:pt>
                <c:pt idx="445">
                  <c:v>44642</c:v>
                </c:pt>
                <c:pt idx="446">
                  <c:v>44643</c:v>
                </c:pt>
                <c:pt idx="447">
                  <c:v>44644</c:v>
                </c:pt>
                <c:pt idx="448">
                  <c:v>44645</c:v>
                </c:pt>
                <c:pt idx="449">
                  <c:v>44646</c:v>
                </c:pt>
                <c:pt idx="450">
                  <c:v>44647</c:v>
                </c:pt>
                <c:pt idx="451">
                  <c:v>44648</c:v>
                </c:pt>
                <c:pt idx="452">
                  <c:v>44649</c:v>
                </c:pt>
                <c:pt idx="453">
                  <c:v>44650</c:v>
                </c:pt>
                <c:pt idx="454">
                  <c:v>44651</c:v>
                </c:pt>
                <c:pt idx="455">
                  <c:v>44652</c:v>
                </c:pt>
                <c:pt idx="456">
                  <c:v>44653</c:v>
                </c:pt>
                <c:pt idx="457">
                  <c:v>44654</c:v>
                </c:pt>
                <c:pt idx="458">
                  <c:v>44655</c:v>
                </c:pt>
                <c:pt idx="459">
                  <c:v>44656</c:v>
                </c:pt>
                <c:pt idx="460">
                  <c:v>44657</c:v>
                </c:pt>
                <c:pt idx="461">
                  <c:v>44658</c:v>
                </c:pt>
                <c:pt idx="462">
                  <c:v>44659</c:v>
                </c:pt>
                <c:pt idx="463">
                  <c:v>44660</c:v>
                </c:pt>
                <c:pt idx="464">
                  <c:v>44661</c:v>
                </c:pt>
                <c:pt idx="465">
                  <c:v>44662</c:v>
                </c:pt>
                <c:pt idx="466">
                  <c:v>44663</c:v>
                </c:pt>
                <c:pt idx="467">
                  <c:v>44664</c:v>
                </c:pt>
                <c:pt idx="468">
                  <c:v>44665</c:v>
                </c:pt>
                <c:pt idx="469">
                  <c:v>44666</c:v>
                </c:pt>
                <c:pt idx="470">
                  <c:v>44667</c:v>
                </c:pt>
                <c:pt idx="471">
                  <c:v>44668</c:v>
                </c:pt>
                <c:pt idx="472">
                  <c:v>44669</c:v>
                </c:pt>
                <c:pt idx="473">
                  <c:v>44670</c:v>
                </c:pt>
                <c:pt idx="474">
                  <c:v>44671</c:v>
                </c:pt>
                <c:pt idx="475">
                  <c:v>44672</c:v>
                </c:pt>
                <c:pt idx="476">
                  <c:v>44673</c:v>
                </c:pt>
                <c:pt idx="477">
                  <c:v>44674</c:v>
                </c:pt>
                <c:pt idx="478">
                  <c:v>44675</c:v>
                </c:pt>
                <c:pt idx="479">
                  <c:v>44676</c:v>
                </c:pt>
                <c:pt idx="480">
                  <c:v>44677</c:v>
                </c:pt>
                <c:pt idx="481">
                  <c:v>44678</c:v>
                </c:pt>
                <c:pt idx="482">
                  <c:v>44679</c:v>
                </c:pt>
                <c:pt idx="483">
                  <c:v>44680</c:v>
                </c:pt>
                <c:pt idx="484">
                  <c:v>44681</c:v>
                </c:pt>
                <c:pt idx="485">
                  <c:v>44682</c:v>
                </c:pt>
                <c:pt idx="486">
                  <c:v>44683</c:v>
                </c:pt>
                <c:pt idx="487">
                  <c:v>44684</c:v>
                </c:pt>
                <c:pt idx="488">
                  <c:v>44685</c:v>
                </c:pt>
                <c:pt idx="489">
                  <c:v>44686</c:v>
                </c:pt>
                <c:pt idx="490">
                  <c:v>44687</c:v>
                </c:pt>
                <c:pt idx="491">
                  <c:v>44688</c:v>
                </c:pt>
                <c:pt idx="492">
                  <c:v>44689</c:v>
                </c:pt>
                <c:pt idx="493">
                  <c:v>44690</c:v>
                </c:pt>
                <c:pt idx="494">
                  <c:v>44691</c:v>
                </c:pt>
                <c:pt idx="495">
                  <c:v>44692</c:v>
                </c:pt>
                <c:pt idx="496">
                  <c:v>44693</c:v>
                </c:pt>
                <c:pt idx="497">
                  <c:v>44694</c:v>
                </c:pt>
                <c:pt idx="498">
                  <c:v>44695</c:v>
                </c:pt>
                <c:pt idx="499">
                  <c:v>44696</c:v>
                </c:pt>
                <c:pt idx="500">
                  <c:v>44697</c:v>
                </c:pt>
                <c:pt idx="501">
                  <c:v>44698</c:v>
                </c:pt>
                <c:pt idx="502">
                  <c:v>44699</c:v>
                </c:pt>
                <c:pt idx="503">
                  <c:v>44700</c:v>
                </c:pt>
                <c:pt idx="504">
                  <c:v>44701</c:v>
                </c:pt>
                <c:pt idx="505">
                  <c:v>44702</c:v>
                </c:pt>
                <c:pt idx="506">
                  <c:v>44703</c:v>
                </c:pt>
                <c:pt idx="507">
                  <c:v>44704</c:v>
                </c:pt>
                <c:pt idx="508">
                  <c:v>44705</c:v>
                </c:pt>
                <c:pt idx="509">
                  <c:v>44706</c:v>
                </c:pt>
                <c:pt idx="510">
                  <c:v>44707</c:v>
                </c:pt>
                <c:pt idx="511">
                  <c:v>44708</c:v>
                </c:pt>
                <c:pt idx="512">
                  <c:v>44709</c:v>
                </c:pt>
                <c:pt idx="513">
                  <c:v>44710</c:v>
                </c:pt>
                <c:pt idx="514">
                  <c:v>44711</c:v>
                </c:pt>
                <c:pt idx="515">
                  <c:v>44712</c:v>
                </c:pt>
                <c:pt idx="516">
                  <c:v>44713</c:v>
                </c:pt>
                <c:pt idx="517">
                  <c:v>44714</c:v>
                </c:pt>
                <c:pt idx="518">
                  <c:v>44715</c:v>
                </c:pt>
                <c:pt idx="519">
                  <c:v>44716</c:v>
                </c:pt>
                <c:pt idx="520">
                  <c:v>44717</c:v>
                </c:pt>
                <c:pt idx="521">
                  <c:v>44718</c:v>
                </c:pt>
                <c:pt idx="522">
                  <c:v>44719</c:v>
                </c:pt>
                <c:pt idx="523">
                  <c:v>44720</c:v>
                </c:pt>
                <c:pt idx="524">
                  <c:v>44721</c:v>
                </c:pt>
                <c:pt idx="525">
                  <c:v>44722</c:v>
                </c:pt>
                <c:pt idx="526">
                  <c:v>44723</c:v>
                </c:pt>
                <c:pt idx="527">
                  <c:v>44724</c:v>
                </c:pt>
                <c:pt idx="528">
                  <c:v>44725</c:v>
                </c:pt>
                <c:pt idx="529">
                  <c:v>44726</c:v>
                </c:pt>
                <c:pt idx="530">
                  <c:v>44727</c:v>
                </c:pt>
                <c:pt idx="531">
                  <c:v>44728</c:v>
                </c:pt>
                <c:pt idx="532">
                  <c:v>44729</c:v>
                </c:pt>
                <c:pt idx="533">
                  <c:v>44730</c:v>
                </c:pt>
                <c:pt idx="534">
                  <c:v>44731</c:v>
                </c:pt>
                <c:pt idx="535">
                  <c:v>44732</c:v>
                </c:pt>
                <c:pt idx="536">
                  <c:v>44733</c:v>
                </c:pt>
                <c:pt idx="537">
                  <c:v>44734</c:v>
                </c:pt>
                <c:pt idx="538">
                  <c:v>44735</c:v>
                </c:pt>
                <c:pt idx="539">
                  <c:v>44736</c:v>
                </c:pt>
                <c:pt idx="540">
                  <c:v>44737</c:v>
                </c:pt>
                <c:pt idx="541">
                  <c:v>44738</c:v>
                </c:pt>
                <c:pt idx="542">
                  <c:v>44739</c:v>
                </c:pt>
                <c:pt idx="543">
                  <c:v>44740</c:v>
                </c:pt>
                <c:pt idx="544">
                  <c:v>44741</c:v>
                </c:pt>
                <c:pt idx="545">
                  <c:v>44742</c:v>
                </c:pt>
                <c:pt idx="546">
                  <c:v>44743</c:v>
                </c:pt>
                <c:pt idx="547">
                  <c:v>44744</c:v>
                </c:pt>
                <c:pt idx="548">
                  <c:v>44745</c:v>
                </c:pt>
                <c:pt idx="549">
                  <c:v>44746</c:v>
                </c:pt>
                <c:pt idx="550">
                  <c:v>44747</c:v>
                </c:pt>
                <c:pt idx="551">
                  <c:v>44748</c:v>
                </c:pt>
                <c:pt idx="552">
                  <c:v>44749</c:v>
                </c:pt>
                <c:pt idx="553">
                  <c:v>44750</c:v>
                </c:pt>
                <c:pt idx="554">
                  <c:v>44751</c:v>
                </c:pt>
                <c:pt idx="555">
                  <c:v>44752</c:v>
                </c:pt>
                <c:pt idx="556">
                  <c:v>44753</c:v>
                </c:pt>
                <c:pt idx="557">
                  <c:v>44754</c:v>
                </c:pt>
                <c:pt idx="558">
                  <c:v>44755</c:v>
                </c:pt>
                <c:pt idx="559">
                  <c:v>44756</c:v>
                </c:pt>
                <c:pt idx="560">
                  <c:v>44757</c:v>
                </c:pt>
                <c:pt idx="561">
                  <c:v>44758</c:v>
                </c:pt>
                <c:pt idx="562">
                  <c:v>44759</c:v>
                </c:pt>
                <c:pt idx="563">
                  <c:v>44760</c:v>
                </c:pt>
                <c:pt idx="564">
                  <c:v>44761</c:v>
                </c:pt>
                <c:pt idx="565">
                  <c:v>44762</c:v>
                </c:pt>
                <c:pt idx="566">
                  <c:v>44763</c:v>
                </c:pt>
                <c:pt idx="567">
                  <c:v>44764</c:v>
                </c:pt>
                <c:pt idx="568">
                  <c:v>44765</c:v>
                </c:pt>
                <c:pt idx="569">
                  <c:v>44766</c:v>
                </c:pt>
                <c:pt idx="570">
                  <c:v>44767</c:v>
                </c:pt>
                <c:pt idx="571">
                  <c:v>44768</c:v>
                </c:pt>
                <c:pt idx="572">
                  <c:v>44769</c:v>
                </c:pt>
                <c:pt idx="573">
                  <c:v>44770</c:v>
                </c:pt>
                <c:pt idx="574">
                  <c:v>44771</c:v>
                </c:pt>
                <c:pt idx="575">
                  <c:v>44772</c:v>
                </c:pt>
                <c:pt idx="576">
                  <c:v>44773</c:v>
                </c:pt>
                <c:pt idx="577">
                  <c:v>44774</c:v>
                </c:pt>
                <c:pt idx="578">
                  <c:v>44775</c:v>
                </c:pt>
                <c:pt idx="579">
                  <c:v>44776</c:v>
                </c:pt>
                <c:pt idx="580">
                  <c:v>44777</c:v>
                </c:pt>
                <c:pt idx="581">
                  <c:v>44778</c:v>
                </c:pt>
                <c:pt idx="582">
                  <c:v>44779</c:v>
                </c:pt>
                <c:pt idx="583">
                  <c:v>44780</c:v>
                </c:pt>
                <c:pt idx="584">
                  <c:v>44781</c:v>
                </c:pt>
                <c:pt idx="585">
                  <c:v>44782</c:v>
                </c:pt>
                <c:pt idx="586">
                  <c:v>44783</c:v>
                </c:pt>
                <c:pt idx="587">
                  <c:v>44784</c:v>
                </c:pt>
                <c:pt idx="588">
                  <c:v>44785</c:v>
                </c:pt>
                <c:pt idx="589">
                  <c:v>44786</c:v>
                </c:pt>
                <c:pt idx="590">
                  <c:v>44787</c:v>
                </c:pt>
                <c:pt idx="591">
                  <c:v>44788</c:v>
                </c:pt>
                <c:pt idx="592">
                  <c:v>44789</c:v>
                </c:pt>
                <c:pt idx="593">
                  <c:v>44790</c:v>
                </c:pt>
                <c:pt idx="594">
                  <c:v>44791</c:v>
                </c:pt>
                <c:pt idx="595">
                  <c:v>44792</c:v>
                </c:pt>
                <c:pt idx="596">
                  <c:v>44793</c:v>
                </c:pt>
                <c:pt idx="597">
                  <c:v>44794</c:v>
                </c:pt>
                <c:pt idx="598">
                  <c:v>44795</c:v>
                </c:pt>
                <c:pt idx="599">
                  <c:v>44796</c:v>
                </c:pt>
                <c:pt idx="600">
                  <c:v>44797</c:v>
                </c:pt>
                <c:pt idx="601">
                  <c:v>44798</c:v>
                </c:pt>
                <c:pt idx="602">
                  <c:v>44799</c:v>
                </c:pt>
                <c:pt idx="603">
                  <c:v>44800</c:v>
                </c:pt>
                <c:pt idx="604">
                  <c:v>44801</c:v>
                </c:pt>
                <c:pt idx="605">
                  <c:v>44802</c:v>
                </c:pt>
                <c:pt idx="606">
                  <c:v>44803</c:v>
                </c:pt>
                <c:pt idx="607">
                  <c:v>44804</c:v>
                </c:pt>
                <c:pt idx="608">
                  <c:v>44805</c:v>
                </c:pt>
                <c:pt idx="609">
                  <c:v>44806</c:v>
                </c:pt>
                <c:pt idx="610">
                  <c:v>44807</c:v>
                </c:pt>
                <c:pt idx="611">
                  <c:v>44808</c:v>
                </c:pt>
                <c:pt idx="612">
                  <c:v>44809</c:v>
                </c:pt>
                <c:pt idx="613">
                  <c:v>44810</c:v>
                </c:pt>
                <c:pt idx="614">
                  <c:v>44811</c:v>
                </c:pt>
                <c:pt idx="615">
                  <c:v>44812</c:v>
                </c:pt>
                <c:pt idx="616">
                  <c:v>44813</c:v>
                </c:pt>
                <c:pt idx="617">
                  <c:v>44814</c:v>
                </c:pt>
                <c:pt idx="618">
                  <c:v>44815</c:v>
                </c:pt>
                <c:pt idx="619">
                  <c:v>44816</c:v>
                </c:pt>
                <c:pt idx="620">
                  <c:v>44817</c:v>
                </c:pt>
                <c:pt idx="621">
                  <c:v>44818</c:v>
                </c:pt>
                <c:pt idx="622">
                  <c:v>44819</c:v>
                </c:pt>
                <c:pt idx="623">
                  <c:v>44820</c:v>
                </c:pt>
                <c:pt idx="624">
                  <c:v>44821</c:v>
                </c:pt>
                <c:pt idx="625">
                  <c:v>44822</c:v>
                </c:pt>
                <c:pt idx="626">
                  <c:v>44823</c:v>
                </c:pt>
                <c:pt idx="627">
                  <c:v>44824</c:v>
                </c:pt>
                <c:pt idx="628">
                  <c:v>44825</c:v>
                </c:pt>
                <c:pt idx="629">
                  <c:v>44826</c:v>
                </c:pt>
                <c:pt idx="630">
                  <c:v>44827</c:v>
                </c:pt>
                <c:pt idx="631">
                  <c:v>44828</c:v>
                </c:pt>
                <c:pt idx="632">
                  <c:v>44829</c:v>
                </c:pt>
                <c:pt idx="633">
                  <c:v>44830</c:v>
                </c:pt>
                <c:pt idx="634">
                  <c:v>44831</c:v>
                </c:pt>
                <c:pt idx="635">
                  <c:v>44832</c:v>
                </c:pt>
                <c:pt idx="636">
                  <c:v>44833</c:v>
                </c:pt>
                <c:pt idx="637">
                  <c:v>44834</c:v>
                </c:pt>
                <c:pt idx="638">
                  <c:v>44835</c:v>
                </c:pt>
                <c:pt idx="639">
                  <c:v>44836</c:v>
                </c:pt>
                <c:pt idx="640">
                  <c:v>44837</c:v>
                </c:pt>
                <c:pt idx="641">
                  <c:v>44838</c:v>
                </c:pt>
                <c:pt idx="642">
                  <c:v>44839</c:v>
                </c:pt>
                <c:pt idx="643">
                  <c:v>44840</c:v>
                </c:pt>
                <c:pt idx="644">
                  <c:v>44841</c:v>
                </c:pt>
                <c:pt idx="645">
                  <c:v>44842</c:v>
                </c:pt>
                <c:pt idx="646">
                  <c:v>44843</c:v>
                </c:pt>
                <c:pt idx="647">
                  <c:v>44844</c:v>
                </c:pt>
                <c:pt idx="648">
                  <c:v>44845</c:v>
                </c:pt>
                <c:pt idx="649">
                  <c:v>44846</c:v>
                </c:pt>
                <c:pt idx="650">
                  <c:v>44847</c:v>
                </c:pt>
                <c:pt idx="651">
                  <c:v>44848</c:v>
                </c:pt>
                <c:pt idx="652">
                  <c:v>44849</c:v>
                </c:pt>
                <c:pt idx="653">
                  <c:v>44850</c:v>
                </c:pt>
                <c:pt idx="654">
                  <c:v>44851</c:v>
                </c:pt>
                <c:pt idx="655">
                  <c:v>44852</c:v>
                </c:pt>
                <c:pt idx="656">
                  <c:v>44853</c:v>
                </c:pt>
                <c:pt idx="657">
                  <c:v>44854</c:v>
                </c:pt>
                <c:pt idx="658">
                  <c:v>44855</c:v>
                </c:pt>
                <c:pt idx="659">
                  <c:v>44856</c:v>
                </c:pt>
                <c:pt idx="660">
                  <c:v>44857</c:v>
                </c:pt>
                <c:pt idx="661">
                  <c:v>44858</c:v>
                </c:pt>
                <c:pt idx="662">
                  <c:v>44859</c:v>
                </c:pt>
                <c:pt idx="663">
                  <c:v>44860</c:v>
                </c:pt>
                <c:pt idx="664">
                  <c:v>44861</c:v>
                </c:pt>
                <c:pt idx="665">
                  <c:v>44862</c:v>
                </c:pt>
                <c:pt idx="666">
                  <c:v>44863</c:v>
                </c:pt>
                <c:pt idx="667">
                  <c:v>44864</c:v>
                </c:pt>
                <c:pt idx="668">
                  <c:v>44865</c:v>
                </c:pt>
                <c:pt idx="669">
                  <c:v>44866</c:v>
                </c:pt>
                <c:pt idx="670">
                  <c:v>44867</c:v>
                </c:pt>
                <c:pt idx="671">
                  <c:v>44868</c:v>
                </c:pt>
                <c:pt idx="672">
                  <c:v>44869</c:v>
                </c:pt>
                <c:pt idx="673">
                  <c:v>44870</c:v>
                </c:pt>
                <c:pt idx="674">
                  <c:v>44871</c:v>
                </c:pt>
                <c:pt idx="675">
                  <c:v>44872</c:v>
                </c:pt>
                <c:pt idx="676">
                  <c:v>44873</c:v>
                </c:pt>
                <c:pt idx="677">
                  <c:v>44874</c:v>
                </c:pt>
                <c:pt idx="678">
                  <c:v>44875</c:v>
                </c:pt>
                <c:pt idx="679">
                  <c:v>44876</c:v>
                </c:pt>
                <c:pt idx="680">
                  <c:v>44877</c:v>
                </c:pt>
                <c:pt idx="681">
                  <c:v>44878</c:v>
                </c:pt>
                <c:pt idx="682">
                  <c:v>44879</c:v>
                </c:pt>
                <c:pt idx="683">
                  <c:v>44880</c:v>
                </c:pt>
                <c:pt idx="684">
                  <c:v>44881</c:v>
                </c:pt>
                <c:pt idx="685">
                  <c:v>44882</c:v>
                </c:pt>
                <c:pt idx="686">
                  <c:v>44883</c:v>
                </c:pt>
                <c:pt idx="687">
                  <c:v>44884</c:v>
                </c:pt>
                <c:pt idx="688">
                  <c:v>44885</c:v>
                </c:pt>
                <c:pt idx="689">
                  <c:v>44886</c:v>
                </c:pt>
                <c:pt idx="690">
                  <c:v>44887</c:v>
                </c:pt>
                <c:pt idx="691">
                  <c:v>44888</c:v>
                </c:pt>
                <c:pt idx="692">
                  <c:v>44889</c:v>
                </c:pt>
                <c:pt idx="693">
                  <c:v>44890</c:v>
                </c:pt>
                <c:pt idx="694">
                  <c:v>44891</c:v>
                </c:pt>
                <c:pt idx="695">
                  <c:v>44892</c:v>
                </c:pt>
                <c:pt idx="696">
                  <c:v>44893</c:v>
                </c:pt>
                <c:pt idx="697">
                  <c:v>44894</c:v>
                </c:pt>
                <c:pt idx="698">
                  <c:v>44895</c:v>
                </c:pt>
                <c:pt idx="699">
                  <c:v>44896</c:v>
                </c:pt>
                <c:pt idx="700">
                  <c:v>44897</c:v>
                </c:pt>
                <c:pt idx="701">
                  <c:v>44898</c:v>
                </c:pt>
                <c:pt idx="702">
                  <c:v>44899</c:v>
                </c:pt>
                <c:pt idx="703">
                  <c:v>44900</c:v>
                </c:pt>
                <c:pt idx="704">
                  <c:v>44901</c:v>
                </c:pt>
                <c:pt idx="705">
                  <c:v>44902</c:v>
                </c:pt>
                <c:pt idx="706">
                  <c:v>44903</c:v>
                </c:pt>
                <c:pt idx="707">
                  <c:v>44904</c:v>
                </c:pt>
                <c:pt idx="708">
                  <c:v>44905</c:v>
                </c:pt>
                <c:pt idx="709">
                  <c:v>44906</c:v>
                </c:pt>
                <c:pt idx="710">
                  <c:v>44907</c:v>
                </c:pt>
                <c:pt idx="711">
                  <c:v>44908</c:v>
                </c:pt>
                <c:pt idx="712">
                  <c:v>44909</c:v>
                </c:pt>
                <c:pt idx="713">
                  <c:v>44910</c:v>
                </c:pt>
                <c:pt idx="714">
                  <c:v>44911</c:v>
                </c:pt>
                <c:pt idx="715">
                  <c:v>44912</c:v>
                </c:pt>
                <c:pt idx="716">
                  <c:v>44913</c:v>
                </c:pt>
                <c:pt idx="717">
                  <c:v>44914</c:v>
                </c:pt>
                <c:pt idx="718">
                  <c:v>44915</c:v>
                </c:pt>
                <c:pt idx="719">
                  <c:v>44916</c:v>
                </c:pt>
                <c:pt idx="720">
                  <c:v>44917</c:v>
                </c:pt>
                <c:pt idx="721">
                  <c:v>44918</c:v>
                </c:pt>
                <c:pt idx="722">
                  <c:v>44919</c:v>
                </c:pt>
                <c:pt idx="723">
                  <c:v>44920</c:v>
                </c:pt>
                <c:pt idx="724">
                  <c:v>44921</c:v>
                </c:pt>
                <c:pt idx="725">
                  <c:v>44922</c:v>
                </c:pt>
                <c:pt idx="726">
                  <c:v>44923</c:v>
                </c:pt>
                <c:pt idx="727">
                  <c:v>44924</c:v>
                </c:pt>
                <c:pt idx="728">
                  <c:v>44925</c:v>
                </c:pt>
                <c:pt idx="729">
                  <c:v>44926</c:v>
                </c:pt>
                <c:pt idx="730">
                  <c:v>44927</c:v>
                </c:pt>
                <c:pt idx="731">
                  <c:v>44928</c:v>
                </c:pt>
                <c:pt idx="732">
                  <c:v>44929</c:v>
                </c:pt>
                <c:pt idx="733">
                  <c:v>44930</c:v>
                </c:pt>
                <c:pt idx="734">
                  <c:v>44931</c:v>
                </c:pt>
                <c:pt idx="735">
                  <c:v>44932</c:v>
                </c:pt>
                <c:pt idx="736">
                  <c:v>44933</c:v>
                </c:pt>
                <c:pt idx="737">
                  <c:v>44934</c:v>
                </c:pt>
                <c:pt idx="738">
                  <c:v>44935</c:v>
                </c:pt>
                <c:pt idx="739">
                  <c:v>44936</c:v>
                </c:pt>
                <c:pt idx="740">
                  <c:v>44937</c:v>
                </c:pt>
                <c:pt idx="741">
                  <c:v>44938</c:v>
                </c:pt>
                <c:pt idx="742">
                  <c:v>44939</c:v>
                </c:pt>
                <c:pt idx="743">
                  <c:v>44940</c:v>
                </c:pt>
                <c:pt idx="744">
                  <c:v>44941</c:v>
                </c:pt>
                <c:pt idx="745">
                  <c:v>44942</c:v>
                </c:pt>
                <c:pt idx="746">
                  <c:v>44943</c:v>
                </c:pt>
                <c:pt idx="747">
                  <c:v>44944</c:v>
                </c:pt>
                <c:pt idx="748">
                  <c:v>44945</c:v>
                </c:pt>
                <c:pt idx="749">
                  <c:v>44946</c:v>
                </c:pt>
                <c:pt idx="750">
                  <c:v>44947</c:v>
                </c:pt>
                <c:pt idx="751">
                  <c:v>44948</c:v>
                </c:pt>
                <c:pt idx="752">
                  <c:v>44949</c:v>
                </c:pt>
                <c:pt idx="753">
                  <c:v>44950</c:v>
                </c:pt>
                <c:pt idx="754">
                  <c:v>44951</c:v>
                </c:pt>
                <c:pt idx="755">
                  <c:v>44952</c:v>
                </c:pt>
                <c:pt idx="756">
                  <c:v>44953</c:v>
                </c:pt>
                <c:pt idx="757">
                  <c:v>44954</c:v>
                </c:pt>
                <c:pt idx="758">
                  <c:v>44955</c:v>
                </c:pt>
                <c:pt idx="759">
                  <c:v>44956</c:v>
                </c:pt>
                <c:pt idx="760">
                  <c:v>44957</c:v>
                </c:pt>
                <c:pt idx="761">
                  <c:v>44958</c:v>
                </c:pt>
                <c:pt idx="762">
                  <c:v>44959</c:v>
                </c:pt>
                <c:pt idx="763">
                  <c:v>44960</c:v>
                </c:pt>
                <c:pt idx="764">
                  <c:v>44961</c:v>
                </c:pt>
                <c:pt idx="765">
                  <c:v>44962</c:v>
                </c:pt>
                <c:pt idx="766">
                  <c:v>44963</c:v>
                </c:pt>
                <c:pt idx="767">
                  <c:v>44964</c:v>
                </c:pt>
                <c:pt idx="768">
                  <c:v>44965</c:v>
                </c:pt>
                <c:pt idx="769">
                  <c:v>44966</c:v>
                </c:pt>
                <c:pt idx="770">
                  <c:v>44967</c:v>
                </c:pt>
                <c:pt idx="771">
                  <c:v>44968</c:v>
                </c:pt>
                <c:pt idx="772">
                  <c:v>44969</c:v>
                </c:pt>
                <c:pt idx="773">
                  <c:v>44970</c:v>
                </c:pt>
                <c:pt idx="774">
                  <c:v>44971</c:v>
                </c:pt>
                <c:pt idx="775">
                  <c:v>44972</c:v>
                </c:pt>
                <c:pt idx="776">
                  <c:v>44973</c:v>
                </c:pt>
                <c:pt idx="777">
                  <c:v>44974</c:v>
                </c:pt>
                <c:pt idx="778">
                  <c:v>44975</c:v>
                </c:pt>
                <c:pt idx="779">
                  <c:v>44976</c:v>
                </c:pt>
                <c:pt idx="780">
                  <c:v>44977</c:v>
                </c:pt>
                <c:pt idx="781">
                  <c:v>44978</c:v>
                </c:pt>
                <c:pt idx="782">
                  <c:v>44979</c:v>
                </c:pt>
                <c:pt idx="783">
                  <c:v>44980</c:v>
                </c:pt>
                <c:pt idx="784">
                  <c:v>44981</c:v>
                </c:pt>
                <c:pt idx="785">
                  <c:v>44982</c:v>
                </c:pt>
                <c:pt idx="786">
                  <c:v>44983</c:v>
                </c:pt>
                <c:pt idx="787">
                  <c:v>44984</c:v>
                </c:pt>
                <c:pt idx="788">
                  <c:v>44985</c:v>
                </c:pt>
                <c:pt idx="789">
                  <c:v>44986</c:v>
                </c:pt>
                <c:pt idx="790">
                  <c:v>44987</c:v>
                </c:pt>
                <c:pt idx="791">
                  <c:v>44988</c:v>
                </c:pt>
                <c:pt idx="792">
                  <c:v>44989</c:v>
                </c:pt>
                <c:pt idx="793">
                  <c:v>44990</c:v>
                </c:pt>
                <c:pt idx="794">
                  <c:v>44991</c:v>
                </c:pt>
                <c:pt idx="795">
                  <c:v>44992</c:v>
                </c:pt>
                <c:pt idx="796">
                  <c:v>44993</c:v>
                </c:pt>
                <c:pt idx="797">
                  <c:v>44994</c:v>
                </c:pt>
                <c:pt idx="798">
                  <c:v>44995</c:v>
                </c:pt>
                <c:pt idx="799">
                  <c:v>44996</c:v>
                </c:pt>
                <c:pt idx="800">
                  <c:v>44997</c:v>
                </c:pt>
                <c:pt idx="801">
                  <c:v>44998</c:v>
                </c:pt>
                <c:pt idx="802">
                  <c:v>44999</c:v>
                </c:pt>
                <c:pt idx="803">
                  <c:v>45000</c:v>
                </c:pt>
                <c:pt idx="804">
                  <c:v>45001</c:v>
                </c:pt>
                <c:pt idx="805">
                  <c:v>45002</c:v>
                </c:pt>
                <c:pt idx="806">
                  <c:v>45003</c:v>
                </c:pt>
                <c:pt idx="807">
                  <c:v>45004</c:v>
                </c:pt>
                <c:pt idx="808">
                  <c:v>45005</c:v>
                </c:pt>
                <c:pt idx="809">
                  <c:v>45006</c:v>
                </c:pt>
                <c:pt idx="810">
                  <c:v>45007</c:v>
                </c:pt>
                <c:pt idx="811">
                  <c:v>45008</c:v>
                </c:pt>
                <c:pt idx="812">
                  <c:v>45009</c:v>
                </c:pt>
                <c:pt idx="813">
                  <c:v>45010</c:v>
                </c:pt>
                <c:pt idx="814">
                  <c:v>45011</c:v>
                </c:pt>
                <c:pt idx="815">
                  <c:v>45012</c:v>
                </c:pt>
                <c:pt idx="816">
                  <c:v>45013</c:v>
                </c:pt>
                <c:pt idx="817">
                  <c:v>45014</c:v>
                </c:pt>
                <c:pt idx="818">
                  <c:v>45015</c:v>
                </c:pt>
                <c:pt idx="819">
                  <c:v>45016</c:v>
                </c:pt>
                <c:pt idx="820">
                  <c:v>45017</c:v>
                </c:pt>
                <c:pt idx="821">
                  <c:v>45018</c:v>
                </c:pt>
                <c:pt idx="822">
                  <c:v>45019</c:v>
                </c:pt>
                <c:pt idx="823">
                  <c:v>45020</c:v>
                </c:pt>
                <c:pt idx="824">
                  <c:v>45021</c:v>
                </c:pt>
                <c:pt idx="825">
                  <c:v>45022</c:v>
                </c:pt>
                <c:pt idx="826">
                  <c:v>45023</c:v>
                </c:pt>
                <c:pt idx="827">
                  <c:v>45024</c:v>
                </c:pt>
                <c:pt idx="828">
                  <c:v>45025</c:v>
                </c:pt>
                <c:pt idx="829">
                  <c:v>45026</c:v>
                </c:pt>
                <c:pt idx="830">
                  <c:v>45027</c:v>
                </c:pt>
                <c:pt idx="831">
                  <c:v>45028</c:v>
                </c:pt>
                <c:pt idx="832">
                  <c:v>45029</c:v>
                </c:pt>
                <c:pt idx="833">
                  <c:v>45030</c:v>
                </c:pt>
                <c:pt idx="834">
                  <c:v>45031</c:v>
                </c:pt>
                <c:pt idx="835">
                  <c:v>45032</c:v>
                </c:pt>
                <c:pt idx="836">
                  <c:v>45033</c:v>
                </c:pt>
                <c:pt idx="837">
                  <c:v>45034</c:v>
                </c:pt>
                <c:pt idx="838">
                  <c:v>45035</c:v>
                </c:pt>
                <c:pt idx="839">
                  <c:v>45036</c:v>
                </c:pt>
                <c:pt idx="840">
                  <c:v>45037</c:v>
                </c:pt>
                <c:pt idx="841">
                  <c:v>45038</c:v>
                </c:pt>
                <c:pt idx="842">
                  <c:v>45039</c:v>
                </c:pt>
                <c:pt idx="843">
                  <c:v>45040</c:v>
                </c:pt>
                <c:pt idx="844">
                  <c:v>45041</c:v>
                </c:pt>
                <c:pt idx="845">
                  <c:v>45042</c:v>
                </c:pt>
                <c:pt idx="846">
                  <c:v>45043</c:v>
                </c:pt>
                <c:pt idx="847">
                  <c:v>45044</c:v>
                </c:pt>
                <c:pt idx="848">
                  <c:v>45045</c:v>
                </c:pt>
                <c:pt idx="849">
                  <c:v>45046</c:v>
                </c:pt>
                <c:pt idx="850">
                  <c:v>45047</c:v>
                </c:pt>
                <c:pt idx="851">
                  <c:v>45048</c:v>
                </c:pt>
                <c:pt idx="852">
                  <c:v>45049</c:v>
                </c:pt>
                <c:pt idx="853">
                  <c:v>45050</c:v>
                </c:pt>
                <c:pt idx="854">
                  <c:v>45051</c:v>
                </c:pt>
                <c:pt idx="855">
                  <c:v>45052</c:v>
                </c:pt>
                <c:pt idx="856">
                  <c:v>45053</c:v>
                </c:pt>
                <c:pt idx="857">
                  <c:v>45054</c:v>
                </c:pt>
                <c:pt idx="858">
                  <c:v>45055</c:v>
                </c:pt>
                <c:pt idx="859">
                  <c:v>45056</c:v>
                </c:pt>
                <c:pt idx="860">
                  <c:v>45057</c:v>
                </c:pt>
                <c:pt idx="861">
                  <c:v>45058</c:v>
                </c:pt>
                <c:pt idx="862">
                  <c:v>45059</c:v>
                </c:pt>
                <c:pt idx="863">
                  <c:v>45060</c:v>
                </c:pt>
                <c:pt idx="864">
                  <c:v>45061</c:v>
                </c:pt>
                <c:pt idx="865">
                  <c:v>45062</c:v>
                </c:pt>
                <c:pt idx="866">
                  <c:v>45063</c:v>
                </c:pt>
                <c:pt idx="867">
                  <c:v>45064</c:v>
                </c:pt>
                <c:pt idx="868">
                  <c:v>45065</c:v>
                </c:pt>
                <c:pt idx="869">
                  <c:v>45066</c:v>
                </c:pt>
                <c:pt idx="870">
                  <c:v>45067</c:v>
                </c:pt>
                <c:pt idx="871">
                  <c:v>45068</c:v>
                </c:pt>
                <c:pt idx="872">
                  <c:v>45069</c:v>
                </c:pt>
                <c:pt idx="873">
                  <c:v>45070</c:v>
                </c:pt>
                <c:pt idx="874">
                  <c:v>45071</c:v>
                </c:pt>
                <c:pt idx="875">
                  <c:v>45072</c:v>
                </c:pt>
                <c:pt idx="876">
                  <c:v>45073</c:v>
                </c:pt>
                <c:pt idx="877">
                  <c:v>45074</c:v>
                </c:pt>
                <c:pt idx="878">
                  <c:v>45075</c:v>
                </c:pt>
                <c:pt idx="879">
                  <c:v>45076</c:v>
                </c:pt>
                <c:pt idx="880">
                  <c:v>45077</c:v>
                </c:pt>
                <c:pt idx="881">
                  <c:v>45078</c:v>
                </c:pt>
                <c:pt idx="882">
                  <c:v>45079</c:v>
                </c:pt>
                <c:pt idx="883">
                  <c:v>45080</c:v>
                </c:pt>
                <c:pt idx="884">
                  <c:v>45081</c:v>
                </c:pt>
                <c:pt idx="885">
                  <c:v>45082</c:v>
                </c:pt>
                <c:pt idx="886">
                  <c:v>45083</c:v>
                </c:pt>
                <c:pt idx="887">
                  <c:v>45084</c:v>
                </c:pt>
                <c:pt idx="888">
                  <c:v>45085</c:v>
                </c:pt>
                <c:pt idx="889">
                  <c:v>45086</c:v>
                </c:pt>
                <c:pt idx="890">
                  <c:v>45087</c:v>
                </c:pt>
                <c:pt idx="891">
                  <c:v>45088</c:v>
                </c:pt>
                <c:pt idx="892">
                  <c:v>45089</c:v>
                </c:pt>
                <c:pt idx="893">
                  <c:v>45090</c:v>
                </c:pt>
                <c:pt idx="894">
                  <c:v>45091</c:v>
                </c:pt>
                <c:pt idx="895">
                  <c:v>45092</c:v>
                </c:pt>
                <c:pt idx="896">
                  <c:v>45093</c:v>
                </c:pt>
                <c:pt idx="897">
                  <c:v>45094</c:v>
                </c:pt>
                <c:pt idx="898">
                  <c:v>45095</c:v>
                </c:pt>
                <c:pt idx="899">
                  <c:v>45096</c:v>
                </c:pt>
                <c:pt idx="900">
                  <c:v>45097</c:v>
                </c:pt>
                <c:pt idx="901">
                  <c:v>45098</c:v>
                </c:pt>
                <c:pt idx="902">
                  <c:v>45099</c:v>
                </c:pt>
                <c:pt idx="903">
                  <c:v>45100</c:v>
                </c:pt>
                <c:pt idx="904">
                  <c:v>45101</c:v>
                </c:pt>
                <c:pt idx="905">
                  <c:v>45102</c:v>
                </c:pt>
                <c:pt idx="906">
                  <c:v>45103</c:v>
                </c:pt>
                <c:pt idx="907">
                  <c:v>45104</c:v>
                </c:pt>
                <c:pt idx="908">
                  <c:v>45105</c:v>
                </c:pt>
                <c:pt idx="909">
                  <c:v>45106</c:v>
                </c:pt>
                <c:pt idx="910">
                  <c:v>45107</c:v>
                </c:pt>
                <c:pt idx="911">
                  <c:v>45108</c:v>
                </c:pt>
                <c:pt idx="912">
                  <c:v>45109</c:v>
                </c:pt>
                <c:pt idx="913">
                  <c:v>45110</c:v>
                </c:pt>
                <c:pt idx="914">
                  <c:v>45111</c:v>
                </c:pt>
                <c:pt idx="915">
                  <c:v>45112</c:v>
                </c:pt>
                <c:pt idx="916">
                  <c:v>45113</c:v>
                </c:pt>
                <c:pt idx="917">
                  <c:v>45114</c:v>
                </c:pt>
                <c:pt idx="918">
                  <c:v>45115</c:v>
                </c:pt>
                <c:pt idx="919">
                  <c:v>45116</c:v>
                </c:pt>
                <c:pt idx="920">
                  <c:v>45117</c:v>
                </c:pt>
                <c:pt idx="921">
                  <c:v>45118</c:v>
                </c:pt>
                <c:pt idx="922">
                  <c:v>45119</c:v>
                </c:pt>
                <c:pt idx="923">
                  <c:v>45120</c:v>
                </c:pt>
                <c:pt idx="924">
                  <c:v>45121</c:v>
                </c:pt>
                <c:pt idx="925">
                  <c:v>45122</c:v>
                </c:pt>
                <c:pt idx="926">
                  <c:v>45123</c:v>
                </c:pt>
                <c:pt idx="927">
                  <c:v>45124</c:v>
                </c:pt>
                <c:pt idx="928">
                  <c:v>45125</c:v>
                </c:pt>
                <c:pt idx="929">
                  <c:v>45126</c:v>
                </c:pt>
                <c:pt idx="930">
                  <c:v>45127</c:v>
                </c:pt>
                <c:pt idx="931">
                  <c:v>45128</c:v>
                </c:pt>
                <c:pt idx="932">
                  <c:v>45129</c:v>
                </c:pt>
                <c:pt idx="933">
                  <c:v>45130</c:v>
                </c:pt>
                <c:pt idx="934">
                  <c:v>45131</c:v>
                </c:pt>
                <c:pt idx="935">
                  <c:v>45132</c:v>
                </c:pt>
                <c:pt idx="936">
                  <c:v>45133</c:v>
                </c:pt>
                <c:pt idx="937">
                  <c:v>45134</c:v>
                </c:pt>
                <c:pt idx="938">
                  <c:v>45135</c:v>
                </c:pt>
                <c:pt idx="939">
                  <c:v>45136</c:v>
                </c:pt>
                <c:pt idx="940">
                  <c:v>45137</c:v>
                </c:pt>
                <c:pt idx="941">
                  <c:v>45138</c:v>
                </c:pt>
                <c:pt idx="942">
                  <c:v>45139</c:v>
                </c:pt>
                <c:pt idx="943">
                  <c:v>45140</c:v>
                </c:pt>
                <c:pt idx="944">
                  <c:v>45141</c:v>
                </c:pt>
                <c:pt idx="945">
                  <c:v>45142</c:v>
                </c:pt>
                <c:pt idx="946">
                  <c:v>45143</c:v>
                </c:pt>
                <c:pt idx="947">
                  <c:v>45144</c:v>
                </c:pt>
                <c:pt idx="948">
                  <c:v>45145</c:v>
                </c:pt>
                <c:pt idx="949">
                  <c:v>45146</c:v>
                </c:pt>
                <c:pt idx="950">
                  <c:v>45147</c:v>
                </c:pt>
                <c:pt idx="951">
                  <c:v>45148</c:v>
                </c:pt>
                <c:pt idx="952">
                  <c:v>45149</c:v>
                </c:pt>
                <c:pt idx="953">
                  <c:v>45150</c:v>
                </c:pt>
                <c:pt idx="954">
                  <c:v>45151</c:v>
                </c:pt>
                <c:pt idx="955">
                  <c:v>45152</c:v>
                </c:pt>
                <c:pt idx="956">
                  <c:v>45153</c:v>
                </c:pt>
                <c:pt idx="957">
                  <c:v>45154</c:v>
                </c:pt>
                <c:pt idx="958">
                  <c:v>45155</c:v>
                </c:pt>
                <c:pt idx="959">
                  <c:v>45156</c:v>
                </c:pt>
                <c:pt idx="960">
                  <c:v>45157</c:v>
                </c:pt>
                <c:pt idx="961">
                  <c:v>45158</c:v>
                </c:pt>
                <c:pt idx="962">
                  <c:v>45159</c:v>
                </c:pt>
                <c:pt idx="963">
                  <c:v>45160</c:v>
                </c:pt>
                <c:pt idx="964">
                  <c:v>45161</c:v>
                </c:pt>
                <c:pt idx="965">
                  <c:v>45162</c:v>
                </c:pt>
                <c:pt idx="966">
                  <c:v>45163</c:v>
                </c:pt>
                <c:pt idx="967">
                  <c:v>45164</c:v>
                </c:pt>
                <c:pt idx="968">
                  <c:v>45165</c:v>
                </c:pt>
                <c:pt idx="969">
                  <c:v>45166</c:v>
                </c:pt>
                <c:pt idx="970">
                  <c:v>45167</c:v>
                </c:pt>
                <c:pt idx="971">
                  <c:v>45168</c:v>
                </c:pt>
                <c:pt idx="972">
                  <c:v>45169</c:v>
                </c:pt>
                <c:pt idx="973">
                  <c:v>45170</c:v>
                </c:pt>
                <c:pt idx="974">
                  <c:v>45171</c:v>
                </c:pt>
                <c:pt idx="975">
                  <c:v>45172</c:v>
                </c:pt>
                <c:pt idx="976">
                  <c:v>45173</c:v>
                </c:pt>
                <c:pt idx="977">
                  <c:v>45174</c:v>
                </c:pt>
                <c:pt idx="978">
                  <c:v>45175</c:v>
                </c:pt>
                <c:pt idx="979">
                  <c:v>45176</c:v>
                </c:pt>
                <c:pt idx="980">
                  <c:v>45177</c:v>
                </c:pt>
                <c:pt idx="981">
                  <c:v>45178</c:v>
                </c:pt>
                <c:pt idx="982">
                  <c:v>45179</c:v>
                </c:pt>
                <c:pt idx="983">
                  <c:v>45180</c:v>
                </c:pt>
                <c:pt idx="984">
                  <c:v>45181</c:v>
                </c:pt>
                <c:pt idx="985">
                  <c:v>45182</c:v>
                </c:pt>
                <c:pt idx="986">
                  <c:v>45183</c:v>
                </c:pt>
                <c:pt idx="987">
                  <c:v>45184</c:v>
                </c:pt>
                <c:pt idx="988">
                  <c:v>45185</c:v>
                </c:pt>
                <c:pt idx="989">
                  <c:v>45186</c:v>
                </c:pt>
                <c:pt idx="990">
                  <c:v>45187</c:v>
                </c:pt>
                <c:pt idx="991">
                  <c:v>45188</c:v>
                </c:pt>
                <c:pt idx="992">
                  <c:v>45189</c:v>
                </c:pt>
                <c:pt idx="993">
                  <c:v>45190</c:v>
                </c:pt>
                <c:pt idx="994">
                  <c:v>45191</c:v>
                </c:pt>
                <c:pt idx="995">
                  <c:v>45192</c:v>
                </c:pt>
                <c:pt idx="996">
                  <c:v>45193</c:v>
                </c:pt>
                <c:pt idx="997">
                  <c:v>45194</c:v>
                </c:pt>
                <c:pt idx="998">
                  <c:v>45195</c:v>
                </c:pt>
                <c:pt idx="999">
                  <c:v>45196</c:v>
                </c:pt>
                <c:pt idx="1000">
                  <c:v>45197</c:v>
                </c:pt>
                <c:pt idx="1001">
                  <c:v>45198</c:v>
                </c:pt>
                <c:pt idx="1002">
                  <c:v>45199</c:v>
                </c:pt>
                <c:pt idx="1003">
                  <c:v>45200</c:v>
                </c:pt>
                <c:pt idx="1004">
                  <c:v>45201</c:v>
                </c:pt>
                <c:pt idx="1005">
                  <c:v>45202</c:v>
                </c:pt>
                <c:pt idx="1006">
                  <c:v>45203</c:v>
                </c:pt>
                <c:pt idx="1007">
                  <c:v>45204</c:v>
                </c:pt>
                <c:pt idx="1008">
                  <c:v>45205</c:v>
                </c:pt>
                <c:pt idx="1009">
                  <c:v>45206</c:v>
                </c:pt>
                <c:pt idx="1010">
                  <c:v>45207</c:v>
                </c:pt>
                <c:pt idx="1011">
                  <c:v>45208</c:v>
                </c:pt>
                <c:pt idx="1012">
                  <c:v>45209</c:v>
                </c:pt>
                <c:pt idx="1013">
                  <c:v>45210</c:v>
                </c:pt>
                <c:pt idx="1014">
                  <c:v>45211</c:v>
                </c:pt>
                <c:pt idx="1015">
                  <c:v>45212</c:v>
                </c:pt>
                <c:pt idx="1016">
                  <c:v>45213</c:v>
                </c:pt>
                <c:pt idx="1017">
                  <c:v>45214</c:v>
                </c:pt>
                <c:pt idx="1018">
                  <c:v>45215</c:v>
                </c:pt>
                <c:pt idx="1019">
                  <c:v>45216</c:v>
                </c:pt>
                <c:pt idx="1020">
                  <c:v>45217</c:v>
                </c:pt>
                <c:pt idx="1021">
                  <c:v>45218</c:v>
                </c:pt>
                <c:pt idx="1022">
                  <c:v>45219</c:v>
                </c:pt>
                <c:pt idx="1023">
                  <c:v>45220</c:v>
                </c:pt>
                <c:pt idx="1024">
                  <c:v>45221</c:v>
                </c:pt>
                <c:pt idx="1025">
                  <c:v>45222</c:v>
                </c:pt>
                <c:pt idx="1026">
                  <c:v>45223</c:v>
                </c:pt>
                <c:pt idx="1027">
                  <c:v>45224</c:v>
                </c:pt>
                <c:pt idx="1028">
                  <c:v>45225</c:v>
                </c:pt>
                <c:pt idx="1029">
                  <c:v>45226</c:v>
                </c:pt>
                <c:pt idx="1030">
                  <c:v>45227</c:v>
                </c:pt>
                <c:pt idx="1031">
                  <c:v>45228</c:v>
                </c:pt>
                <c:pt idx="1032">
                  <c:v>45229</c:v>
                </c:pt>
                <c:pt idx="1033">
                  <c:v>45230</c:v>
                </c:pt>
                <c:pt idx="1034">
                  <c:v>45231</c:v>
                </c:pt>
                <c:pt idx="1035">
                  <c:v>45232</c:v>
                </c:pt>
                <c:pt idx="1036">
                  <c:v>45233</c:v>
                </c:pt>
                <c:pt idx="1037">
                  <c:v>45234</c:v>
                </c:pt>
                <c:pt idx="1038">
                  <c:v>45235</c:v>
                </c:pt>
                <c:pt idx="1039">
                  <c:v>45236</c:v>
                </c:pt>
                <c:pt idx="1040">
                  <c:v>45237</c:v>
                </c:pt>
                <c:pt idx="1041">
                  <c:v>45238</c:v>
                </c:pt>
                <c:pt idx="1042">
                  <c:v>45239</c:v>
                </c:pt>
                <c:pt idx="1043">
                  <c:v>45240</c:v>
                </c:pt>
                <c:pt idx="1044">
                  <c:v>45241</c:v>
                </c:pt>
                <c:pt idx="1045">
                  <c:v>45242</c:v>
                </c:pt>
                <c:pt idx="1046">
                  <c:v>45243</c:v>
                </c:pt>
                <c:pt idx="1047">
                  <c:v>45244</c:v>
                </c:pt>
                <c:pt idx="1048">
                  <c:v>45245</c:v>
                </c:pt>
                <c:pt idx="1049">
                  <c:v>45246</c:v>
                </c:pt>
                <c:pt idx="1050">
                  <c:v>45247</c:v>
                </c:pt>
                <c:pt idx="1051">
                  <c:v>45248</c:v>
                </c:pt>
                <c:pt idx="1052">
                  <c:v>45249</c:v>
                </c:pt>
                <c:pt idx="1053">
                  <c:v>45250</c:v>
                </c:pt>
                <c:pt idx="1054">
                  <c:v>45251</c:v>
                </c:pt>
                <c:pt idx="1055">
                  <c:v>45252</c:v>
                </c:pt>
                <c:pt idx="1056">
                  <c:v>45253</c:v>
                </c:pt>
                <c:pt idx="1057">
                  <c:v>45254</c:v>
                </c:pt>
                <c:pt idx="1058">
                  <c:v>45255</c:v>
                </c:pt>
                <c:pt idx="1059">
                  <c:v>45256</c:v>
                </c:pt>
                <c:pt idx="1060">
                  <c:v>45257</c:v>
                </c:pt>
                <c:pt idx="1061">
                  <c:v>45258</c:v>
                </c:pt>
                <c:pt idx="1062">
                  <c:v>45259</c:v>
                </c:pt>
                <c:pt idx="1063">
                  <c:v>45260</c:v>
                </c:pt>
                <c:pt idx="1064">
                  <c:v>45261</c:v>
                </c:pt>
                <c:pt idx="1065">
                  <c:v>45262</c:v>
                </c:pt>
                <c:pt idx="1066">
                  <c:v>45263</c:v>
                </c:pt>
                <c:pt idx="1067">
                  <c:v>45264</c:v>
                </c:pt>
                <c:pt idx="1068">
                  <c:v>45265</c:v>
                </c:pt>
                <c:pt idx="1069">
                  <c:v>45266</c:v>
                </c:pt>
                <c:pt idx="1070">
                  <c:v>45267</c:v>
                </c:pt>
                <c:pt idx="1071">
                  <c:v>45268</c:v>
                </c:pt>
                <c:pt idx="1072">
                  <c:v>45269</c:v>
                </c:pt>
                <c:pt idx="1073">
                  <c:v>45270</c:v>
                </c:pt>
                <c:pt idx="1074">
                  <c:v>45271</c:v>
                </c:pt>
                <c:pt idx="1075">
                  <c:v>45272</c:v>
                </c:pt>
                <c:pt idx="1076">
                  <c:v>45273</c:v>
                </c:pt>
                <c:pt idx="1077">
                  <c:v>45274</c:v>
                </c:pt>
                <c:pt idx="1078">
                  <c:v>45275</c:v>
                </c:pt>
                <c:pt idx="1079">
                  <c:v>45276</c:v>
                </c:pt>
                <c:pt idx="1080">
                  <c:v>45277</c:v>
                </c:pt>
                <c:pt idx="1081">
                  <c:v>45278</c:v>
                </c:pt>
                <c:pt idx="1082">
                  <c:v>45279</c:v>
                </c:pt>
                <c:pt idx="1083">
                  <c:v>45280</c:v>
                </c:pt>
                <c:pt idx="1084">
                  <c:v>45281</c:v>
                </c:pt>
                <c:pt idx="1085">
                  <c:v>45282</c:v>
                </c:pt>
                <c:pt idx="1086">
                  <c:v>45283</c:v>
                </c:pt>
                <c:pt idx="1087">
                  <c:v>45284</c:v>
                </c:pt>
                <c:pt idx="1088">
                  <c:v>45285</c:v>
                </c:pt>
                <c:pt idx="1089">
                  <c:v>45286</c:v>
                </c:pt>
                <c:pt idx="1090">
                  <c:v>45287</c:v>
                </c:pt>
                <c:pt idx="1091">
                  <c:v>45288</c:v>
                </c:pt>
                <c:pt idx="1092">
                  <c:v>45289</c:v>
                </c:pt>
                <c:pt idx="1093">
                  <c:v>45290</c:v>
                </c:pt>
                <c:pt idx="1094">
                  <c:v>45291</c:v>
                </c:pt>
                <c:pt idx="1095">
                  <c:v>45292</c:v>
                </c:pt>
                <c:pt idx="1096">
                  <c:v>45293</c:v>
                </c:pt>
                <c:pt idx="1097">
                  <c:v>45294</c:v>
                </c:pt>
                <c:pt idx="1098">
                  <c:v>45295</c:v>
                </c:pt>
                <c:pt idx="1099">
                  <c:v>45296</c:v>
                </c:pt>
                <c:pt idx="1100">
                  <c:v>45297</c:v>
                </c:pt>
                <c:pt idx="1101">
                  <c:v>45298</c:v>
                </c:pt>
                <c:pt idx="1102">
                  <c:v>45299</c:v>
                </c:pt>
                <c:pt idx="1103">
                  <c:v>45300</c:v>
                </c:pt>
                <c:pt idx="1104">
                  <c:v>45301</c:v>
                </c:pt>
                <c:pt idx="1105">
                  <c:v>45302</c:v>
                </c:pt>
                <c:pt idx="1106">
                  <c:v>45303</c:v>
                </c:pt>
                <c:pt idx="1107">
                  <c:v>45304</c:v>
                </c:pt>
                <c:pt idx="1108">
                  <c:v>45305</c:v>
                </c:pt>
                <c:pt idx="1109">
                  <c:v>45306</c:v>
                </c:pt>
                <c:pt idx="1110">
                  <c:v>45307</c:v>
                </c:pt>
                <c:pt idx="1111">
                  <c:v>45308</c:v>
                </c:pt>
                <c:pt idx="1112">
                  <c:v>45309</c:v>
                </c:pt>
                <c:pt idx="1113">
                  <c:v>45310</c:v>
                </c:pt>
                <c:pt idx="1114">
                  <c:v>45311</c:v>
                </c:pt>
                <c:pt idx="1115">
                  <c:v>45312</c:v>
                </c:pt>
                <c:pt idx="1116">
                  <c:v>45313</c:v>
                </c:pt>
                <c:pt idx="1117">
                  <c:v>45314</c:v>
                </c:pt>
                <c:pt idx="1118">
                  <c:v>45315</c:v>
                </c:pt>
                <c:pt idx="1119">
                  <c:v>45316</c:v>
                </c:pt>
                <c:pt idx="1120">
                  <c:v>45317</c:v>
                </c:pt>
                <c:pt idx="1121">
                  <c:v>45318</c:v>
                </c:pt>
                <c:pt idx="1122">
                  <c:v>45319</c:v>
                </c:pt>
                <c:pt idx="1123">
                  <c:v>45320</c:v>
                </c:pt>
                <c:pt idx="1124">
                  <c:v>45321</c:v>
                </c:pt>
                <c:pt idx="1125">
                  <c:v>45322</c:v>
                </c:pt>
                <c:pt idx="1126">
                  <c:v>45323</c:v>
                </c:pt>
                <c:pt idx="1127">
                  <c:v>45324</c:v>
                </c:pt>
                <c:pt idx="1128">
                  <c:v>45325</c:v>
                </c:pt>
                <c:pt idx="1129">
                  <c:v>45326</c:v>
                </c:pt>
                <c:pt idx="1130">
                  <c:v>45327</c:v>
                </c:pt>
                <c:pt idx="1131">
                  <c:v>45328</c:v>
                </c:pt>
                <c:pt idx="1132">
                  <c:v>45329</c:v>
                </c:pt>
                <c:pt idx="1133">
                  <c:v>45330</c:v>
                </c:pt>
                <c:pt idx="1134">
                  <c:v>45331</c:v>
                </c:pt>
                <c:pt idx="1135">
                  <c:v>45332</c:v>
                </c:pt>
                <c:pt idx="1136">
                  <c:v>45333</c:v>
                </c:pt>
                <c:pt idx="1137">
                  <c:v>45334</c:v>
                </c:pt>
                <c:pt idx="1138">
                  <c:v>45335</c:v>
                </c:pt>
                <c:pt idx="1139">
                  <c:v>45336</c:v>
                </c:pt>
                <c:pt idx="1140">
                  <c:v>45337</c:v>
                </c:pt>
                <c:pt idx="1141">
                  <c:v>45338</c:v>
                </c:pt>
                <c:pt idx="1142">
                  <c:v>45339</c:v>
                </c:pt>
                <c:pt idx="1143">
                  <c:v>45340</c:v>
                </c:pt>
                <c:pt idx="1144">
                  <c:v>45341</c:v>
                </c:pt>
                <c:pt idx="1145">
                  <c:v>45342</c:v>
                </c:pt>
                <c:pt idx="1146">
                  <c:v>45343</c:v>
                </c:pt>
                <c:pt idx="1147">
                  <c:v>45344</c:v>
                </c:pt>
                <c:pt idx="1148">
                  <c:v>45345</c:v>
                </c:pt>
                <c:pt idx="1149">
                  <c:v>45346</c:v>
                </c:pt>
                <c:pt idx="1150">
                  <c:v>45347</c:v>
                </c:pt>
                <c:pt idx="1151">
                  <c:v>45348</c:v>
                </c:pt>
                <c:pt idx="1152">
                  <c:v>45349</c:v>
                </c:pt>
                <c:pt idx="1153">
                  <c:v>45350</c:v>
                </c:pt>
                <c:pt idx="1154">
                  <c:v>45351</c:v>
                </c:pt>
                <c:pt idx="1155">
                  <c:v>45352</c:v>
                </c:pt>
                <c:pt idx="1156">
                  <c:v>45353</c:v>
                </c:pt>
                <c:pt idx="1157">
                  <c:v>45354</c:v>
                </c:pt>
                <c:pt idx="1158">
                  <c:v>45355</c:v>
                </c:pt>
                <c:pt idx="1159">
                  <c:v>45356</c:v>
                </c:pt>
                <c:pt idx="1160">
                  <c:v>45357</c:v>
                </c:pt>
                <c:pt idx="1161">
                  <c:v>45358</c:v>
                </c:pt>
                <c:pt idx="1162">
                  <c:v>45359</c:v>
                </c:pt>
                <c:pt idx="1163">
                  <c:v>45360</c:v>
                </c:pt>
                <c:pt idx="1164">
                  <c:v>45361</c:v>
                </c:pt>
                <c:pt idx="1165">
                  <c:v>45362</c:v>
                </c:pt>
                <c:pt idx="1166">
                  <c:v>45363</c:v>
                </c:pt>
                <c:pt idx="1167">
                  <c:v>45364</c:v>
                </c:pt>
                <c:pt idx="1168">
                  <c:v>45365</c:v>
                </c:pt>
                <c:pt idx="1169">
                  <c:v>45366</c:v>
                </c:pt>
                <c:pt idx="1170">
                  <c:v>45367</c:v>
                </c:pt>
                <c:pt idx="1171">
                  <c:v>45368</c:v>
                </c:pt>
                <c:pt idx="1172">
                  <c:v>45369</c:v>
                </c:pt>
                <c:pt idx="1173">
                  <c:v>45370</c:v>
                </c:pt>
                <c:pt idx="1174">
                  <c:v>45371</c:v>
                </c:pt>
                <c:pt idx="1175">
                  <c:v>45372</c:v>
                </c:pt>
                <c:pt idx="1176">
                  <c:v>45373</c:v>
                </c:pt>
                <c:pt idx="1177">
                  <c:v>45374</c:v>
                </c:pt>
                <c:pt idx="1178">
                  <c:v>45375</c:v>
                </c:pt>
                <c:pt idx="1179">
                  <c:v>45376</c:v>
                </c:pt>
                <c:pt idx="1180">
                  <c:v>45377</c:v>
                </c:pt>
                <c:pt idx="1181">
                  <c:v>45378</c:v>
                </c:pt>
                <c:pt idx="1182">
                  <c:v>45379</c:v>
                </c:pt>
                <c:pt idx="1183">
                  <c:v>45380</c:v>
                </c:pt>
                <c:pt idx="1184">
                  <c:v>45381</c:v>
                </c:pt>
                <c:pt idx="1185">
                  <c:v>45382</c:v>
                </c:pt>
                <c:pt idx="1186">
                  <c:v>45383</c:v>
                </c:pt>
                <c:pt idx="1187">
                  <c:v>45384</c:v>
                </c:pt>
                <c:pt idx="1188">
                  <c:v>45385</c:v>
                </c:pt>
                <c:pt idx="1189">
                  <c:v>45386</c:v>
                </c:pt>
                <c:pt idx="1190">
                  <c:v>45387</c:v>
                </c:pt>
                <c:pt idx="1191">
                  <c:v>45388</c:v>
                </c:pt>
                <c:pt idx="1192">
                  <c:v>45389</c:v>
                </c:pt>
                <c:pt idx="1193">
                  <c:v>45390</c:v>
                </c:pt>
                <c:pt idx="1194">
                  <c:v>45391</c:v>
                </c:pt>
                <c:pt idx="1195">
                  <c:v>45392</c:v>
                </c:pt>
                <c:pt idx="1196">
                  <c:v>45393</c:v>
                </c:pt>
                <c:pt idx="1197">
                  <c:v>45394</c:v>
                </c:pt>
                <c:pt idx="1198">
                  <c:v>45395</c:v>
                </c:pt>
                <c:pt idx="1199">
                  <c:v>45396</c:v>
                </c:pt>
                <c:pt idx="1200">
                  <c:v>45397</c:v>
                </c:pt>
                <c:pt idx="1201">
                  <c:v>45398</c:v>
                </c:pt>
                <c:pt idx="1202">
                  <c:v>45399</c:v>
                </c:pt>
                <c:pt idx="1203">
                  <c:v>45400</c:v>
                </c:pt>
                <c:pt idx="1204">
                  <c:v>45401</c:v>
                </c:pt>
                <c:pt idx="1205">
                  <c:v>45402</c:v>
                </c:pt>
                <c:pt idx="1206">
                  <c:v>45403</c:v>
                </c:pt>
                <c:pt idx="1207">
                  <c:v>45404</c:v>
                </c:pt>
                <c:pt idx="1208">
                  <c:v>45405</c:v>
                </c:pt>
                <c:pt idx="1209">
                  <c:v>45406</c:v>
                </c:pt>
                <c:pt idx="1210">
                  <c:v>45407</c:v>
                </c:pt>
                <c:pt idx="1211">
                  <c:v>45408</c:v>
                </c:pt>
                <c:pt idx="1212">
                  <c:v>45409</c:v>
                </c:pt>
                <c:pt idx="1213">
                  <c:v>45410</c:v>
                </c:pt>
                <c:pt idx="1214">
                  <c:v>45411</c:v>
                </c:pt>
                <c:pt idx="1215">
                  <c:v>45412</c:v>
                </c:pt>
                <c:pt idx="1216">
                  <c:v>45413</c:v>
                </c:pt>
                <c:pt idx="1217">
                  <c:v>45414</c:v>
                </c:pt>
                <c:pt idx="1218">
                  <c:v>45415</c:v>
                </c:pt>
                <c:pt idx="1219">
                  <c:v>45416</c:v>
                </c:pt>
                <c:pt idx="1220">
                  <c:v>45417</c:v>
                </c:pt>
                <c:pt idx="1221">
                  <c:v>45418</c:v>
                </c:pt>
                <c:pt idx="1222">
                  <c:v>45419</c:v>
                </c:pt>
                <c:pt idx="1223">
                  <c:v>45420</c:v>
                </c:pt>
                <c:pt idx="1224">
                  <c:v>45421</c:v>
                </c:pt>
                <c:pt idx="1225">
                  <c:v>45422</c:v>
                </c:pt>
                <c:pt idx="1226">
                  <c:v>45423</c:v>
                </c:pt>
                <c:pt idx="1227">
                  <c:v>45424</c:v>
                </c:pt>
                <c:pt idx="1228">
                  <c:v>45425</c:v>
                </c:pt>
                <c:pt idx="1229">
                  <c:v>45426</c:v>
                </c:pt>
                <c:pt idx="1230">
                  <c:v>45427</c:v>
                </c:pt>
                <c:pt idx="1231">
                  <c:v>45428</c:v>
                </c:pt>
                <c:pt idx="1232">
                  <c:v>45429</c:v>
                </c:pt>
                <c:pt idx="1233">
                  <c:v>45430</c:v>
                </c:pt>
                <c:pt idx="1234">
                  <c:v>45431</c:v>
                </c:pt>
                <c:pt idx="1235">
                  <c:v>45432</c:v>
                </c:pt>
                <c:pt idx="1236">
                  <c:v>45433</c:v>
                </c:pt>
                <c:pt idx="1237">
                  <c:v>45434</c:v>
                </c:pt>
                <c:pt idx="1238">
                  <c:v>45435</c:v>
                </c:pt>
                <c:pt idx="1239">
                  <c:v>45436</c:v>
                </c:pt>
                <c:pt idx="1240">
                  <c:v>45437</c:v>
                </c:pt>
                <c:pt idx="1241">
                  <c:v>45438</c:v>
                </c:pt>
                <c:pt idx="1242">
                  <c:v>45439</c:v>
                </c:pt>
                <c:pt idx="1243">
                  <c:v>45440</c:v>
                </c:pt>
                <c:pt idx="1244">
                  <c:v>45441</c:v>
                </c:pt>
                <c:pt idx="1245">
                  <c:v>45442</c:v>
                </c:pt>
                <c:pt idx="1246">
                  <c:v>45443</c:v>
                </c:pt>
                <c:pt idx="1247">
                  <c:v>45444</c:v>
                </c:pt>
                <c:pt idx="1248">
                  <c:v>45445</c:v>
                </c:pt>
                <c:pt idx="1249">
                  <c:v>45446</c:v>
                </c:pt>
                <c:pt idx="1250">
                  <c:v>45447</c:v>
                </c:pt>
                <c:pt idx="1251">
                  <c:v>45448</c:v>
                </c:pt>
                <c:pt idx="1252">
                  <c:v>45449</c:v>
                </c:pt>
                <c:pt idx="1253">
                  <c:v>45450</c:v>
                </c:pt>
                <c:pt idx="1254">
                  <c:v>45451</c:v>
                </c:pt>
                <c:pt idx="1255">
                  <c:v>45452</c:v>
                </c:pt>
                <c:pt idx="1256">
                  <c:v>45453</c:v>
                </c:pt>
                <c:pt idx="1257">
                  <c:v>45454</c:v>
                </c:pt>
                <c:pt idx="1258">
                  <c:v>45455</c:v>
                </c:pt>
                <c:pt idx="1259">
                  <c:v>45456</c:v>
                </c:pt>
                <c:pt idx="1260">
                  <c:v>45457</c:v>
                </c:pt>
                <c:pt idx="1261">
                  <c:v>45458</c:v>
                </c:pt>
                <c:pt idx="1262">
                  <c:v>45459</c:v>
                </c:pt>
                <c:pt idx="1263">
                  <c:v>45460</c:v>
                </c:pt>
                <c:pt idx="1264">
                  <c:v>45461</c:v>
                </c:pt>
                <c:pt idx="1265">
                  <c:v>45462</c:v>
                </c:pt>
                <c:pt idx="1266">
                  <c:v>45463</c:v>
                </c:pt>
                <c:pt idx="1267">
                  <c:v>45464</c:v>
                </c:pt>
                <c:pt idx="1268">
                  <c:v>45465</c:v>
                </c:pt>
                <c:pt idx="1269">
                  <c:v>45466</c:v>
                </c:pt>
                <c:pt idx="1270">
                  <c:v>45467</c:v>
                </c:pt>
                <c:pt idx="1271">
                  <c:v>45468</c:v>
                </c:pt>
                <c:pt idx="1272">
                  <c:v>45469</c:v>
                </c:pt>
                <c:pt idx="1273">
                  <c:v>45470</c:v>
                </c:pt>
                <c:pt idx="1274">
                  <c:v>45471</c:v>
                </c:pt>
                <c:pt idx="1275">
                  <c:v>45472</c:v>
                </c:pt>
                <c:pt idx="1276">
                  <c:v>45473</c:v>
                </c:pt>
                <c:pt idx="1277">
                  <c:v>45474</c:v>
                </c:pt>
                <c:pt idx="1278">
                  <c:v>45475</c:v>
                </c:pt>
                <c:pt idx="1279">
                  <c:v>45476</c:v>
                </c:pt>
                <c:pt idx="1280">
                  <c:v>45477</c:v>
                </c:pt>
                <c:pt idx="1281">
                  <c:v>45478</c:v>
                </c:pt>
                <c:pt idx="1282">
                  <c:v>45479</c:v>
                </c:pt>
                <c:pt idx="1283">
                  <c:v>45480</c:v>
                </c:pt>
                <c:pt idx="1284">
                  <c:v>45481</c:v>
                </c:pt>
                <c:pt idx="1285">
                  <c:v>45482</c:v>
                </c:pt>
                <c:pt idx="1286">
                  <c:v>45483</c:v>
                </c:pt>
                <c:pt idx="1287">
                  <c:v>45484</c:v>
                </c:pt>
                <c:pt idx="1288">
                  <c:v>45485</c:v>
                </c:pt>
                <c:pt idx="1289">
                  <c:v>45486</c:v>
                </c:pt>
                <c:pt idx="1290">
                  <c:v>45487</c:v>
                </c:pt>
                <c:pt idx="1291">
                  <c:v>45488</c:v>
                </c:pt>
                <c:pt idx="1292">
                  <c:v>45489</c:v>
                </c:pt>
                <c:pt idx="1293">
                  <c:v>45490</c:v>
                </c:pt>
                <c:pt idx="1294">
                  <c:v>45491</c:v>
                </c:pt>
                <c:pt idx="1295">
                  <c:v>45492</c:v>
                </c:pt>
                <c:pt idx="1296">
                  <c:v>45493</c:v>
                </c:pt>
                <c:pt idx="1297">
                  <c:v>45494</c:v>
                </c:pt>
                <c:pt idx="1298">
                  <c:v>45495</c:v>
                </c:pt>
                <c:pt idx="1299">
                  <c:v>45496</c:v>
                </c:pt>
                <c:pt idx="1300">
                  <c:v>45497</c:v>
                </c:pt>
                <c:pt idx="1301">
                  <c:v>45498</c:v>
                </c:pt>
                <c:pt idx="1302">
                  <c:v>45499</c:v>
                </c:pt>
                <c:pt idx="1303">
                  <c:v>45500</c:v>
                </c:pt>
                <c:pt idx="1304">
                  <c:v>45501</c:v>
                </c:pt>
                <c:pt idx="1305">
                  <c:v>45502</c:v>
                </c:pt>
                <c:pt idx="1306">
                  <c:v>45503</c:v>
                </c:pt>
                <c:pt idx="1307">
                  <c:v>45504</c:v>
                </c:pt>
                <c:pt idx="1308">
                  <c:v>45505</c:v>
                </c:pt>
                <c:pt idx="1309">
                  <c:v>45506</c:v>
                </c:pt>
                <c:pt idx="1310">
                  <c:v>45507</c:v>
                </c:pt>
                <c:pt idx="1311">
                  <c:v>45508</c:v>
                </c:pt>
                <c:pt idx="1312">
                  <c:v>45509</c:v>
                </c:pt>
                <c:pt idx="1313">
                  <c:v>45510</c:v>
                </c:pt>
                <c:pt idx="1314">
                  <c:v>45511</c:v>
                </c:pt>
                <c:pt idx="1315">
                  <c:v>45512</c:v>
                </c:pt>
                <c:pt idx="1316">
                  <c:v>45513</c:v>
                </c:pt>
                <c:pt idx="1317">
                  <c:v>45514</c:v>
                </c:pt>
                <c:pt idx="1318">
                  <c:v>45515</c:v>
                </c:pt>
                <c:pt idx="1319">
                  <c:v>45516</c:v>
                </c:pt>
                <c:pt idx="1320">
                  <c:v>45517</c:v>
                </c:pt>
                <c:pt idx="1321">
                  <c:v>45518</c:v>
                </c:pt>
                <c:pt idx="1322">
                  <c:v>45519</c:v>
                </c:pt>
                <c:pt idx="1323">
                  <c:v>45520</c:v>
                </c:pt>
                <c:pt idx="1324">
                  <c:v>45521</c:v>
                </c:pt>
                <c:pt idx="1325">
                  <c:v>45522</c:v>
                </c:pt>
                <c:pt idx="1326">
                  <c:v>45523</c:v>
                </c:pt>
                <c:pt idx="1327">
                  <c:v>45524</c:v>
                </c:pt>
                <c:pt idx="1328">
                  <c:v>45525</c:v>
                </c:pt>
                <c:pt idx="1329">
                  <c:v>45526</c:v>
                </c:pt>
                <c:pt idx="1330">
                  <c:v>45527</c:v>
                </c:pt>
                <c:pt idx="1331">
                  <c:v>45528</c:v>
                </c:pt>
                <c:pt idx="1332">
                  <c:v>45529</c:v>
                </c:pt>
                <c:pt idx="1333">
                  <c:v>45530</c:v>
                </c:pt>
                <c:pt idx="1334">
                  <c:v>45531</c:v>
                </c:pt>
                <c:pt idx="1335">
                  <c:v>45532</c:v>
                </c:pt>
                <c:pt idx="1336">
                  <c:v>45533</c:v>
                </c:pt>
                <c:pt idx="1337">
                  <c:v>45534</c:v>
                </c:pt>
                <c:pt idx="1338">
                  <c:v>45535</c:v>
                </c:pt>
                <c:pt idx="1339">
                  <c:v>45536</c:v>
                </c:pt>
                <c:pt idx="1340">
                  <c:v>45537</c:v>
                </c:pt>
                <c:pt idx="1341">
                  <c:v>45538</c:v>
                </c:pt>
                <c:pt idx="1342">
                  <c:v>45539</c:v>
                </c:pt>
                <c:pt idx="1343">
                  <c:v>45540</c:v>
                </c:pt>
                <c:pt idx="1344">
                  <c:v>45541</c:v>
                </c:pt>
                <c:pt idx="1345">
                  <c:v>45542</c:v>
                </c:pt>
                <c:pt idx="1346">
                  <c:v>45543</c:v>
                </c:pt>
                <c:pt idx="1347">
                  <c:v>45544</c:v>
                </c:pt>
                <c:pt idx="1348">
                  <c:v>45545</c:v>
                </c:pt>
                <c:pt idx="1349">
                  <c:v>45546</c:v>
                </c:pt>
                <c:pt idx="1350">
                  <c:v>45547</c:v>
                </c:pt>
                <c:pt idx="1351">
                  <c:v>45548</c:v>
                </c:pt>
                <c:pt idx="1352">
                  <c:v>45549</c:v>
                </c:pt>
                <c:pt idx="1353">
                  <c:v>45550</c:v>
                </c:pt>
                <c:pt idx="1354">
                  <c:v>45551</c:v>
                </c:pt>
                <c:pt idx="1355">
                  <c:v>45552</c:v>
                </c:pt>
                <c:pt idx="1356">
                  <c:v>45553</c:v>
                </c:pt>
                <c:pt idx="1357">
                  <c:v>45554</c:v>
                </c:pt>
                <c:pt idx="1358">
                  <c:v>45555</c:v>
                </c:pt>
                <c:pt idx="1359">
                  <c:v>45556</c:v>
                </c:pt>
                <c:pt idx="1360">
                  <c:v>45557</c:v>
                </c:pt>
                <c:pt idx="1361">
                  <c:v>45558</c:v>
                </c:pt>
                <c:pt idx="1362">
                  <c:v>45559</c:v>
                </c:pt>
                <c:pt idx="1363">
                  <c:v>45560</c:v>
                </c:pt>
                <c:pt idx="1364">
                  <c:v>45561</c:v>
                </c:pt>
                <c:pt idx="1365">
                  <c:v>45562</c:v>
                </c:pt>
                <c:pt idx="1366">
                  <c:v>45563</c:v>
                </c:pt>
                <c:pt idx="1367">
                  <c:v>45564</c:v>
                </c:pt>
                <c:pt idx="1368">
                  <c:v>45565</c:v>
                </c:pt>
                <c:pt idx="1369">
                  <c:v>45566</c:v>
                </c:pt>
                <c:pt idx="1370">
                  <c:v>45567</c:v>
                </c:pt>
                <c:pt idx="1371">
                  <c:v>45568</c:v>
                </c:pt>
                <c:pt idx="1372">
                  <c:v>45569</c:v>
                </c:pt>
                <c:pt idx="1373">
                  <c:v>45570</c:v>
                </c:pt>
                <c:pt idx="1374">
                  <c:v>45571</c:v>
                </c:pt>
                <c:pt idx="1375">
                  <c:v>45572</c:v>
                </c:pt>
                <c:pt idx="1376">
                  <c:v>45573</c:v>
                </c:pt>
                <c:pt idx="1377">
                  <c:v>45574</c:v>
                </c:pt>
                <c:pt idx="1378">
                  <c:v>45575</c:v>
                </c:pt>
                <c:pt idx="1379">
                  <c:v>45576</c:v>
                </c:pt>
                <c:pt idx="1380">
                  <c:v>45577</c:v>
                </c:pt>
                <c:pt idx="1381">
                  <c:v>45578</c:v>
                </c:pt>
                <c:pt idx="1382">
                  <c:v>45579</c:v>
                </c:pt>
                <c:pt idx="1383">
                  <c:v>45580</c:v>
                </c:pt>
                <c:pt idx="1384">
                  <c:v>45581</c:v>
                </c:pt>
                <c:pt idx="1385">
                  <c:v>45582</c:v>
                </c:pt>
                <c:pt idx="1386">
                  <c:v>45583</c:v>
                </c:pt>
                <c:pt idx="1387">
                  <c:v>45584</c:v>
                </c:pt>
                <c:pt idx="1388">
                  <c:v>45585</c:v>
                </c:pt>
                <c:pt idx="1389">
                  <c:v>45586</c:v>
                </c:pt>
                <c:pt idx="1390">
                  <c:v>45587</c:v>
                </c:pt>
                <c:pt idx="1391">
                  <c:v>45588</c:v>
                </c:pt>
                <c:pt idx="1392">
                  <c:v>45589</c:v>
                </c:pt>
                <c:pt idx="1393">
                  <c:v>45590</c:v>
                </c:pt>
                <c:pt idx="1394">
                  <c:v>45591</c:v>
                </c:pt>
                <c:pt idx="1395">
                  <c:v>45592</c:v>
                </c:pt>
                <c:pt idx="1396">
                  <c:v>45593</c:v>
                </c:pt>
                <c:pt idx="1397">
                  <c:v>45594</c:v>
                </c:pt>
                <c:pt idx="1398">
                  <c:v>45595</c:v>
                </c:pt>
                <c:pt idx="1399">
                  <c:v>45596</c:v>
                </c:pt>
                <c:pt idx="1400">
                  <c:v>45597</c:v>
                </c:pt>
                <c:pt idx="1401">
                  <c:v>45598</c:v>
                </c:pt>
                <c:pt idx="1402">
                  <c:v>45599</c:v>
                </c:pt>
                <c:pt idx="1403">
                  <c:v>45600</c:v>
                </c:pt>
                <c:pt idx="1404">
                  <c:v>45601</c:v>
                </c:pt>
                <c:pt idx="1405">
                  <c:v>45602</c:v>
                </c:pt>
                <c:pt idx="1406">
                  <c:v>45603</c:v>
                </c:pt>
                <c:pt idx="1407">
                  <c:v>45604</c:v>
                </c:pt>
                <c:pt idx="1408">
                  <c:v>45605</c:v>
                </c:pt>
                <c:pt idx="1409">
                  <c:v>45606</c:v>
                </c:pt>
                <c:pt idx="1410">
                  <c:v>45607</c:v>
                </c:pt>
                <c:pt idx="1411">
                  <c:v>45608</c:v>
                </c:pt>
                <c:pt idx="1412">
                  <c:v>45609</c:v>
                </c:pt>
                <c:pt idx="1413">
                  <c:v>45610</c:v>
                </c:pt>
                <c:pt idx="1414">
                  <c:v>45611</c:v>
                </c:pt>
                <c:pt idx="1415">
                  <c:v>45612</c:v>
                </c:pt>
                <c:pt idx="1416">
                  <c:v>45613</c:v>
                </c:pt>
                <c:pt idx="1417">
                  <c:v>45614</c:v>
                </c:pt>
                <c:pt idx="1418">
                  <c:v>45615</c:v>
                </c:pt>
                <c:pt idx="1419">
                  <c:v>45616</c:v>
                </c:pt>
                <c:pt idx="1420">
                  <c:v>45617</c:v>
                </c:pt>
                <c:pt idx="1421">
                  <c:v>45618</c:v>
                </c:pt>
                <c:pt idx="1422">
                  <c:v>45619</c:v>
                </c:pt>
                <c:pt idx="1423">
                  <c:v>45620</c:v>
                </c:pt>
                <c:pt idx="1424">
                  <c:v>45621</c:v>
                </c:pt>
                <c:pt idx="1425">
                  <c:v>45622</c:v>
                </c:pt>
                <c:pt idx="1426">
                  <c:v>45623</c:v>
                </c:pt>
                <c:pt idx="1427">
                  <c:v>45624</c:v>
                </c:pt>
                <c:pt idx="1428">
                  <c:v>45625</c:v>
                </c:pt>
                <c:pt idx="1429">
                  <c:v>45626</c:v>
                </c:pt>
                <c:pt idx="1430">
                  <c:v>45627</c:v>
                </c:pt>
                <c:pt idx="1431">
                  <c:v>45628</c:v>
                </c:pt>
                <c:pt idx="1432">
                  <c:v>45629</c:v>
                </c:pt>
                <c:pt idx="1433">
                  <c:v>45630</c:v>
                </c:pt>
                <c:pt idx="1434">
                  <c:v>45631</c:v>
                </c:pt>
                <c:pt idx="1435">
                  <c:v>45632</c:v>
                </c:pt>
                <c:pt idx="1436">
                  <c:v>45633</c:v>
                </c:pt>
                <c:pt idx="1437">
                  <c:v>45634</c:v>
                </c:pt>
                <c:pt idx="1438">
                  <c:v>45635</c:v>
                </c:pt>
                <c:pt idx="1439">
                  <c:v>45636</c:v>
                </c:pt>
                <c:pt idx="1440">
                  <c:v>45637</c:v>
                </c:pt>
                <c:pt idx="1441">
                  <c:v>45638</c:v>
                </c:pt>
                <c:pt idx="1442">
                  <c:v>45639</c:v>
                </c:pt>
                <c:pt idx="1443">
                  <c:v>45640</c:v>
                </c:pt>
                <c:pt idx="1444">
                  <c:v>45641</c:v>
                </c:pt>
                <c:pt idx="1445">
                  <c:v>45642</c:v>
                </c:pt>
                <c:pt idx="1446">
                  <c:v>45643</c:v>
                </c:pt>
                <c:pt idx="1447">
                  <c:v>45644</c:v>
                </c:pt>
                <c:pt idx="1448">
                  <c:v>45645</c:v>
                </c:pt>
                <c:pt idx="1449">
                  <c:v>45646</c:v>
                </c:pt>
                <c:pt idx="1450">
                  <c:v>45647</c:v>
                </c:pt>
                <c:pt idx="1451">
                  <c:v>45648</c:v>
                </c:pt>
                <c:pt idx="1452">
                  <c:v>45649</c:v>
                </c:pt>
                <c:pt idx="1453">
                  <c:v>45650</c:v>
                </c:pt>
                <c:pt idx="1454">
                  <c:v>45651</c:v>
                </c:pt>
                <c:pt idx="1455">
                  <c:v>45652</c:v>
                </c:pt>
                <c:pt idx="1456">
                  <c:v>45653</c:v>
                </c:pt>
                <c:pt idx="1457">
                  <c:v>45654</c:v>
                </c:pt>
                <c:pt idx="1458">
                  <c:v>45655</c:v>
                </c:pt>
                <c:pt idx="1459">
                  <c:v>45656</c:v>
                </c:pt>
                <c:pt idx="1460">
                  <c:v>45657</c:v>
                </c:pt>
                <c:pt idx="1461">
                  <c:v>45658</c:v>
                </c:pt>
                <c:pt idx="1462">
                  <c:v>45659</c:v>
                </c:pt>
                <c:pt idx="1463">
                  <c:v>45660</c:v>
                </c:pt>
                <c:pt idx="1464">
                  <c:v>45661</c:v>
                </c:pt>
                <c:pt idx="1465">
                  <c:v>45662</c:v>
                </c:pt>
                <c:pt idx="1466">
                  <c:v>45663</c:v>
                </c:pt>
                <c:pt idx="1467">
                  <c:v>45664</c:v>
                </c:pt>
                <c:pt idx="1468">
                  <c:v>45665</c:v>
                </c:pt>
                <c:pt idx="1469">
                  <c:v>45666</c:v>
                </c:pt>
                <c:pt idx="1470">
                  <c:v>45667</c:v>
                </c:pt>
                <c:pt idx="1471">
                  <c:v>45668</c:v>
                </c:pt>
                <c:pt idx="1472">
                  <c:v>45669</c:v>
                </c:pt>
                <c:pt idx="1473">
                  <c:v>45670</c:v>
                </c:pt>
                <c:pt idx="1474">
                  <c:v>45671</c:v>
                </c:pt>
                <c:pt idx="1475">
                  <c:v>45672</c:v>
                </c:pt>
                <c:pt idx="1476">
                  <c:v>45673</c:v>
                </c:pt>
                <c:pt idx="1477">
                  <c:v>45674</c:v>
                </c:pt>
                <c:pt idx="1478">
                  <c:v>45675</c:v>
                </c:pt>
                <c:pt idx="1479">
                  <c:v>45676</c:v>
                </c:pt>
                <c:pt idx="1480">
                  <c:v>45677</c:v>
                </c:pt>
                <c:pt idx="1481">
                  <c:v>45678</c:v>
                </c:pt>
                <c:pt idx="1482">
                  <c:v>45679</c:v>
                </c:pt>
                <c:pt idx="1483">
                  <c:v>45680</c:v>
                </c:pt>
                <c:pt idx="1484">
                  <c:v>45681</c:v>
                </c:pt>
                <c:pt idx="1485">
                  <c:v>45682</c:v>
                </c:pt>
                <c:pt idx="1486">
                  <c:v>45683</c:v>
                </c:pt>
                <c:pt idx="1487">
                  <c:v>45684</c:v>
                </c:pt>
                <c:pt idx="1488">
                  <c:v>45685</c:v>
                </c:pt>
                <c:pt idx="1489">
                  <c:v>45686</c:v>
                </c:pt>
                <c:pt idx="1490">
                  <c:v>45687</c:v>
                </c:pt>
                <c:pt idx="1491">
                  <c:v>45688</c:v>
                </c:pt>
                <c:pt idx="1492">
                  <c:v>45689</c:v>
                </c:pt>
                <c:pt idx="1493">
                  <c:v>45690</c:v>
                </c:pt>
                <c:pt idx="1494">
                  <c:v>45691</c:v>
                </c:pt>
                <c:pt idx="1495">
                  <c:v>45692</c:v>
                </c:pt>
                <c:pt idx="1496">
                  <c:v>45693</c:v>
                </c:pt>
                <c:pt idx="1497">
                  <c:v>45694</c:v>
                </c:pt>
                <c:pt idx="1498">
                  <c:v>45695</c:v>
                </c:pt>
                <c:pt idx="1499">
                  <c:v>45696</c:v>
                </c:pt>
                <c:pt idx="1500">
                  <c:v>45697</c:v>
                </c:pt>
                <c:pt idx="1501">
                  <c:v>45698</c:v>
                </c:pt>
                <c:pt idx="1502">
                  <c:v>45699</c:v>
                </c:pt>
                <c:pt idx="1503">
                  <c:v>45700</c:v>
                </c:pt>
                <c:pt idx="1504">
                  <c:v>45701</c:v>
                </c:pt>
                <c:pt idx="1505">
                  <c:v>45702</c:v>
                </c:pt>
                <c:pt idx="1506">
                  <c:v>45703</c:v>
                </c:pt>
                <c:pt idx="1507">
                  <c:v>45704</c:v>
                </c:pt>
                <c:pt idx="1508">
                  <c:v>45705</c:v>
                </c:pt>
                <c:pt idx="1509">
                  <c:v>45706</c:v>
                </c:pt>
                <c:pt idx="1510">
                  <c:v>45707</c:v>
                </c:pt>
                <c:pt idx="1511">
                  <c:v>45708</c:v>
                </c:pt>
                <c:pt idx="1512">
                  <c:v>45709</c:v>
                </c:pt>
                <c:pt idx="1513">
                  <c:v>45710</c:v>
                </c:pt>
                <c:pt idx="1514">
                  <c:v>45711</c:v>
                </c:pt>
                <c:pt idx="1515">
                  <c:v>45712</c:v>
                </c:pt>
                <c:pt idx="1516">
                  <c:v>45713</c:v>
                </c:pt>
                <c:pt idx="1517">
                  <c:v>45714</c:v>
                </c:pt>
                <c:pt idx="1518">
                  <c:v>45715</c:v>
                </c:pt>
                <c:pt idx="1519">
                  <c:v>45716</c:v>
                </c:pt>
                <c:pt idx="1520">
                  <c:v>45717</c:v>
                </c:pt>
                <c:pt idx="1521">
                  <c:v>45718</c:v>
                </c:pt>
                <c:pt idx="1522">
                  <c:v>45719</c:v>
                </c:pt>
                <c:pt idx="1523">
                  <c:v>45720</c:v>
                </c:pt>
                <c:pt idx="1524">
                  <c:v>45721</c:v>
                </c:pt>
                <c:pt idx="1525">
                  <c:v>45722</c:v>
                </c:pt>
                <c:pt idx="1526">
                  <c:v>45723</c:v>
                </c:pt>
                <c:pt idx="1527">
                  <c:v>45724</c:v>
                </c:pt>
                <c:pt idx="1528">
                  <c:v>45725</c:v>
                </c:pt>
                <c:pt idx="1529">
                  <c:v>45726</c:v>
                </c:pt>
                <c:pt idx="1530">
                  <c:v>45727</c:v>
                </c:pt>
                <c:pt idx="1531">
                  <c:v>45728</c:v>
                </c:pt>
                <c:pt idx="1532">
                  <c:v>45729</c:v>
                </c:pt>
                <c:pt idx="1533">
                  <c:v>45730</c:v>
                </c:pt>
                <c:pt idx="1534">
                  <c:v>45731</c:v>
                </c:pt>
                <c:pt idx="1535">
                  <c:v>45732</c:v>
                </c:pt>
                <c:pt idx="1536">
                  <c:v>45733</c:v>
                </c:pt>
                <c:pt idx="1537">
                  <c:v>45734</c:v>
                </c:pt>
                <c:pt idx="1538">
                  <c:v>45735</c:v>
                </c:pt>
                <c:pt idx="1539">
                  <c:v>45736</c:v>
                </c:pt>
                <c:pt idx="1540">
                  <c:v>45737</c:v>
                </c:pt>
                <c:pt idx="1541">
                  <c:v>45738</c:v>
                </c:pt>
                <c:pt idx="1542">
                  <c:v>45739</c:v>
                </c:pt>
                <c:pt idx="1543">
                  <c:v>45740</c:v>
                </c:pt>
                <c:pt idx="1544">
                  <c:v>45741</c:v>
                </c:pt>
                <c:pt idx="1545">
                  <c:v>45742</c:v>
                </c:pt>
                <c:pt idx="1546">
                  <c:v>45743</c:v>
                </c:pt>
                <c:pt idx="1547">
                  <c:v>45744</c:v>
                </c:pt>
                <c:pt idx="1548">
                  <c:v>45745</c:v>
                </c:pt>
                <c:pt idx="1549">
                  <c:v>45746</c:v>
                </c:pt>
                <c:pt idx="1550">
                  <c:v>45747</c:v>
                </c:pt>
                <c:pt idx="1551">
                  <c:v>45748</c:v>
                </c:pt>
                <c:pt idx="1552">
                  <c:v>45749</c:v>
                </c:pt>
                <c:pt idx="1553">
                  <c:v>45750</c:v>
                </c:pt>
                <c:pt idx="1554">
                  <c:v>45751</c:v>
                </c:pt>
                <c:pt idx="1555">
                  <c:v>45752</c:v>
                </c:pt>
                <c:pt idx="1556">
                  <c:v>45753</c:v>
                </c:pt>
                <c:pt idx="1557">
                  <c:v>45754</c:v>
                </c:pt>
                <c:pt idx="1558">
                  <c:v>45755</c:v>
                </c:pt>
                <c:pt idx="1559">
                  <c:v>45756</c:v>
                </c:pt>
                <c:pt idx="1560">
                  <c:v>45757</c:v>
                </c:pt>
                <c:pt idx="1561">
                  <c:v>45758</c:v>
                </c:pt>
                <c:pt idx="1562">
                  <c:v>45759</c:v>
                </c:pt>
                <c:pt idx="1563">
                  <c:v>45760</c:v>
                </c:pt>
                <c:pt idx="1564">
                  <c:v>45761</c:v>
                </c:pt>
                <c:pt idx="1565">
                  <c:v>45762</c:v>
                </c:pt>
                <c:pt idx="1566">
                  <c:v>45763</c:v>
                </c:pt>
                <c:pt idx="1567">
                  <c:v>45764</c:v>
                </c:pt>
                <c:pt idx="1568">
                  <c:v>45765</c:v>
                </c:pt>
                <c:pt idx="1569">
                  <c:v>45766</c:v>
                </c:pt>
                <c:pt idx="1570">
                  <c:v>45767</c:v>
                </c:pt>
                <c:pt idx="1571">
                  <c:v>45768</c:v>
                </c:pt>
                <c:pt idx="1572">
                  <c:v>45769</c:v>
                </c:pt>
                <c:pt idx="1573">
                  <c:v>45770</c:v>
                </c:pt>
                <c:pt idx="1574">
                  <c:v>45771</c:v>
                </c:pt>
                <c:pt idx="1575">
                  <c:v>45772</c:v>
                </c:pt>
                <c:pt idx="1576">
                  <c:v>45773</c:v>
                </c:pt>
                <c:pt idx="1577">
                  <c:v>45774</c:v>
                </c:pt>
                <c:pt idx="1578">
                  <c:v>45775</c:v>
                </c:pt>
                <c:pt idx="1579">
                  <c:v>45776</c:v>
                </c:pt>
                <c:pt idx="1580">
                  <c:v>45777</c:v>
                </c:pt>
                <c:pt idx="1581">
                  <c:v>45778</c:v>
                </c:pt>
                <c:pt idx="1582">
                  <c:v>45779</c:v>
                </c:pt>
                <c:pt idx="1583">
                  <c:v>45780</c:v>
                </c:pt>
                <c:pt idx="1584">
                  <c:v>45781</c:v>
                </c:pt>
                <c:pt idx="1585">
                  <c:v>45782</c:v>
                </c:pt>
                <c:pt idx="1586">
                  <c:v>45783</c:v>
                </c:pt>
                <c:pt idx="1587">
                  <c:v>45784</c:v>
                </c:pt>
                <c:pt idx="1588">
                  <c:v>45785</c:v>
                </c:pt>
                <c:pt idx="1589">
                  <c:v>45786</c:v>
                </c:pt>
                <c:pt idx="1590">
                  <c:v>45787</c:v>
                </c:pt>
                <c:pt idx="1591">
                  <c:v>45788</c:v>
                </c:pt>
                <c:pt idx="1592">
                  <c:v>45789</c:v>
                </c:pt>
                <c:pt idx="1593">
                  <c:v>45790</c:v>
                </c:pt>
                <c:pt idx="1594">
                  <c:v>45791</c:v>
                </c:pt>
                <c:pt idx="1595">
                  <c:v>45792</c:v>
                </c:pt>
                <c:pt idx="1596">
                  <c:v>45793</c:v>
                </c:pt>
                <c:pt idx="1597">
                  <c:v>45794</c:v>
                </c:pt>
                <c:pt idx="1598">
                  <c:v>45795</c:v>
                </c:pt>
                <c:pt idx="1599">
                  <c:v>45796</c:v>
                </c:pt>
                <c:pt idx="1600">
                  <c:v>45797</c:v>
                </c:pt>
                <c:pt idx="1601">
                  <c:v>45798</c:v>
                </c:pt>
                <c:pt idx="1602">
                  <c:v>45799</c:v>
                </c:pt>
                <c:pt idx="1603">
                  <c:v>45800</c:v>
                </c:pt>
                <c:pt idx="1604">
                  <c:v>45801</c:v>
                </c:pt>
                <c:pt idx="1605">
                  <c:v>45802</c:v>
                </c:pt>
                <c:pt idx="1606">
                  <c:v>45803</c:v>
                </c:pt>
                <c:pt idx="1607">
                  <c:v>45804</c:v>
                </c:pt>
                <c:pt idx="1608">
                  <c:v>45805</c:v>
                </c:pt>
                <c:pt idx="1609">
                  <c:v>45806</c:v>
                </c:pt>
                <c:pt idx="1610">
                  <c:v>45807</c:v>
                </c:pt>
                <c:pt idx="1611">
                  <c:v>45808</c:v>
                </c:pt>
                <c:pt idx="1612">
                  <c:v>45809</c:v>
                </c:pt>
                <c:pt idx="1613">
                  <c:v>45810</c:v>
                </c:pt>
                <c:pt idx="1614">
                  <c:v>45811</c:v>
                </c:pt>
                <c:pt idx="1615">
                  <c:v>45812</c:v>
                </c:pt>
                <c:pt idx="1616">
                  <c:v>45813</c:v>
                </c:pt>
                <c:pt idx="1617">
                  <c:v>45814</c:v>
                </c:pt>
                <c:pt idx="1618">
                  <c:v>45815</c:v>
                </c:pt>
                <c:pt idx="1619">
                  <c:v>45816</c:v>
                </c:pt>
                <c:pt idx="1620">
                  <c:v>45817</c:v>
                </c:pt>
                <c:pt idx="1621">
                  <c:v>45818</c:v>
                </c:pt>
                <c:pt idx="1622">
                  <c:v>45819</c:v>
                </c:pt>
                <c:pt idx="1623">
                  <c:v>45820</c:v>
                </c:pt>
                <c:pt idx="1624">
                  <c:v>45821</c:v>
                </c:pt>
                <c:pt idx="1625">
                  <c:v>45822</c:v>
                </c:pt>
                <c:pt idx="1626">
                  <c:v>45823</c:v>
                </c:pt>
                <c:pt idx="1627">
                  <c:v>45824</c:v>
                </c:pt>
                <c:pt idx="1628">
                  <c:v>45825</c:v>
                </c:pt>
                <c:pt idx="1629">
                  <c:v>45826</c:v>
                </c:pt>
                <c:pt idx="1630">
                  <c:v>45827</c:v>
                </c:pt>
                <c:pt idx="1631">
                  <c:v>45828</c:v>
                </c:pt>
                <c:pt idx="1632">
                  <c:v>45829</c:v>
                </c:pt>
                <c:pt idx="1633">
                  <c:v>45830</c:v>
                </c:pt>
                <c:pt idx="1634">
                  <c:v>45831</c:v>
                </c:pt>
                <c:pt idx="1635">
                  <c:v>45832</c:v>
                </c:pt>
                <c:pt idx="1636">
                  <c:v>45833</c:v>
                </c:pt>
                <c:pt idx="1637">
                  <c:v>45834</c:v>
                </c:pt>
                <c:pt idx="1638">
                  <c:v>45835</c:v>
                </c:pt>
                <c:pt idx="1639">
                  <c:v>45836</c:v>
                </c:pt>
                <c:pt idx="1640">
                  <c:v>45837</c:v>
                </c:pt>
                <c:pt idx="1641">
                  <c:v>45838</c:v>
                </c:pt>
                <c:pt idx="1642">
                  <c:v>45839</c:v>
                </c:pt>
                <c:pt idx="1643">
                  <c:v>45840</c:v>
                </c:pt>
                <c:pt idx="1644">
                  <c:v>45841</c:v>
                </c:pt>
                <c:pt idx="1645">
                  <c:v>45842</c:v>
                </c:pt>
                <c:pt idx="1646">
                  <c:v>45843</c:v>
                </c:pt>
                <c:pt idx="1647">
                  <c:v>45844</c:v>
                </c:pt>
                <c:pt idx="1648">
                  <c:v>45845</c:v>
                </c:pt>
                <c:pt idx="1649">
                  <c:v>45846</c:v>
                </c:pt>
                <c:pt idx="1650">
                  <c:v>45847</c:v>
                </c:pt>
                <c:pt idx="1651">
                  <c:v>45848</c:v>
                </c:pt>
                <c:pt idx="1652">
                  <c:v>45849</c:v>
                </c:pt>
                <c:pt idx="1653">
                  <c:v>45850</c:v>
                </c:pt>
                <c:pt idx="1654">
                  <c:v>45851</c:v>
                </c:pt>
                <c:pt idx="1655">
                  <c:v>45852</c:v>
                </c:pt>
                <c:pt idx="1656">
                  <c:v>45853</c:v>
                </c:pt>
                <c:pt idx="1657">
                  <c:v>45854</c:v>
                </c:pt>
                <c:pt idx="1658">
                  <c:v>45855</c:v>
                </c:pt>
                <c:pt idx="1659">
                  <c:v>45856</c:v>
                </c:pt>
                <c:pt idx="1660">
                  <c:v>45857</c:v>
                </c:pt>
                <c:pt idx="1661">
                  <c:v>45858</c:v>
                </c:pt>
                <c:pt idx="1662">
                  <c:v>45859</c:v>
                </c:pt>
                <c:pt idx="1663">
                  <c:v>45860</c:v>
                </c:pt>
                <c:pt idx="1664">
                  <c:v>45861</c:v>
                </c:pt>
                <c:pt idx="1665">
                  <c:v>45862</c:v>
                </c:pt>
                <c:pt idx="1666">
                  <c:v>45863</c:v>
                </c:pt>
                <c:pt idx="1667">
                  <c:v>45864</c:v>
                </c:pt>
                <c:pt idx="1668">
                  <c:v>45865</c:v>
                </c:pt>
                <c:pt idx="1669">
                  <c:v>45866</c:v>
                </c:pt>
                <c:pt idx="1670">
                  <c:v>45867</c:v>
                </c:pt>
                <c:pt idx="1671">
                  <c:v>45868</c:v>
                </c:pt>
                <c:pt idx="1672">
                  <c:v>45869</c:v>
                </c:pt>
                <c:pt idx="1673">
                  <c:v>45870</c:v>
                </c:pt>
                <c:pt idx="1674">
                  <c:v>45871</c:v>
                </c:pt>
                <c:pt idx="1675">
                  <c:v>45872</c:v>
                </c:pt>
                <c:pt idx="1676">
                  <c:v>45873</c:v>
                </c:pt>
                <c:pt idx="1677">
                  <c:v>45874</c:v>
                </c:pt>
                <c:pt idx="1678">
                  <c:v>45875</c:v>
                </c:pt>
                <c:pt idx="1679">
                  <c:v>45876</c:v>
                </c:pt>
                <c:pt idx="1680">
                  <c:v>45877</c:v>
                </c:pt>
                <c:pt idx="1681">
                  <c:v>45878</c:v>
                </c:pt>
                <c:pt idx="1682">
                  <c:v>45879</c:v>
                </c:pt>
                <c:pt idx="1683">
                  <c:v>45880</c:v>
                </c:pt>
                <c:pt idx="1684">
                  <c:v>45881</c:v>
                </c:pt>
                <c:pt idx="1685">
                  <c:v>45882</c:v>
                </c:pt>
                <c:pt idx="1686">
                  <c:v>45883</c:v>
                </c:pt>
                <c:pt idx="1687">
                  <c:v>45884</c:v>
                </c:pt>
                <c:pt idx="1688">
                  <c:v>45885</c:v>
                </c:pt>
                <c:pt idx="1689">
                  <c:v>45886</c:v>
                </c:pt>
                <c:pt idx="1690">
                  <c:v>45887</c:v>
                </c:pt>
                <c:pt idx="1691">
                  <c:v>45888</c:v>
                </c:pt>
                <c:pt idx="1692">
                  <c:v>45889</c:v>
                </c:pt>
                <c:pt idx="1693">
                  <c:v>45890</c:v>
                </c:pt>
                <c:pt idx="1694">
                  <c:v>45891</c:v>
                </c:pt>
                <c:pt idx="1695">
                  <c:v>45892</c:v>
                </c:pt>
                <c:pt idx="1696">
                  <c:v>45893</c:v>
                </c:pt>
                <c:pt idx="1697">
                  <c:v>45894</c:v>
                </c:pt>
                <c:pt idx="1698">
                  <c:v>45895</c:v>
                </c:pt>
                <c:pt idx="1699">
                  <c:v>45896</c:v>
                </c:pt>
                <c:pt idx="1700">
                  <c:v>45897</c:v>
                </c:pt>
                <c:pt idx="1701">
                  <c:v>45898</c:v>
                </c:pt>
                <c:pt idx="1702">
                  <c:v>45899</c:v>
                </c:pt>
                <c:pt idx="1703">
                  <c:v>45900</c:v>
                </c:pt>
                <c:pt idx="1704">
                  <c:v>45901</c:v>
                </c:pt>
                <c:pt idx="1705">
                  <c:v>45902</c:v>
                </c:pt>
                <c:pt idx="1706">
                  <c:v>45903</c:v>
                </c:pt>
                <c:pt idx="1707">
                  <c:v>45904</c:v>
                </c:pt>
                <c:pt idx="1708">
                  <c:v>45905</c:v>
                </c:pt>
                <c:pt idx="1709">
                  <c:v>45906</c:v>
                </c:pt>
                <c:pt idx="1710">
                  <c:v>45907</c:v>
                </c:pt>
                <c:pt idx="1711">
                  <c:v>45908</c:v>
                </c:pt>
                <c:pt idx="1712">
                  <c:v>45909</c:v>
                </c:pt>
                <c:pt idx="1713">
                  <c:v>45910</c:v>
                </c:pt>
                <c:pt idx="1714">
                  <c:v>45911</c:v>
                </c:pt>
                <c:pt idx="1715">
                  <c:v>45912</c:v>
                </c:pt>
                <c:pt idx="1716">
                  <c:v>45913</c:v>
                </c:pt>
                <c:pt idx="1717">
                  <c:v>45914</c:v>
                </c:pt>
                <c:pt idx="1718">
                  <c:v>45915</c:v>
                </c:pt>
                <c:pt idx="1719">
                  <c:v>45916</c:v>
                </c:pt>
                <c:pt idx="1720">
                  <c:v>45917</c:v>
                </c:pt>
                <c:pt idx="1721">
                  <c:v>45918</c:v>
                </c:pt>
                <c:pt idx="1722">
                  <c:v>45919</c:v>
                </c:pt>
                <c:pt idx="1723">
                  <c:v>45920</c:v>
                </c:pt>
                <c:pt idx="1724">
                  <c:v>45921</c:v>
                </c:pt>
                <c:pt idx="1725">
                  <c:v>45922</c:v>
                </c:pt>
                <c:pt idx="1726">
                  <c:v>45923</c:v>
                </c:pt>
                <c:pt idx="1727">
                  <c:v>45924</c:v>
                </c:pt>
                <c:pt idx="1728">
                  <c:v>45925</c:v>
                </c:pt>
                <c:pt idx="1729">
                  <c:v>45926</c:v>
                </c:pt>
                <c:pt idx="1730">
                  <c:v>45927</c:v>
                </c:pt>
                <c:pt idx="1731">
                  <c:v>45928</c:v>
                </c:pt>
                <c:pt idx="1732">
                  <c:v>45929</c:v>
                </c:pt>
                <c:pt idx="1733">
                  <c:v>45930</c:v>
                </c:pt>
                <c:pt idx="1734">
                  <c:v>45931</c:v>
                </c:pt>
                <c:pt idx="1735">
                  <c:v>45932</c:v>
                </c:pt>
                <c:pt idx="1736">
                  <c:v>45933</c:v>
                </c:pt>
                <c:pt idx="1737">
                  <c:v>45934</c:v>
                </c:pt>
                <c:pt idx="1738">
                  <c:v>45935</c:v>
                </c:pt>
                <c:pt idx="1739">
                  <c:v>45936</c:v>
                </c:pt>
                <c:pt idx="1740">
                  <c:v>45937</c:v>
                </c:pt>
                <c:pt idx="1741">
                  <c:v>45938</c:v>
                </c:pt>
                <c:pt idx="1742">
                  <c:v>45939</c:v>
                </c:pt>
                <c:pt idx="1743">
                  <c:v>45940</c:v>
                </c:pt>
                <c:pt idx="1744">
                  <c:v>45941</c:v>
                </c:pt>
                <c:pt idx="1745">
                  <c:v>45942</c:v>
                </c:pt>
                <c:pt idx="1746">
                  <c:v>45943</c:v>
                </c:pt>
                <c:pt idx="1747">
                  <c:v>45944</c:v>
                </c:pt>
                <c:pt idx="1748">
                  <c:v>45945</c:v>
                </c:pt>
                <c:pt idx="1749">
                  <c:v>45946</c:v>
                </c:pt>
                <c:pt idx="1750">
                  <c:v>45947</c:v>
                </c:pt>
                <c:pt idx="1751">
                  <c:v>45948</c:v>
                </c:pt>
                <c:pt idx="1752">
                  <c:v>45949</c:v>
                </c:pt>
                <c:pt idx="1753">
                  <c:v>45950</c:v>
                </c:pt>
                <c:pt idx="1754">
                  <c:v>45951</c:v>
                </c:pt>
                <c:pt idx="1755">
                  <c:v>45952</c:v>
                </c:pt>
                <c:pt idx="1756">
                  <c:v>45953</c:v>
                </c:pt>
                <c:pt idx="1757">
                  <c:v>45954</c:v>
                </c:pt>
                <c:pt idx="1758">
                  <c:v>45955</c:v>
                </c:pt>
                <c:pt idx="1759">
                  <c:v>45956</c:v>
                </c:pt>
                <c:pt idx="1760">
                  <c:v>45957</c:v>
                </c:pt>
                <c:pt idx="1761">
                  <c:v>45958</c:v>
                </c:pt>
                <c:pt idx="1762">
                  <c:v>45959</c:v>
                </c:pt>
                <c:pt idx="1763">
                  <c:v>45960</c:v>
                </c:pt>
                <c:pt idx="1764">
                  <c:v>45961</c:v>
                </c:pt>
                <c:pt idx="1765">
                  <c:v>45962</c:v>
                </c:pt>
                <c:pt idx="1766">
                  <c:v>45963</c:v>
                </c:pt>
                <c:pt idx="1767">
                  <c:v>45964</c:v>
                </c:pt>
                <c:pt idx="1768">
                  <c:v>45965</c:v>
                </c:pt>
                <c:pt idx="1769">
                  <c:v>45966</c:v>
                </c:pt>
                <c:pt idx="1770">
                  <c:v>45967</c:v>
                </c:pt>
                <c:pt idx="1771">
                  <c:v>45968</c:v>
                </c:pt>
                <c:pt idx="1772">
                  <c:v>45969</c:v>
                </c:pt>
                <c:pt idx="1773">
                  <c:v>45970</c:v>
                </c:pt>
                <c:pt idx="1774">
                  <c:v>45971</c:v>
                </c:pt>
                <c:pt idx="1775">
                  <c:v>45972</c:v>
                </c:pt>
                <c:pt idx="1776">
                  <c:v>45973</c:v>
                </c:pt>
                <c:pt idx="1777">
                  <c:v>45974</c:v>
                </c:pt>
                <c:pt idx="1778">
                  <c:v>45975</c:v>
                </c:pt>
                <c:pt idx="1779">
                  <c:v>45976</c:v>
                </c:pt>
                <c:pt idx="1780">
                  <c:v>45977</c:v>
                </c:pt>
                <c:pt idx="1781">
                  <c:v>45978</c:v>
                </c:pt>
                <c:pt idx="1782">
                  <c:v>45979</c:v>
                </c:pt>
                <c:pt idx="1783">
                  <c:v>45980</c:v>
                </c:pt>
                <c:pt idx="1784">
                  <c:v>45981</c:v>
                </c:pt>
                <c:pt idx="1785">
                  <c:v>45982</c:v>
                </c:pt>
                <c:pt idx="1786">
                  <c:v>45983</c:v>
                </c:pt>
                <c:pt idx="1787">
                  <c:v>45984</c:v>
                </c:pt>
                <c:pt idx="1788">
                  <c:v>45985</c:v>
                </c:pt>
                <c:pt idx="1789">
                  <c:v>45986</c:v>
                </c:pt>
                <c:pt idx="1790">
                  <c:v>45987</c:v>
                </c:pt>
                <c:pt idx="1791">
                  <c:v>45988</c:v>
                </c:pt>
                <c:pt idx="1792">
                  <c:v>45989</c:v>
                </c:pt>
                <c:pt idx="1793">
                  <c:v>45990</c:v>
                </c:pt>
                <c:pt idx="1794">
                  <c:v>45991</c:v>
                </c:pt>
                <c:pt idx="1795">
                  <c:v>45992</c:v>
                </c:pt>
                <c:pt idx="1796">
                  <c:v>45993</c:v>
                </c:pt>
                <c:pt idx="1797">
                  <c:v>45994</c:v>
                </c:pt>
                <c:pt idx="1798">
                  <c:v>45995</c:v>
                </c:pt>
                <c:pt idx="1799">
                  <c:v>45996</c:v>
                </c:pt>
                <c:pt idx="1800">
                  <c:v>45997</c:v>
                </c:pt>
                <c:pt idx="1801">
                  <c:v>45998</c:v>
                </c:pt>
                <c:pt idx="1802">
                  <c:v>45999</c:v>
                </c:pt>
                <c:pt idx="1803">
                  <c:v>46000</c:v>
                </c:pt>
                <c:pt idx="1804">
                  <c:v>46001</c:v>
                </c:pt>
                <c:pt idx="1805">
                  <c:v>46002</c:v>
                </c:pt>
                <c:pt idx="1806">
                  <c:v>46003</c:v>
                </c:pt>
                <c:pt idx="1807">
                  <c:v>46004</c:v>
                </c:pt>
                <c:pt idx="1808">
                  <c:v>46005</c:v>
                </c:pt>
                <c:pt idx="1809">
                  <c:v>46006</c:v>
                </c:pt>
                <c:pt idx="1810">
                  <c:v>46007</c:v>
                </c:pt>
                <c:pt idx="1811">
                  <c:v>46008</c:v>
                </c:pt>
                <c:pt idx="1812">
                  <c:v>46009</c:v>
                </c:pt>
                <c:pt idx="1813">
                  <c:v>46010</c:v>
                </c:pt>
                <c:pt idx="1814">
                  <c:v>46011</c:v>
                </c:pt>
                <c:pt idx="1815">
                  <c:v>46012</c:v>
                </c:pt>
                <c:pt idx="1816">
                  <c:v>46013</c:v>
                </c:pt>
                <c:pt idx="1817">
                  <c:v>46014</c:v>
                </c:pt>
                <c:pt idx="1818">
                  <c:v>46015</c:v>
                </c:pt>
                <c:pt idx="1819">
                  <c:v>46016</c:v>
                </c:pt>
                <c:pt idx="1820">
                  <c:v>46017</c:v>
                </c:pt>
                <c:pt idx="1821">
                  <c:v>46018</c:v>
                </c:pt>
                <c:pt idx="1822">
                  <c:v>46019</c:v>
                </c:pt>
                <c:pt idx="1823">
                  <c:v>46020</c:v>
                </c:pt>
                <c:pt idx="1824">
                  <c:v>46021</c:v>
                </c:pt>
                <c:pt idx="1825">
                  <c:v>46022</c:v>
                </c:pt>
                <c:pt idx="1826">
                  <c:v>46023</c:v>
                </c:pt>
                <c:pt idx="1827">
                  <c:v>46024</c:v>
                </c:pt>
                <c:pt idx="1828">
                  <c:v>46025</c:v>
                </c:pt>
                <c:pt idx="1829">
                  <c:v>46026</c:v>
                </c:pt>
                <c:pt idx="1830">
                  <c:v>46027</c:v>
                </c:pt>
                <c:pt idx="1831">
                  <c:v>46028</c:v>
                </c:pt>
                <c:pt idx="1832">
                  <c:v>46029</c:v>
                </c:pt>
                <c:pt idx="1833">
                  <c:v>46030</c:v>
                </c:pt>
                <c:pt idx="1834">
                  <c:v>46031</c:v>
                </c:pt>
                <c:pt idx="1835">
                  <c:v>46032</c:v>
                </c:pt>
                <c:pt idx="1836">
                  <c:v>46033</c:v>
                </c:pt>
                <c:pt idx="1837">
                  <c:v>46034</c:v>
                </c:pt>
                <c:pt idx="1838">
                  <c:v>46035</c:v>
                </c:pt>
                <c:pt idx="1839">
                  <c:v>46036</c:v>
                </c:pt>
                <c:pt idx="1840">
                  <c:v>46037</c:v>
                </c:pt>
                <c:pt idx="1841">
                  <c:v>46038</c:v>
                </c:pt>
                <c:pt idx="1842">
                  <c:v>46039</c:v>
                </c:pt>
                <c:pt idx="1843">
                  <c:v>46040</c:v>
                </c:pt>
                <c:pt idx="1844">
                  <c:v>46041</c:v>
                </c:pt>
                <c:pt idx="1845">
                  <c:v>46042</c:v>
                </c:pt>
                <c:pt idx="1846">
                  <c:v>46043</c:v>
                </c:pt>
                <c:pt idx="1847">
                  <c:v>46044</c:v>
                </c:pt>
                <c:pt idx="1848">
                  <c:v>46045</c:v>
                </c:pt>
                <c:pt idx="1849">
                  <c:v>46046</c:v>
                </c:pt>
                <c:pt idx="1850">
                  <c:v>46047</c:v>
                </c:pt>
                <c:pt idx="1851">
                  <c:v>46048</c:v>
                </c:pt>
                <c:pt idx="1852">
                  <c:v>46049</c:v>
                </c:pt>
                <c:pt idx="1853">
                  <c:v>46050</c:v>
                </c:pt>
                <c:pt idx="1854">
                  <c:v>46051</c:v>
                </c:pt>
                <c:pt idx="1855">
                  <c:v>46052</c:v>
                </c:pt>
                <c:pt idx="1856">
                  <c:v>46053</c:v>
                </c:pt>
                <c:pt idx="1857">
                  <c:v>46054</c:v>
                </c:pt>
                <c:pt idx="1858">
                  <c:v>46055</c:v>
                </c:pt>
                <c:pt idx="1859">
                  <c:v>46056</c:v>
                </c:pt>
                <c:pt idx="1860">
                  <c:v>46057</c:v>
                </c:pt>
                <c:pt idx="1861">
                  <c:v>46058</c:v>
                </c:pt>
                <c:pt idx="1862">
                  <c:v>46059</c:v>
                </c:pt>
                <c:pt idx="1863">
                  <c:v>46060</c:v>
                </c:pt>
                <c:pt idx="1864">
                  <c:v>46061</c:v>
                </c:pt>
                <c:pt idx="1865">
                  <c:v>46062</c:v>
                </c:pt>
                <c:pt idx="1866">
                  <c:v>46063</c:v>
                </c:pt>
                <c:pt idx="1867">
                  <c:v>46064</c:v>
                </c:pt>
                <c:pt idx="1868">
                  <c:v>46065</c:v>
                </c:pt>
                <c:pt idx="1869">
                  <c:v>46066</c:v>
                </c:pt>
                <c:pt idx="1870">
                  <c:v>46067</c:v>
                </c:pt>
                <c:pt idx="1871">
                  <c:v>46068</c:v>
                </c:pt>
                <c:pt idx="1872">
                  <c:v>46069</c:v>
                </c:pt>
                <c:pt idx="1873">
                  <c:v>46070</c:v>
                </c:pt>
                <c:pt idx="1874">
                  <c:v>46071</c:v>
                </c:pt>
                <c:pt idx="1875">
                  <c:v>46072</c:v>
                </c:pt>
                <c:pt idx="1876">
                  <c:v>46073</c:v>
                </c:pt>
                <c:pt idx="1877">
                  <c:v>46074</c:v>
                </c:pt>
                <c:pt idx="1878">
                  <c:v>46075</c:v>
                </c:pt>
                <c:pt idx="1879">
                  <c:v>46076</c:v>
                </c:pt>
                <c:pt idx="1880">
                  <c:v>46077</c:v>
                </c:pt>
                <c:pt idx="1881">
                  <c:v>46078</c:v>
                </c:pt>
                <c:pt idx="1882">
                  <c:v>46079</c:v>
                </c:pt>
                <c:pt idx="1883">
                  <c:v>46080</c:v>
                </c:pt>
                <c:pt idx="1884">
                  <c:v>46081</c:v>
                </c:pt>
                <c:pt idx="1885">
                  <c:v>46082</c:v>
                </c:pt>
                <c:pt idx="1886">
                  <c:v>46083</c:v>
                </c:pt>
                <c:pt idx="1887">
                  <c:v>46084</c:v>
                </c:pt>
                <c:pt idx="1888">
                  <c:v>46085</c:v>
                </c:pt>
                <c:pt idx="1889">
                  <c:v>46086</c:v>
                </c:pt>
                <c:pt idx="1890">
                  <c:v>46087</c:v>
                </c:pt>
                <c:pt idx="1891">
                  <c:v>46088</c:v>
                </c:pt>
                <c:pt idx="1892">
                  <c:v>46089</c:v>
                </c:pt>
                <c:pt idx="1893">
                  <c:v>46090</c:v>
                </c:pt>
                <c:pt idx="1894">
                  <c:v>46091</c:v>
                </c:pt>
                <c:pt idx="1895">
                  <c:v>46092</c:v>
                </c:pt>
                <c:pt idx="1896">
                  <c:v>46093</c:v>
                </c:pt>
                <c:pt idx="1897">
                  <c:v>46094</c:v>
                </c:pt>
                <c:pt idx="1898">
                  <c:v>46095</c:v>
                </c:pt>
                <c:pt idx="1899">
                  <c:v>46096</c:v>
                </c:pt>
                <c:pt idx="1900">
                  <c:v>46097</c:v>
                </c:pt>
                <c:pt idx="1901">
                  <c:v>46098</c:v>
                </c:pt>
                <c:pt idx="1902">
                  <c:v>46099</c:v>
                </c:pt>
                <c:pt idx="1903">
                  <c:v>46100</c:v>
                </c:pt>
                <c:pt idx="1904">
                  <c:v>46101</c:v>
                </c:pt>
                <c:pt idx="1905">
                  <c:v>46102</c:v>
                </c:pt>
                <c:pt idx="1906">
                  <c:v>46103</c:v>
                </c:pt>
                <c:pt idx="1907">
                  <c:v>46104</c:v>
                </c:pt>
                <c:pt idx="1908">
                  <c:v>46105</c:v>
                </c:pt>
                <c:pt idx="1909">
                  <c:v>46106</c:v>
                </c:pt>
                <c:pt idx="1910">
                  <c:v>46107</c:v>
                </c:pt>
                <c:pt idx="1911">
                  <c:v>46108</c:v>
                </c:pt>
                <c:pt idx="1912">
                  <c:v>46109</c:v>
                </c:pt>
                <c:pt idx="1913">
                  <c:v>46110</c:v>
                </c:pt>
                <c:pt idx="1914">
                  <c:v>46111</c:v>
                </c:pt>
                <c:pt idx="1915">
                  <c:v>46112</c:v>
                </c:pt>
                <c:pt idx="1916">
                  <c:v>46113</c:v>
                </c:pt>
                <c:pt idx="1917">
                  <c:v>46114</c:v>
                </c:pt>
                <c:pt idx="1918">
                  <c:v>46115</c:v>
                </c:pt>
                <c:pt idx="1919">
                  <c:v>46116</c:v>
                </c:pt>
                <c:pt idx="1920">
                  <c:v>46117</c:v>
                </c:pt>
                <c:pt idx="1921">
                  <c:v>46118</c:v>
                </c:pt>
                <c:pt idx="1922">
                  <c:v>46119</c:v>
                </c:pt>
                <c:pt idx="1923">
                  <c:v>46120</c:v>
                </c:pt>
                <c:pt idx="1924">
                  <c:v>46121</c:v>
                </c:pt>
                <c:pt idx="1925">
                  <c:v>46122</c:v>
                </c:pt>
                <c:pt idx="1926">
                  <c:v>46123</c:v>
                </c:pt>
                <c:pt idx="1927">
                  <c:v>46124</c:v>
                </c:pt>
                <c:pt idx="1928">
                  <c:v>46125</c:v>
                </c:pt>
                <c:pt idx="1929">
                  <c:v>46126</c:v>
                </c:pt>
                <c:pt idx="1930">
                  <c:v>46127</c:v>
                </c:pt>
                <c:pt idx="1931">
                  <c:v>46128</c:v>
                </c:pt>
                <c:pt idx="1932">
                  <c:v>46129</c:v>
                </c:pt>
                <c:pt idx="1933">
                  <c:v>46130</c:v>
                </c:pt>
                <c:pt idx="1934">
                  <c:v>46131</c:v>
                </c:pt>
                <c:pt idx="1935">
                  <c:v>46132</c:v>
                </c:pt>
                <c:pt idx="1936">
                  <c:v>46133</c:v>
                </c:pt>
                <c:pt idx="1937">
                  <c:v>46134</c:v>
                </c:pt>
                <c:pt idx="1938">
                  <c:v>46135</c:v>
                </c:pt>
                <c:pt idx="1939">
                  <c:v>46136</c:v>
                </c:pt>
                <c:pt idx="1940">
                  <c:v>46137</c:v>
                </c:pt>
                <c:pt idx="1941">
                  <c:v>46138</c:v>
                </c:pt>
                <c:pt idx="1942">
                  <c:v>46139</c:v>
                </c:pt>
                <c:pt idx="1943">
                  <c:v>46140</c:v>
                </c:pt>
                <c:pt idx="1944">
                  <c:v>46141</c:v>
                </c:pt>
                <c:pt idx="1945">
                  <c:v>46142</c:v>
                </c:pt>
                <c:pt idx="1946">
                  <c:v>46143</c:v>
                </c:pt>
                <c:pt idx="1947">
                  <c:v>46144</c:v>
                </c:pt>
                <c:pt idx="1948">
                  <c:v>46145</c:v>
                </c:pt>
                <c:pt idx="1949">
                  <c:v>46146</c:v>
                </c:pt>
                <c:pt idx="1950">
                  <c:v>46147</c:v>
                </c:pt>
                <c:pt idx="1951">
                  <c:v>46148</c:v>
                </c:pt>
                <c:pt idx="1952">
                  <c:v>46149</c:v>
                </c:pt>
                <c:pt idx="1953">
                  <c:v>46150</c:v>
                </c:pt>
                <c:pt idx="1954">
                  <c:v>46151</c:v>
                </c:pt>
                <c:pt idx="1955">
                  <c:v>46152</c:v>
                </c:pt>
                <c:pt idx="1956">
                  <c:v>46153</c:v>
                </c:pt>
                <c:pt idx="1957">
                  <c:v>46154</c:v>
                </c:pt>
                <c:pt idx="1958">
                  <c:v>46155</c:v>
                </c:pt>
                <c:pt idx="1959">
                  <c:v>46156</c:v>
                </c:pt>
                <c:pt idx="1960">
                  <c:v>46157</c:v>
                </c:pt>
                <c:pt idx="1961">
                  <c:v>46158</c:v>
                </c:pt>
                <c:pt idx="1962">
                  <c:v>46159</c:v>
                </c:pt>
                <c:pt idx="1963">
                  <c:v>46160</c:v>
                </c:pt>
                <c:pt idx="1964">
                  <c:v>46161</c:v>
                </c:pt>
                <c:pt idx="1965">
                  <c:v>46162</c:v>
                </c:pt>
                <c:pt idx="1966">
                  <c:v>46163</c:v>
                </c:pt>
                <c:pt idx="1967">
                  <c:v>46164</c:v>
                </c:pt>
                <c:pt idx="1968">
                  <c:v>46165</c:v>
                </c:pt>
                <c:pt idx="1969">
                  <c:v>46166</c:v>
                </c:pt>
                <c:pt idx="1970">
                  <c:v>46167</c:v>
                </c:pt>
                <c:pt idx="1971">
                  <c:v>46168</c:v>
                </c:pt>
                <c:pt idx="1972">
                  <c:v>46169</c:v>
                </c:pt>
                <c:pt idx="1973">
                  <c:v>46170</c:v>
                </c:pt>
                <c:pt idx="1974">
                  <c:v>46171</c:v>
                </c:pt>
                <c:pt idx="1975">
                  <c:v>46172</c:v>
                </c:pt>
                <c:pt idx="1976">
                  <c:v>46173</c:v>
                </c:pt>
                <c:pt idx="1977">
                  <c:v>46174</c:v>
                </c:pt>
                <c:pt idx="1978">
                  <c:v>46175</c:v>
                </c:pt>
                <c:pt idx="1979">
                  <c:v>46176</c:v>
                </c:pt>
                <c:pt idx="1980">
                  <c:v>46177</c:v>
                </c:pt>
                <c:pt idx="1981">
                  <c:v>46178</c:v>
                </c:pt>
                <c:pt idx="1982">
                  <c:v>46179</c:v>
                </c:pt>
                <c:pt idx="1983">
                  <c:v>46180</c:v>
                </c:pt>
                <c:pt idx="1984">
                  <c:v>46181</c:v>
                </c:pt>
                <c:pt idx="1985">
                  <c:v>46182</c:v>
                </c:pt>
                <c:pt idx="1986">
                  <c:v>46183</c:v>
                </c:pt>
                <c:pt idx="1987">
                  <c:v>46184</c:v>
                </c:pt>
                <c:pt idx="1988">
                  <c:v>46185</c:v>
                </c:pt>
                <c:pt idx="1989">
                  <c:v>46186</c:v>
                </c:pt>
                <c:pt idx="1990">
                  <c:v>46187</c:v>
                </c:pt>
                <c:pt idx="1991">
                  <c:v>46188</c:v>
                </c:pt>
                <c:pt idx="1992">
                  <c:v>46189</c:v>
                </c:pt>
                <c:pt idx="1993">
                  <c:v>46190</c:v>
                </c:pt>
                <c:pt idx="1994">
                  <c:v>46191</c:v>
                </c:pt>
                <c:pt idx="1995">
                  <c:v>46192</c:v>
                </c:pt>
                <c:pt idx="1996">
                  <c:v>46193</c:v>
                </c:pt>
                <c:pt idx="1997">
                  <c:v>46194</c:v>
                </c:pt>
                <c:pt idx="1998">
                  <c:v>46195</c:v>
                </c:pt>
                <c:pt idx="1999">
                  <c:v>46196</c:v>
                </c:pt>
                <c:pt idx="2000">
                  <c:v>46197</c:v>
                </c:pt>
                <c:pt idx="2001">
                  <c:v>46198</c:v>
                </c:pt>
                <c:pt idx="2002">
                  <c:v>46199</c:v>
                </c:pt>
                <c:pt idx="2003">
                  <c:v>46200</c:v>
                </c:pt>
                <c:pt idx="2004">
                  <c:v>46201</c:v>
                </c:pt>
                <c:pt idx="2005">
                  <c:v>46202</c:v>
                </c:pt>
                <c:pt idx="2006">
                  <c:v>46203</c:v>
                </c:pt>
                <c:pt idx="2007">
                  <c:v>46204</c:v>
                </c:pt>
                <c:pt idx="2008">
                  <c:v>46205</c:v>
                </c:pt>
                <c:pt idx="2009">
                  <c:v>46206</c:v>
                </c:pt>
                <c:pt idx="2010">
                  <c:v>46207</c:v>
                </c:pt>
                <c:pt idx="2011">
                  <c:v>46208</c:v>
                </c:pt>
                <c:pt idx="2012">
                  <c:v>46209</c:v>
                </c:pt>
                <c:pt idx="2013">
                  <c:v>46210</c:v>
                </c:pt>
                <c:pt idx="2014">
                  <c:v>46211</c:v>
                </c:pt>
                <c:pt idx="2015">
                  <c:v>46212</c:v>
                </c:pt>
                <c:pt idx="2016">
                  <c:v>46213</c:v>
                </c:pt>
                <c:pt idx="2017">
                  <c:v>46214</c:v>
                </c:pt>
                <c:pt idx="2018">
                  <c:v>46215</c:v>
                </c:pt>
                <c:pt idx="2019">
                  <c:v>46216</c:v>
                </c:pt>
                <c:pt idx="2020">
                  <c:v>46217</c:v>
                </c:pt>
                <c:pt idx="2021">
                  <c:v>46218</c:v>
                </c:pt>
                <c:pt idx="2022">
                  <c:v>46219</c:v>
                </c:pt>
                <c:pt idx="2023">
                  <c:v>46220</c:v>
                </c:pt>
                <c:pt idx="2024">
                  <c:v>46221</c:v>
                </c:pt>
                <c:pt idx="2025">
                  <c:v>46222</c:v>
                </c:pt>
                <c:pt idx="2026">
                  <c:v>46223</c:v>
                </c:pt>
                <c:pt idx="2027">
                  <c:v>46224</c:v>
                </c:pt>
                <c:pt idx="2028">
                  <c:v>46225</c:v>
                </c:pt>
                <c:pt idx="2029">
                  <c:v>46226</c:v>
                </c:pt>
                <c:pt idx="2030">
                  <c:v>46227</c:v>
                </c:pt>
                <c:pt idx="2031">
                  <c:v>46228</c:v>
                </c:pt>
                <c:pt idx="2032">
                  <c:v>46229</c:v>
                </c:pt>
                <c:pt idx="2033">
                  <c:v>46230</c:v>
                </c:pt>
                <c:pt idx="2034">
                  <c:v>46231</c:v>
                </c:pt>
                <c:pt idx="2035">
                  <c:v>46232</c:v>
                </c:pt>
                <c:pt idx="2036">
                  <c:v>46233</c:v>
                </c:pt>
                <c:pt idx="2037">
                  <c:v>46234</c:v>
                </c:pt>
                <c:pt idx="2038">
                  <c:v>46235</c:v>
                </c:pt>
                <c:pt idx="2039">
                  <c:v>46236</c:v>
                </c:pt>
                <c:pt idx="2040">
                  <c:v>46237</c:v>
                </c:pt>
                <c:pt idx="2041">
                  <c:v>46238</c:v>
                </c:pt>
                <c:pt idx="2042">
                  <c:v>46239</c:v>
                </c:pt>
                <c:pt idx="2043">
                  <c:v>46240</c:v>
                </c:pt>
                <c:pt idx="2044">
                  <c:v>46241</c:v>
                </c:pt>
                <c:pt idx="2045">
                  <c:v>46242</c:v>
                </c:pt>
                <c:pt idx="2046">
                  <c:v>46243</c:v>
                </c:pt>
                <c:pt idx="2047">
                  <c:v>46244</c:v>
                </c:pt>
                <c:pt idx="2048">
                  <c:v>46245</c:v>
                </c:pt>
                <c:pt idx="2049">
                  <c:v>46246</c:v>
                </c:pt>
                <c:pt idx="2050">
                  <c:v>46247</c:v>
                </c:pt>
                <c:pt idx="2051">
                  <c:v>46248</c:v>
                </c:pt>
                <c:pt idx="2052">
                  <c:v>46249</c:v>
                </c:pt>
                <c:pt idx="2053">
                  <c:v>46250</c:v>
                </c:pt>
                <c:pt idx="2054">
                  <c:v>46251</c:v>
                </c:pt>
                <c:pt idx="2055">
                  <c:v>46252</c:v>
                </c:pt>
                <c:pt idx="2056">
                  <c:v>46253</c:v>
                </c:pt>
                <c:pt idx="2057">
                  <c:v>46254</c:v>
                </c:pt>
                <c:pt idx="2058">
                  <c:v>46255</c:v>
                </c:pt>
                <c:pt idx="2059">
                  <c:v>46256</c:v>
                </c:pt>
                <c:pt idx="2060">
                  <c:v>46257</c:v>
                </c:pt>
                <c:pt idx="2061">
                  <c:v>46258</c:v>
                </c:pt>
                <c:pt idx="2062">
                  <c:v>46259</c:v>
                </c:pt>
                <c:pt idx="2063">
                  <c:v>46260</c:v>
                </c:pt>
                <c:pt idx="2064">
                  <c:v>46261</c:v>
                </c:pt>
                <c:pt idx="2065">
                  <c:v>46262</c:v>
                </c:pt>
                <c:pt idx="2066">
                  <c:v>46263</c:v>
                </c:pt>
                <c:pt idx="2067">
                  <c:v>46264</c:v>
                </c:pt>
                <c:pt idx="2068">
                  <c:v>46265</c:v>
                </c:pt>
                <c:pt idx="2069">
                  <c:v>46266</c:v>
                </c:pt>
                <c:pt idx="2070">
                  <c:v>46267</c:v>
                </c:pt>
                <c:pt idx="2071">
                  <c:v>46268</c:v>
                </c:pt>
                <c:pt idx="2072">
                  <c:v>46269</c:v>
                </c:pt>
                <c:pt idx="2073">
                  <c:v>46270</c:v>
                </c:pt>
                <c:pt idx="2074">
                  <c:v>46271</c:v>
                </c:pt>
                <c:pt idx="2075">
                  <c:v>46272</c:v>
                </c:pt>
                <c:pt idx="2076">
                  <c:v>46273</c:v>
                </c:pt>
                <c:pt idx="2077">
                  <c:v>46274</c:v>
                </c:pt>
                <c:pt idx="2078">
                  <c:v>46275</c:v>
                </c:pt>
                <c:pt idx="2079">
                  <c:v>46276</c:v>
                </c:pt>
                <c:pt idx="2080">
                  <c:v>46277</c:v>
                </c:pt>
                <c:pt idx="2081">
                  <c:v>46278</c:v>
                </c:pt>
                <c:pt idx="2082">
                  <c:v>46279</c:v>
                </c:pt>
                <c:pt idx="2083">
                  <c:v>46280</c:v>
                </c:pt>
                <c:pt idx="2084">
                  <c:v>46281</c:v>
                </c:pt>
                <c:pt idx="2085">
                  <c:v>46282</c:v>
                </c:pt>
                <c:pt idx="2086">
                  <c:v>46283</c:v>
                </c:pt>
                <c:pt idx="2087">
                  <c:v>46284</c:v>
                </c:pt>
                <c:pt idx="2088">
                  <c:v>46285</c:v>
                </c:pt>
                <c:pt idx="2089">
                  <c:v>46286</c:v>
                </c:pt>
                <c:pt idx="2090">
                  <c:v>46287</c:v>
                </c:pt>
                <c:pt idx="2091">
                  <c:v>46288</c:v>
                </c:pt>
                <c:pt idx="2092">
                  <c:v>46289</c:v>
                </c:pt>
                <c:pt idx="2093">
                  <c:v>46290</c:v>
                </c:pt>
                <c:pt idx="2094">
                  <c:v>46291</c:v>
                </c:pt>
                <c:pt idx="2095">
                  <c:v>46292</c:v>
                </c:pt>
                <c:pt idx="2096">
                  <c:v>46293</c:v>
                </c:pt>
                <c:pt idx="2097">
                  <c:v>46294</c:v>
                </c:pt>
                <c:pt idx="2098">
                  <c:v>46295</c:v>
                </c:pt>
                <c:pt idx="2099">
                  <c:v>46296</c:v>
                </c:pt>
                <c:pt idx="2100">
                  <c:v>46297</c:v>
                </c:pt>
                <c:pt idx="2101">
                  <c:v>46298</c:v>
                </c:pt>
                <c:pt idx="2102">
                  <c:v>46299</c:v>
                </c:pt>
                <c:pt idx="2103">
                  <c:v>46300</c:v>
                </c:pt>
                <c:pt idx="2104">
                  <c:v>46301</c:v>
                </c:pt>
                <c:pt idx="2105">
                  <c:v>46302</c:v>
                </c:pt>
                <c:pt idx="2106">
                  <c:v>46303</c:v>
                </c:pt>
                <c:pt idx="2107">
                  <c:v>46304</c:v>
                </c:pt>
                <c:pt idx="2108">
                  <c:v>46305</c:v>
                </c:pt>
                <c:pt idx="2109">
                  <c:v>46306</c:v>
                </c:pt>
                <c:pt idx="2110">
                  <c:v>46307</c:v>
                </c:pt>
                <c:pt idx="2111">
                  <c:v>46308</c:v>
                </c:pt>
                <c:pt idx="2112">
                  <c:v>46309</c:v>
                </c:pt>
                <c:pt idx="2113">
                  <c:v>46310</c:v>
                </c:pt>
                <c:pt idx="2114">
                  <c:v>46311</c:v>
                </c:pt>
                <c:pt idx="2115">
                  <c:v>46312</c:v>
                </c:pt>
                <c:pt idx="2116">
                  <c:v>46313</c:v>
                </c:pt>
                <c:pt idx="2117">
                  <c:v>46314</c:v>
                </c:pt>
                <c:pt idx="2118">
                  <c:v>46315</c:v>
                </c:pt>
                <c:pt idx="2119">
                  <c:v>46316</c:v>
                </c:pt>
                <c:pt idx="2120">
                  <c:v>46317</c:v>
                </c:pt>
                <c:pt idx="2121">
                  <c:v>46318</c:v>
                </c:pt>
                <c:pt idx="2122">
                  <c:v>46319</c:v>
                </c:pt>
                <c:pt idx="2123">
                  <c:v>46320</c:v>
                </c:pt>
                <c:pt idx="2124">
                  <c:v>46321</c:v>
                </c:pt>
                <c:pt idx="2125">
                  <c:v>46322</c:v>
                </c:pt>
                <c:pt idx="2126">
                  <c:v>46323</c:v>
                </c:pt>
                <c:pt idx="2127">
                  <c:v>46324</c:v>
                </c:pt>
                <c:pt idx="2128">
                  <c:v>46325</c:v>
                </c:pt>
                <c:pt idx="2129">
                  <c:v>46326</c:v>
                </c:pt>
                <c:pt idx="2130">
                  <c:v>46327</c:v>
                </c:pt>
                <c:pt idx="2131">
                  <c:v>46328</c:v>
                </c:pt>
                <c:pt idx="2132">
                  <c:v>46329</c:v>
                </c:pt>
                <c:pt idx="2133">
                  <c:v>46330</c:v>
                </c:pt>
                <c:pt idx="2134">
                  <c:v>46331</c:v>
                </c:pt>
                <c:pt idx="2135">
                  <c:v>46332</c:v>
                </c:pt>
                <c:pt idx="2136">
                  <c:v>46333</c:v>
                </c:pt>
                <c:pt idx="2137">
                  <c:v>46334</c:v>
                </c:pt>
                <c:pt idx="2138">
                  <c:v>46335</c:v>
                </c:pt>
                <c:pt idx="2139">
                  <c:v>46336</c:v>
                </c:pt>
                <c:pt idx="2140">
                  <c:v>46337</c:v>
                </c:pt>
                <c:pt idx="2141">
                  <c:v>46338</c:v>
                </c:pt>
                <c:pt idx="2142">
                  <c:v>46339</c:v>
                </c:pt>
                <c:pt idx="2143">
                  <c:v>46340</c:v>
                </c:pt>
                <c:pt idx="2144">
                  <c:v>46341</c:v>
                </c:pt>
                <c:pt idx="2145">
                  <c:v>46342</c:v>
                </c:pt>
                <c:pt idx="2146">
                  <c:v>46343</c:v>
                </c:pt>
                <c:pt idx="2147">
                  <c:v>46344</c:v>
                </c:pt>
                <c:pt idx="2148">
                  <c:v>46345</c:v>
                </c:pt>
                <c:pt idx="2149">
                  <c:v>46346</c:v>
                </c:pt>
                <c:pt idx="2150">
                  <c:v>46347</c:v>
                </c:pt>
                <c:pt idx="2151">
                  <c:v>46348</c:v>
                </c:pt>
                <c:pt idx="2152">
                  <c:v>46349</c:v>
                </c:pt>
                <c:pt idx="2153">
                  <c:v>46350</c:v>
                </c:pt>
                <c:pt idx="2154">
                  <c:v>46351</c:v>
                </c:pt>
                <c:pt idx="2155">
                  <c:v>46352</c:v>
                </c:pt>
                <c:pt idx="2156">
                  <c:v>46353</c:v>
                </c:pt>
                <c:pt idx="2157">
                  <c:v>46354</c:v>
                </c:pt>
                <c:pt idx="2158">
                  <c:v>46355</c:v>
                </c:pt>
                <c:pt idx="2159">
                  <c:v>46356</c:v>
                </c:pt>
                <c:pt idx="2160">
                  <c:v>46357</c:v>
                </c:pt>
                <c:pt idx="2161">
                  <c:v>46358</c:v>
                </c:pt>
                <c:pt idx="2162">
                  <c:v>46359</c:v>
                </c:pt>
                <c:pt idx="2163">
                  <c:v>46360</c:v>
                </c:pt>
                <c:pt idx="2164">
                  <c:v>46361</c:v>
                </c:pt>
                <c:pt idx="2165">
                  <c:v>46362</c:v>
                </c:pt>
                <c:pt idx="2166">
                  <c:v>46363</c:v>
                </c:pt>
                <c:pt idx="2167">
                  <c:v>46364</c:v>
                </c:pt>
                <c:pt idx="2168">
                  <c:v>46365</c:v>
                </c:pt>
                <c:pt idx="2169">
                  <c:v>46366</c:v>
                </c:pt>
                <c:pt idx="2170">
                  <c:v>46367</c:v>
                </c:pt>
                <c:pt idx="2171">
                  <c:v>46368</c:v>
                </c:pt>
                <c:pt idx="2172">
                  <c:v>46369</c:v>
                </c:pt>
                <c:pt idx="2173">
                  <c:v>46370</c:v>
                </c:pt>
                <c:pt idx="2174">
                  <c:v>46371</c:v>
                </c:pt>
                <c:pt idx="2175">
                  <c:v>46372</c:v>
                </c:pt>
                <c:pt idx="2176">
                  <c:v>46373</c:v>
                </c:pt>
                <c:pt idx="2177">
                  <c:v>46374</c:v>
                </c:pt>
                <c:pt idx="2178">
                  <c:v>46375</c:v>
                </c:pt>
                <c:pt idx="2179">
                  <c:v>46376</c:v>
                </c:pt>
                <c:pt idx="2180">
                  <c:v>46377</c:v>
                </c:pt>
                <c:pt idx="2181">
                  <c:v>46378</c:v>
                </c:pt>
                <c:pt idx="2182">
                  <c:v>46379</c:v>
                </c:pt>
                <c:pt idx="2183">
                  <c:v>46380</c:v>
                </c:pt>
                <c:pt idx="2184">
                  <c:v>46381</c:v>
                </c:pt>
                <c:pt idx="2185">
                  <c:v>46382</c:v>
                </c:pt>
                <c:pt idx="2186">
                  <c:v>46383</c:v>
                </c:pt>
                <c:pt idx="2187">
                  <c:v>46384</c:v>
                </c:pt>
                <c:pt idx="2188">
                  <c:v>46385</c:v>
                </c:pt>
                <c:pt idx="2189">
                  <c:v>46386</c:v>
                </c:pt>
                <c:pt idx="2190">
                  <c:v>46387</c:v>
                </c:pt>
              </c:numCache>
            </c:numRef>
          </c:cat>
          <c:val>
            <c:numRef>
              <c:f>'c2-6'!$F$14:$F$2204</c:f>
              <c:numCache>
                <c:formatCode>General</c:formatCode>
                <c:ptCount val="2191"/>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pt idx="91">
                  <c:v>#N/A</c:v>
                </c:pt>
                <c:pt idx="92">
                  <c:v>#N/A</c:v>
                </c:pt>
                <c:pt idx="93">
                  <c:v>#N/A</c:v>
                </c:pt>
                <c:pt idx="94">
                  <c:v>#N/A</c:v>
                </c:pt>
                <c:pt idx="95">
                  <c:v>#N/A</c:v>
                </c:pt>
                <c:pt idx="96">
                  <c:v>#N/A</c:v>
                </c:pt>
                <c:pt idx="97">
                  <c:v>#N/A</c:v>
                </c:pt>
                <c:pt idx="98">
                  <c:v>#N/A</c:v>
                </c:pt>
                <c:pt idx="99">
                  <c:v>#N/A</c:v>
                </c:pt>
                <c:pt idx="100">
                  <c:v>#N/A</c:v>
                </c:pt>
                <c:pt idx="101">
                  <c:v>#N/A</c:v>
                </c:pt>
                <c:pt idx="102">
                  <c:v>#N/A</c:v>
                </c:pt>
                <c:pt idx="103">
                  <c:v>#N/A</c:v>
                </c:pt>
                <c:pt idx="104">
                  <c:v>#N/A</c:v>
                </c:pt>
                <c:pt idx="105">
                  <c:v>#N/A</c:v>
                </c:pt>
                <c:pt idx="106">
                  <c:v>#N/A</c:v>
                </c:pt>
                <c:pt idx="107">
                  <c:v>#N/A</c:v>
                </c:pt>
                <c:pt idx="108">
                  <c:v>#N/A</c:v>
                </c:pt>
                <c:pt idx="109">
                  <c:v>#N/A</c:v>
                </c:pt>
                <c:pt idx="110">
                  <c:v>#N/A</c:v>
                </c:pt>
                <c:pt idx="111">
                  <c:v>#N/A</c:v>
                </c:pt>
                <c:pt idx="112">
                  <c:v>#N/A</c:v>
                </c:pt>
                <c:pt idx="113">
                  <c:v>#N/A</c:v>
                </c:pt>
                <c:pt idx="114">
                  <c:v>#N/A</c:v>
                </c:pt>
                <c:pt idx="115">
                  <c:v>#N/A</c:v>
                </c:pt>
                <c:pt idx="116">
                  <c:v>#N/A</c:v>
                </c:pt>
                <c:pt idx="117">
                  <c:v>#N/A</c:v>
                </c:pt>
                <c:pt idx="118">
                  <c:v>#N/A</c:v>
                </c:pt>
                <c:pt idx="119">
                  <c:v>#N/A</c:v>
                </c:pt>
                <c:pt idx="120">
                  <c:v>#N/A</c:v>
                </c:pt>
                <c:pt idx="121">
                  <c:v>#N/A</c:v>
                </c:pt>
                <c:pt idx="122">
                  <c:v>#N/A</c:v>
                </c:pt>
                <c:pt idx="123">
                  <c:v>#N/A</c:v>
                </c:pt>
                <c:pt idx="124">
                  <c:v>#N/A</c:v>
                </c:pt>
                <c:pt idx="125">
                  <c:v>#N/A</c:v>
                </c:pt>
                <c:pt idx="126">
                  <c:v>#N/A</c:v>
                </c:pt>
                <c:pt idx="127">
                  <c:v>#N/A</c:v>
                </c:pt>
                <c:pt idx="128">
                  <c:v>#N/A</c:v>
                </c:pt>
                <c:pt idx="129">
                  <c:v>#N/A</c:v>
                </c:pt>
                <c:pt idx="130">
                  <c:v>#N/A</c:v>
                </c:pt>
                <c:pt idx="131">
                  <c:v>#N/A</c:v>
                </c:pt>
                <c:pt idx="132">
                  <c:v>#N/A</c:v>
                </c:pt>
                <c:pt idx="133">
                  <c:v>#N/A</c:v>
                </c:pt>
                <c:pt idx="134">
                  <c:v>#N/A</c:v>
                </c:pt>
                <c:pt idx="135">
                  <c:v>#N/A</c:v>
                </c:pt>
                <c:pt idx="136">
                  <c:v>#N/A</c:v>
                </c:pt>
                <c:pt idx="137">
                  <c:v>#N/A</c:v>
                </c:pt>
                <c:pt idx="138">
                  <c:v>#N/A</c:v>
                </c:pt>
                <c:pt idx="139">
                  <c:v>#N/A</c:v>
                </c:pt>
                <c:pt idx="140">
                  <c:v>#N/A</c:v>
                </c:pt>
                <c:pt idx="141">
                  <c:v>#N/A</c:v>
                </c:pt>
                <c:pt idx="142">
                  <c:v>#N/A</c:v>
                </c:pt>
                <c:pt idx="143">
                  <c:v>#N/A</c:v>
                </c:pt>
                <c:pt idx="144">
                  <c:v>#N/A</c:v>
                </c:pt>
                <c:pt idx="145">
                  <c:v>#N/A</c:v>
                </c:pt>
                <c:pt idx="146">
                  <c:v>#N/A</c:v>
                </c:pt>
                <c:pt idx="147">
                  <c:v>#N/A</c:v>
                </c:pt>
                <c:pt idx="148">
                  <c:v>#N/A</c:v>
                </c:pt>
                <c:pt idx="149">
                  <c:v>#N/A</c:v>
                </c:pt>
                <c:pt idx="150">
                  <c:v>#N/A</c:v>
                </c:pt>
                <c:pt idx="151">
                  <c:v>#N/A</c:v>
                </c:pt>
                <c:pt idx="152">
                  <c:v>#N/A</c:v>
                </c:pt>
                <c:pt idx="153">
                  <c:v>#N/A</c:v>
                </c:pt>
                <c:pt idx="154">
                  <c:v>#N/A</c:v>
                </c:pt>
                <c:pt idx="155">
                  <c:v>#N/A</c:v>
                </c:pt>
                <c:pt idx="156">
                  <c:v>#N/A</c:v>
                </c:pt>
                <c:pt idx="157">
                  <c:v>#N/A</c:v>
                </c:pt>
                <c:pt idx="158">
                  <c:v>#N/A</c:v>
                </c:pt>
                <c:pt idx="159">
                  <c:v>#N/A</c:v>
                </c:pt>
                <c:pt idx="160">
                  <c:v>#N/A</c:v>
                </c:pt>
                <c:pt idx="161">
                  <c:v>#N/A</c:v>
                </c:pt>
                <c:pt idx="162">
                  <c:v>#N/A</c:v>
                </c:pt>
                <c:pt idx="163">
                  <c:v>#N/A</c:v>
                </c:pt>
                <c:pt idx="164">
                  <c:v>#N/A</c:v>
                </c:pt>
                <c:pt idx="165">
                  <c:v>#N/A</c:v>
                </c:pt>
                <c:pt idx="166">
                  <c:v>#N/A</c:v>
                </c:pt>
                <c:pt idx="167">
                  <c:v>#N/A</c:v>
                </c:pt>
                <c:pt idx="168">
                  <c:v>#N/A</c:v>
                </c:pt>
                <c:pt idx="169">
                  <c:v>#N/A</c:v>
                </c:pt>
                <c:pt idx="170">
                  <c:v>#N/A</c:v>
                </c:pt>
                <c:pt idx="171">
                  <c:v>#N/A</c:v>
                </c:pt>
                <c:pt idx="172">
                  <c:v>#N/A</c:v>
                </c:pt>
                <c:pt idx="173">
                  <c:v>#N/A</c:v>
                </c:pt>
                <c:pt idx="174">
                  <c:v>#N/A</c:v>
                </c:pt>
                <c:pt idx="175">
                  <c:v>#N/A</c:v>
                </c:pt>
                <c:pt idx="176">
                  <c:v>#N/A</c:v>
                </c:pt>
                <c:pt idx="177">
                  <c:v>#N/A</c:v>
                </c:pt>
                <c:pt idx="178">
                  <c:v>#N/A</c:v>
                </c:pt>
                <c:pt idx="179">
                  <c:v>#N/A</c:v>
                </c:pt>
                <c:pt idx="180">
                  <c:v>#N/A</c:v>
                </c:pt>
                <c:pt idx="181">
                  <c:v>#N/A</c:v>
                </c:pt>
                <c:pt idx="182">
                  <c:v>#N/A</c:v>
                </c:pt>
                <c:pt idx="183">
                  <c:v>#N/A</c:v>
                </c:pt>
                <c:pt idx="184">
                  <c:v>#N/A</c:v>
                </c:pt>
                <c:pt idx="185">
                  <c:v>#N/A</c:v>
                </c:pt>
                <c:pt idx="186">
                  <c:v>#N/A</c:v>
                </c:pt>
                <c:pt idx="187">
                  <c:v>#N/A</c:v>
                </c:pt>
                <c:pt idx="188">
                  <c:v>#N/A</c:v>
                </c:pt>
                <c:pt idx="189">
                  <c:v>#N/A</c:v>
                </c:pt>
                <c:pt idx="190">
                  <c:v>#N/A</c:v>
                </c:pt>
                <c:pt idx="191">
                  <c:v>#N/A</c:v>
                </c:pt>
                <c:pt idx="192">
                  <c:v>#N/A</c:v>
                </c:pt>
                <c:pt idx="193">
                  <c:v>#N/A</c:v>
                </c:pt>
                <c:pt idx="194">
                  <c:v>#N/A</c:v>
                </c:pt>
                <c:pt idx="195">
                  <c:v>#N/A</c:v>
                </c:pt>
                <c:pt idx="196">
                  <c:v>#N/A</c:v>
                </c:pt>
                <c:pt idx="197">
                  <c:v>#N/A</c:v>
                </c:pt>
                <c:pt idx="198">
                  <c:v>#N/A</c:v>
                </c:pt>
                <c:pt idx="199">
                  <c:v>#N/A</c:v>
                </c:pt>
                <c:pt idx="200">
                  <c:v>#N/A</c:v>
                </c:pt>
                <c:pt idx="201">
                  <c:v>#N/A</c:v>
                </c:pt>
                <c:pt idx="202">
                  <c:v>#N/A</c:v>
                </c:pt>
                <c:pt idx="203">
                  <c:v>#N/A</c:v>
                </c:pt>
                <c:pt idx="204">
                  <c:v>#N/A</c:v>
                </c:pt>
                <c:pt idx="205">
                  <c:v>#N/A</c:v>
                </c:pt>
                <c:pt idx="206">
                  <c:v>#N/A</c:v>
                </c:pt>
                <c:pt idx="207">
                  <c:v>#N/A</c:v>
                </c:pt>
                <c:pt idx="208">
                  <c:v>#N/A</c:v>
                </c:pt>
                <c:pt idx="209">
                  <c:v>#N/A</c:v>
                </c:pt>
                <c:pt idx="210">
                  <c:v>#N/A</c:v>
                </c:pt>
                <c:pt idx="211">
                  <c:v>#N/A</c:v>
                </c:pt>
                <c:pt idx="212">
                  <c:v>#N/A</c:v>
                </c:pt>
                <c:pt idx="213">
                  <c:v>#N/A</c:v>
                </c:pt>
                <c:pt idx="214">
                  <c:v>#N/A</c:v>
                </c:pt>
                <c:pt idx="215">
                  <c:v>#N/A</c:v>
                </c:pt>
                <c:pt idx="216">
                  <c:v>#N/A</c:v>
                </c:pt>
                <c:pt idx="217">
                  <c:v>#N/A</c:v>
                </c:pt>
                <c:pt idx="218">
                  <c:v>#N/A</c:v>
                </c:pt>
                <c:pt idx="219">
                  <c:v>#N/A</c:v>
                </c:pt>
                <c:pt idx="220">
                  <c:v>#N/A</c:v>
                </c:pt>
                <c:pt idx="221">
                  <c:v>#N/A</c:v>
                </c:pt>
                <c:pt idx="222">
                  <c:v>#N/A</c:v>
                </c:pt>
                <c:pt idx="223">
                  <c:v>#N/A</c:v>
                </c:pt>
                <c:pt idx="224">
                  <c:v>#N/A</c:v>
                </c:pt>
                <c:pt idx="225">
                  <c:v>#N/A</c:v>
                </c:pt>
                <c:pt idx="226">
                  <c:v>#N/A</c:v>
                </c:pt>
                <c:pt idx="227">
                  <c:v>#N/A</c:v>
                </c:pt>
                <c:pt idx="228">
                  <c:v>#N/A</c:v>
                </c:pt>
                <c:pt idx="229">
                  <c:v>#N/A</c:v>
                </c:pt>
                <c:pt idx="230">
                  <c:v>#N/A</c:v>
                </c:pt>
                <c:pt idx="231">
                  <c:v>#N/A</c:v>
                </c:pt>
                <c:pt idx="232">
                  <c:v>#N/A</c:v>
                </c:pt>
                <c:pt idx="233">
                  <c:v>#N/A</c:v>
                </c:pt>
                <c:pt idx="234">
                  <c:v>#N/A</c:v>
                </c:pt>
                <c:pt idx="235">
                  <c:v>#N/A</c:v>
                </c:pt>
                <c:pt idx="236">
                  <c:v>#N/A</c:v>
                </c:pt>
                <c:pt idx="237">
                  <c:v>#N/A</c:v>
                </c:pt>
                <c:pt idx="238">
                  <c:v>#N/A</c:v>
                </c:pt>
                <c:pt idx="239">
                  <c:v>#N/A</c:v>
                </c:pt>
                <c:pt idx="240">
                  <c:v>#N/A</c:v>
                </c:pt>
                <c:pt idx="241">
                  <c:v>#N/A</c:v>
                </c:pt>
                <c:pt idx="242">
                  <c:v>#N/A</c:v>
                </c:pt>
                <c:pt idx="243">
                  <c:v>#N/A</c:v>
                </c:pt>
                <c:pt idx="244">
                  <c:v>#N/A</c:v>
                </c:pt>
                <c:pt idx="245">
                  <c:v>#N/A</c:v>
                </c:pt>
                <c:pt idx="246">
                  <c:v>#N/A</c:v>
                </c:pt>
                <c:pt idx="247">
                  <c:v>#N/A</c:v>
                </c:pt>
                <c:pt idx="248">
                  <c:v>#N/A</c:v>
                </c:pt>
                <c:pt idx="249">
                  <c:v>#N/A</c:v>
                </c:pt>
                <c:pt idx="250">
                  <c:v>#N/A</c:v>
                </c:pt>
                <c:pt idx="251">
                  <c:v>#N/A</c:v>
                </c:pt>
                <c:pt idx="252">
                  <c:v>#N/A</c:v>
                </c:pt>
                <c:pt idx="253">
                  <c:v>#N/A</c:v>
                </c:pt>
                <c:pt idx="254">
                  <c:v>#N/A</c:v>
                </c:pt>
                <c:pt idx="255">
                  <c:v>#N/A</c:v>
                </c:pt>
                <c:pt idx="256">
                  <c:v>#N/A</c:v>
                </c:pt>
                <c:pt idx="257">
                  <c:v>#N/A</c:v>
                </c:pt>
                <c:pt idx="258">
                  <c:v>#N/A</c:v>
                </c:pt>
                <c:pt idx="259">
                  <c:v>#N/A</c:v>
                </c:pt>
                <c:pt idx="260">
                  <c:v>#N/A</c:v>
                </c:pt>
                <c:pt idx="261">
                  <c:v>#N/A</c:v>
                </c:pt>
                <c:pt idx="262">
                  <c:v>#N/A</c:v>
                </c:pt>
                <c:pt idx="263">
                  <c:v>#N/A</c:v>
                </c:pt>
                <c:pt idx="264">
                  <c:v>#N/A</c:v>
                </c:pt>
                <c:pt idx="265">
                  <c:v>#N/A</c:v>
                </c:pt>
                <c:pt idx="266">
                  <c:v>#N/A</c:v>
                </c:pt>
                <c:pt idx="267">
                  <c:v>#N/A</c:v>
                </c:pt>
                <c:pt idx="268">
                  <c:v>#N/A</c:v>
                </c:pt>
                <c:pt idx="269">
                  <c:v>#N/A</c:v>
                </c:pt>
                <c:pt idx="270">
                  <c:v>#N/A</c:v>
                </c:pt>
                <c:pt idx="271">
                  <c:v>#N/A</c:v>
                </c:pt>
                <c:pt idx="272">
                  <c:v>#N/A</c:v>
                </c:pt>
                <c:pt idx="273">
                  <c:v>#N/A</c:v>
                </c:pt>
                <c:pt idx="274">
                  <c:v>#N/A</c:v>
                </c:pt>
                <c:pt idx="275">
                  <c:v>#N/A</c:v>
                </c:pt>
                <c:pt idx="276">
                  <c:v>#N/A</c:v>
                </c:pt>
                <c:pt idx="277">
                  <c:v>#N/A</c:v>
                </c:pt>
                <c:pt idx="278">
                  <c:v>#N/A</c:v>
                </c:pt>
                <c:pt idx="279">
                  <c:v>#N/A</c:v>
                </c:pt>
                <c:pt idx="280">
                  <c:v>#N/A</c:v>
                </c:pt>
                <c:pt idx="281">
                  <c:v>#N/A</c:v>
                </c:pt>
                <c:pt idx="282">
                  <c:v>#N/A</c:v>
                </c:pt>
                <c:pt idx="283">
                  <c:v>#N/A</c:v>
                </c:pt>
                <c:pt idx="284">
                  <c:v>#N/A</c:v>
                </c:pt>
                <c:pt idx="285">
                  <c:v>#N/A</c:v>
                </c:pt>
                <c:pt idx="286">
                  <c:v>#N/A</c:v>
                </c:pt>
                <c:pt idx="287">
                  <c:v>#N/A</c:v>
                </c:pt>
                <c:pt idx="288">
                  <c:v>#N/A</c:v>
                </c:pt>
                <c:pt idx="289">
                  <c:v>#N/A</c:v>
                </c:pt>
                <c:pt idx="290">
                  <c:v>#N/A</c:v>
                </c:pt>
                <c:pt idx="291">
                  <c:v>#N/A</c:v>
                </c:pt>
                <c:pt idx="292">
                  <c:v>#N/A</c:v>
                </c:pt>
                <c:pt idx="293">
                  <c:v>#N/A</c:v>
                </c:pt>
                <c:pt idx="294">
                  <c:v>#N/A</c:v>
                </c:pt>
                <c:pt idx="295">
                  <c:v>#N/A</c:v>
                </c:pt>
                <c:pt idx="296">
                  <c:v>#N/A</c:v>
                </c:pt>
                <c:pt idx="297">
                  <c:v>#N/A</c:v>
                </c:pt>
                <c:pt idx="298">
                  <c:v>#N/A</c:v>
                </c:pt>
                <c:pt idx="299">
                  <c:v>#N/A</c:v>
                </c:pt>
                <c:pt idx="300">
                  <c:v>#N/A</c:v>
                </c:pt>
                <c:pt idx="301">
                  <c:v>#N/A</c:v>
                </c:pt>
                <c:pt idx="302">
                  <c:v>#N/A</c:v>
                </c:pt>
                <c:pt idx="303">
                  <c:v>#N/A</c:v>
                </c:pt>
                <c:pt idx="304">
                  <c:v>#N/A</c:v>
                </c:pt>
                <c:pt idx="305">
                  <c:v>#N/A</c:v>
                </c:pt>
                <c:pt idx="306">
                  <c:v>#N/A</c:v>
                </c:pt>
                <c:pt idx="307">
                  <c:v>#N/A</c:v>
                </c:pt>
                <c:pt idx="308">
                  <c:v>#N/A</c:v>
                </c:pt>
                <c:pt idx="309">
                  <c:v>#N/A</c:v>
                </c:pt>
                <c:pt idx="310">
                  <c:v>#N/A</c:v>
                </c:pt>
                <c:pt idx="311">
                  <c:v>#N/A</c:v>
                </c:pt>
                <c:pt idx="312">
                  <c:v>#N/A</c:v>
                </c:pt>
                <c:pt idx="313">
                  <c:v>#N/A</c:v>
                </c:pt>
                <c:pt idx="314">
                  <c:v>#N/A</c:v>
                </c:pt>
                <c:pt idx="315">
                  <c:v>#N/A</c:v>
                </c:pt>
                <c:pt idx="316">
                  <c:v>#N/A</c:v>
                </c:pt>
                <c:pt idx="317">
                  <c:v>#N/A</c:v>
                </c:pt>
                <c:pt idx="318">
                  <c:v>#N/A</c:v>
                </c:pt>
                <c:pt idx="319">
                  <c:v>#N/A</c:v>
                </c:pt>
                <c:pt idx="320">
                  <c:v>#N/A</c:v>
                </c:pt>
                <c:pt idx="321">
                  <c:v>#N/A</c:v>
                </c:pt>
                <c:pt idx="322">
                  <c:v>#N/A</c:v>
                </c:pt>
                <c:pt idx="323">
                  <c:v>#N/A</c:v>
                </c:pt>
                <c:pt idx="324">
                  <c:v>#N/A</c:v>
                </c:pt>
                <c:pt idx="325">
                  <c:v>#N/A</c:v>
                </c:pt>
                <c:pt idx="326">
                  <c:v>#N/A</c:v>
                </c:pt>
                <c:pt idx="327">
                  <c:v>#N/A</c:v>
                </c:pt>
                <c:pt idx="328">
                  <c:v>#N/A</c:v>
                </c:pt>
                <c:pt idx="329">
                  <c:v>#N/A</c:v>
                </c:pt>
                <c:pt idx="330">
                  <c:v>#N/A</c:v>
                </c:pt>
                <c:pt idx="331">
                  <c:v>#N/A</c:v>
                </c:pt>
                <c:pt idx="332">
                  <c:v>#N/A</c:v>
                </c:pt>
                <c:pt idx="333">
                  <c:v>#N/A</c:v>
                </c:pt>
                <c:pt idx="334">
                  <c:v>#N/A</c:v>
                </c:pt>
                <c:pt idx="335">
                  <c:v>#N/A</c:v>
                </c:pt>
                <c:pt idx="336">
                  <c:v>#N/A</c:v>
                </c:pt>
                <c:pt idx="337">
                  <c:v>#N/A</c:v>
                </c:pt>
                <c:pt idx="338">
                  <c:v>#N/A</c:v>
                </c:pt>
                <c:pt idx="339">
                  <c:v>#N/A</c:v>
                </c:pt>
                <c:pt idx="340">
                  <c:v>#N/A</c:v>
                </c:pt>
                <c:pt idx="341">
                  <c:v>#N/A</c:v>
                </c:pt>
                <c:pt idx="342">
                  <c:v>#N/A</c:v>
                </c:pt>
                <c:pt idx="343">
                  <c:v>#N/A</c:v>
                </c:pt>
                <c:pt idx="344">
                  <c:v>#N/A</c:v>
                </c:pt>
                <c:pt idx="345">
                  <c:v>#N/A</c:v>
                </c:pt>
                <c:pt idx="346">
                  <c:v>#N/A</c:v>
                </c:pt>
                <c:pt idx="347">
                  <c:v>#N/A</c:v>
                </c:pt>
                <c:pt idx="348">
                  <c:v>#N/A</c:v>
                </c:pt>
                <c:pt idx="349">
                  <c:v>#N/A</c:v>
                </c:pt>
                <c:pt idx="350">
                  <c:v>#N/A</c:v>
                </c:pt>
                <c:pt idx="351">
                  <c:v>#N/A</c:v>
                </c:pt>
                <c:pt idx="352">
                  <c:v>#N/A</c:v>
                </c:pt>
                <c:pt idx="353">
                  <c:v>#N/A</c:v>
                </c:pt>
                <c:pt idx="354">
                  <c:v>#N/A</c:v>
                </c:pt>
                <c:pt idx="355">
                  <c:v>#N/A</c:v>
                </c:pt>
                <c:pt idx="356">
                  <c:v>#N/A</c:v>
                </c:pt>
                <c:pt idx="357">
                  <c:v>#N/A</c:v>
                </c:pt>
                <c:pt idx="358">
                  <c:v>#N/A</c:v>
                </c:pt>
                <c:pt idx="359">
                  <c:v>#N/A</c:v>
                </c:pt>
                <c:pt idx="360">
                  <c:v>#N/A</c:v>
                </c:pt>
                <c:pt idx="361">
                  <c:v>#N/A</c:v>
                </c:pt>
                <c:pt idx="362">
                  <c:v>#N/A</c:v>
                </c:pt>
                <c:pt idx="363">
                  <c:v>#N/A</c:v>
                </c:pt>
                <c:pt idx="364">
                  <c:v>#N/A</c:v>
                </c:pt>
                <c:pt idx="365">
                  <c:v>#N/A</c:v>
                </c:pt>
                <c:pt idx="366">
                  <c:v>#N/A</c:v>
                </c:pt>
                <c:pt idx="367">
                  <c:v>#N/A</c:v>
                </c:pt>
                <c:pt idx="368">
                  <c:v>#N/A</c:v>
                </c:pt>
                <c:pt idx="369">
                  <c:v>#N/A</c:v>
                </c:pt>
                <c:pt idx="370">
                  <c:v>#N/A</c:v>
                </c:pt>
                <c:pt idx="371">
                  <c:v>#N/A</c:v>
                </c:pt>
                <c:pt idx="372">
                  <c:v>#N/A</c:v>
                </c:pt>
                <c:pt idx="373">
                  <c:v>#N/A</c:v>
                </c:pt>
                <c:pt idx="374">
                  <c:v>#N/A</c:v>
                </c:pt>
                <c:pt idx="375">
                  <c:v>#N/A</c:v>
                </c:pt>
                <c:pt idx="376">
                  <c:v>#N/A</c:v>
                </c:pt>
                <c:pt idx="377">
                  <c:v>#N/A</c:v>
                </c:pt>
                <c:pt idx="378">
                  <c:v>#N/A</c:v>
                </c:pt>
                <c:pt idx="379">
                  <c:v>#N/A</c:v>
                </c:pt>
                <c:pt idx="380">
                  <c:v>#N/A</c:v>
                </c:pt>
                <c:pt idx="381">
                  <c:v>#N/A</c:v>
                </c:pt>
                <c:pt idx="382">
                  <c:v>#N/A</c:v>
                </c:pt>
                <c:pt idx="383">
                  <c:v>#N/A</c:v>
                </c:pt>
                <c:pt idx="384">
                  <c:v>#N/A</c:v>
                </c:pt>
                <c:pt idx="385">
                  <c:v>#N/A</c:v>
                </c:pt>
                <c:pt idx="386">
                  <c:v>#N/A</c:v>
                </c:pt>
                <c:pt idx="387">
                  <c:v>#N/A</c:v>
                </c:pt>
                <c:pt idx="388">
                  <c:v>#N/A</c:v>
                </c:pt>
                <c:pt idx="389">
                  <c:v>#N/A</c:v>
                </c:pt>
                <c:pt idx="390">
                  <c:v>#N/A</c:v>
                </c:pt>
                <c:pt idx="391">
                  <c:v>#N/A</c:v>
                </c:pt>
                <c:pt idx="392">
                  <c:v>#N/A</c:v>
                </c:pt>
                <c:pt idx="393">
                  <c:v>#N/A</c:v>
                </c:pt>
                <c:pt idx="394">
                  <c:v>#N/A</c:v>
                </c:pt>
                <c:pt idx="395">
                  <c:v>#N/A</c:v>
                </c:pt>
                <c:pt idx="396">
                  <c:v>#N/A</c:v>
                </c:pt>
                <c:pt idx="397">
                  <c:v>#N/A</c:v>
                </c:pt>
                <c:pt idx="398">
                  <c:v>#N/A</c:v>
                </c:pt>
                <c:pt idx="399">
                  <c:v>#N/A</c:v>
                </c:pt>
                <c:pt idx="400">
                  <c:v>#N/A</c:v>
                </c:pt>
                <c:pt idx="401">
                  <c:v>#N/A</c:v>
                </c:pt>
                <c:pt idx="402">
                  <c:v>#N/A</c:v>
                </c:pt>
                <c:pt idx="403">
                  <c:v>#N/A</c:v>
                </c:pt>
                <c:pt idx="404">
                  <c:v>#N/A</c:v>
                </c:pt>
                <c:pt idx="405">
                  <c:v>#N/A</c:v>
                </c:pt>
                <c:pt idx="406">
                  <c:v>#N/A</c:v>
                </c:pt>
                <c:pt idx="407">
                  <c:v>#N/A</c:v>
                </c:pt>
                <c:pt idx="408">
                  <c:v>#N/A</c:v>
                </c:pt>
                <c:pt idx="409">
                  <c:v>#N/A</c:v>
                </c:pt>
                <c:pt idx="410">
                  <c:v>#N/A</c:v>
                </c:pt>
                <c:pt idx="411">
                  <c:v>#N/A</c:v>
                </c:pt>
                <c:pt idx="412">
                  <c:v>#N/A</c:v>
                </c:pt>
                <c:pt idx="413">
                  <c:v>#N/A</c:v>
                </c:pt>
                <c:pt idx="414">
                  <c:v>#N/A</c:v>
                </c:pt>
                <c:pt idx="415">
                  <c:v>#N/A</c:v>
                </c:pt>
                <c:pt idx="416">
                  <c:v>#N/A</c:v>
                </c:pt>
                <c:pt idx="417">
                  <c:v>#N/A</c:v>
                </c:pt>
                <c:pt idx="418">
                  <c:v>#N/A</c:v>
                </c:pt>
                <c:pt idx="419">
                  <c:v>#N/A</c:v>
                </c:pt>
                <c:pt idx="420">
                  <c:v>#N/A</c:v>
                </c:pt>
                <c:pt idx="421">
                  <c:v>#N/A</c:v>
                </c:pt>
                <c:pt idx="422">
                  <c:v>#N/A</c:v>
                </c:pt>
                <c:pt idx="423">
                  <c:v>#N/A</c:v>
                </c:pt>
                <c:pt idx="424">
                  <c:v>#N/A</c:v>
                </c:pt>
                <c:pt idx="425">
                  <c:v>#N/A</c:v>
                </c:pt>
                <c:pt idx="426">
                  <c:v>#N/A</c:v>
                </c:pt>
                <c:pt idx="427">
                  <c:v>#N/A</c:v>
                </c:pt>
                <c:pt idx="428">
                  <c:v>#N/A</c:v>
                </c:pt>
                <c:pt idx="429">
                  <c:v>#N/A</c:v>
                </c:pt>
                <c:pt idx="430">
                  <c:v>#N/A</c:v>
                </c:pt>
                <c:pt idx="431">
                  <c:v>#N/A</c:v>
                </c:pt>
                <c:pt idx="432">
                  <c:v>#N/A</c:v>
                </c:pt>
                <c:pt idx="433">
                  <c:v>#N/A</c:v>
                </c:pt>
                <c:pt idx="434">
                  <c:v>#N/A</c:v>
                </c:pt>
                <c:pt idx="435">
                  <c:v>#N/A</c:v>
                </c:pt>
                <c:pt idx="436">
                  <c:v>#N/A</c:v>
                </c:pt>
                <c:pt idx="437">
                  <c:v>#N/A</c:v>
                </c:pt>
                <c:pt idx="438">
                  <c:v>#N/A</c:v>
                </c:pt>
                <c:pt idx="439">
                  <c:v>#N/A</c:v>
                </c:pt>
                <c:pt idx="440">
                  <c:v>#N/A</c:v>
                </c:pt>
                <c:pt idx="441">
                  <c:v>#N/A</c:v>
                </c:pt>
                <c:pt idx="442">
                  <c:v>#N/A</c:v>
                </c:pt>
                <c:pt idx="443">
                  <c:v>#N/A</c:v>
                </c:pt>
                <c:pt idx="444">
                  <c:v>#N/A</c:v>
                </c:pt>
                <c:pt idx="445">
                  <c:v>#N/A</c:v>
                </c:pt>
                <c:pt idx="446">
                  <c:v>#N/A</c:v>
                </c:pt>
                <c:pt idx="447">
                  <c:v>#N/A</c:v>
                </c:pt>
                <c:pt idx="448">
                  <c:v>#N/A</c:v>
                </c:pt>
                <c:pt idx="449">
                  <c:v>#N/A</c:v>
                </c:pt>
                <c:pt idx="450">
                  <c:v>#N/A</c:v>
                </c:pt>
                <c:pt idx="451">
                  <c:v>#N/A</c:v>
                </c:pt>
                <c:pt idx="452">
                  <c:v>#N/A</c:v>
                </c:pt>
                <c:pt idx="453">
                  <c:v>#N/A</c:v>
                </c:pt>
                <c:pt idx="454">
                  <c:v>#N/A</c:v>
                </c:pt>
                <c:pt idx="455">
                  <c:v>#N/A</c:v>
                </c:pt>
                <c:pt idx="456">
                  <c:v>#N/A</c:v>
                </c:pt>
                <c:pt idx="457">
                  <c:v>#N/A</c:v>
                </c:pt>
                <c:pt idx="458">
                  <c:v>#N/A</c:v>
                </c:pt>
                <c:pt idx="459">
                  <c:v>#N/A</c:v>
                </c:pt>
                <c:pt idx="460">
                  <c:v>#N/A</c:v>
                </c:pt>
                <c:pt idx="461">
                  <c:v>#N/A</c:v>
                </c:pt>
                <c:pt idx="462">
                  <c:v>#N/A</c:v>
                </c:pt>
                <c:pt idx="463">
                  <c:v>#N/A</c:v>
                </c:pt>
                <c:pt idx="464">
                  <c:v>#N/A</c:v>
                </c:pt>
                <c:pt idx="465">
                  <c:v>#N/A</c:v>
                </c:pt>
                <c:pt idx="466">
                  <c:v>#N/A</c:v>
                </c:pt>
                <c:pt idx="467">
                  <c:v>#N/A</c:v>
                </c:pt>
                <c:pt idx="468">
                  <c:v>#N/A</c:v>
                </c:pt>
                <c:pt idx="469">
                  <c:v>#N/A</c:v>
                </c:pt>
                <c:pt idx="470">
                  <c:v>#N/A</c:v>
                </c:pt>
                <c:pt idx="471">
                  <c:v>#N/A</c:v>
                </c:pt>
                <c:pt idx="472">
                  <c:v>#N/A</c:v>
                </c:pt>
                <c:pt idx="473">
                  <c:v>#N/A</c:v>
                </c:pt>
                <c:pt idx="474">
                  <c:v>#N/A</c:v>
                </c:pt>
                <c:pt idx="475">
                  <c:v>#N/A</c:v>
                </c:pt>
                <c:pt idx="476">
                  <c:v>#N/A</c:v>
                </c:pt>
                <c:pt idx="477">
                  <c:v>#N/A</c:v>
                </c:pt>
                <c:pt idx="478">
                  <c:v>#N/A</c:v>
                </c:pt>
                <c:pt idx="479">
                  <c:v>#N/A</c:v>
                </c:pt>
                <c:pt idx="480">
                  <c:v>#N/A</c:v>
                </c:pt>
                <c:pt idx="481">
                  <c:v>#N/A</c:v>
                </c:pt>
                <c:pt idx="482">
                  <c:v>#N/A</c:v>
                </c:pt>
                <c:pt idx="483">
                  <c:v>#N/A</c:v>
                </c:pt>
                <c:pt idx="484">
                  <c:v>#N/A</c:v>
                </c:pt>
                <c:pt idx="485">
                  <c:v>#N/A</c:v>
                </c:pt>
                <c:pt idx="486">
                  <c:v>#N/A</c:v>
                </c:pt>
                <c:pt idx="487">
                  <c:v>#N/A</c:v>
                </c:pt>
                <c:pt idx="488">
                  <c:v>#N/A</c:v>
                </c:pt>
                <c:pt idx="489">
                  <c:v>#N/A</c:v>
                </c:pt>
                <c:pt idx="490">
                  <c:v>#N/A</c:v>
                </c:pt>
                <c:pt idx="491">
                  <c:v>#N/A</c:v>
                </c:pt>
                <c:pt idx="492">
                  <c:v>#N/A</c:v>
                </c:pt>
                <c:pt idx="493">
                  <c:v>#N/A</c:v>
                </c:pt>
                <c:pt idx="494">
                  <c:v>#N/A</c:v>
                </c:pt>
                <c:pt idx="495">
                  <c:v>#N/A</c:v>
                </c:pt>
                <c:pt idx="496">
                  <c:v>#N/A</c:v>
                </c:pt>
                <c:pt idx="497">
                  <c:v>#N/A</c:v>
                </c:pt>
                <c:pt idx="498">
                  <c:v>#N/A</c:v>
                </c:pt>
                <c:pt idx="499">
                  <c:v>#N/A</c:v>
                </c:pt>
                <c:pt idx="500">
                  <c:v>#N/A</c:v>
                </c:pt>
                <c:pt idx="501">
                  <c:v>#N/A</c:v>
                </c:pt>
                <c:pt idx="502">
                  <c:v>#N/A</c:v>
                </c:pt>
                <c:pt idx="503">
                  <c:v>#N/A</c:v>
                </c:pt>
                <c:pt idx="504">
                  <c:v>#N/A</c:v>
                </c:pt>
                <c:pt idx="505">
                  <c:v>#N/A</c:v>
                </c:pt>
                <c:pt idx="506">
                  <c:v>#N/A</c:v>
                </c:pt>
                <c:pt idx="507">
                  <c:v>#N/A</c:v>
                </c:pt>
                <c:pt idx="508">
                  <c:v>#N/A</c:v>
                </c:pt>
                <c:pt idx="509">
                  <c:v>#N/A</c:v>
                </c:pt>
                <c:pt idx="510">
                  <c:v>#N/A</c:v>
                </c:pt>
                <c:pt idx="511">
                  <c:v>#N/A</c:v>
                </c:pt>
                <c:pt idx="512">
                  <c:v>#N/A</c:v>
                </c:pt>
                <c:pt idx="513">
                  <c:v>#N/A</c:v>
                </c:pt>
                <c:pt idx="514">
                  <c:v>#N/A</c:v>
                </c:pt>
                <c:pt idx="515">
                  <c:v>#N/A</c:v>
                </c:pt>
                <c:pt idx="516">
                  <c:v>#N/A</c:v>
                </c:pt>
                <c:pt idx="517">
                  <c:v>#N/A</c:v>
                </c:pt>
                <c:pt idx="518">
                  <c:v>#N/A</c:v>
                </c:pt>
                <c:pt idx="519">
                  <c:v>#N/A</c:v>
                </c:pt>
                <c:pt idx="520">
                  <c:v>#N/A</c:v>
                </c:pt>
                <c:pt idx="521">
                  <c:v>#N/A</c:v>
                </c:pt>
                <c:pt idx="522">
                  <c:v>#N/A</c:v>
                </c:pt>
                <c:pt idx="523">
                  <c:v>#N/A</c:v>
                </c:pt>
                <c:pt idx="524">
                  <c:v>#N/A</c:v>
                </c:pt>
                <c:pt idx="525">
                  <c:v>#N/A</c:v>
                </c:pt>
                <c:pt idx="526">
                  <c:v>#N/A</c:v>
                </c:pt>
                <c:pt idx="527">
                  <c:v>#N/A</c:v>
                </c:pt>
                <c:pt idx="528">
                  <c:v>#N/A</c:v>
                </c:pt>
                <c:pt idx="529">
                  <c:v>#N/A</c:v>
                </c:pt>
                <c:pt idx="530">
                  <c:v>#N/A</c:v>
                </c:pt>
                <c:pt idx="531">
                  <c:v>#N/A</c:v>
                </c:pt>
                <c:pt idx="532">
                  <c:v>#N/A</c:v>
                </c:pt>
                <c:pt idx="533">
                  <c:v>#N/A</c:v>
                </c:pt>
                <c:pt idx="534">
                  <c:v>#N/A</c:v>
                </c:pt>
                <c:pt idx="535">
                  <c:v>#N/A</c:v>
                </c:pt>
                <c:pt idx="536">
                  <c:v>#N/A</c:v>
                </c:pt>
                <c:pt idx="537">
                  <c:v>#N/A</c:v>
                </c:pt>
                <c:pt idx="538">
                  <c:v>#N/A</c:v>
                </c:pt>
                <c:pt idx="539">
                  <c:v>#N/A</c:v>
                </c:pt>
                <c:pt idx="540">
                  <c:v>#N/A</c:v>
                </c:pt>
                <c:pt idx="541">
                  <c:v>#N/A</c:v>
                </c:pt>
                <c:pt idx="542">
                  <c:v>#N/A</c:v>
                </c:pt>
                <c:pt idx="543">
                  <c:v>#N/A</c:v>
                </c:pt>
                <c:pt idx="544">
                  <c:v>#N/A</c:v>
                </c:pt>
                <c:pt idx="545">
                  <c:v>#N/A</c:v>
                </c:pt>
                <c:pt idx="546">
                  <c:v>#N/A</c:v>
                </c:pt>
                <c:pt idx="547">
                  <c:v>#N/A</c:v>
                </c:pt>
                <c:pt idx="548">
                  <c:v>#N/A</c:v>
                </c:pt>
                <c:pt idx="549">
                  <c:v>#N/A</c:v>
                </c:pt>
                <c:pt idx="550">
                  <c:v>#N/A</c:v>
                </c:pt>
                <c:pt idx="551">
                  <c:v>#N/A</c:v>
                </c:pt>
                <c:pt idx="552">
                  <c:v>#N/A</c:v>
                </c:pt>
                <c:pt idx="553">
                  <c:v>#N/A</c:v>
                </c:pt>
                <c:pt idx="554">
                  <c:v>#N/A</c:v>
                </c:pt>
                <c:pt idx="555">
                  <c:v>#N/A</c:v>
                </c:pt>
                <c:pt idx="556">
                  <c:v>#N/A</c:v>
                </c:pt>
                <c:pt idx="557">
                  <c:v>#N/A</c:v>
                </c:pt>
                <c:pt idx="558">
                  <c:v>#N/A</c:v>
                </c:pt>
                <c:pt idx="559">
                  <c:v>#N/A</c:v>
                </c:pt>
                <c:pt idx="560">
                  <c:v>#N/A</c:v>
                </c:pt>
                <c:pt idx="561">
                  <c:v>#N/A</c:v>
                </c:pt>
                <c:pt idx="562">
                  <c:v>#N/A</c:v>
                </c:pt>
                <c:pt idx="563">
                  <c:v>#N/A</c:v>
                </c:pt>
                <c:pt idx="564">
                  <c:v>#N/A</c:v>
                </c:pt>
                <c:pt idx="565">
                  <c:v>#N/A</c:v>
                </c:pt>
                <c:pt idx="566">
                  <c:v>#N/A</c:v>
                </c:pt>
                <c:pt idx="567">
                  <c:v>#N/A</c:v>
                </c:pt>
                <c:pt idx="568">
                  <c:v>#N/A</c:v>
                </c:pt>
                <c:pt idx="569">
                  <c:v>#N/A</c:v>
                </c:pt>
                <c:pt idx="570">
                  <c:v>#N/A</c:v>
                </c:pt>
                <c:pt idx="571">
                  <c:v>#N/A</c:v>
                </c:pt>
                <c:pt idx="572">
                  <c:v>#N/A</c:v>
                </c:pt>
                <c:pt idx="573">
                  <c:v>#N/A</c:v>
                </c:pt>
                <c:pt idx="574">
                  <c:v>#N/A</c:v>
                </c:pt>
                <c:pt idx="575">
                  <c:v>#N/A</c:v>
                </c:pt>
                <c:pt idx="576">
                  <c:v>#N/A</c:v>
                </c:pt>
                <c:pt idx="577">
                  <c:v>#N/A</c:v>
                </c:pt>
                <c:pt idx="578">
                  <c:v>#N/A</c:v>
                </c:pt>
                <c:pt idx="579">
                  <c:v>#N/A</c:v>
                </c:pt>
                <c:pt idx="580">
                  <c:v>#N/A</c:v>
                </c:pt>
                <c:pt idx="581">
                  <c:v>#N/A</c:v>
                </c:pt>
                <c:pt idx="582">
                  <c:v>#N/A</c:v>
                </c:pt>
                <c:pt idx="583">
                  <c:v>#N/A</c:v>
                </c:pt>
                <c:pt idx="584">
                  <c:v>#N/A</c:v>
                </c:pt>
                <c:pt idx="585">
                  <c:v>#N/A</c:v>
                </c:pt>
                <c:pt idx="586">
                  <c:v>#N/A</c:v>
                </c:pt>
                <c:pt idx="587">
                  <c:v>#N/A</c:v>
                </c:pt>
                <c:pt idx="588">
                  <c:v>#N/A</c:v>
                </c:pt>
                <c:pt idx="589">
                  <c:v>#N/A</c:v>
                </c:pt>
                <c:pt idx="590">
                  <c:v>#N/A</c:v>
                </c:pt>
                <c:pt idx="591">
                  <c:v>#N/A</c:v>
                </c:pt>
                <c:pt idx="592">
                  <c:v>#N/A</c:v>
                </c:pt>
                <c:pt idx="593">
                  <c:v>#N/A</c:v>
                </c:pt>
                <c:pt idx="594">
                  <c:v>#N/A</c:v>
                </c:pt>
                <c:pt idx="595">
                  <c:v>#N/A</c:v>
                </c:pt>
                <c:pt idx="596">
                  <c:v>#N/A</c:v>
                </c:pt>
                <c:pt idx="597">
                  <c:v>#N/A</c:v>
                </c:pt>
                <c:pt idx="598">
                  <c:v>#N/A</c:v>
                </c:pt>
                <c:pt idx="599">
                  <c:v>#N/A</c:v>
                </c:pt>
                <c:pt idx="600">
                  <c:v>#N/A</c:v>
                </c:pt>
                <c:pt idx="601">
                  <c:v>#N/A</c:v>
                </c:pt>
                <c:pt idx="602">
                  <c:v>#N/A</c:v>
                </c:pt>
                <c:pt idx="603">
                  <c:v>#N/A</c:v>
                </c:pt>
                <c:pt idx="604">
                  <c:v>#N/A</c:v>
                </c:pt>
                <c:pt idx="605">
                  <c:v>#N/A</c:v>
                </c:pt>
                <c:pt idx="606">
                  <c:v>#N/A</c:v>
                </c:pt>
                <c:pt idx="607">
                  <c:v>#N/A</c:v>
                </c:pt>
                <c:pt idx="608">
                  <c:v>#N/A</c:v>
                </c:pt>
                <c:pt idx="609">
                  <c:v>#N/A</c:v>
                </c:pt>
                <c:pt idx="610">
                  <c:v>#N/A</c:v>
                </c:pt>
                <c:pt idx="611">
                  <c:v>#N/A</c:v>
                </c:pt>
                <c:pt idx="612">
                  <c:v>#N/A</c:v>
                </c:pt>
                <c:pt idx="613">
                  <c:v>#N/A</c:v>
                </c:pt>
                <c:pt idx="614">
                  <c:v>#N/A</c:v>
                </c:pt>
                <c:pt idx="615">
                  <c:v>#N/A</c:v>
                </c:pt>
                <c:pt idx="616">
                  <c:v>#N/A</c:v>
                </c:pt>
                <c:pt idx="617">
                  <c:v>#N/A</c:v>
                </c:pt>
                <c:pt idx="618">
                  <c:v>#N/A</c:v>
                </c:pt>
                <c:pt idx="619">
                  <c:v>#N/A</c:v>
                </c:pt>
                <c:pt idx="620">
                  <c:v>#N/A</c:v>
                </c:pt>
                <c:pt idx="621">
                  <c:v>#N/A</c:v>
                </c:pt>
                <c:pt idx="622">
                  <c:v>#N/A</c:v>
                </c:pt>
                <c:pt idx="623">
                  <c:v>#N/A</c:v>
                </c:pt>
                <c:pt idx="624">
                  <c:v>#N/A</c:v>
                </c:pt>
                <c:pt idx="625">
                  <c:v>#N/A</c:v>
                </c:pt>
                <c:pt idx="626">
                  <c:v>#N/A</c:v>
                </c:pt>
                <c:pt idx="627">
                  <c:v>#N/A</c:v>
                </c:pt>
                <c:pt idx="628">
                  <c:v>#N/A</c:v>
                </c:pt>
                <c:pt idx="629">
                  <c:v>#N/A</c:v>
                </c:pt>
                <c:pt idx="630">
                  <c:v>#N/A</c:v>
                </c:pt>
                <c:pt idx="631">
                  <c:v>#N/A</c:v>
                </c:pt>
                <c:pt idx="632">
                  <c:v>#N/A</c:v>
                </c:pt>
                <c:pt idx="633">
                  <c:v>#N/A</c:v>
                </c:pt>
                <c:pt idx="634">
                  <c:v>#N/A</c:v>
                </c:pt>
                <c:pt idx="635">
                  <c:v>#N/A</c:v>
                </c:pt>
                <c:pt idx="636">
                  <c:v>#N/A</c:v>
                </c:pt>
                <c:pt idx="637">
                  <c:v>#N/A</c:v>
                </c:pt>
                <c:pt idx="638">
                  <c:v>#N/A</c:v>
                </c:pt>
                <c:pt idx="639">
                  <c:v>#N/A</c:v>
                </c:pt>
                <c:pt idx="640">
                  <c:v>#N/A</c:v>
                </c:pt>
                <c:pt idx="641">
                  <c:v>#N/A</c:v>
                </c:pt>
                <c:pt idx="642">
                  <c:v>#N/A</c:v>
                </c:pt>
                <c:pt idx="643">
                  <c:v>#N/A</c:v>
                </c:pt>
                <c:pt idx="644">
                  <c:v>#N/A</c:v>
                </c:pt>
                <c:pt idx="645">
                  <c:v>#N/A</c:v>
                </c:pt>
                <c:pt idx="646">
                  <c:v>#N/A</c:v>
                </c:pt>
                <c:pt idx="647">
                  <c:v>#N/A</c:v>
                </c:pt>
                <c:pt idx="648">
                  <c:v>#N/A</c:v>
                </c:pt>
                <c:pt idx="649">
                  <c:v>#N/A</c:v>
                </c:pt>
                <c:pt idx="650">
                  <c:v>#N/A</c:v>
                </c:pt>
                <c:pt idx="651">
                  <c:v>#N/A</c:v>
                </c:pt>
                <c:pt idx="652">
                  <c:v>#N/A</c:v>
                </c:pt>
                <c:pt idx="653">
                  <c:v>#N/A</c:v>
                </c:pt>
                <c:pt idx="654">
                  <c:v>#N/A</c:v>
                </c:pt>
                <c:pt idx="655">
                  <c:v>#N/A</c:v>
                </c:pt>
                <c:pt idx="656">
                  <c:v>#N/A</c:v>
                </c:pt>
                <c:pt idx="657">
                  <c:v>#N/A</c:v>
                </c:pt>
                <c:pt idx="658">
                  <c:v>#N/A</c:v>
                </c:pt>
                <c:pt idx="659">
                  <c:v>#N/A</c:v>
                </c:pt>
                <c:pt idx="660">
                  <c:v>#N/A</c:v>
                </c:pt>
                <c:pt idx="661">
                  <c:v>#N/A</c:v>
                </c:pt>
                <c:pt idx="662">
                  <c:v>#N/A</c:v>
                </c:pt>
                <c:pt idx="663">
                  <c:v>#N/A</c:v>
                </c:pt>
                <c:pt idx="664">
                  <c:v>#N/A</c:v>
                </c:pt>
                <c:pt idx="665">
                  <c:v>#N/A</c:v>
                </c:pt>
                <c:pt idx="666">
                  <c:v>#N/A</c:v>
                </c:pt>
                <c:pt idx="667">
                  <c:v>#N/A</c:v>
                </c:pt>
                <c:pt idx="668">
                  <c:v>#N/A</c:v>
                </c:pt>
                <c:pt idx="669">
                  <c:v>#N/A</c:v>
                </c:pt>
                <c:pt idx="670">
                  <c:v>#N/A</c:v>
                </c:pt>
                <c:pt idx="671">
                  <c:v>#N/A</c:v>
                </c:pt>
                <c:pt idx="672">
                  <c:v>#N/A</c:v>
                </c:pt>
                <c:pt idx="673">
                  <c:v>#N/A</c:v>
                </c:pt>
                <c:pt idx="674">
                  <c:v>#N/A</c:v>
                </c:pt>
                <c:pt idx="675">
                  <c:v>#N/A</c:v>
                </c:pt>
                <c:pt idx="676">
                  <c:v>#N/A</c:v>
                </c:pt>
                <c:pt idx="677">
                  <c:v>#N/A</c:v>
                </c:pt>
                <c:pt idx="678">
                  <c:v>#N/A</c:v>
                </c:pt>
                <c:pt idx="679">
                  <c:v>#N/A</c:v>
                </c:pt>
                <c:pt idx="680">
                  <c:v>#N/A</c:v>
                </c:pt>
                <c:pt idx="681">
                  <c:v>#N/A</c:v>
                </c:pt>
                <c:pt idx="682">
                  <c:v>#N/A</c:v>
                </c:pt>
                <c:pt idx="683">
                  <c:v>#N/A</c:v>
                </c:pt>
                <c:pt idx="684">
                  <c:v>#N/A</c:v>
                </c:pt>
                <c:pt idx="685">
                  <c:v>#N/A</c:v>
                </c:pt>
                <c:pt idx="686">
                  <c:v>#N/A</c:v>
                </c:pt>
                <c:pt idx="687">
                  <c:v>#N/A</c:v>
                </c:pt>
                <c:pt idx="688">
                  <c:v>#N/A</c:v>
                </c:pt>
                <c:pt idx="689">
                  <c:v>#N/A</c:v>
                </c:pt>
                <c:pt idx="690">
                  <c:v>#N/A</c:v>
                </c:pt>
                <c:pt idx="691">
                  <c:v>#N/A</c:v>
                </c:pt>
                <c:pt idx="692">
                  <c:v>#N/A</c:v>
                </c:pt>
                <c:pt idx="693">
                  <c:v>#N/A</c:v>
                </c:pt>
                <c:pt idx="694">
                  <c:v>#N/A</c:v>
                </c:pt>
                <c:pt idx="695">
                  <c:v>#N/A</c:v>
                </c:pt>
                <c:pt idx="696">
                  <c:v>#N/A</c:v>
                </c:pt>
                <c:pt idx="697">
                  <c:v>#N/A</c:v>
                </c:pt>
                <c:pt idx="698">
                  <c:v>#N/A</c:v>
                </c:pt>
                <c:pt idx="699">
                  <c:v>#N/A</c:v>
                </c:pt>
                <c:pt idx="700">
                  <c:v>#N/A</c:v>
                </c:pt>
                <c:pt idx="701">
                  <c:v>#N/A</c:v>
                </c:pt>
                <c:pt idx="702">
                  <c:v>#N/A</c:v>
                </c:pt>
                <c:pt idx="703">
                  <c:v>#N/A</c:v>
                </c:pt>
                <c:pt idx="704">
                  <c:v>#N/A</c:v>
                </c:pt>
                <c:pt idx="705">
                  <c:v>#N/A</c:v>
                </c:pt>
                <c:pt idx="706">
                  <c:v>#N/A</c:v>
                </c:pt>
                <c:pt idx="707">
                  <c:v>#N/A</c:v>
                </c:pt>
                <c:pt idx="708">
                  <c:v>#N/A</c:v>
                </c:pt>
                <c:pt idx="709">
                  <c:v>#N/A</c:v>
                </c:pt>
                <c:pt idx="710">
                  <c:v>#N/A</c:v>
                </c:pt>
                <c:pt idx="711">
                  <c:v>#N/A</c:v>
                </c:pt>
                <c:pt idx="712">
                  <c:v>#N/A</c:v>
                </c:pt>
                <c:pt idx="713">
                  <c:v>#N/A</c:v>
                </c:pt>
                <c:pt idx="714">
                  <c:v>#N/A</c:v>
                </c:pt>
                <c:pt idx="715">
                  <c:v>#N/A</c:v>
                </c:pt>
                <c:pt idx="716">
                  <c:v>#N/A</c:v>
                </c:pt>
                <c:pt idx="717">
                  <c:v>#N/A</c:v>
                </c:pt>
                <c:pt idx="718">
                  <c:v>#N/A</c:v>
                </c:pt>
                <c:pt idx="719">
                  <c:v>#N/A</c:v>
                </c:pt>
                <c:pt idx="720">
                  <c:v>#N/A</c:v>
                </c:pt>
                <c:pt idx="721">
                  <c:v>#N/A</c:v>
                </c:pt>
                <c:pt idx="722">
                  <c:v>#N/A</c:v>
                </c:pt>
                <c:pt idx="723">
                  <c:v>#N/A</c:v>
                </c:pt>
                <c:pt idx="724">
                  <c:v>#N/A</c:v>
                </c:pt>
                <c:pt idx="725">
                  <c:v>#N/A</c:v>
                </c:pt>
                <c:pt idx="726">
                  <c:v>#N/A</c:v>
                </c:pt>
                <c:pt idx="727">
                  <c:v>#N/A</c:v>
                </c:pt>
                <c:pt idx="728">
                  <c:v>#N/A</c:v>
                </c:pt>
                <c:pt idx="729">
                  <c:v>#N/A</c:v>
                </c:pt>
                <c:pt idx="730">
                  <c:v>#N/A</c:v>
                </c:pt>
                <c:pt idx="731">
                  <c:v>#N/A</c:v>
                </c:pt>
                <c:pt idx="732">
                  <c:v>#N/A</c:v>
                </c:pt>
                <c:pt idx="733">
                  <c:v>#N/A</c:v>
                </c:pt>
                <c:pt idx="734">
                  <c:v>#N/A</c:v>
                </c:pt>
                <c:pt idx="735">
                  <c:v>#N/A</c:v>
                </c:pt>
                <c:pt idx="736">
                  <c:v>#N/A</c:v>
                </c:pt>
                <c:pt idx="737">
                  <c:v>#N/A</c:v>
                </c:pt>
                <c:pt idx="738">
                  <c:v>#N/A</c:v>
                </c:pt>
                <c:pt idx="739">
                  <c:v>#N/A</c:v>
                </c:pt>
                <c:pt idx="740">
                  <c:v>#N/A</c:v>
                </c:pt>
                <c:pt idx="741">
                  <c:v>#N/A</c:v>
                </c:pt>
                <c:pt idx="742">
                  <c:v>#N/A</c:v>
                </c:pt>
                <c:pt idx="743">
                  <c:v>#N/A</c:v>
                </c:pt>
                <c:pt idx="744">
                  <c:v>#N/A</c:v>
                </c:pt>
                <c:pt idx="745">
                  <c:v>#N/A</c:v>
                </c:pt>
                <c:pt idx="746">
                  <c:v>#N/A</c:v>
                </c:pt>
                <c:pt idx="747">
                  <c:v>#N/A</c:v>
                </c:pt>
                <c:pt idx="748">
                  <c:v>#N/A</c:v>
                </c:pt>
                <c:pt idx="749">
                  <c:v>#N/A</c:v>
                </c:pt>
                <c:pt idx="750">
                  <c:v>#N/A</c:v>
                </c:pt>
                <c:pt idx="751">
                  <c:v>#N/A</c:v>
                </c:pt>
                <c:pt idx="752">
                  <c:v>#N/A</c:v>
                </c:pt>
                <c:pt idx="753">
                  <c:v>#N/A</c:v>
                </c:pt>
                <c:pt idx="754">
                  <c:v>#N/A</c:v>
                </c:pt>
                <c:pt idx="755">
                  <c:v>#N/A</c:v>
                </c:pt>
                <c:pt idx="756">
                  <c:v>#N/A</c:v>
                </c:pt>
                <c:pt idx="757">
                  <c:v>#N/A</c:v>
                </c:pt>
                <c:pt idx="758">
                  <c:v>#N/A</c:v>
                </c:pt>
                <c:pt idx="759">
                  <c:v>#N/A</c:v>
                </c:pt>
                <c:pt idx="760">
                  <c:v>#N/A</c:v>
                </c:pt>
                <c:pt idx="761">
                  <c:v>#N/A</c:v>
                </c:pt>
                <c:pt idx="762">
                  <c:v>#N/A</c:v>
                </c:pt>
                <c:pt idx="763">
                  <c:v>#N/A</c:v>
                </c:pt>
                <c:pt idx="764">
                  <c:v>#N/A</c:v>
                </c:pt>
                <c:pt idx="765">
                  <c:v>#N/A</c:v>
                </c:pt>
                <c:pt idx="766">
                  <c:v>#N/A</c:v>
                </c:pt>
                <c:pt idx="767">
                  <c:v>#N/A</c:v>
                </c:pt>
                <c:pt idx="768">
                  <c:v>#N/A</c:v>
                </c:pt>
                <c:pt idx="769">
                  <c:v>#N/A</c:v>
                </c:pt>
                <c:pt idx="770">
                  <c:v>#N/A</c:v>
                </c:pt>
                <c:pt idx="771">
                  <c:v>#N/A</c:v>
                </c:pt>
                <c:pt idx="772">
                  <c:v>#N/A</c:v>
                </c:pt>
                <c:pt idx="773">
                  <c:v>#N/A</c:v>
                </c:pt>
                <c:pt idx="774">
                  <c:v>#N/A</c:v>
                </c:pt>
                <c:pt idx="775">
                  <c:v>#N/A</c:v>
                </c:pt>
                <c:pt idx="776">
                  <c:v>#N/A</c:v>
                </c:pt>
                <c:pt idx="777">
                  <c:v>#N/A</c:v>
                </c:pt>
                <c:pt idx="778">
                  <c:v>#N/A</c:v>
                </c:pt>
                <c:pt idx="779">
                  <c:v>#N/A</c:v>
                </c:pt>
                <c:pt idx="780">
                  <c:v>#N/A</c:v>
                </c:pt>
                <c:pt idx="781">
                  <c:v>#N/A</c:v>
                </c:pt>
                <c:pt idx="782">
                  <c:v>#N/A</c:v>
                </c:pt>
                <c:pt idx="783">
                  <c:v>#N/A</c:v>
                </c:pt>
                <c:pt idx="784">
                  <c:v>#N/A</c:v>
                </c:pt>
                <c:pt idx="785">
                  <c:v>#N/A</c:v>
                </c:pt>
                <c:pt idx="786">
                  <c:v>#N/A</c:v>
                </c:pt>
                <c:pt idx="787">
                  <c:v>#N/A</c:v>
                </c:pt>
                <c:pt idx="788">
                  <c:v>#N/A</c:v>
                </c:pt>
                <c:pt idx="789">
                  <c:v>#N/A</c:v>
                </c:pt>
                <c:pt idx="790">
                  <c:v>#N/A</c:v>
                </c:pt>
                <c:pt idx="791">
                  <c:v>#N/A</c:v>
                </c:pt>
                <c:pt idx="792">
                  <c:v>#N/A</c:v>
                </c:pt>
                <c:pt idx="793">
                  <c:v>#N/A</c:v>
                </c:pt>
                <c:pt idx="794">
                  <c:v>#N/A</c:v>
                </c:pt>
                <c:pt idx="795">
                  <c:v>#N/A</c:v>
                </c:pt>
                <c:pt idx="796">
                  <c:v>#N/A</c:v>
                </c:pt>
                <c:pt idx="797">
                  <c:v>#N/A</c:v>
                </c:pt>
                <c:pt idx="798">
                  <c:v>#N/A</c:v>
                </c:pt>
                <c:pt idx="799">
                  <c:v>#N/A</c:v>
                </c:pt>
                <c:pt idx="800">
                  <c:v>#N/A</c:v>
                </c:pt>
                <c:pt idx="801">
                  <c:v>#N/A</c:v>
                </c:pt>
                <c:pt idx="802">
                  <c:v>#N/A</c:v>
                </c:pt>
                <c:pt idx="803">
                  <c:v>#N/A</c:v>
                </c:pt>
                <c:pt idx="804">
                  <c:v>#N/A</c:v>
                </c:pt>
                <c:pt idx="805">
                  <c:v>#N/A</c:v>
                </c:pt>
                <c:pt idx="806">
                  <c:v>#N/A</c:v>
                </c:pt>
                <c:pt idx="807">
                  <c:v>#N/A</c:v>
                </c:pt>
                <c:pt idx="808">
                  <c:v>#N/A</c:v>
                </c:pt>
                <c:pt idx="809">
                  <c:v>#N/A</c:v>
                </c:pt>
                <c:pt idx="810">
                  <c:v>#N/A</c:v>
                </c:pt>
                <c:pt idx="811">
                  <c:v>#N/A</c:v>
                </c:pt>
                <c:pt idx="812">
                  <c:v>#N/A</c:v>
                </c:pt>
                <c:pt idx="813">
                  <c:v>#N/A</c:v>
                </c:pt>
                <c:pt idx="814">
                  <c:v>#N/A</c:v>
                </c:pt>
                <c:pt idx="815">
                  <c:v>#N/A</c:v>
                </c:pt>
                <c:pt idx="816">
                  <c:v>#N/A</c:v>
                </c:pt>
                <c:pt idx="817">
                  <c:v>#N/A</c:v>
                </c:pt>
                <c:pt idx="818">
                  <c:v>#N/A</c:v>
                </c:pt>
                <c:pt idx="819">
                  <c:v>#N/A</c:v>
                </c:pt>
                <c:pt idx="820">
                  <c:v>#N/A</c:v>
                </c:pt>
                <c:pt idx="821">
                  <c:v>#N/A</c:v>
                </c:pt>
                <c:pt idx="822">
                  <c:v>#N/A</c:v>
                </c:pt>
                <c:pt idx="823">
                  <c:v>#N/A</c:v>
                </c:pt>
                <c:pt idx="824">
                  <c:v>#N/A</c:v>
                </c:pt>
                <c:pt idx="825">
                  <c:v>#N/A</c:v>
                </c:pt>
                <c:pt idx="826">
                  <c:v>#N/A</c:v>
                </c:pt>
                <c:pt idx="827">
                  <c:v>#N/A</c:v>
                </c:pt>
                <c:pt idx="828">
                  <c:v>#N/A</c:v>
                </c:pt>
                <c:pt idx="829">
                  <c:v>#N/A</c:v>
                </c:pt>
                <c:pt idx="830">
                  <c:v>#N/A</c:v>
                </c:pt>
                <c:pt idx="831">
                  <c:v>#N/A</c:v>
                </c:pt>
                <c:pt idx="832">
                  <c:v>#N/A</c:v>
                </c:pt>
                <c:pt idx="833">
                  <c:v>#N/A</c:v>
                </c:pt>
                <c:pt idx="834">
                  <c:v>#N/A</c:v>
                </c:pt>
                <c:pt idx="835">
                  <c:v>#N/A</c:v>
                </c:pt>
                <c:pt idx="836">
                  <c:v>#N/A</c:v>
                </c:pt>
                <c:pt idx="837">
                  <c:v>#N/A</c:v>
                </c:pt>
                <c:pt idx="838">
                  <c:v>#N/A</c:v>
                </c:pt>
                <c:pt idx="839">
                  <c:v>#N/A</c:v>
                </c:pt>
                <c:pt idx="840">
                  <c:v>#N/A</c:v>
                </c:pt>
                <c:pt idx="841">
                  <c:v>#N/A</c:v>
                </c:pt>
                <c:pt idx="842">
                  <c:v>#N/A</c:v>
                </c:pt>
                <c:pt idx="843">
                  <c:v>#N/A</c:v>
                </c:pt>
                <c:pt idx="844">
                  <c:v>#N/A</c:v>
                </c:pt>
                <c:pt idx="845">
                  <c:v>#N/A</c:v>
                </c:pt>
                <c:pt idx="846">
                  <c:v>#N/A</c:v>
                </c:pt>
                <c:pt idx="847">
                  <c:v>#N/A</c:v>
                </c:pt>
                <c:pt idx="848">
                  <c:v>#N/A</c:v>
                </c:pt>
                <c:pt idx="849">
                  <c:v>#N/A</c:v>
                </c:pt>
                <c:pt idx="850">
                  <c:v>#N/A</c:v>
                </c:pt>
                <c:pt idx="851">
                  <c:v>#N/A</c:v>
                </c:pt>
                <c:pt idx="852">
                  <c:v>#N/A</c:v>
                </c:pt>
                <c:pt idx="853">
                  <c:v>#N/A</c:v>
                </c:pt>
                <c:pt idx="854">
                  <c:v>#N/A</c:v>
                </c:pt>
                <c:pt idx="855">
                  <c:v>#N/A</c:v>
                </c:pt>
                <c:pt idx="856">
                  <c:v>#N/A</c:v>
                </c:pt>
                <c:pt idx="857">
                  <c:v>#N/A</c:v>
                </c:pt>
                <c:pt idx="858">
                  <c:v>#N/A</c:v>
                </c:pt>
                <c:pt idx="859">
                  <c:v>#N/A</c:v>
                </c:pt>
                <c:pt idx="860">
                  <c:v>#N/A</c:v>
                </c:pt>
                <c:pt idx="861">
                  <c:v>#N/A</c:v>
                </c:pt>
                <c:pt idx="862">
                  <c:v>#N/A</c:v>
                </c:pt>
                <c:pt idx="863">
                  <c:v>#N/A</c:v>
                </c:pt>
                <c:pt idx="864">
                  <c:v>#N/A</c:v>
                </c:pt>
                <c:pt idx="865">
                  <c:v>#N/A</c:v>
                </c:pt>
                <c:pt idx="866">
                  <c:v>#N/A</c:v>
                </c:pt>
                <c:pt idx="867">
                  <c:v>#N/A</c:v>
                </c:pt>
                <c:pt idx="868">
                  <c:v>#N/A</c:v>
                </c:pt>
                <c:pt idx="869">
                  <c:v>#N/A</c:v>
                </c:pt>
                <c:pt idx="870">
                  <c:v>#N/A</c:v>
                </c:pt>
                <c:pt idx="871">
                  <c:v>#N/A</c:v>
                </c:pt>
                <c:pt idx="872">
                  <c:v>#N/A</c:v>
                </c:pt>
                <c:pt idx="873">
                  <c:v>#N/A</c:v>
                </c:pt>
                <c:pt idx="874">
                  <c:v>#N/A</c:v>
                </c:pt>
                <c:pt idx="875">
                  <c:v>#N/A</c:v>
                </c:pt>
                <c:pt idx="876">
                  <c:v>#N/A</c:v>
                </c:pt>
                <c:pt idx="877">
                  <c:v>#N/A</c:v>
                </c:pt>
                <c:pt idx="878">
                  <c:v>#N/A</c:v>
                </c:pt>
                <c:pt idx="879">
                  <c:v>#N/A</c:v>
                </c:pt>
                <c:pt idx="880">
                  <c:v>#N/A</c:v>
                </c:pt>
                <c:pt idx="881">
                  <c:v>#N/A</c:v>
                </c:pt>
                <c:pt idx="882">
                  <c:v>#N/A</c:v>
                </c:pt>
                <c:pt idx="883">
                  <c:v>#N/A</c:v>
                </c:pt>
                <c:pt idx="884">
                  <c:v>#N/A</c:v>
                </c:pt>
                <c:pt idx="885">
                  <c:v>#N/A</c:v>
                </c:pt>
                <c:pt idx="886">
                  <c:v>#N/A</c:v>
                </c:pt>
                <c:pt idx="887">
                  <c:v>#N/A</c:v>
                </c:pt>
                <c:pt idx="888">
                  <c:v>#N/A</c:v>
                </c:pt>
                <c:pt idx="889">
                  <c:v>#N/A</c:v>
                </c:pt>
                <c:pt idx="890">
                  <c:v>#N/A</c:v>
                </c:pt>
                <c:pt idx="891">
                  <c:v>#N/A</c:v>
                </c:pt>
                <c:pt idx="892">
                  <c:v>#N/A</c:v>
                </c:pt>
                <c:pt idx="893">
                  <c:v>#N/A</c:v>
                </c:pt>
                <c:pt idx="894">
                  <c:v>#N/A</c:v>
                </c:pt>
                <c:pt idx="895">
                  <c:v>#N/A</c:v>
                </c:pt>
                <c:pt idx="896">
                  <c:v>#N/A</c:v>
                </c:pt>
                <c:pt idx="897">
                  <c:v>#N/A</c:v>
                </c:pt>
                <c:pt idx="898">
                  <c:v>#N/A</c:v>
                </c:pt>
                <c:pt idx="899">
                  <c:v>#N/A</c:v>
                </c:pt>
                <c:pt idx="900">
                  <c:v>#N/A</c:v>
                </c:pt>
                <c:pt idx="901">
                  <c:v>#N/A</c:v>
                </c:pt>
                <c:pt idx="902">
                  <c:v>#N/A</c:v>
                </c:pt>
                <c:pt idx="903">
                  <c:v>#N/A</c:v>
                </c:pt>
                <c:pt idx="904">
                  <c:v>#N/A</c:v>
                </c:pt>
                <c:pt idx="905">
                  <c:v>#N/A</c:v>
                </c:pt>
                <c:pt idx="906">
                  <c:v>#N/A</c:v>
                </c:pt>
                <c:pt idx="907">
                  <c:v>#N/A</c:v>
                </c:pt>
                <c:pt idx="908">
                  <c:v>#N/A</c:v>
                </c:pt>
                <c:pt idx="909">
                  <c:v>#N/A</c:v>
                </c:pt>
                <c:pt idx="910">
                  <c:v>#N/A</c:v>
                </c:pt>
                <c:pt idx="911">
                  <c:v>#N/A</c:v>
                </c:pt>
                <c:pt idx="912">
                  <c:v>#N/A</c:v>
                </c:pt>
                <c:pt idx="913">
                  <c:v>#N/A</c:v>
                </c:pt>
                <c:pt idx="914">
                  <c:v>#N/A</c:v>
                </c:pt>
                <c:pt idx="915">
                  <c:v>#N/A</c:v>
                </c:pt>
                <c:pt idx="916">
                  <c:v>#N/A</c:v>
                </c:pt>
                <c:pt idx="917">
                  <c:v>#N/A</c:v>
                </c:pt>
                <c:pt idx="918">
                  <c:v>#N/A</c:v>
                </c:pt>
                <c:pt idx="919">
                  <c:v>#N/A</c:v>
                </c:pt>
                <c:pt idx="920">
                  <c:v>#N/A</c:v>
                </c:pt>
                <c:pt idx="921">
                  <c:v>#N/A</c:v>
                </c:pt>
                <c:pt idx="922">
                  <c:v>#N/A</c:v>
                </c:pt>
                <c:pt idx="923">
                  <c:v>#N/A</c:v>
                </c:pt>
                <c:pt idx="924">
                  <c:v>#N/A</c:v>
                </c:pt>
                <c:pt idx="925">
                  <c:v>#N/A</c:v>
                </c:pt>
                <c:pt idx="926">
                  <c:v>#N/A</c:v>
                </c:pt>
                <c:pt idx="927">
                  <c:v>#N/A</c:v>
                </c:pt>
                <c:pt idx="928">
                  <c:v>#N/A</c:v>
                </c:pt>
                <c:pt idx="929">
                  <c:v>#N/A</c:v>
                </c:pt>
                <c:pt idx="930">
                  <c:v>#N/A</c:v>
                </c:pt>
                <c:pt idx="931">
                  <c:v>#N/A</c:v>
                </c:pt>
                <c:pt idx="932">
                  <c:v>#N/A</c:v>
                </c:pt>
                <c:pt idx="933">
                  <c:v>#N/A</c:v>
                </c:pt>
                <c:pt idx="934">
                  <c:v>#N/A</c:v>
                </c:pt>
                <c:pt idx="935">
                  <c:v>#N/A</c:v>
                </c:pt>
                <c:pt idx="936">
                  <c:v>#N/A</c:v>
                </c:pt>
                <c:pt idx="937">
                  <c:v>#N/A</c:v>
                </c:pt>
                <c:pt idx="938">
                  <c:v>#N/A</c:v>
                </c:pt>
                <c:pt idx="939">
                  <c:v>#N/A</c:v>
                </c:pt>
                <c:pt idx="940">
                  <c:v>#N/A</c:v>
                </c:pt>
                <c:pt idx="941">
                  <c:v>#N/A</c:v>
                </c:pt>
                <c:pt idx="942">
                  <c:v>#N/A</c:v>
                </c:pt>
                <c:pt idx="943">
                  <c:v>#N/A</c:v>
                </c:pt>
                <c:pt idx="944">
                  <c:v>#N/A</c:v>
                </c:pt>
                <c:pt idx="945">
                  <c:v>#N/A</c:v>
                </c:pt>
                <c:pt idx="946">
                  <c:v>#N/A</c:v>
                </c:pt>
                <c:pt idx="947">
                  <c:v>#N/A</c:v>
                </c:pt>
                <c:pt idx="948">
                  <c:v>#N/A</c:v>
                </c:pt>
                <c:pt idx="949">
                  <c:v>#N/A</c:v>
                </c:pt>
                <c:pt idx="950">
                  <c:v>#N/A</c:v>
                </c:pt>
                <c:pt idx="951">
                  <c:v>#N/A</c:v>
                </c:pt>
                <c:pt idx="952">
                  <c:v>#N/A</c:v>
                </c:pt>
                <c:pt idx="953">
                  <c:v>#N/A</c:v>
                </c:pt>
                <c:pt idx="954">
                  <c:v>#N/A</c:v>
                </c:pt>
                <c:pt idx="955">
                  <c:v>#N/A</c:v>
                </c:pt>
                <c:pt idx="956">
                  <c:v>#N/A</c:v>
                </c:pt>
                <c:pt idx="957">
                  <c:v>#N/A</c:v>
                </c:pt>
                <c:pt idx="958">
                  <c:v>#N/A</c:v>
                </c:pt>
                <c:pt idx="959">
                  <c:v>#N/A</c:v>
                </c:pt>
                <c:pt idx="960">
                  <c:v>#N/A</c:v>
                </c:pt>
                <c:pt idx="961">
                  <c:v>#N/A</c:v>
                </c:pt>
                <c:pt idx="962">
                  <c:v>#N/A</c:v>
                </c:pt>
                <c:pt idx="963">
                  <c:v>#N/A</c:v>
                </c:pt>
                <c:pt idx="964">
                  <c:v>#N/A</c:v>
                </c:pt>
                <c:pt idx="965">
                  <c:v>#N/A</c:v>
                </c:pt>
                <c:pt idx="966">
                  <c:v>#N/A</c:v>
                </c:pt>
                <c:pt idx="967">
                  <c:v>#N/A</c:v>
                </c:pt>
                <c:pt idx="968">
                  <c:v>#N/A</c:v>
                </c:pt>
                <c:pt idx="969">
                  <c:v>#N/A</c:v>
                </c:pt>
                <c:pt idx="970">
                  <c:v>#N/A</c:v>
                </c:pt>
                <c:pt idx="971">
                  <c:v>#N/A</c:v>
                </c:pt>
                <c:pt idx="972">
                  <c:v>#N/A</c:v>
                </c:pt>
                <c:pt idx="973">
                  <c:v>#N/A</c:v>
                </c:pt>
                <c:pt idx="974">
                  <c:v>#N/A</c:v>
                </c:pt>
                <c:pt idx="975">
                  <c:v>#N/A</c:v>
                </c:pt>
                <c:pt idx="976">
                  <c:v>#N/A</c:v>
                </c:pt>
                <c:pt idx="977">
                  <c:v>#N/A</c:v>
                </c:pt>
                <c:pt idx="978">
                  <c:v>#N/A</c:v>
                </c:pt>
                <c:pt idx="979">
                  <c:v>#N/A</c:v>
                </c:pt>
                <c:pt idx="980">
                  <c:v>#N/A</c:v>
                </c:pt>
                <c:pt idx="981">
                  <c:v>#N/A</c:v>
                </c:pt>
                <c:pt idx="982">
                  <c:v>#N/A</c:v>
                </c:pt>
                <c:pt idx="983">
                  <c:v>#N/A</c:v>
                </c:pt>
                <c:pt idx="984">
                  <c:v>#N/A</c:v>
                </c:pt>
                <c:pt idx="985">
                  <c:v>#N/A</c:v>
                </c:pt>
                <c:pt idx="986">
                  <c:v>#N/A</c:v>
                </c:pt>
                <c:pt idx="987">
                  <c:v>#N/A</c:v>
                </c:pt>
                <c:pt idx="988">
                  <c:v>#N/A</c:v>
                </c:pt>
                <c:pt idx="989">
                  <c:v>#N/A</c:v>
                </c:pt>
                <c:pt idx="990">
                  <c:v>#N/A</c:v>
                </c:pt>
                <c:pt idx="991">
                  <c:v>#N/A</c:v>
                </c:pt>
                <c:pt idx="992">
                  <c:v>#N/A</c:v>
                </c:pt>
                <c:pt idx="993">
                  <c:v>#N/A</c:v>
                </c:pt>
                <c:pt idx="994">
                  <c:v>#N/A</c:v>
                </c:pt>
                <c:pt idx="995">
                  <c:v>#N/A</c:v>
                </c:pt>
                <c:pt idx="996">
                  <c:v>#N/A</c:v>
                </c:pt>
                <c:pt idx="997">
                  <c:v>#N/A</c:v>
                </c:pt>
                <c:pt idx="998">
                  <c:v>#N/A</c:v>
                </c:pt>
                <c:pt idx="999">
                  <c:v>#N/A</c:v>
                </c:pt>
                <c:pt idx="1000">
                  <c:v>#N/A</c:v>
                </c:pt>
                <c:pt idx="1001">
                  <c:v>#N/A</c:v>
                </c:pt>
                <c:pt idx="1002">
                  <c:v>#N/A</c:v>
                </c:pt>
                <c:pt idx="1003">
                  <c:v>#N/A</c:v>
                </c:pt>
                <c:pt idx="1004">
                  <c:v>#N/A</c:v>
                </c:pt>
                <c:pt idx="1005">
                  <c:v>#N/A</c:v>
                </c:pt>
                <c:pt idx="1006">
                  <c:v>#N/A</c:v>
                </c:pt>
                <c:pt idx="1007">
                  <c:v>#N/A</c:v>
                </c:pt>
                <c:pt idx="1008">
                  <c:v>#N/A</c:v>
                </c:pt>
                <c:pt idx="1009">
                  <c:v>#N/A</c:v>
                </c:pt>
                <c:pt idx="1010">
                  <c:v>#N/A</c:v>
                </c:pt>
                <c:pt idx="1011">
                  <c:v>#N/A</c:v>
                </c:pt>
                <c:pt idx="1012">
                  <c:v>#N/A</c:v>
                </c:pt>
                <c:pt idx="1013">
                  <c:v>#N/A</c:v>
                </c:pt>
                <c:pt idx="1014">
                  <c:v>#N/A</c:v>
                </c:pt>
                <c:pt idx="1015">
                  <c:v>#N/A</c:v>
                </c:pt>
                <c:pt idx="1016">
                  <c:v>#N/A</c:v>
                </c:pt>
                <c:pt idx="1017">
                  <c:v>#N/A</c:v>
                </c:pt>
                <c:pt idx="1018">
                  <c:v>#N/A</c:v>
                </c:pt>
                <c:pt idx="1019">
                  <c:v>#N/A</c:v>
                </c:pt>
                <c:pt idx="1020">
                  <c:v>#N/A</c:v>
                </c:pt>
                <c:pt idx="1021">
                  <c:v>#N/A</c:v>
                </c:pt>
                <c:pt idx="1022">
                  <c:v>#N/A</c:v>
                </c:pt>
                <c:pt idx="1023">
                  <c:v>#N/A</c:v>
                </c:pt>
                <c:pt idx="1024">
                  <c:v>#N/A</c:v>
                </c:pt>
                <c:pt idx="1025">
                  <c:v>#N/A</c:v>
                </c:pt>
                <c:pt idx="1026">
                  <c:v>#N/A</c:v>
                </c:pt>
                <c:pt idx="1027">
                  <c:v>#N/A</c:v>
                </c:pt>
                <c:pt idx="1028">
                  <c:v>#N/A</c:v>
                </c:pt>
                <c:pt idx="1029">
                  <c:v>#N/A</c:v>
                </c:pt>
                <c:pt idx="1030">
                  <c:v>#N/A</c:v>
                </c:pt>
                <c:pt idx="1031">
                  <c:v>#N/A</c:v>
                </c:pt>
                <c:pt idx="1032">
                  <c:v>#N/A</c:v>
                </c:pt>
                <c:pt idx="1033">
                  <c:v>#N/A</c:v>
                </c:pt>
                <c:pt idx="1034">
                  <c:v>#N/A</c:v>
                </c:pt>
                <c:pt idx="1035">
                  <c:v>#N/A</c:v>
                </c:pt>
                <c:pt idx="1036">
                  <c:v>#N/A</c:v>
                </c:pt>
                <c:pt idx="1037">
                  <c:v>#N/A</c:v>
                </c:pt>
                <c:pt idx="1038">
                  <c:v>#N/A</c:v>
                </c:pt>
                <c:pt idx="1039">
                  <c:v>#N/A</c:v>
                </c:pt>
                <c:pt idx="1040">
                  <c:v>#N/A</c:v>
                </c:pt>
                <c:pt idx="1041">
                  <c:v>#N/A</c:v>
                </c:pt>
                <c:pt idx="1042">
                  <c:v>#N/A</c:v>
                </c:pt>
                <c:pt idx="1043">
                  <c:v>#N/A</c:v>
                </c:pt>
                <c:pt idx="1044">
                  <c:v>#N/A</c:v>
                </c:pt>
                <c:pt idx="1045">
                  <c:v>#N/A</c:v>
                </c:pt>
                <c:pt idx="1046">
                  <c:v>#N/A</c:v>
                </c:pt>
                <c:pt idx="1047">
                  <c:v>#N/A</c:v>
                </c:pt>
                <c:pt idx="1048">
                  <c:v>#N/A</c:v>
                </c:pt>
                <c:pt idx="1049">
                  <c:v>#N/A</c:v>
                </c:pt>
                <c:pt idx="1050">
                  <c:v>#N/A</c:v>
                </c:pt>
                <c:pt idx="1051">
                  <c:v>#N/A</c:v>
                </c:pt>
                <c:pt idx="1052">
                  <c:v>#N/A</c:v>
                </c:pt>
                <c:pt idx="1053">
                  <c:v>#N/A</c:v>
                </c:pt>
                <c:pt idx="1054">
                  <c:v>#N/A</c:v>
                </c:pt>
                <c:pt idx="1055">
                  <c:v>#N/A</c:v>
                </c:pt>
                <c:pt idx="1056">
                  <c:v>#N/A</c:v>
                </c:pt>
                <c:pt idx="1057">
                  <c:v>#N/A</c:v>
                </c:pt>
                <c:pt idx="1058">
                  <c:v>#N/A</c:v>
                </c:pt>
                <c:pt idx="1059">
                  <c:v>#N/A</c:v>
                </c:pt>
                <c:pt idx="1060">
                  <c:v>#N/A</c:v>
                </c:pt>
                <c:pt idx="1061">
                  <c:v>#N/A</c:v>
                </c:pt>
                <c:pt idx="1062">
                  <c:v>#N/A</c:v>
                </c:pt>
                <c:pt idx="1063">
                  <c:v>#N/A</c:v>
                </c:pt>
                <c:pt idx="1064">
                  <c:v>#N/A</c:v>
                </c:pt>
                <c:pt idx="1065">
                  <c:v>#N/A</c:v>
                </c:pt>
                <c:pt idx="1066">
                  <c:v>#N/A</c:v>
                </c:pt>
                <c:pt idx="1067">
                  <c:v>#N/A</c:v>
                </c:pt>
                <c:pt idx="1068">
                  <c:v>#N/A</c:v>
                </c:pt>
                <c:pt idx="1069">
                  <c:v>#N/A</c:v>
                </c:pt>
                <c:pt idx="1070">
                  <c:v>#N/A</c:v>
                </c:pt>
                <c:pt idx="1071">
                  <c:v>#N/A</c:v>
                </c:pt>
                <c:pt idx="1072">
                  <c:v>#N/A</c:v>
                </c:pt>
                <c:pt idx="1073">
                  <c:v>#N/A</c:v>
                </c:pt>
                <c:pt idx="1074">
                  <c:v>#N/A</c:v>
                </c:pt>
                <c:pt idx="1075">
                  <c:v>#N/A</c:v>
                </c:pt>
                <c:pt idx="1076">
                  <c:v>#N/A</c:v>
                </c:pt>
                <c:pt idx="1077">
                  <c:v>#N/A</c:v>
                </c:pt>
                <c:pt idx="1078">
                  <c:v>#N/A</c:v>
                </c:pt>
                <c:pt idx="1079">
                  <c:v>#N/A</c:v>
                </c:pt>
                <c:pt idx="1080">
                  <c:v>#N/A</c:v>
                </c:pt>
                <c:pt idx="1081">
                  <c:v>#N/A</c:v>
                </c:pt>
                <c:pt idx="1082">
                  <c:v>#N/A</c:v>
                </c:pt>
                <c:pt idx="1083">
                  <c:v>#N/A</c:v>
                </c:pt>
                <c:pt idx="1084">
                  <c:v>#N/A</c:v>
                </c:pt>
                <c:pt idx="1085">
                  <c:v>#N/A</c:v>
                </c:pt>
                <c:pt idx="1086">
                  <c:v>#N/A</c:v>
                </c:pt>
                <c:pt idx="1087">
                  <c:v>#N/A</c:v>
                </c:pt>
                <c:pt idx="1088">
                  <c:v>#N/A</c:v>
                </c:pt>
                <c:pt idx="1089">
                  <c:v>#N/A</c:v>
                </c:pt>
                <c:pt idx="1090">
                  <c:v>#N/A</c:v>
                </c:pt>
                <c:pt idx="1091">
                  <c:v>#N/A</c:v>
                </c:pt>
                <c:pt idx="1092">
                  <c:v>#N/A</c:v>
                </c:pt>
                <c:pt idx="1093">
                  <c:v>#N/A</c:v>
                </c:pt>
                <c:pt idx="1094">
                  <c:v>#N/A</c:v>
                </c:pt>
                <c:pt idx="1095">
                  <c:v>#N/A</c:v>
                </c:pt>
                <c:pt idx="1096">
                  <c:v>#N/A</c:v>
                </c:pt>
                <c:pt idx="1097">
                  <c:v>#N/A</c:v>
                </c:pt>
                <c:pt idx="1098">
                  <c:v>#N/A</c:v>
                </c:pt>
                <c:pt idx="1099">
                  <c:v>#N/A</c:v>
                </c:pt>
                <c:pt idx="1100">
                  <c:v>#N/A</c:v>
                </c:pt>
                <c:pt idx="1101">
                  <c:v>#N/A</c:v>
                </c:pt>
                <c:pt idx="1102">
                  <c:v>#N/A</c:v>
                </c:pt>
                <c:pt idx="1103">
                  <c:v>#N/A</c:v>
                </c:pt>
                <c:pt idx="1104">
                  <c:v>#N/A</c:v>
                </c:pt>
                <c:pt idx="1105">
                  <c:v>#N/A</c:v>
                </c:pt>
                <c:pt idx="1106">
                  <c:v>#N/A</c:v>
                </c:pt>
                <c:pt idx="1107">
                  <c:v>#N/A</c:v>
                </c:pt>
                <c:pt idx="1108">
                  <c:v>#N/A</c:v>
                </c:pt>
                <c:pt idx="1109">
                  <c:v>#N/A</c:v>
                </c:pt>
                <c:pt idx="1110">
                  <c:v>#N/A</c:v>
                </c:pt>
                <c:pt idx="1111">
                  <c:v>#N/A</c:v>
                </c:pt>
                <c:pt idx="1112">
                  <c:v>#N/A</c:v>
                </c:pt>
                <c:pt idx="1113">
                  <c:v>#N/A</c:v>
                </c:pt>
                <c:pt idx="1114">
                  <c:v>#N/A</c:v>
                </c:pt>
                <c:pt idx="1115">
                  <c:v>#N/A</c:v>
                </c:pt>
                <c:pt idx="1116">
                  <c:v>#N/A</c:v>
                </c:pt>
                <c:pt idx="1117">
                  <c:v>#N/A</c:v>
                </c:pt>
                <c:pt idx="1118">
                  <c:v>#N/A</c:v>
                </c:pt>
                <c:pt idx="1119">
                  <c:v>#N/A</c:v>
                </c:pt>
                <c:pt idx="1120">
                  <c:v>#N/A</c:v>
                </c:pt>
                <c:pt idx="1121">
                  <c:v>#N/A</c:v>
                </c:pt>
                <c:pt idx="1122">
                  <c:v>#N/A</c:v>
                </c:pt>
                <c:pt idx="1123">
                  <c:v>#N/A</c:v>
                </c:pt>
                <c:pt idx="1124">
                  <c:v>#N/A</c:v>
                </c:pt>
                <c:pt idx="1125">
                  <c:v>#N/A</c:v>
                </c:pt>
                <c:pt idx="1126">
                  <c:v>#N/A</c:v>
                </c:pt>
                <c:pt idx="1127">
                  <c:v>#N/A</c:v>
                </c:pt>
                <c:pt idx="1128">
                  <c:v>#N/A</c:v>
                </c:pt>
                <c:pt idx="1129">
                  <c:v>#N/A</c:v>
                </c:pt>
                <c:pt idx="1130">
                  <c:v>#N/A</c:v>
                </c:pt>
                <c:pt idx="1131">
                  <c:v>#N/A</c:v>
                </c:pt>
                <c:pt idx="1132">
                  <c:v>#N/A</c:v>
                </c:pt>
                <c:pt idx="1133">
                  <c:v>#N/A</c:v>
                </c:pt>
                <c:pt idx="1134">
                  <c:v>#N/A</c:v>
                </c:pt>
                <c:pt idx="1135">
                  <c:v>#N/A</c:v>
                </c:pt>
                <c:pt idx="1136">
                  <c:v>#N/A</c:v>
                </c:pt>
                <c:pt idx="1137">
                  <c:v>#N/A</c:v>
                </c:pt>
                <c:pt idx="1138">
                  <c:v>#N/A</c:v>
                </c:pt>
                <c:pt idx="1139">
                  <c:v>#N/A</c:v>
                </c:pt>
                <c:pt idx="1140">
                  <c:v>#N/A</c:v>
                </c:pt>
                <c:pt idx="1141">
                  <c:v>#N/A</c:v>
                </c:pt>
                <c:pt idx="1142">
                  <c:v>#N/A</c:v>
                </c:pt>
                <c:pt idx="1143">
                  <c:v>#N/A</c:v>
                </c:pt>
                <c:pt idx="1144">
                  <c:v>#N/A</c:v>
                </c:pt>
                <c:pt idx="1145">
                  <c:v>#N/A</c:v>
                </c:pt>
                <c:pt idx="1146">
                  <c:v>#N/A</c:v>
                </c:pt>
                <c:pt idx="1147">
                  <c:v>#N/A</c:v>
                </c:pt>
                <c:pt idx="1148">
                  <c:v>#N/A</c:v>
                </c:pt>
                <c:pt idx="1149">
                  <c:v>#N/A</c:v>
                </c:pt>
                <c:pt idx="1150">
                  <c:v>#N/A</c:v>
                </c:pt>
                <c:pt idx="1151">
                  <c:v>#N/A</c:v>
                </c:pt>
                <c:pt idx="1152">
                  <c:v>#N/A</c:v>
                </c:pt>
                <c:pt idx="1153">
                  <c:v>#N/A</c:v>
                </c:pt>
                <c:pt idx="1154">
                  <c:v>#N/A</c:v>
                </c:pt>
                <c:pt idx="1155">
                  <c:v>#N/A</c:v>
                </c:pt>
                <c:pt idx="1156">
                  <c:v>#N/A</c:v>
                </c:pt>
                <c:pt idx="1157">
                  <c:v>#N/A</c:v>
                </c:pt>
                <c:pt idx="1158">
                  <c:v>#N/A</c:v>
                </c:pt>
                <c:pt idx="1159">
                  <c:v>#N/A</c:v>
                </c:pt>
                <c:pt idx="1160">
                  <c:v>#N/A</c:v>
                </c:pt>
                <c:pt idx="1161">
                  <c:v>#N/A</c:v>
                </c:pt>
                <c:pt idx="1162">
                  <c:v>#N/A</c:v>
                </c:pt>
                <c:pt idx="1163">
                  <c:v>#N/A</c:v>
                </c:pt>
                <c:pt idx="1164">
                  <c:v>#N/A</c:v>
                </c:pt>
                <c:pt idx="1165">
                  <c:v>#N/A</c:v>
                </c:pt>
                <c:pt idx="1166">
                  <c:v>#N/A</c:v>
                </c:pt>
                <c:pt idx="1167">
                  <c:v>#N/A</c:v>
                </c:pt>
                <c:pt idx="1168">
                  <c:v>#N/A</c:v>
                </c:pt>
                <c:pt idx="1169">
                  <c:v>#N/A</c:v>
                </c:pt>
                <c:pt idx="1170">
                  <c:v>#N/A</c:v>
                </c:pt>
                <c:pt idx="1171">
                  <c:v>#N/A</c:v>
                </c:pt>
                <c:pt idx="1172">
                  <c:v>#N/A</c:v>
                </c:pt>
                <c:pt idx="1173">
                  <c:v>#N/A</c:v>
                </c:pt>
                <c:pt idx="1174">
                  <c:v>#N/A</c:v>
                </c:pt>
                <c:pt idx="1175">
                  <c:v>#N/A</c:v>
                </c:pt>
                <c:pt idx="1176">
                  <c:v>#N/A</c:v>
                </c:pt>
                <c:pt idx="1177">
                  <c:v>#N/A</c:v>
                </c:pt>
                <c:pt idx="1178">
                  <c:v>#N/A</c:v>
                </c:pt>
                <c:pt idx="1179">
                  <c:v>#N/A</c:v>
                </c:pt>
                <c:pt idx="1180">
                  <c:v>#N/A</c:v>
                </c:pt>
                <c:pt idx="1181">
                  <c:v>#N/A</c:v>
                </c:pt>
                <c:pt idx="1182">
                  <c:v>#N/A</c:v>
                </c:pt>
                <c:pt idx="1183">
                  <c:v>#N/A</c:v>
                </c:pt>
                <c:pt idx="1184">
                  <c:v>#N/A</c:v>
                </c:pt>
                <c:pt idx="1185">
                  <c:v>#N/A</c:v>
                </c:pt>
                <c:pt idx="1186">
                  <c:v>#N/A</c:v>
                </c:pt>
                <c:pt idx="1187">
                  <c:v>#N/A</c:v>
                </c:pt>
                <c:pt idx="1188">
                  <c:v>#N/A</c:v>
                </c:pt>
                <c:pt idx="1189">
                  <c:v>#N/A</c:v>
                </c:pt>
                <c:pt idx="1190">
                  <c:v>#N/A</c:v>
                </c:pt>
                <c:pt idx="1191">
                  <c:v>#N/A</c:v>
                </c:pt>
                <c:pt idx="1192">
                  <c:v>#N/A</c:v>
                </c:pt>
                <c:pt idx="1193">
                  <c:v>#N/A</c:v>
                </c:pt>
                <c:pt idx="1194">
                  <c:v>#N/A</c:v>
                </c:pt>
                <c:pt idx="1195">
                  <c:v>#N/A</c:v>
                </c:pt>
                <c:pt idx="1196">
                  <c:v>#N/A</c:v>
                </c:pt>
                <c:pt idx="1197">
                  <c:v>#N/A</c:v>
                </c:pt>
                <c:pt idx="1198">
                  <c:v>#N/A</c:v>
                </c:pt>
                <c:pt idx="1199">
                  <c:v>#N/A</c:v>
                </c:pt>
                <c:pt idx="1200">
                  <c:v>#N/A</c:v>
                </c:pt>
                <c:pt idx="1201">
                  <c:v>#N/A</c:v>
                </c:pt>
                <c:pt idx="1202">
                  <c:v>#N/A</c:v>
                </c:pt>
                <c:pt idx="1203">
                  <c:v>#N/A</c:v>
                </c:pt>
                <c:pt idx="1204">
                  <c:v>#N/A</c:v>
                </c:pt>
                <c:pt idx="1205">
                  <c:v>#N/A</c:v>
                </c:pt>
                <c:pt idx="1206">
                  <c:v>#N/A</c:v>
                </c:pt>
                <c:pt idx="1207">
                  <c:v>#N/A</c:v>
                </c:pt>
                <c:pt idx="1208">
                  <c:v>#N/A</c:v>
                </c:pt>
                <c:pt idx="1209">
                  <c:v>#N/A</c:v>
                </c:pt>
                <c:pt idx="1210">
                  <c:v>#N/A</c:v>
                </c:pt>
                <c:pt idx="1211">
                  <c:v>#N/A</c:v>
                </c:pt>
                <c:pt idx="1212">
                  <c:v>#N/A</c:v>
                </c:pt>
                <c:pt idx="1213">
                  <c:v>#N/A</c:v>
                </c:pt>
                <c:pt idx="1214">
                  <c:v>#N/A</c:v>
                </c:pt>
                <c:pt idx="1215">
                  <c:v>#N/A</c:v>
                </c:pt>
                <c:pt idx="1216">
                  <c:v>#N/A</c:v>
                </c:pt>
                <c:pt idx="1217">
                  <c:v>#N/A</c:v>
                </c:pt>
                <c:pt idx="1218">
                  <c:v>#N/A</c:v>
                </c:pt>
                <c:pt idx="1219">
                  <c:v>#N/A</c:v>
                </c:pt>
                <c:pt idx="1220">
                  <c:v>#N/A</c:v>
                </c:pt>
                <c:pt idx="1221">
                  <c:v>#N/A</c:v>
                </c:pt>
                <c:pt idx="1222">
                  <c:v>#N/A</c:v>
                </c:pt>
                <c:pt idx="1223">
                  <c:v>#N/A</c:v>
                </c:pt>
                <c:pt idx="1224">
                  <c:v>#N/A</c:v>
                </c:pt>
                <c:pt idx="1225">
                  <c:v>#N/A</c:v>
                </c:pt>
                <c:pt idx="1226">
                  <c:v>#N/A</c:v>
                </c:pt>
                <c:pt idx="1227">
                  <c:v>#N/A</c:v>
                </c:pt>
                <c:pt idx="1228">
                  <c:v>#N/A</c:v>
                </c:pt>
                <c:pt idx="1229">
                  <c:v>#N/A</c:v>
                </c:pt>
                <c:pt idx="1230">
                  <c:v>#N/A</c:v>
                </c:pt>
                <c:pt idx="1231">
                  <c:v>#N/A</c:v>
                </c:pt>
                <c:pt idx="1232">
                  <c:v>#N/A</c:v>
                </c:pt>
                <c:pt idx="1233">
                  <c:v>#N/A</c:v>
                </c:pt>
                <c:pt idx="1234">
                  <c:v>#N/A</c:v>
                </c:pt>
                <c:pt idx="1235">
                  <c:v>#N/A</c:v>
                </c:pt>
                <c:pt idx="1236">
                  <c:v>#N/A</c:v>
                </c:pt>
                <c:pt idx="1237">
                  <c:v>#N/A</c:v>
                </c:pt>
                <c:pt idx="1238">
                  <c:v>#N/A</c:v>
                </c:pt>
                <c:pt idx="1239">
                  <c:v>#N/A</c:v>
                </c:pt>
                <c:pt idx="1240">
                  <c:v>#N/A</c:v>
                </c:pt>
                <c:pt idx="1241">
                  <c:v>#N/A</c:v>
                </c:pt>
                <c:pt idx="1242">
                  <c:v>#N/A</c:v>
                </c:pt>
                <c:pt idx="1243">
                  <c:v>#N/A</c:v>
                </c:pt>
                <c:pt idx="1244">
                  <c:v>#N/A</c:v>
                </c:pt>
                <c:pt idx="1245">
                  <c:v>#N/A</c:v>
                </c:pt>
                <c:pt idx="1246">
                  <c:v>#N/A</c:v>
                </c:pt>
                <c:pt idx="1247">
                  <c:v>#N/A</c:v>
                </c:pt>
                <c:pt idx="1248">
                  <c:v>#N/A</c:v>
                </c:pt>
                <c:pt idx="1249">
                  <c:v>#N/A</c:v>
                </c:pt>
                <c:pt idx="1250">
                  <c:v>#N/A</c:v>
                </c:pt>
                <c:pt idx="1251">
                  <c:v>#N/A</c:v>
                </c:pt>
                <c:pt idx="1252">
                  <c:v>#N/A</c:v>
                </c:pt>
                <c:pt idx="1253">
                  <c:v>#N/A</c:v>
                </c:pt>
                <c:pt idx="1254">
                  <c:v>#N/A</c:v>
                </c:pt>
                <c:pt idx="1255">
                  <c:v>#N/A</c:v>
                </c:pt>
                <c:pt idx="1256">
                  <c:v>#N/A</c:v>
                </c:pt>
                <c:pt idx="1257">
                  <c:v>#N/A</c:v>
                </c:pt>
                <c:pt idx="1258">
                  <c:v>#N/A</c:v>
                </c:pt>
                <c:pt idx="1259">
                  <c:v>#N/A</c:v>
                </c:pt>
                <c:pt idx="1260">
                  <c:v>#N/A</c:v>
                </c:pt>
                <c:pt idx="1261">
                  <c:v>#N/A</c:v>
                </c:pt>
                <c:pt idx="1262">
                  <c:v>#N/A</c:v>
                </c:pt>
                <c:pt idx="1263">
                  <c:v>#N/A</c:v>
                </c:pt>
                <c:pt idx="1264">
                  <c:v>#N/A</c:v>
                </c:pt>
                <c:pt idx="1265">
                  <c:v>#N/A</c:v>
                </c:pt>
                <c:pt idx="1266">
                  <c:v>#N/A</c:v>
                </c:pt>
                <c:pt idx="1267">
                  <c:v>#N/A</c:v>
                </c:pt>
                <c:pt idx="1268">
                  <c:v>#N/A</c:v>
                </c:pt>
                <c:pt idx="1269">
                  <c:v>#N/A</c:v>
                </c:pt>
                <c:pt idx="1270">
                  <c:v>#N/A</c:v>
                </c:pt>
                <c:pt idx="1271">
                  <c:v>#N/A</c:v>
                </c:pt>
                <c:pt idx="1272">
                  <c:v>#N/A</c:v>
                </c:pt>
                <c:pt idx="1273">
                  <c:v>#N/A</c:v>
                </c:pt>
                <c:pt idx="1274">
                  <c:v>#N/A</c:v>
                </c:pt>
                <c:pt idx="1275">
                  <c:v>#N/A</c:v>
                </c:pt>
                <c:pt idx="1276">
                  <c:v>#N/A</c:v>
                </c:pt>
                <c:pt idx="1277">
                  <c:v>#N/A</c:v>
                </c:pt>
                <c:pt idx="1278">
                  <c:v>#N/A</c:v>
                </c:pt>
                <c:pt idx="1279">
                  <c:v>#N/A</c:v>
                </c:pt>
                <c:pt idx="1280">
                  <c:v>#N/A</c:v>
                </c:pt>
                <c:pt idx="1281">
                  <c:v>#N/A</c:v>
                </c:pt>
                <c:pt idx="1282">
                  <c:v>#N/A</c:v>
                </c:pt>
                <c:pt idx="1283">
                  <c:v>#N/A</c:v>
                </c:pt>
                <c:pt idx="1284">
                  <c:v>#N/A</c:v>
                </c:pt>
                <c:pt idx="1285">
                  <c:v>#N/A</c:v>
                </c:pt>
                <c:pt idx="1286">
                  <c:v>#N/A</c:v>
                </c:pt>
                <c:pt idx="1287">
                  <c:v>#N/A</c:v>
                </c:pt>
                <c:pt idx="1288">
                  <c:v>#N/A</c:v>
                </c:pt>
                <c:pt idx="1289">
                  <c:v>#N/A</c:v>
                </c:pt>
                <c:pt idx="1290">
                  <c:v>#N/A</c:v>
                </c:pt>
                <c:pt idx="1291">
                  <c:v>#N/A</c:v>
                </c:pt>
                <c:pt idx="1292">
                  <c:v>#N/A</c:v>
                </c:pt>
                <c:pt idx="1293">
                  <c:v>#N/A</c:v>
                </c:pt>
                <c:pt idx="1294">
                  <c:v>#N/A</c:v>
                </c:pt>
                <c:pt idx="1295">
                  <c:v>#N/A</c:v>
                </c:pt>
                <c:pt idx="1296">
                  <c:v>#N/A</c:v>
                </c:pt>
                <c:pt idx="1297">
                  <c:v>#N/A</c:v>
                </c:pt>
                <c:pt idx="1298">
                  <c:v>#N/A</c:v>
                </c:pt>
                <c:pt idx="1299">
                  <c:v>#N/A</c:v>
                </c:pt>
                <c:pt idx="1300">
                  <c:v>#N/A</c:v>
                </c:pt>
                <c:pt idx="1301">
                  <c:v>#N/A</c:v>
                </c:pt>
                <c:pt idx="1302">
                  <c:v>#N/A</c:v>
                </c:pt>
                <c:pt idx="1303">
                  <c:v>#N/A</c:v>
                </c:pt>
                <c:pt idx="1304">
                  <c:v>#N/A</c:v>
                </c:pt>
                <c:pt idx="1305">
                  <c:v>#N/A</c:v>
                </c:pt>
                <c:pt idx="1306">
                  <c:v>#N/A</c:v>
                </c:pt>
                <c:pt idx="1307">
                  <c:v>#N/A</c:v>
                </c:pt>
                <c:pt idx="1308">
                  <c:v>#N/A</c:v>
                </c:pt>
                <c:pt idx="1309">
                  <c:v>#N/A</c:v>
                </c:pt>
                <c:pt idx="1310">
                  <c:v>#N/A</c:v>
                </c:pt>
                <c:pt idx="1311">
                  <c:v>#N/A</c:v>
                </c:pt>
                <c:pt idx="1312">
                  <c:v>#N/A</c:v>
                </c:pt>
                <c:pt idx="1313">
                  <c:v>#N/A</c:v>
                </c:pt>
                <c:pt idx="1314">
                  <c:v>#N/A</c:v>
                </c:pt>
                <c:pt idx="1315">
                  <c:v>#N/A</c:v>
                </c:pt>
                <c:pt idx="1316">
                  <c:v>#N/A</c:v>
                </c:pt>
                <c:pt idx="1317">
                  <c:v>#N/A</c:v>
                </c:pt>
                <c:pt idx="1318">
                  <c:v>#N/A</c:v>
                </c:pt>
                <c:pt idx="1319">
                  <c:v>#N/A</c:v>
                </c:pt>
                <c:pt idx="1320">
                  <c:v>#N/A</c:v>
                </c:pt>
                <c:pt idx="1321">
                  <c:v>#N/A</c:v>
                </c:pt>
                <c:pt idx="1322">
                  <c:v>#N/A</c:v>
                </c:pt>
                <c:pt idx="1323">
                  <c:v>#N/A</c:v>
                </c:pt>
                <c:pt idx="1324">
                  <c:v>#N/A</c:v>
                </c:pt>
                <c:pt idx="1325">
                  <c:v>#N/A</c:v>
                </c:pt>
                <c:pt idx="1326">
                  <c:v>#N/A</c:v>
                </c:pt>
                <c:pt idx="1327">
                  <c:v>#N/A</c:v>
                </c:pt>
                <c:pt idx="1328">
                  <c:v>#N/A</c:v>
                </c:pt>
                <c:pt idx="1329">
                  <c:v>#N/A</c:v>
                </c:pt>
                <c:pt idx="1330">
                  <c:v>#N/A</c:v>
                </c:pt>
                <c:pt idx="1331">
                  <c:v>#N/A</c:v>
                </c:pt>
                <c:pt idx="1332">
                  <c:v>#N/A</c:v>
                </c:pt>
                <c:pt idx="1333">
                  <c:v>#N/A</c:v>
                </c:pt>
                <c:pt idx="1334">
                  <c:v>#N/A</c:v>
                </c:pt>
                <c:pt idx="1335">
                  <c:v>#N/A</c:v>
                </c:pt>
                <c:pt idx="1336">
                  <c:v>#N/A</c:v>
                </c:pt>
                <c:pt idx="1337">
                  <c:v>#N/A</c:v>
                </c:pt>
                <c:pt idx="1338">
                  <c:v>#N/A</c:v>
                </c:pt>
                <c:pt idx="1339">
                  <c:v>#N/A</c:v>
                </c:pt>
                <c:pt idx="1340">
                  <c:v>#N/A</c:v>
                </c:pt>
                <c:pt idx="1341">
                  <c:v>#N/A</c:v>
                </c:pt>
                <c:pt idx="1342">
                  <c:v>#N/A</c:v>
                </c:pt>
                <c:pt idx="1343">
                  <c:v>#N/A</c:v>
                </c:pt>
                <c:pt idx="1344">
                  <c:v>#N/A</c:v>
                </c:pt>
                <c:pt idx="1345">
                  <c:v>#N/A</c:v>
                </c:pt>
                <c:pt idx="1346">
                  <c:v>#N/A</c:v>
                </c:pt>
                <c:pt idx="1347">
                  <c:v>#N/A</c:v>
                </c:pt>
                <c:pt idx="1348">
                  <c:v>#N/A</c:v>
                </c:pt>
                <c:pt idx="1349">
                  <c:v>#N/A</c:v>
                </c:pt>
                <c:pt idx="1350">
                  <c:v>#N/A</c:v>
                </c:pt>
                <c:pt idx="1351">
                  <c:v>#N/A</c:v>
                </c:pt>
                <c:pt idx="1352">
                  <c:v>#N/A</c:v>
                </c:pt>
                <c:pt idx="1353">
                  <c:v>#N/A</c:v>
                </c:pt>
                <c:pt idx="1354">
                  <c:v>#N/A</c:v>
                </c:pt>
                <c:pt idx="1355">
                  <c:v>#N/A</c:v>
                </c:pt>
                <c:pt idx="1356">
                  <c:v>#N/A</c:v>
                </c:pt>
                <c:pt idx="1357">
                  <c:v>#N/A</c:v>
                </c:pt>
                <c:pt idx="1358">
                  <c:v>#N/A</c:v>
                </c:pt>
                <c:pt idx="1359">
                  <c:v>#N/A</c:v>
                </c:pt>
                <c:pt idx="1360">
                  <c:v>#N/A</c:v>
                </c:pt>
                <c:pt idx="1361">
                  <c:v>#N/A</c:v>
                </c:pt>
                <c:pt idx="1362">
                  <c:v>#N/A</c:v>
                </c:pt>
                <c:pt idx="1363">
                  <c:v>#N/A</c:v>
                </c:pt>
                <c:pt idx="1364">
                  <c:v>#N/A</c:v>
                </c:pt>
                <c:pt idx="1365">
                  <c:v>#N/A</c:v>
                </c:pt>
                <c:pt idx="1366">
                  <c:v>#N/A</c:v>
                </c:pt>
                <c:pt idx="1367">
                  <c:v>#N/A</c:v>
                </c:pt>
                <c:pt idx="1368">
                  <c:v>#N/A</c:v>
                </c:pt>
                <c:pt idx="1369">
                  <c:v>#N/A</c:v>
                </c:pt>
                <c:pt idx="1370">
                  <c:v>#N/A</c:v>
                </c:pt>
                <c:pt idx="1371">
                  <c:v>#N/A</c:v>
                </c:pt>
                <c:pt idx="1372">
                  <c:v>#N/A</c:v>
                </c:pt>
                <c:pt idx="1373">
                  <c:v>#N/A</c:v>
                </c:pt>
                <c:pt idx="1374">
                  <c:v>#N/A</c:v>
                </c:pt>
                <c:pt idx="1375">
                  <c:v>#N/A</c:v>
                </c:pt>
                <c:pt idx="1376">
                  <c:v>#N/A</c:v>
                </c:pt>
                <c:pt idx="1377">
                  <c:v>#N/A</c:v>
                </c:pt>
                <c:pt idx="1378">
                  <c:v>#N/A</c:v>
                </c:pt>
                <c:pt idx="1379">
                  <c:v>#N/A</c:v>
                </c:pt>
                <c:pt idx="1380">
                  <c:v>#N/A</c:v>
                </c:pt>
                <c:pt idx="1381">
                  <c:v>#N/A</c:v>
                </c:pt>
                <c:pt idx="1382">
                  <c:v>#N/A</c:v>
                </c:pt>
                <c:pt idx="1383">
                  <c:v>#N/A</c:v>
                </c:pt>
                <c:pt idx="1384">
                  <c:v>#N/A</c:v>
                </c:pt>
                <c:pt idx="1385">
                  <c:v>#N/A</c:v>
                </c:pt>
                <c:pt idx="1386">
                  <c:v>#N/A</c:v>
                </c:pt>
                <c:pt idx="1387">
                  <c:v>#N/A</c:v>
                </c:pt>
                <c:pt idx="1388">
                  <c:v>#N/A</c:v>
                </c:pt>
                <c:pt idx="1389">
                  <c:v>#N/A</c:v>
                </c:pt>
                <c:pt idx="1390">
                  <c:v>#N/A</c:v>
                </c:pt>
                <c:pt idx="1391">
                  <c:v>#N/A</c:v>
                </c:pt>
                <c:pt idx="1392">
                  <c:v>#N/A</c:v>
                </c:pt>
                <c:pt idx="1393">
                  <c:v>#N/A</c:v>
                </c:pt>
                <c:pt idx="1394">
                  <c:v>#N/A</c:v>
                </c:pt>
                <c:pt idx="1395">
                  <c:v>#N/A</c:v>
                </c:pt>
                <c:pt idx="1396">
                  <c:v>#N/A</c:v>
                </c:pt>
                <c:pt idx="1397">
                  <c:v>#N/A</c:v>
                </c:pt>
                <c:pt idx="1398">
                  <c:v>#N/A</c:v>
                </c:pt>
                <c:pt idx="1399">
                  <c:v>#N/A</c:v>
                </c:pt>
                <c:pt idx="1400">
                  <c:v>#N/A</c:v>
                </c:pt>
                <c:pt idx="1401">
                  <c:v>#N/A</c:v>
                </c:pt>
                <c:pt idx="1402">
                  <c:v>#N/A</c:v>
                </c:pt>
                <c:pt idx="1403">
                  <c:v>#N/A</c:v>
                </c:pt>
                <c:pt idx="1404">
                  <c:v>#N/A</c:v>
                </c:pt>
                <c:pt idx="1405">
                  <c:v>#N/A</c:v>
                </c:pt>
                <c:pt idx="1406">
                  <c:v>#N/A</c:v>
                </c:pt>
                <c:pt idx="1407">
                  <c:v>#N/A</c:v>
                </c:pt>
                <c:pt idx="1408">
                  <c:v>#N/A</c:v>
                </c:pt>
                <c:pt idx="1409">
                  <c:v>#N/A</c:v>
                </c:pt>
                <c:pt idx="1410">
                  <c:v>#N/A</c:v>
                </c:pt>
                <c:pt idx="1411">
                  <c:v>#N/A</c:v>
                </c:pt>
                <c:pt idx="1412">
                  <c:v>#N/A</c:v>
                </c:pt>
                <c:pt idx="1413">
                  <c:v>#N/A</c:v>
                </c:pt>
                <c:pt idx="1414">
                  <c:v>#N/A</c:v>
                </c:pt>
                <c:pt idx="1415">
                  <c:v>#N/A</c:v>
                </c:pt>
                <c:pt idx="1416">
                  <c:v>#N/A</c:v>
                </c:pt>
                <c:pt idx="1417">
                  <c:v>#N/A</c:v>
                </c:pt>
                <c:pt idx="1418">
                  <c:v>#N/A</c:v>
                </c:pt>
                <c:pt idx="1419">
                  <c:v>#N/A</c:v>
                </c:pt>
                <c:pt idx="1420">
                  <c:v>#N/A</c:v>
                </c:pt>
                <c:pt idx="1421">
                  <c:v>#N/A</c:v>
                </c:pt>
                <c:pt idx="1422">
                  <c:v>#N/A</c:v>
                </c:pt>
                <c:pt idx="1423">
                  <c:v>#N/A</c:v>
                </c:pt>
                <c:pt idx="1424">
                  <c:v>#N/A</c:v>
                </c:pt>
                <c:pt idx="1425">
                  <c:v>#N/A</c:v>
                </c:pt>
                <c:pt idx="1426">
                  <c:v>#N/A</c:v>
                </c:pt>
                <c:pt idx="1427">
                  <c:v>#N/A</c:v>
                </c:pt>
                <c:pt idx="1428">
                  <c:v>#N/A</c:v>
                </c:pt>
                <c:pt idx="1429">
                  <c:v>#N/A</c:v>
                </c:pt>
                <c:pt idx="1430">
                  <c:v>#N/A</c:v>
                </c:pt>
                <c:pt idx="1431">
                  <c:v>#N/A</c:v>
                </c:pt>
                <c:pt idx="1432">
                  <c:v>#N/A</c:v>
                </c:pt>
                <c:pt idx="1433">
                  <c:v>#N/A</c:v>
                </c:pt>
                <c:pt idx="1434">
                  <c:v>#N/A</c:v>
                </c:pt>
                <c:pt idx="1435">
                  <c:v>#N/A</c:v>
                </c:pt>
                <c:pt idx="1436">
                  <c:v>#N/A</c:v>
                </c:pt>
                <c:pt idx="1437">
                  <c:v>#N/A</c:v>
                </c:pt>
                <c:pt idx="1438">
                  <c:v>#N/A</c:v>
                </c:pt>
                <c:pt idx="1439">
                  <c:v>#N/A</c:v>
                </c:pt>
                <c:pt idx="1440">
                  <c:v>#N/A</c:v>
                </c:pt>
                <c:pt idx="1441">
                  <c:v>#N/A</c:v>
                </c:pt>
                <c:pt idx="1442">
                  <c:v>#N/A</c:v>
                </c:pt>
                <c:pt idx="1443">
                  <c:v>#N/A</c:v>
                </c:pt>
                <c:pt idx="1444">
                  <c:v>#N/A</c:v>
                </c:pt>
                <c:pt idx="1445">
                  <c:v>#N/A</c:v>
                </c:pt>
                <c:pt idx="1446">
                  <c:v>#N/A</c:v>
                </c:pt>
                <c:pt idx="1447">
                  <c:v>#N/A</c:v>
                </c:pt>
                <c:pt idx="1448">
                  <c:v>#N/A</c:v>
                </c:pt>
                <c:pt idx="1449">
                  <c:v>#N/A</c:v>
                </c:pt>
                <c:pt idx="1450">
                  <c:v>#N/A</c:v>
                </c:pt>
                <c:pt idx="1451">
                  <c:v>#N/A</c:v>
                </c:pt>
                <c:pt idx="1452">
                  <c:v>#N/A</c:v>
                </c:pt>
                <c:pt idx="1453">
                  <c:v>#N/A</c:v>
                </c:pt>
                <c:pt idx="1454">
                  <c:v>#N/A</c:v>
                </c:pt>
                <c:pt idx="1455">
                  <c:v>#N/A</c:v>
                </c:pt>
                <c:pt idx="1456">
                  <c:v>#N/A</c:v>
                </c:pt>
                <c:pt idx="1457">
                  <c:v>#N/A</c:v>
                </c:pt>
                <c:pt idx="1458">
                  <c:v>#N/A</c:v>
                </c:pt>
                <c:pt idx="1459">
                  <c:v>#N/A</c:v>
                </c:pt>
                <c:pt idx="1460">
                  <c:v>#N/A</c:v>
                </c:pt>
                <c:pt idx="1461">
                  <c:v>#N/A</c:v>
                </c:pt>
                <c:pt idx="1462">
                  <c:v>#N/A</c:v>
                </c:pt>
                <c:pt idx="1463">
                  <c:v>#N/A</c:v>
                </c:pt>
                <c:pt idx="1464">
                  <c:v>#N/A</c:v>
                </c:pt>
                <c:pt idx="1465">
                  <c:v>#N/A</c:v>
                </c:pt>
                <c:pt idx="1466">
                  <c:v>#N/A</c:v>
                </c:pt>
                <c:pt idx="1467">
                  <c:v>#N/A</c:v>
                </c:pt>
                <c:pt idx="1468">
                  <c:v>#N/A</c:v>
                </c:pt>
                <c:pt idx="1469">
                  <c:v>#N/A</c:v>
                </c:pt>
                <c:pt idx="1470">
                  <c:v>#N/A</c:v>
                </c:pt>
                <c:pt idx="1471">
                  <c:v>#N/A</c:v>
                </c:pt>
                <c:pt idx="1472">
                  <c:v>#N/A</c:v>
                </c:pt>
                <c:pt idx="1473">
                  <c:v>#N/A</c:v>
                </c:pt>
                <c:pt idx="1474">
                  <c:v>#N/A</c:v>
                </c:pt>
                <c:pt idx="1475">
                  <c:v>#N/A</c:v>
                </c:pt>
                <c:pt idx="1476">
                  <c:v>#N/A</c:v>
                </c:pt>
                <c:pt idx="1477">
                  <c:v>#N/A</c:v>
                </c:pt>
                <c:pt idx="1478">
                  <c:v>#N/A</c:v>
                </c:pt>
                <c:pt idx="1479">
                  <c:v>#N/A</c:v>
                </c:pt>
                <c:pt idx="1480">
                  <c:v>#N/A</c:v>
                </c:pt>
                <c:pt idx="1481">
                  <c:v>#N/A</c:v>
                </c:pt>
                <c:pt idx="1482">
                  <c:v>#N/A</c:v>
                </c:pt>
                <c:pt idx="1483">
                  <c:v>#N/A</c:v>
                </c:pt>
                <c:pt idx="1484">
                  <c:v>#N/A</c:v>
                </c:pt>
                <c:pt idx="1485">
                  <c:v>#N/A</c:v>
                </c:pt>
                <c:pt idx="1486">
                  <c:v>#N/A</c:v>
                </c:pt>
                <c:pt idx="1487">
                  <c:v>#N/A</c:v>
                </c:pt>
                <c:pt idx="1488">
                  <c:v>#N/A</c:v>
                </c:pt>
                <c:pt idx="1489">
                  <c:v>#N/A</c:v>
                </c:pt>
                <c:pt idx="1490">
                  <c:v>#N/A</c:v>
                </c:pt>
                <c:pt idx="1491">
                  <c:v>#N/A</c:v>
                </c:pt>
                <c:pt idx="1492">
                  <c:v>#N/A</c:v>
                </c:pt>
                <c:pt idx="1493">
                  <c:v>#N/A</c:v>
                </c:pt>
                <c:pt idx="1494">
                  <c:v>#N/A</c:v>
                </c:pt>
                <c:pt idx="1495">
                  <c:v>#N/A</c:v>
                </c:pt>
                <c:pt idx="1496">
                  <c:v>#N/A</c:v>
                </c:pt>
                <c:pt idx="1497">
                  <c:v>#N/A</c:v>
                </c:pt>
                <c:pt idx="1498">
                  <c:v>#N/A</c:v>
                </c:pt>
                <c:pt idx="1499">
                  <c:v>#N/A</c:v>
                </c:pt>
                <c:pt idx="1500">
                  <c:v>#N/A</c:v>
                </c:pt>
                <c:pt idx="1501">
                  <c:v>#N/A</c:v>
                </c:pt>
                <c:pt idx="1502">
                  <c:v>#N/A</c:v>
                </c:pt>
                <c:pt idx="1503">
                  <c:v>#N/A</c:v>
                </c:pt>
                <c:pt idx="1504">
                  <c:v>#N/A</c:v>
                </c:pt>
                <c:pt idx="1505">
                  <c:v>#N/A</c:v>
                </c:pt>
                <c:pt idx="1506">
                  <c:v>#N/A</c:v>
                </c:pt>
                <c:pt idx="1507">
                  <c:v>#N/A</c:v>
                </c:pt>
                <c:pt idx="1508">
                  <c:v>#N/A</c:v>
                </c:pt>
                <c:pt idx="1509">
                  <c:v>#N/A</c:v>
                </c:pt>
                <c:pt idx="1510">
                  <c:v>#N/A</c:v>
                </c:pt>
                <c:pt idx="1511">
                  <c:v>#N/A</c:v>
                </c:pt>
                <c:pt idx="1512">
                  <c:v>#N/A</c:v>
                </c:pt>
                <c:pt idx="1513">
                  <c:v>#N/A</c:v>
                </c:pt>
                <c:pt idx="1514">
                  <c:v>#N/A</c:v>
                </c:pt>
                <c:pt idx="1515">
                  <c:v>#N/A</c:v>
                </c:pt>
                <c:pt idx="1516">
                  <c:v>#N/A</c:v>
                </c:pt>
                <c:pt idx="1517">
                  <c:v>#N/A</c:v>
                </c:pt>
                <c:pt idx="1518">
                  <c:v>#N/A</c:v>
                </c:pt>
                <c:pt idx="1519">
                  <c:v>#N/A</c:v>
                </c:pt>
                <c:pt idx="1520">
                  <c:v>#N/A</c:v>
                </c:pt>
                <c:pt idx="1521">
                  <c:v>#N/A</c:v>
                </c:pt>
                <c:pt idx="1522">
                  <c:v>#N/A</c:v>
                </c:pt>
                <c:pt idx="1523">
                  <c:v>#N/A</c:v>
                </c:pt>
                <c:pt idx="1524">
                  <c:v>#N/A</c:v>
                </c:pt>
                <c:pt idx="1525">
                  <c:v>#N/A</c:v>
                </c:pt>
                <c:pt idx="1526">
                  <c:v>#N/A</c:v>
                </c:pt>
                <c:pt idx="1527">
                  <c:v>#N/A</c:v>
                </c:pt>
                <c:pt idx="1528">
                  <c:v>#N/A</c:v>
                </c:pt>
                <c:pt idx="1529">
                  <c:v>#N/A</c:v>
                </c:pt>
                <c:pt idx="1530">
                  <c:v>#N/A</c:v>
                </c:pt>
                <c:pt idx="1531">
                  <c:v>#N/A</c:v>
                </c:pt>
                <c:pt idx="1532">
                  <c:v>#N/A</c:v>
                </c:pt>
                <c:pt idx="1533">
                  <c:v>#N/A</c:v>
                </c:pt>
                <c:pt idx="1534">
                  <c:v>#N/A</c:v>
                </c:pt>
                <c:pt idx="1535">
                  <c:v>#N/A</c:v>
                </c:pt>
                <c:pt idx="1536">
                  <c:v>#N/A</c:v>
                </c:pt>
                <c:pt idx="1537">
                  <c:v>#N/A</c:v>
                </c:pt>
                <c:pt idx="1538">
                  <c:v>#N/A</c:v>
                </c:pt>
                <c:pt idx="1539">
                  <c:v>#N/A</c:v>
                </c:pt>
                <c:pt idx="1540">
                  <c:v>#N/A</c:v>
                </c:pt>
                <c:pt idx="1541">
                  <c:v>#N/A</c:v>
                </c:pt>
                <c:pt idx="1542">
                  <c:v>#N/A</c:v>
                </c:pt>
                <c:pt idx="1543">
                  <c:v>#N/A</c:v>
                </c:pt>
                <c:pt idx="1544">
                  <c:v>#N/A</c:v>
                </c:pt>
                <c:pt idx="1545">
                  <c:v>#N/A</c:v>
                </c:pt>
                <c:pt idx="1546">
                  <c:v>#N/A</c:v>
                </c:pt>
                <c:pt idx="1547">
                  <c:v>#N/A</c:v>
                </c:pt>
                <c:pt idx="1548">
                  <c:v>#N/A</c:v>
                </c:pt>
                <c:pt idx="1549">
                  <c:v>#N/A</c:v>
                </c:pt>
                <c:pt idx="1550">
                  <c:v>#N/A</c:v>
                </c:pt>
                <c:pt idx="1551">
                  <c:v>#N/A</c:v>
                </c:pt>
                <c:pt idx="1552">
                  <c:v>#N/A</c:v>
                </c:pt>
                <c:pt idx="1553">
                  <c:v>#N/A</c:v>
                </c:pt>
                <c:pt idx="1554">
                  <c:v>#N/A</c:v>
                </c:pt>
                <c:pt idx="1555">
                  <c:v>#N/A</c:v>
                </c:pt>
                <c:pt idx="1556">
                  <c:v>#N/A</c:v>
                </c:pt>
                <c:pt idx="1557">
                  <c:v>#N/A</c:v>
                </c:pt>
                <c:pt idx="1558">
                  <c:v>#N/A</c:v>
                </c:pt>
                <c:pt idx="1559">
                  <c:v>#N/A</c:v>
                </c:pt>
                <c:pt idx="1560">
                  <c:v>#N/A</c:v>
                </c:pt>
                <c:pt idx="1561">
                  <c:v>#N/A</c:v>
                </c:pt>
                <c:pt idx="1562">
                  <c:v>#N/A</c:v>
                </c:pt>
                <c:pt idx="1563">
                  <c:v>#N/A</c:v>
                </c:pt>
                <c:pt idx="1564">
                  <c:v>#N/A</c:v>
                </c:pt>
                <c:pt idx="1565">
                  <c:v>#N/A</c:v>
                </c:pt>
                <c:pt idx="1566">
                  <c:v>#N/A</c:v>
                </c:pt>
                <c:pt idx="1567">
                  <c:v>#N/A</c:v>
                </c:pt>
                <c:pt idx="1568">
                  <c:v>#N/A</c:v>
                </c:pt>
                <c:pt idx="1569">
                  <c:v>#N/A</c:v>
                </c:pt>
                <c:pt idx="1570">
                  <c:v>#N/A</c:v>
                </c:pt>
                <c:pt idx="1571">
                  <c:v>#N/A</c:v>
                </c:pt>
                <c:pt idx="1572">
                  <c:v>#N/A</c:v>
                </c:pt>
                <c:pt idx="1573">
                  <c:v>#N/A</c:v>
                </c:pt>
                <c:pt idx="1574">
                  <c:v>#N/A</c:v>
                </c:pt>
                <c:pt idx="1575">
                  <c:v>#N/A</c:v>
                </c:pt>
                <c:pt idx="1576">
                  <c:v>#N/A</c:v>
                </c:pt>
                <c:pt idx="1577">
                  <c:v>#N/A</c:v>
                </c:pt>
                <c:pt idx="1578">
                  <c:v>#N/A</c:v>
                </c:pt>
                <c:pt idx="1579">
                  <c:v>#N/A</c:v>
                </c:pt>
                <c:pt idx="1580">
                  <c:v>#N/A</c:v>
                </c:pt>
                <c:pt idx="1581">
                  <c:v>#N/A</c:v>
                </c:pt>
                <c:pt idx="1582">
                  <c:v>#N/A</c:v>
                </c:pt>
                <c:pt idx="1583">
                  <c:v>#N/A</c:v>
                </c:pt>
                <c:pt idx="1584">
                  <c:v>#N/A</c:v>
                </c:pt>
                <c:pt idx="1585">
                  <c:v>#N/A</c:v>
                </c:pt>
                <c:pt idx="1586">
                  <c:v>#N/A</c:v>
                </c:pt>
                <c:pt idx="1587">
                  <c:v>#N/A</c:v>
                </c:pt>
                <c:pt idx="1588">
                  <c:v>#N/A</c:v>
                </c:pt>
                <c:pt idx="1589">
                  <c:v>#N/A</c:v>
                </c:pt>
                <c:pt idx="1590">
                  <c:v>#N/A</c:v>
                </c:pt>
                <c:pt idx="1591">
                  <c:v>#N/A</c:v>
                </c:pt>
                <c:pt idx="1592">
                  <c:v>#N/A</c:v>
                </c:pt>
                <c:pt idx="1593">
                  <c:v>#N/A</c:v>
                </c:pt>
                <c:pt idx="1594">
                  <c:v>#N/A</c:v>
                </c:pt>
                <c:pt idx="1595">
                  <c:v>#N/A</c:v>
                </c:pt>
                <c:pt idx="1596">
                  <c:v>#N/A</c:v>
                </c:pt>
                <c:pt idx="1597">
                  <c:v>#N/A</c:v>
                </c:pt>
                <c:pt idx="1598">
                  <c:v>#N/A</c:v>
                </c:pt>
                <c:pt idx="1599">
                  <c:v>#N/A</c:v>
                </c:pt>
                <c:pt idx="1600">
                  <c:v>#N/A</c:v>
                </c:pt>
                <c:pt idx="1601">
                  <c:v>#N/A</c:v>
                </c:pt>
                <c:pt idx="1602">
                  <c:v>#N/A</c:v>
                </c:pt>
                <c:pt idx="1603">
                  <c:v>#N/A</c:v>
                </c:pt>
                <c:pt idx="1604">
                  <c:v>#N/A</c:v>
                </c:pt>
                <c:pt idx="1605">
                  <c:v>#N/A</c:v>
                </c:pt>
                <c:pt idx="1606">
                  <c:v>#N/A</c:v>
                </c:pt>
                <c:pt idx="1607">
                  <c:v>#N/A</c:v>
                </c:pt>
                <c:pt idx="1608">
                  <c:v>#N/A</c:v>
                </c:pt>
                <c:pt idx="1609">
                  <c:v>#N/A</c:v>
                </c:pt>
                <c:pt idx="1610">
                  <c:v>#N/A</c:v>
                </c:pt>
                <c:pt idx="1611">
                  <c:v>#N/A</c:v>
                </c:pt>
                <c:pt idx="1612">
                  <c:v>#N/A</c:v>
                </c:pt>
                <c:pt idx="1613">
                  <c:v>#N/A</c:v>
                </c:pt>
                <c:pt idx="1614">
                  <c:v>#N/A</c:v>
                </c:pt>
                <c:pt idx="1615">
                  <c:v>#N/A</c:v>
                </c:pt>
                <c:pt idx="1616">
                  <c:v>#N/A</c:v>
                </c:pt>
                <c:pt idx="1617">
                  <c:v>#N/A</c:v>
                </c:pt>
                <c:pt idx="1618">
                  <c:v>#N/A</c:v>
                </c:pt>
                <c:pt idx="1619">
                  <c:v>#N/A</c:v>
                </c:pt>
                <c:pt idx="1620">
                  <c:v>#N/A</c:v>
                </c:pt>
                <c:pt idx="1621">
                  <c:v>#N/A</c:v>
                </c:pt>
                <c:pt idx="1622">
                  <c:v>#N/A</c:v>
                </c:pt>
                <c:pt idx="1623">
                  <c:v>#N/A</c:v>
                </c:pt>
                <c:pt idx="1624">
                  <c:v>#N/A</c:v>
                </c:pt>
                <c:pt idx="1625">
                  <c:v>#N/A</c:v>
                </c:pt>
                <c:pt idx="1626">
                  <c:v>#N/A</c:v>
                </c:pt>
                <c:pt idx="1627">
                  <c:v>#N/A</c:v>
                </c:pt>
                <c:pt idx="1628">
                  <c:v>#N/A</c:v>
                </c:pt>
                <c:pt idx="1629">
                  <c:v>#N/A</c:v>
                </c:pt>
                <c:pt idx="1630">
                  <c:v>#N/A</c:v>
                </c:pt>
                <c:pt idx="1631">
                  <c:v>#N/A</c:v>
                </c:pt>
                <c:pt idx="1632">
                  <c:v>#N/A</c:v>
                </c:pt>
                <c:pt idx="1633">
                  <c:v>#N/A</c:v>
                </c:pt>
                <c:pt idx="1634">
                  <c:v>#N/A</c:v>
                </c:pt>
                <c:pt idx="1635">
                  <c:v>#N/A</c:v>
                </c:pt>
                <c:pt idx="1636">
                  <c:v>#N/A</c:v>
                </c:pt>
                <c:pt idx="1637">
                  <c:v>#N/A</c:v>
                </c:pt>
                <c:pt idx="1638">
                  <c:v>#N/A</c:v>
                </c:pt>
                <c:pt idx="1639">
                  <c:v>#N/A</c:v>
                </c:pt>
                <c:pt idx="1640">
                  <c:v>#N/A</c:v>
                </c:pt>
                <c:pt idx="1641">
                  <c:v>#N/A</c:v>
                </c:pt>
                <c:pt idx="1642">
                  <c:v>#N/A</c:v>
                </c:pt>
                <c:pt idx="1643">
                  <c:v>#N/A</c:v>
                </c:pt>
                <c:pt idx="1644">
                  <c:v>#N/A</c:v>
                </c:pt>
                <c:pt idx="1645">
                  <c:v>#N/A</c:v>
                </c:pt>
                <c:pt idx="1646">
                  <c:v>#N/A</c:v>
                </c:pt>
                <c:pt idx="1647">
                  <c:v>#N/A</c:v>
                </c:pt>
                <c:pt idx="1648">
                  <c:v>#N/A</c:v>
                </c:pt>
                <c:pt idx="1649">
                  <c:v>#N/A</c:v>
                </c:pt>
                <c:pt idx="1650">
                  <c:v>#N/A</c:v>
                </c:pt>
                <c:pt idx="1651">
                  <c:v>#N/A</c:v>
                </c:pt>
                <c:pt idx="1652">
                  <c:v>#N/A</c:v>
                </c:pt>
                <c:pt idx="1653">
                  <c:v>#N/A</c:v>
                </c:pt>
                <c:pt idx="1654">
                  <c:v>#N/A</c:v>
                </c:pt>
                <c:pt idx="1655">
                  <c:v>#N/A</c:v>
                </c:pt>
                <c:pt idx="1656">
                  <c:v>#N/A</c:v>
                </c:pt>
                <c:pt idx="1657">
                  <c:v>#N/A</c:v>
                </c:pt>
                <c:pt idx="1658">
                  <c:v>#N/A</c:v>
                </c:pt>
                <c:pt idx="1659">
                  <c:v>#N/A</c:v>
                </c:pt>
                <c:pt idx="1660">
                  <c:v>#N/A</c:v>
                </c:pt>
                <c:pt idx="1661">
                  <c:v>#N/A</c:v>
                </c:pt>
                <c:pt idx="1662">
                  <c:v>#N/A</c:v>
                </c:pt>
                <c:pt idx="1663">
                  <c:v>#N/A</c:v>
                </c:pt>
                <c:pt idx="1664">
                  <c:v>#N/A</c:v>
                </c:pt>
                <c:pt idx="1665">
                  <c:v>#N/A</c:v>
                </c:pt>
                <c:pt idx="1666">
                  <c:v>#N/A</c:v>
                </c:pt>
                <c:pt idx="1667">
                  <c:v>#N/A</c:v>
                </c:pt>
                <c:pt idx="1668">
                  <c:v>#N/A</c:v>
                </c:pt>
                <c:pt idx="1669">
                  <c:v>#N/A</c:v>
                </c:pt>
                <c:pt idx="1670">
                  <c:v>#N/A</c:v>
                </c:pt>
                <c:pt idx="1671">
                  <c:v>#N/A</c:v>
                </c:pt>
                <c:pt idx="1672">
                  <c:v>#N/A</c:v>
                </c:pt>
                <c:pt idx="1673">
                  <c:v>#N/A</c:v>
                </c:pt>
                <c:pt idx="1674">
                  <c:v>#N/A</c:v>
                </c:pt>
                <c:pt idx="1675">
                  <c:v>#N/A</c:v>
                </c:pt>
                <c:pt idx="1676">
                  <c:v>#N/A</c:v>
                </c:pt>
                <c:pt idx="1677">
                  <c:v>#N/A</c:v>
                </c:pt>
                <c:pt idx="1678">
                  <c:v>#N/A</c:v>
                </c:pt>
                <c:pt idx="1679">
                  <c:v>#N/A</c:v>
                </c:pt>
                <c:pt idx="1680">
                  <c:v>#N/A</c:v>
                </c:pt>
                <c:pt idx="1681">
                  <c:v>#N/A</c:v>
                </c:pt>
                <c:pt idx="1682">
                  <c:v>#N/A</c:v>
                </c:pt>
                <c:pt idx="1683">
                  <c:v>#N/A</c:v>
                </c:pt>
                <c:pt idx="1684">
                  <c:v>#N/A</c:v>
                </c:pt>
                <c:pt idx="1685">
                  <c:v>#N/A</c:v>
                </c:pt>
                <c:pt idx="1686">
                  <c:v>#N/A</c:v>
                </c:pt>
                <c:pt idx="1687">
                  <c:v>#N/A</c:v>
                </c:pt>
                <c:pt idx="1688">
                  <c:v>#N/A</c:v>
                </c:pt>
                <c:pt idx="1689">
                  <c:v>#N/A</c:v>
                </c:pt>
                <c:pt idx="1690">
                  <c:v>#N/A</c:v>
                </c:pt>
                <c:pt idx="1691">
                  <c:v>#N/A</c:v>
                </c:pt>
                <c:pt idx="1692">
                  <c:v>#N/A</c:v>
                </c:pt>
                <c:pt idx="1693">
                  <c:v>#N/A</c:v>
                </c:pt>
                <c:pt idx="1694">
                  <c:v>#N/A</c:v>
                </c:pt>
                <c:pt idx="1695">
                  <c:v>#N/A</c:v>
                </c:pt>
                <c:pt idx="1696">
                  <c:v>#N/A</c:v>
                </c:pt>
                <c:pt idx="1697">
                  <c:v>#N/A</c:v>
                </c:pt>
                <c:pt idx="1698">
                  <c:v>#N/A</c:v>
                </c:pt>
                <c:pt idx="1699">
                  <c:v>#N/A</c:v>
                </c:pt>
                <c:pt idx="1700">
                  <c:v>#N/A</c:v>
                </c:pt>
                <c:pt idx="1701">
                  <c:v>#N/A</c:v>
                </c:pt>
                <c:pt idx="1702">
                  <c:v>#N/A</c:v>
                </c:pt>
                <c:pt idx="1703">
                  <c:v>#N/A</c:v>
                </c:pt>
                <c:pt idx="1704">
                  <c:v>#N/A</c:v>
                </c:pt>
                <c:pt idx="1705">
                  <c:v>#N/A</c:v>
                </c:pt>
                <c:pt idx="1706">
                  <c:v>#N/A</c:v>
                </c:pt>
                <c:pt idx="1707">
                  <c:v>#N/A</c:v>
                </c:pt>
                <c:pt idx="1708">
                  <c:v>#N/A</c:v>
                </c:pt>
                <c:pt idx="1709">
                  <c:v>#N/A</c:v>
                </c:pt>
                <c:pt idx="1710">
                  <c:v>#N/A</c:v>
                </c:pt>
                <c:pt idx="1711">
                  <c:v>#N/A</c:v>
                </c:pt>
                <c:pt idx="1712">
                  <c:v>#N/A</c:v>
                </c:pt>
                <c:pt idx="1713">
                  <c:v>#N/A</c:v>
                </c:pt>
                <c:pt idx="1714">
                  <c:v>#N/A</c:v>
                </c:pt>
                <c:pt idx="1715">
                  <c:v>#N/A</c:v>
                </c:pt>
                <c:pt idx="1716">
                  <c:v>#N/A</c:v>
                </c:pt>
                <c:pt idx="1717">
                  <c:v>#N/A</c:v>
                </c:pt>
                <c:pt idx="1718">
                  <c:v>#N/A</c:v>
                </c:pt>
                <c:pt idx="1719">
                  <c:v>#N/A</c:v>
                </c:pt>
                <c:pt idx="1720">
                  <c:v>#N/A</c:v>
                </c:pt>
                <c:pt idx="1721">
                  <c:v>#N/A</c:v>
                </c:pt>
                <c:pt idx="1722">
                  <c:v>#N/A</c:v>
                </c:pt>
                <c:pt idx="1723">
                  <c:v>#N/A</c:v>
                </c:pt>
                <c:pt idx="1724">
                  <c:v>#N/A</c:v>
                </c:pt>
                <c:pt idx="1725">
                  <c:v>#N/A</c:v>
                </c:pt>
                <c:pt idx="1726">
                  <c:v>#N/A</c:v>
                </c:pt>
                <c:pt idx="1727">
                  <c:v>#N/A</c:v>
                </c:pt>
                <c:pt idx="1728">
                  <c:v>#N/A</c:v>
                </c:pt>
                <c:pt idx="1729">
                  <c:v>#N/A</c:v>
                </c:pt>
                <c:pt idx="1730">
                  <c:v>#N/A</c:v>
                </c:pt>
                <c:pt idx="1731">
                  <c:v>#N/A</c:v>
                </c:pt>
                <c:pt idx="1732">
                  <c:v>#N/A</c:v>
                </c:pt>
                <c:pt idx="1733">
                  <c:v>#N/A</c:v>
                </c:pt>
                <c:pt idx="1734">
                  <c:v>#N/A</c:v>
                </c:pt>
                <c:pt idx="1735">
                  <c:v>#N/A</c:v>
                </c:pt>
                <c:pt idx="1736">
                  <c:v>#N/A</c:v>
                </c:pt>
                <c:pt idx="1737">
                  <c:v>#N/A</c:v>
                </c:pt>
                <c:pt idx="1738">
                  <c:v>#N/A</c:v>
                </c:pt>
                <c:pt idx="1739">
                  <c:v>#N/A</c:v>
                </c:pt>
                <c:pt idx="1740">
                  <c:v>#N/A</c:v>
                </c:pt>
                <c:pt idx="1741">
                  <c:v>#N/A</c:v>
                </c:pt>
                <c:pt idx="1742">
                  <c:v>#N/A</c:v>
                </c:pt>
                <c:pt idx="1743">
                  <c:v>#N/A</c:v>
                </c:pt>
                <c:pt idx="1744">
                  <c:v>#N/A</c:v>
                </c:pt>
                <c:pt idx="1745">
                  <c:v>#N/A</c:v>
                </c:pt>
                <c:pt idx="1746">
                  <c:v>#N/A</c:v>
                </c:pt>
                <c:pt idx="1747">
                  <c:v>#N/A</c:v>
                </c:pt>
                <c:pt idx="1748">
                  <c:v>#N/A</c:v>
                </c:pt>
                <c:pt idx="1749">
                  <c:v>#N/A</c:v>
                </c:pt>
                <c:pt idx="1750">
                  <c:v>#N/A</c:v>
                </c:pt>
                <c:pt idx="1751">
                  <c:v>#N/A</c:v>
                </c:pt>
                <c:pt idx="1752">
                  <c:v>#N/A</c:v>
                </c:pt>
                <c:pt idx="1753">
                  <c:v>#N/A</c:v>
                </c:pt>
                <c:pt idx="1754">
                  <c:v>#N/A</c:v>
                </c:pt>
                <c:pt idx="1755">
                  <c:v>#N/A</c:v>
                </c:pt>
                <c:pt idx="1756">
                  <c:v>#N/A</c:v>
                </c:pt>
                <c:pt idx="1757">
                  <c:v>#N/A</c:v>
                </c:pt>
                <c:pt idx="1758">
                  <c:v>#N/A</c:v>
                </c:pt>
                <c:pt idx="1759">
                  <c:v>#N/A</c:v>
                </c:pt>
                <c:pt idx="1760">
                  <c:v>#N/A</c:v>
                </c:pt>
                <c:pt idx="1761">
                  <c:v>#N/A</c:v>
                </c:pt>
                <c:pt idx="1762">
                  <c:v>#N/A</c:v>
                </c:pt>
                <c:pt idx="1763">
                  <c:v>#N/A</c:v>
                </c:pt>
                <c:pt idx="1764">
                  <c:v>#N/A</c:v>
                </c:pt>
                <c:pt idx="1765">
                  <c:v>#N/A</c:v>
                </c:pt>
                <c:pt idx="1766">
                  <c:v>#N/A</c:v>
                </c:pt>
                <c:pt idx="1767">
                  <c:v>#N/A</c:v>
                </c:pt>
                <c:pt idx="1768">
                  <c:v>#N/A</c:v>
                </c:pt>
                <c:pt idx="1769">
                  <c:v>#N/A</c:v>
                </c:pt>
                <c:pt idx="1770">
                  <c:v>#N/A</c:v>
                </c:pt>
                <c:pt idx="1771">
                  <c:v>#N/A</c:v>
                </c:pt>
                <c:pt idx="1772">
                  <c:v>#N/A</c:v>
                </c:pt>
                <c:pt idx="1773">
                  <c:v>#N/A</c:v>
                </c:pt>
                <c:pt idx="1774">
                  <c:v>#N/A</c:v>
                </c:pt>
                <c:pt idx="1775">
                  <c:v>#N/A</c:v>
                </c:pt>
                <c:pt idx="1776">
                  <c:v>#N/A</c:v>
                </c:pt>
                <c:pt idx="1777">
                  <c:v>#N/A</c:v>
                </c:pt>
                <c:pt idx="1778">
                  <c:v>#N/A</c:v>
                </c:pt>
                <c:pt idx="1779">
                  <c:v>#N/A</c:v>
                </c:pt>
                <c:pt idx="1780">
                  <c:v>#N/A</c:v>
                </c:pt>
                <c:pt idx="1781">
                  <c:v>#N/A</c:v>
                </c:pt>
                <c:pt idx="1782">
                  <c:v>#N/A</c:v>
                </c:pt>
                <c:pt idx="1783">
                  <c:v>#N/A</c:v>
                </c:pt>
                <c:pt idx="1784">
                  <c:v>#N/A</c:v>
                </c:pt>
                <c:pt idx="1785">
                  <c:v>#N/A</c:v>
                </c:pt>
                <c:pt idx="1786">
                  <c:v>#N/A</c:v>
                </c:pt>
                <c:pt idx="1787">
                  <c:v>#N/A</c:v>
                </c:pt>
                <c:pt idx="1788">
                  <c:v>#N/A</c:v>
                </c:pt>
                <c:pt idx="1789">
                  <c:v>#N/A</c:v>
                </c:pt>
                <c:pt idx="1790">
                  <c:v>#N/A</c:v>
                </c:pt>
                <c:pt idx="1791">
                  <c:v>#N/A</c:v>
                </c:pt>
                <c:pt idx="1792">
                  <c:v>#N/A</c:v>
                </c:pt>
                <c:pt idx="1793">
                  <c:v>#N/A</c:v>
                </c:pt>
                <c:pt idx="1794">
                  <c:v>#N/A</c:v>
                </c:pt>
                <c:pt idx="1795">
                  <c:v>#N/A</c:v>
                </c:pt>
                <c:pt idx="1796">
                  <c:v>#N/A</c:v>
                </c:pt>
                <c:pt idx="1797">
                  <c:v>#N/A</c:v>
                </c:pt>
                <c:pt idx="1798">
                  <c:v>#N/A</c:v>
                </c:pt>
                <c:pt idx="1799">
                  <c:v>#N/A</c:v>
                </c:pt>
                <c:pt idx="1800">
                  <c:v>#N/A</c:v>
                </c:pt>
                <c:pt idx="1801">
                  <c:v>#N/A</c:v>
                </c:pt>
                <c:pt idx="1802">
                  <c:v>#N/A</c:v>
                </c:pt>
                <c:pt idx="1803">
                  <c:v>#N/A</c:v>
                </c:pt>
                <c:pt idx="1804">
                  <c:v>#N/A</c:v>
                </c:pt>
                <c:pt idx="1805">
                  <c:v>#N/A</c:v>
                </c:pt>
                <c:pt idx="1806">
                  <c:v>#N/A</c:v>
                </c:pt>
                <c:pt idx="1807">
                  <c:v>#N/A</c:v>
                </c:pt>
                <c:pt idx="1808">
                  <c:v>#N/A</c:v>
                </c:pt>
                <c:pt idx="1809">
                  <c:v>#N/A</c:v>
                </c:pt>
                <c:pt idx="1810">
                  <c:v>#N/A</c:v>
                </c:pt>
                <c:pt idx="1811">
                  <c:v>#N/A</c:v>
                </c:pt>
                <c:pt idx="1812">
                  <c:v>#N/A</c:v>
                </c:pt>
                <c:pt idx="1813">
                  <c:v>#N/A</c:v>
                </c:pt>
                <c:pt idx="1814">
                  <c:v>#N/A</c:v>
                </c:pt>
                <c:pt idx="1815">
                  <c:v>#N/A</c:v>
                </c:pt>
                <c:pt idx="1816">
                  <c:v>#N/A</c:v>
                </c:pt>
                <c:pt idx="1817">
                  <c:v>#N/A</c:v>
                </c:pt>
                <c:pt idx="1818">
                  <c:v>#N/A</c:v>
                </c:pt>
                <c:pt idx="1819">
                  <c:v>#N/A</c:v>
                </c:pt>
                <c:pt idx="1820">
                  <c:v>#N/A</c:v>
                </c:pt>
                <c:pt idx="1821">
                  <c:v>#N/A</c:v>
                </c:pt>
                <c:pt idx="1822">
                  <c:v>#N/A</c:v>
                </c:pt>
                <c:pt idx="1823">
                  <c:v>#N/A</c:v>
                </c:pt>
                <c:pt idx="1824">
                  <c:v>#N/A</c:v>
                </c:pt>
                <c:pt idx="1825">
                  <c:v>#N/A</c:v>
                </c:pt>
                <c:pt idx="1826">
                  <c:v>#N/A</c:v>
                </c:pt>
                <c:pt idx="1827">
                  <c:v>#N/A</c:v>
                </c:pt>
                <c:pt idx="1828">
                  <c:v>#N/A</c:v>
                </c:pt>
                <c:pt idx="1829">
                  <c:v>#N/A</c:v>
                </c:pt>
                <c:pt idx="1830">
                  <c:v>#N/A</c:v>
                </c:pt>
                <c:pt idx="1831">
                  <c:v>#N/A</c:v>
                </c:pt>
                <c:pt idx="1832">
                  <c:v>#N/A</c:v>
                </c:pt>
                <c:pt idx="1833">
                  <c:v>#N/A</c:v>
                </c:pt>
                <c:pt idx="1834">
                  <c:v>#N/A</c:v>
                </c:pt>
                <c:pt idx="1835">
                  <c:v>#N/A</c:v>
                </c:pt>
                <c:pt idx="1836">
                  <c:v>#N/A</c:v>
                </c:pt>
                <c:pt idx="1837">
                  <c:v>#N/A</c:v>
                </c:pt>
                <c:pt idx="1838">
                  <c:v>#N/A</c:v>
                </c:pt>
                <c:pt idx="1839">
                  <c:v>#N/A</c:v>
                </c:pt>
                <c:pt idx="1840">
                  <c:v>#N/A</c:v>
                </c:pt>
                <c:pt idx="1841">
                  <c:v>#N/A</c:v>
                </c:pt>
                <c:pt idx="1842">
                  <c:v>#N/A</c:v>
                </c:pt>
                <c:pt idx="1843">
                  <c:v>#N/A</c:v>
                </c:pt>
                <c:pt idx="1844">
                  <c:v>#N/A</c:v>
                </c:pt>
                <c:pt idx="1845">
                  <c:v>#N/A</c:v>
                </c:pt>
                <c:pt idx="1846">
                  <c:v>#N/A</c:v>
                </c:pt>
                <c:pt idx="1847">
                  <c:v>#N/A</c:v>
                </c:pt>
                <c:pt idx="1848">
                  <c:v>#N/A</c:v>
                </c:pt>
                <c:pt idx="1849">
                  <c:v>#N/A</c:v>
                </c:pt>
                <c:pt idx="1850">
                  <c:v>#N/A</c:v>
                </c:pt>
                <c:pt idx="1851">
                  <c:v>#N/A</c:v>
                </c:pt>
                <c:pt idx="1852">
                  <c:v>#N/A</c:v>
                </c:pt>
                <c:pt idx="1853">
                  <c:v>#N/A</c:v>
                </c:pt>
                <c:pt idx="1854">
                  <c:v>#N/A</c:v>
                </c:pt>
                <c:pt idx="1855">
                  <c:v>#N/A</c:v>
                </c:pt>
                <c:pt idx="1856">
                  <c:v>#N/A</c:v>
                </c:pt>
                <c:pt idx="1857">
                  <c:v>#N/A</c:v>
                </c:pt>
                <c:pt idx="1858">
                  <c:v>#N/A</c:v>
                </c:pt>
                <c:pt idx="1859">
                  <c:v>#N/A</c:v>
                </c:pt>
                <c:pt idx="1860">
                  <c:v>#N/A</c:v>
                </c:pt>
                <c:pt idx="1861">
                  <c:v>#N/A</c:v>
                </c:pt>
                <c:pt idx="1862">
                  <c:v>#N/A</c:v>
                </c:pt>
                <c:pt idx="1863">
                  <c:v>#N/A</c:v>
                </c:pt>
                <c:pt idx="1864">
                  <c:v>#N/A</c:v>
                </c:pt>
                <c:pt idx="1865">
                  <c:v>#N/A</c:v>
                </c:pt>
                <c:pt idx="1866">
                  <c:v>#N/A</c:v>
                </c:pt>
                <c:pt idx="1867">
                  <c:v>#N/A</c:v>
                </c:pt>
                <c:pt idx="1868">
                  <c:v>#N/A</c:v>
                </c:pt>
                <c:pt idx="1869">
                  <c:v>#N/A</c:v>
                </c:pt>
                <c:pt idx="1870">
                  <c:v>#N/A</c:v>
                </c:pt>
                <c:pt idx="1871">
                  <c:v>#N/A</c:v>
                </c:pt>
                <c:pt idx="1872">
                  <c:v>#N/A</c:v>
                </c:pt>
                <c:pt idx="1873">
                  <c:v>#N/A</c:v>
                </c:pt>
                <c:pt idx="1874">
                  <c:v>#N/A</c:v>
                </c:pt>
                <c:pt idx="1875">
                  <c:v>#N/A</c:v>
                </c:pt>
                <c:pt idx="1876">
                  <c:v>#N/A</c:v>
                </c:pt>
                <c:pt idx="1877">
                  <c:v>#N/A</c:v>
                </c:pt>
                <c:pt idx="1878">
                  <c:v>#N/A</c:v>
                </c:pt>
                <c:pt idx="1879">
                  <c:v>#N/A</c:v>
                </c:pt>
                <c:pt idx="1880">
                  <c:v>#N/A</c:v>
                </c:pt>
                <c:pt idx="1881">
                  <c:v>#N/A</c:v>
                </c:pt>
                <c:pt idx="1882">
                  <c:v>#N/A</c:v>
                </c:pt>
                <c:pt idx="1883">
                  <c:v>#N/A</c:v>
                </c:pt>
                <c:pt idx="1884">
                  <c:v>#N/A</c:v>
                </c:pt>
                <c:pt idx="1885">
                  <c:v>#N/A</c:v>
                </c:pt>
                <c:pt idx="1886">
                  <c:v>#N/A</c:v>
                </c:pt>
                <c:pt idx="1887">
                  <c:v>#N/A</c:v>
                </c:pt>
                <c:pt idx="1888">
                  <c:v>#N/A</c:v>
                </c:pt>
                <c:pt idx="1889">
                  <c:v>#N/A</c:v>
                </c:pt>
                <c:pt idx="1890">
                  <c:v>#N/A</c:v>
                </c:pt>
                <c:pt idx="1891">
                  <c:v>#N/A</c:v>
                </c:pt>
                <c:pt idx="1892">
                  <c:v>#N/A</c:v>
                </c:pt>
                <c:pt idx="1893">
                  <c:v>#N/A</c:v>
                </c:pt>
                <c:pt idx="1894">
                  <c:v>#N/A</c:v>
                </c:pt>
                <c:pt idx="1895">
                  <c:v>#N/A</c:v>
                </c:pt>
                <c:pt idx="1896">
                  <c:v>#N/A</c:v>
                </c:pt>
                <c:pt idx="1897">
                  <c:v>#N/A</c:v>
                </c:pt>
                <c:pt idx="1898">
                  <c:v>#N/A</c:v>
                </c:pt>
                <c:pt idx="1899">
                  <c:v>#N/A</c:v>
                </c:pt>
                <c:pt idx="1900">
                  <c:v>#N/A</c:v>
                </c:pt>
                <c:pt idx="1901">
                  <c:v>#N/A</c:v>
                </c:pt>
                <c:pt idx="1902">
                  <c:v>#N/A</c:v>
                </c:pt>
                <c:pt idx="1903">
                  <c:v>#N/A</c:v>
                </c:pt>
                <c:pt idx="1904">
                  <c:v>#N/A</c:v>
                </c:pt>
                <c:pt idx="1905">
                  <c:v>#N/A</c:v>
                </c:pt>
                <c:pt idx="1906">
                  <c:v>#N/A</c:v>
                </c:pt>
                <c:pt idx="1907">
                  <c:v>#N/A</c:v>
                </c:pt>
                <c:pt idx="1908">
                  <c:v>#N/A</c:v>
                </c:pt>
                <c:pt idx="1909">
                  <c:v>#N/A</c:v>
                </c:pt>
                <c:pt idx="1910">
                  <c:v>#N/A</c:v>
                </c:pt>
                <c:pt idx="1911">
                  <c:v>#N/A</c:v>
                </c:pt>
                <c:pt idx="1912">
                  <c:v>#N/A</c:v>
                </c:pt>
                <c:pt idx="1913">
                  <c:v>#N/A</c:v>
                </c:pt>
                <c:pt idx="1914">
                  <c:v>#N/A</c:v>
                </c:pt>
                <c:pt idx="1915">
                  <c:v>#N/A</c:v>
                </c:pt>
                <c:pt idx="1916">
                  <c:v>#N/A</c:v>
                </c:pt>
                <c:pt idx="1917">
                  <c:v>#N/A</c:v>
                </c:pt>
                <c:pt idx="1918">
                  <c:v>#N/A</c:v>
                </c:pt>
                <c:pt idx="1919">
                  <c:v>#N/A</c:v>
                </c:pt>
                <c:pt idx="1920">
                  <c:v>#N/A</c:v>
                </c:pt>
                <c:pt idx="1921">
                  <c:v>#N/A</c:v>
                </c:pt>
                <c:pt idx="1922">
                  <c:v>#N/A</c:v>
                </c:pt>
                <c:pt idx="1923">
                  <c:v>#N/A</c:v>
                </c:pt>
                <c:pt idx="1924">
                  <c:v>#N/A</c:v>
                </c:pt>
                <c:pt idx="1925">
                  <c:v>#N/A</c:v>
                </c:pt>
                <c:pt idx="1926">
                  <c:v>#N/A</c:v>
                </c:pt>
                <c:pt idx="1927">
                  <c:v>#N/A</c:v>
                </c:pt>
                <c:pt idx="1928">
                  <c:v>#N/A</c:v>
                </c:pt>
                <c:pt idx="1929">
                  <c:v>#N/A</c:v>
                </c:pt>
                <c:pt idx="1930">
                  <c:v>#N/A</c:v>
                </c:pt>
                <c:pt idx="1931">
                  <c:v>#N/A</c:v>
                </c:pt>
                <c:pt idx="1932">
                  <c:v>#N/A</c:v>
                </c:pt>
                <c:pt idx="1933">
                  <c:v>#N/A</c:v>
                </c:pt>
                <c:pt idx="1934">
                  <c:v>#N/A</c:v>
                </c:pt>
                <c:pt idx="1935">
                  <c:v>#N/A</c:v>
                </c:pt>
                <c:pt idx="1936">
                  <c:v>#N/A</c:v>
                </c:pt>
                <c:pt idx="1937">
                  <c:v>#N/A</c:v>
                </c:pt>
                <c:pt idx="1938">
                  <c:v>#N/A</c:v>
                </c:pt>
                <c:pt idx="1939">
                  <c:v>#N/A</c:v>
                </c:pt>
                <c:pt idx="1940">
                  <c:v>#N/A</c:v>
                </c:pt>
                <c:pt idx="1941">
                  <c:v>#N/A</c:v>
                </c:pt>
                <c:pt idx="1942">
                  <c:v>#N/A</c:v>
                </c:pt>
                <c:pt idx="1943">
                  <c:v>#N/A</c:v>
                </c:pt>
                <c:pt idx="1944">
                  <c:v>3.6589999999999998</c:v>
                </c:pt>
                <c:pt idx="1945">
                  <c:v>#N/A</c:v>
                </c:pt>
                <c:pt idx="1946">
                  <c:v>#N/A</c:v>
                </c:pt>
                <c:pt idx="1947">
                  <c:v>#N/A</c:v>
                </c:pt>
                <c:pt idx="1948">
                  <c:v>#N/A</c:v>
                </c:pt>
                <c:pt idx="1949">
                  <c:v>#N/A</c:v>
                </c:pt>
                <c:pt idx="1950">
                  <c:v>#N/A</c:v>
                </c:pt>
                <c:pt idx="1951">
                  <c:v>#N/A</c:v>
                </c:pt>
                <c:pt idx="1952">
                  <c:v>#N/A</c:v>
                </c:pt>
                <c:pt idx="1953">
                  <c:v>#N/A</c:v>
                </c:pt>
                <c:pt idx="1954">
                  <c:v>#N/A</c:v>
                </c:pt>
                <c:pt idx="1955">
                  <c:v>#N/A</c:v>
                </c:pt>
                <c:pt idx="1956">
                  <c:v>#N/A</c:v>
                </c:pt>
                <c:pt idx="1957">
                  <c:v>#N/A</c:v>
                </c:pt>
                <c:pt idx="1958">
                  <c:v>#N/A</c:v>
                </c:pt>
                <c:pt idx="1959">
                  <c:v>#N/A</c:v>
                </c:pt>
                <c:pt idx="1960">
                  <c:v>#N/A</c:v>
                </c:pt>
                <c:pt idx="1961">
                  <c:v>#N/A</c:v>
                </c:pt>
                <c:pt idx="1962">
                  <c:v>#N/A</c:v>
                </c:pt>
                <c:pt idx="1963">
                  <c:v>#N/A</c:v>
                </c:pt>
                <c:pt idx="1964">
                  <c:v>#N/A</c:v>
                </c:pt>
                <c:pt idx="1965">
                  <c:v>#N/A</c:v>
                </c:pt>
                <c:pt idx="1966">
                  <c:v>#N/A</c:v>
                </c:pt>
                <c:pt idx="1967">
                  <c:v>#N/A</c:v>
                </c:pt>
                <c:pt idx="1968">
                  <c:v>#N/A</c:v>
                </c:pt>
                <c:pt idx="1969">
                  <c:v>#N/A</c:v>
                </c:pt>
                <c:pt idx="1970">
                  <c:v>#N/A</c:v>
                </c:pt>
                <c:pt idx="1971">
                  <c:v>#N/A</c:v>
                </c:pt>
                <c:pt idx="1972">
                  <c:v>#N/A</c:v>
                </c:pt>
                <c:pt idx="1973">
                  <c:v>#N/A</c:v>
                </c:pt>
                <c:pt idx="1974">
                  <c:v>#N/A</c:v>
                </c:pt>
                <c:pt idx="1975">
                  <c:v>#N/A</c:v>
                </c:pt>
                <c:pt idx="1976">
                  <c:v>#N/A</c:v>
                </c:pt>
                <c:pt idx="1977">
                  <c:v>#N/A</c:v>
                </c:pt>
                <c:pt idx="1978">
                  <c:v>#N/A</c:v>
                </c:pt>
                <c:pt idx="1979">
                  <c:v>#N/A</c:v>
                </c:pt>
                <c:pt idx="1980">
                  <c:v>#N/A</c:v>
                </c:pt>
                <c:pt idx="1981">
                  <c:v>#N/A</c:v>
                </c:pt>
                <c:pt idx="1982">
                  <c:v>#N/A</c:v>
                </c:pt>
                <c:pt idx="1983">
                  <c:v>#N/A</c:v>
                </c:pt>
                <c:pt idx="1984">
                  <c:v>#N/A</c:v>
                </c:pt>
                <c:pt idx="1985">
                  <c:v>#N/A</c:v>
                </c:pt>
                <c:pt idx="1986">
                  <c:v>#N/A</c:v>
                </c:pt>
                <c:pt idx="1987">
                  <c:v>#N/A</c:v>
                </c:pt>
                <c:pt idx="1988">
                  <c:v>#N/A</c:v>
                </c:pt>
                <c:pt idx="1989">
                  <c:v>#N/A</c:v>
                </c:pt>
                <c:pt idx="1990">
                  <c:v>#N/A</c:v>
                </c:pt>
                <c:pt idx="1991">
                  <c:v>#N/A</c:v>
                </c:pt>
                <c:pt idx="1992">
                  <c:v>#N/A</c:v>
                </c:pt>
                <c:pt idx="1993">
                  <c:v>3.649</c:v>
                </c:pt>
                <c:pt idx="1994">
                  <c:v>#N/A</c:v>
                </c:pt>
                <c:pt idx="1995">
                  <c:v>#N/A</c:v>
                </c:pt>
                <c:pt idx="1996">
                  <c:v>#N/A</c:v>
                </c:pt>
                <c:pt idx="1997">
                  <c:v>#N/A</c:v>
                </c:pt>
                <c:pt idx="1998">
                  <c:v>#N/A</c:v>
                </c:pt>
                <c:pt idx="1999">
                  <c:v>#N/A</c:v>
                </c:pt>
                <c:pt idx="2000">
                  <c:v>#N/A</c:v>
                </c:pt>
                <c:pt idx="2001">
                  <c:v>#N/A</c:v>
                </c:pt>
                <c:pt idx="2002">
                  <c:v>#N/A</c:v>
                </c:pt>
                <c:pt idx="2003">
                  <c:v>#N/A</c:v>
                </c:pt>
                <c:pt idx="2004">
                  <c:v>#N/A</c:v>
                </c:pt>
                <c:pt idx="2005">
                  <c:v>#N/A</c:v>
                </c:pt>
                <c:pt idx="2006">
                  <c:v>#N/A</c:v>
                </c:pt>
                <c:pt idx="2007">
                  <c:v>#N/A</c:v>
                </c:pt>
                <c:pt idx="2008">
                  <c:v>#N/A</c:v>
                </c:pt>
                <c:pt idx="2009">
                  <c:v>#N/A</c:v>
                </c:pt>
                <c:pt idx="2010">
                  <c:v>#N/A</c:v>
                </c:pt>
                <c:pt idx="2011">
                  <c:v>#N/A</c:v>
                </c:pt>
                <c:pt idx="2012">
                  <c:v>#N/A</c:v>
                </c:pt>
                <c:pt idx="2013">
                  <c:v>#N/A</c:v>
                </c:pt>
                <c:pt idx="2014">
                  <c:v>#N/A</c:v>
                </c:pt>
                <c:pt idx="2015">
                  <c:v>#N/A</c:v>
                </c:pt>
                <c:pt idx="2016">
                  <c:v>#N/A</c:v>
                </c:pt>
                <c:pt idx="2017">
                  <c:v>#N/A</c:v>
                </c:pt>
                <c:pt idx="2018">
                  <c:v>#N/A</c:v>
                </c:pt>
                <c:pt idx="2019">
                  <c:v>#N/A</c:v>
                </c:pt>
                <c:pt idx="2020">
                  <c:v>#N/A</c:v>
                </c:pt>
                <c:pt idx="2021">
                  <c:v>#N/A</c:v>
                </c:pt>
                <c:pt idx="2022">
                  <c:v>#N/A</c:v>
                </c:pt>
                <c:pt idx="2023">
                  <c:v>#N/A</c:v>
                </c:pt>
                <c:pt idx="2024">
                  <c:v>#N/A</c:v>
                </c:pt>
                <c:pt idx="2025">
                  <c:v>#N/A</c:v>
                </c:pt>
                <c:pt idx="2026">
                  <c:v>#N/A</c:v>
                </c:pt>
                <c:pt idx="2027">
                  <c:v>#N/A</c:v>
                </c:pt>
                <c:pt idx="2028">
                  <c:v>#N/A</c:v>
                </c:pt>
                <c:pt idx="2029">
                  <c:v>#N/A</c:v>
                </c:pt>
                <c:pt idx="2030">
                  <c:v>#N/A</c:v>
                </c:pt>
                <c:pt idx="2031">
                  <c:v>#N/A</c:v>
                </c:pt>
                <c:pt idx="2032">
                  <c:v>#N/A</c:v>
                </c:pt>
                <c:pt idx="2033">
                  <c:v>#N/A</c:v>
                </c:pt>
                <c:pt idx="2034">
                  <c:v>#N/A</c:v>
                </c:pt>
                <c:pt idx="2035">
                  <c:v>3.6339999999999999</c:v>
                </c:pt>
                <c:pt idx="2036">
                  <c:v>#N/A</c:v>
                </c:pt>
                <c:pt idx="2037">
                  <c:v>#N/A</c:v>
                </c:pt>
                <c:pt idx="2038">
                  <c:v>#N/A</c:v>
                </c:pt>
                <c:pt idx="2039">
                  <c:v>#N/A</c:v>
                </c:pt>
                <c:pt idx="2040">
                  <c:v>#N/A</c:v>
                </c:pt>
                <c:pt idx="2041">
                  <c:v>#N/A</c:v>
                </c:pt>
                <c:pt idx="2042">
                  <c:v>#N/A</c:v>
                </c:pt>
                <c:pt idx="2043">
                  <c:v>#N/A</c:v>
                </c:pt>
                <c:pt idx="2044">
                  <c:v>#N/A</c:v>
                </c:pt>
                <c:pt idx="2045">
                  <c:v>#N/A</c:v>
                </c:pt>
                <c:pt idx="2046">
                  <c:v>#N/A</c:v>
                </c:pt>
                <c:pt idx="2047">
                  <c:v>#N/A</c:v>
                </c:pt>
                <c:pt idx="2048">
                  <c:v>#N/A</c:v>
                </c:pt>
                <c:pt idx="2049">
                  <c:v>#N/A</c:v>
                </c:pt>
                <c:pt idx="2050">
                  <c:v>#N/A</c:v>
                </c:pt>
                <c:pt idx="2051">
                  <c:v>#N/A</c:v>
                </c:pt>
                <c:pt idx="2052">
                  <c:v>#N/A</c:v>
                </c:pt>
                <c:pt idx="2053">
                  <c:v>#N/A</c:v>
                </c:pt>
                <c:pt idx="2054">
                  <c:v>#N/A</c:v>
                </c:pt>
                <c:pt idx="2055">
                  <c:v>#N/A</c:v>
                </c:pt>
                <c:pt idx="2056">
                  <c:v>#N/A</c:v>
                </c:pt>
                <c:pt idx="2057">
                  <c:v>#N/A</c:v>
                </c:pt>
                <c:pt idx="2058">
                  <c:v>#N/A</c:v>
                </c:pt>
                <c:pt idx="2059">
                  <c:v>#N/A</c:v>
                </c:pt>
                <c:pt idx="2060">
                  <c:v>#N/A</c:v>
                </c:pt>
                <c:pt idx="2061">
                  <c:v>#N/A</c:v>
                </c:pt>
                <c:pt idx="2062">
                  <c:v>#N/A</c:v>
                </c:pt>
                <c:pt idx="2063">
                  <c:v>#N/A</c:v>
                </c:pt>
                <c:pt idx="2064">
                  <c:v>#N/A</c:v>
                </c:pt>
                <c:pt idx="2065">
                  <c:v>#N/A</c:v>
                </c:pt>
                <c:pt idx="2066">
                  <c:v>#N/A</c:v>
                </c:pt>
                <c:pt idx="2067">
                  <c:v>#N/A</c:v>
                </c:pt>
                <c:pt idx="2068">
                  <c:v>#N/A</c:v>
                </c:pt>
                <c:pt idx="2069">
                  <c:v>#N/A</c:v>
                </c:pt>
                <c:pt idx="2070">
                  <c:v>#N/A</c:v>
                </c:pt>
                <c:pt idx="2071">
                  <c:v>#N/A</c:v>
                </c:pt>
                <c:pt idx="2072">
                  <c:v>#N/A</c:v>
                </c:pt>
                <c:pt idx="2073">
                  <c:v>#N/A</c:v>
                </c:pt>
                <c:pt idx="2074">
                  <c:v>#N/A</c:v>
                </c:pt>
                <c:pt idx="2075">
                  <c:v>#N/A</c:v>
                </c:pt>
                <c:pt idx="2076">
                  <c:v>#N/A</c:v>
                </c:pt>
                <c:pt idx="2077">
                  <c:v>#N/A</c:v>
                </c:pt>
                <c:pt idx="2078">
                  <c:v>#N/A</c:v>
                </c:pt>
                <c:pt idx="2079">
                  <c:v>#N/A</c:v>
                </c:pt>
                <c:pt idx="2080">
                  <c:v>#N/A</c:v>
                </c:pt>
                <c:pt idx="2081">
                  <c:v>#N/A</c:v>
                </c:pt>
                <c:pt idx="2082">
                  <c:v>#N/A</c:v>
                </c:pt>
                <c:pt idx="2083">
                  <c:v>#N/A</c:v>
                </c:pt>
                <c:pt idx="2084">
                  <c:v>3.6230000000000002</c:v>
                </c:pt>
                <c:pt idx="2085">
                  <c:v>#N/A</c:v>
                </c:pt>
                <c:pt idx="2086">
                  <c:v>#N/A</c:v>
                </c:pt>
                <c:pt idx="2087">
                  <c:v>#N/A</c:v>
                </c:pt>
                <c:pt idx="2088">
                  <c:v>#N/A</c:v>
                </c:pt>
                <c:pt idx="2089">
                  <c:v>#N/A</c:v>
                </c:pt>
                <c:pt idx="2090">
                  <c:v>#N/A</c:v>
                </c:pt>
                <c:pt idx="2091">
                  <c:v>#N/A</c:v>
                </c:pt>
                <c:pt idx="2092">
                  <c:v>#N/A</c:v>
                </c:pt>
                <c:pt idx="2093">
                  <c:v>#N/A</c:v>
                </c:pt>
                <c:pt idx="2094">
                  <c:v>#N/A</c:v>
                </c:pt>
                <c:pt idx="2095">
                  <c:v>#N/A</c:v>
                </c:pt>
                <c:pt idx="2096">
                  <c:v>#N/A</c:v>
                </c:pt>
                <c:pt idx="2097">
                  <c:v>#N/A</c:v>
                </c:pt>
                <c:pt idx="2098">
                  <c:v>#N/A</c:v>
                </c:pt>
                <c:pt idx="2099">
                  <c:v>#N/A</c:v>
                </c:pt>
                <c:pt idx="2100">
                  <c:v>#N/A</c:v>
                </c:pt>
                <c:pt idx="2101">
                  <c:v>#N/A</c:v>
                </c:pt>
                <c:pt idx="2102">
                  <c:v>#N/A</c:v>
                </c:pt>
                <c:pt idx="2103">
                  <c:v>#N/A</c:v>
                </c:pt>
                <c:pt idx="2104">
                  <c:v>#N/A</c:v>
                </c:pt>
                <c:pt idx="2105">
                  <c:v>#N/A</c:v>
                </c:pt>
                <c:pt idx="2106">
                  <c:v>#N/A</c:v>
                </c:pt>
                <c:pt idx="2107">
                  <c:v>#N/A</c:v>
                </c:pt>
                <c:pt idx="2108">
                  <c:v>#N/A</c:v>
                </c:pt>
                <c:pt idx="2109">
                  <c:v>#N/A</c:v>
                </c:pt>
                <c:pt idx="2110">
                  <c:v>#N/A</c:v>
                </c:pt>
                <c:pt idx="2111">
                  <c:v>#N/A</c:v>
                </c:pt>
                <c:pt idx="2112">
                  <c:v>#N/A</c:v>
                </c:pt>
                <c:pt idx="2113">
                  <c:v>#N/A</c:v>
                </c:pt>
                <c:pt idx="2114">
                  <c:v>#N/A</c:v>
                </c:pt>
                <c:pt idx="2115">
                  <c:v>#N/A</c:v>
                </c:pt>
                <c:pt idx="2116">
                  <c:v>#N/A</c:v>
                </c:pt>
                <c:pt idx="2117">
                  <c:v>#N/A</c:v>
                </c:pt>
                <c:pt idx="2118">
                  <c:v>#N/A</c:v>
                </c:pt>
                <c:pt idx="2119">
                  <c:v>#N/A</c:v>
                </c:pt>
                <c:pt idx="2120">
                  <c:v>#N/A</c:v>
                </c:pt>
                <c:pt idx="2121">
                  <c:v>#N/A</c:v>
                </c:pt>
                <c:pt idx="2122">
                  <c:v>#N/A</c:v>
                </c:pt>
                <c:pt idx="2123">
                  <c:v>#N/A</c:v>
                </c:pt>
                <c:pt idx="2124">
                  <c:v>#N/A</c:v>
                </c:pt>
                <c:pt idx="2125">
                  <c:v>#N/A</c:v>
                </c:pt>
                <c:pt idx="2126">
                  <c:v>3.613</c:v>
                </c:pt>
                <c:pt idx="2127">
                  <c:v>#N/A</c:v>
                </c:pt>
                <c:pt idx="2128">
                  <c:v>#N/A</c:v>
                </c:pt>
                <c:pt idx="2129">
                  <c:v>#N/A</c:v>
                </c:pt>
                <c:pt idx="2130">
                  <c:v>#N/A</c:v>
                </c:pt>
                <c:pt idx="2131">
                  <c:v>#N/A</c:v>
                </c:pt>
                <c:pt idx="2132">
                  <c:v>#N/A</c:v>
                </c:pt>
                <c:pt idx="2133">
                  <c:v>#N/A</c:v>
                </c:pt>
                <c:pt idx="2134">
                  <c:v>#N/A</c:v>
                </c:pt>
                <c:pt idx="2135">
                  <c:v>#N/A</c:v>
                </c:pt>
                <c:pt idx="2136">
                  <c:v>#N/A</c:v>
                </c:pt>
                <c:pt idx="2137">
                  <c:v>#N/A</c:v>
                </c:pt>
                <c:pt idx="2138">
                  <c:v>#N/A</c:v>
                </c:pt>
                <c:pt idx="2139">
                  <c:v>#N/A</c:v>
                </c:pt>
                <c:pt idx="2140">
                  <c:v>#N/A</c:v>
                </c:pt>
                <c:pt idx="2141">
                  <c:v>#N/A</c:v>
                </c:pt>
                <c:pt idx="2142">
                  <c:v>#N/A</c:v>
                </c:pt>
                <c:pt idx="2143">
                  <c:v>#N/A</c:v>
                </c:pt>
                <c:pt idx="2144">
                  <c:v>#N/A</c:v>
                </c:pt>
                <c:pt idx="2145">
                  <c:v>#N/A</c:v>
                </c:pt>
                <c:pt idx="2146">
                  <c:v>#N/A</c:v>
                </c:pt>
                <c:pt idx="2147">
                  <c:v>#N/A</c:v>
                </c:pt>
                <c:pt idx="2148">
                  <c:v>#N/A</c:v>
                </c:pt>
                <c:pt idx="2149">
                  <c:v>#N/A</c:v>
                </c:pt>
                <c:pt idx="2150">
                  <c:v>#N/A</c:v>
                </c:pt>
                <c:pt idx="2151">
                  <c:v>#N/A</c:v>
                </c:pt>
                <c:pt idx="2152">
                  <c:v>#N/A</c:v>
                </c:pt>
                <c:pt idx="2153">
                  <c:v>#N/A</c:v>
                </c:pt>
                <c:pt idx="2154">
                  <c:v>#N/A</c:v>
                </c:pt>
                <c:pt idx="2155">
                  <c:v>#N/A</c:v>
                </c:pt>
                <c:pt idx="2156">
                  <c:v>#N/A</c:v>
                </c:pt>
                <c:pt idx="2157">
                  <c:v>#N/A</c:v>
                </c:pt>
                <c:pt idx="2158">
                  <c:v>#N/A</c:v>
                </c:pt>
                <c:pt idx="2159">
                  <c:v>#N/A</c:v>
                </c:pt>
                <c:pt idx="2160">
                  <c:v>#N/A</c:v>
                </c:pt>
                <c:pt idx="2161">
                  <c:v>#N/A</c:v>
                </c:pt>
                <c:pt idx="2162">
                  <c:v>#N/A</c:v>
                </c:pt>
                <c:pt idx="2163">
                  <c:v>#N/A</c:v>
                </c:pt>
                <c:pt idx="2164">
                  <c:v>#N/A</c:v>
                </c:pt>
                <c:pt idx="2165">
                  <c:v>#N/A</c:v>
                </c:pt>
                <c:pt idx="2166">
                  <c:v>#N/A</c:v>
                </c:pt>
                <c:pt idx="2167">
                  <c:v>#N/A</c:v>
                </c:pt>
                <c:pt idx="2168">
                  <c:v>3.569</c:v>
                </c:pt>
                <c:pt idx="2169">
                  <c:v>#N/A</c:v>
                </c:pt>
                <c:pt idx="2170">
                  <c:v>#N/A</c:v>
                </c:pt>
                <c:pt idx="2171">
                  <c:v>#N/A</c:v>
                </c:pt>
                <c:pt idx="2172">
                  <c:v>#N/A</c:v>
                </c:pt>
                <c:pt idx="2173">
                  <c:v>#N/A</c:v>
                </c:pt>
                <c:pt idx="2174">
                  <c:v>#N/A</c:v>
                </c:pt>
                <c:pt idx="2175">
                  <c:v>#N/A</c:v>
                </c:pt>
                <c:pt idx="2176">
                  <c:v>#N/A</c:v>
                </c:pt>
                <c:pt idx="2177">
                  <c:v>#N/A</c:v>
                </c:pt>
                <c:pt idx="2178">
                  <c:v>#N/A</c:v>
                </c:pt>
                <c:pt idx="2179">
                  <c:v>#N/A</c:v>
                </c:pt>
                <c:pt idx="2180">
                  <c:v>#N/A</c:v>
                </c:pt>
                <c:pt idx="2181">
                  <c:v>#N/A</c:v>
                </c:pt>
                <c:pt idx="2182">
                  <c:v>#N/A</c:v>
                </c:pt>
                <c:pt idx="2183">
                  <c:v>#N/A</c:v>
                </c:pt>
                <c:pt idx="2184">
                  <c:v>#N/A</c:v>
                </c:pt>
                <c:pt idx="2185">
                  <c:v>#N/A</c:v>
                </c:pt>
                <c:pt idx="2186">
                  <c:v>#N/A</c:v>
                </c:pt>
                <c:pt idx="2187">
                  <c:v>#N/A</c:v>
                </c:pt>
                <c:pt idx="2188">
                  <c:v>#N/A</c:v>
                </c:pt>
                <c:pt idx="2189">
                  <c:v>#N/A</c:v>
                </c:pt>
                <c:pt idx="2190">
                  <c:v>#N/A</c:v>
                </c:pt>
              </c:numCache>
            </c:numRef>
          </c:val>
          <c:smooth val="0"/>
          <c:extLst>
            <c:ext xmlns:c16="http://schemas.microsoft.com/office/drawing/2014/chart" uri="{C3380CC4-5D6E-409C-BE32-E72D297353CC}">
              <c16:uniqueId val="{00000004-9DB5-45B7-B859-DF6C6A8929B1}"/>
            </c:ext>
          </c:extLst>
        </c:ser>
        <c:ser>
          <c:idx val="5"/>
          <c:order val="5"/>
          <c:tx>
            <c:strRef>
              <c:f>'c2-6'!$G$13</c:f>
              <c:strCache>
                <c:ptCount val="1"/>
                <c:pt idx="0">
                  <c:v>Japán jegybank</c:v>
                </c:pt>
              </c:strCache>
            </c:strRef>
          </c:tx>
          <c:spPr>
            <a:ln w="28575" cap="rnd">
              <a:noFill/>
              <a:round/>
            </a:ln>
            <a:effectLst/>
          </c:spPr>
          <c:marker>
            <c:symbol val="diamond"/>
            <c:size val="7"/>
            <c:spPr>
              <a:solidFill>
                <a:srgbClr val="C00000"/>
              </a:solidFill>
              <a:ln w="9525">
                <a:noFill/>
              </a:ln>
              <a:effectLst/>
            </c:spPr>
          </c:marker>
          <c:cat>
            <c:numRef>
              <c:f>'c2-6'!$A$14:$A$2204</c:f>
              <c:numCache>
                <c:formatCode>m/d/yyyy</c:formatCode>
                <c:ptCount val="2191"/>
                <c:pt idx="0">
                  <c:v>44197</c:v>
                </c:pt>
                <c:pt idx="1">
                  <c:v>44198</c:v>
                </c:pt>
                <c:pt idx="2">
                  <c:v>44199</c:v>
                </c:pt>
                <c:pt idx="3">
                  <c:v>44200</c:v>
                </c:pt>
                <c:pt idx="4">
                  <c:v>44201</c:v>
                </c:pt>
                <c:pt idx="5">
                  <c:v>44202</c:v>
                </c:pt>
                <c:pt idx="6">
                  <c:v>44203</c:v>
                </c:pt>
                <c:pt idx="7">
                  <c:v>44204</c:v>
                </c:pt>
                <c:pt idx="8">
                  <c:v>44205</c:v>
                </c:pt>
                <c:pt idx="9">
                  <c:v>44206</c:v>
                </c:pt>
                <c:pt idx="10">
                  <c:v>44207</c:v>
                </c:pt>
                <c:pt idx="11">
                  <c:v>44208</c:v>
                </c:pt>
                <c:pt idx="12">
                  <c:v>44209</c:v>
                </c:pt>
                <c:pt idx="13">
                  <c:v>44210</c:v>
                </c:pt>
                <c:pt idx="14">
                  <c:v>44211</c:v>
                </c:pt>
                <c:pt idx="15">
                  <c:v>44212</c:v>
                </c:pt>
                <c:pt idx="16">
                  <c:v>44213</c:v>
                </c:pt>
                <c:pt idx="17">
                  <c:v>44214</c:v>
                </c:pt>
                <c:pt idx="18">
                  <c:v>44215</c:v>
                </c:pt>
                <c:pt idx="19">
                  <c:v>44216</c:v>
                </c:pt>
                <c:pt idx="20">
                  <c:v>44217</c:v>
                </c:pt>
                <c:pt idx="21">
                  <c:v>44218</c:v>
                </c:pt>
                <c:pt idx="22">
                  <c:v>44219</c:v>
                </c:pt>
                <c:pt idx="23">
                  <c:v>44220</c:v>
                </c:pt>
                <c:pt idx="24">
                  <c:v>44221</c:v>
                </c:pt>
                <c:pt idx="25">
                  <c:v>44222</c:v>
                </c:pt>
                <c:pt idx="26">
                  <c:v>44223</c:v>
                </c:pt>
                <c:pt idx="27">
                  <c:v>44224</c:v>
                </c:pt>
                <c:pt idx="28">
                  <c:v>44225</c:v>
                </c:pt>
                <c:pt idx="29">
                  <c:v>44226</c:v>
                </c:pt>
                <c:pt idx="30">
                  <c:v>44227</c:v>
                </c:pt>
                <c:pt idx="31">
                  <c:v>44228</c:v>
                </c:pt>
                <c:pt idx="32">
                  <c:v>44229</c:v>
                </c:pt>
                <c:pt idx="33">
                  <c:v>44230</c:v>
                </c:pt>
                <c:pt idx="34">
                  <c:v>44231</c:v>
                </c:pt>
                <c:pt idx="35">
                  <c:v>44232</c:v>
                </c:pt>
                <c:pt idx="36">
                  <c:v>44233</c:v>
                </c:pt>
                <c:pt idx="37">
                  <c:v>44234</c:v>
                </c:pt>
                <c:pt idx="38">
                  <c:v>44235</c:v>
                </c:pt>
                <c:pt idx="39">
                  <c:v>44236</c:v>
                </c:pt>
                <c:pt idx="40">
                  <c:v>44237</c:v>
                </c:pt>
                <c:pt idx="41">
                  <c:v>44238</c:v>
                </c:pt>
                <c:pt idx="42">
                  <c:v>44239</c:v>
                </c:pt>
                <c:pt idx="43">
                  <c:v>44240</c:v>
                </c:pt>
                <c:pt idx="44">
                  <c:v>44241</c:v>
                </c:pt>
                <c:pt idx="45">
                  <c:v>44242</c:v>
                </c:pt>
                <c:pt idx="46">
                  <c:v>44243</c:v>
                </c:pt>
                <c:pt idx="47">
                  <c:v>44244</c:v>
                </c:pt>
                <c:pt idx="48">
                  <c:v>44245</c:v>
                </c:pt>
                <c:pt idx="49">
                  <c:v>44246</c:v>
                </c:pt>
                <c:pt idx="50">
                  <c:v>44247</c:v>
                </c:pt>
                <c:pt idx="51">
                  <c:v>44248</c:v>
                </c:pt>
                <c:pt idx="52">
                  <c:v>44249</c:v>
                </c:pt>
                <c:pt idx="53">
                  <c:v>44250</c:v>
                </c:pt>
                <c:pt idx="54">
                  <c:v>44251</c:v>
                </c:pt>
                <c:pt idx="55">
                  <c:v>44252</c:v>
                </c:pt>
                <c:pt idx="56">
                  <c:v>44253</c:v>
                </c:pt>
                <c:pt idx="57">
                  <c:v>44254</c:v>
                </c:pt>
                <c:pt idx="58">
                  <c:v>44255</c:v>
                </c:pt>
                <c:pt idx="59">
                  <c:v>44256</c:v>
                </c:pt>
                <c:pt idx="60">
                  <c:v>44257</c:v>
                </c:pt>
                <c:pt idx="61">
                  <c:v>44258</c:v>
                </c:pt>
                <c:pt idx="62">
                  <c:v>44259</c:v>
                </c:pt>
                <c:pt idx="63">
                  <c:v>44260</c:v>
                </c:pt>
                <c:pt idx="64">
                  <c:v>44261</c:v>
                </c:pt>
                <c:pt idx="65">
                  <c:v>44262</c:v>
                </c:pt>
                <c:pt idx="66">
                  <c:v>44263</c:v>
                </c:pt>
                <c:pt idx="67">
                  <c:v>44264</c:v>
                </c:pt>
                <c:pt idx="68">
                  <c:v>44265</c:v>
                </c:pt>
                <c:pt idx="69">
                  <c:v>44266</c:v>
                </c:pt>
                <c:pt idx="70">
                  <c:v>44267</c:v>
                </c:pt>
                <c:pt idx="71">
                  <c:v>44268</c:v>
                </c:pt>
                <c:pt idx="72">
                  <c:v>44269</c:v>
                </c:pt>
                <c:pt idx="73">
                  <c:v>44270</c:v>
                </c:pt>
                <c:pt idx="74">
                  <c:v>44271</c:v>
                </c:pt>
                <c:pt idx="75">
                  <c:v>44272</c:v>
                </c:pt>
                <c:pt idx="76">
                  <c:v>44273</c:v>
                </c:pt>
                <c:pt idx="77">
                  <c:v>44274</c:v>
                </c:pt>
                <c:pt idx="78">
                  <c:v>44275</c:v>
                </c:pt>
                <c:pt idx="79">
                  <c:v>44276</c:v>
                </c:pt>
                <c:pt idx="80">
                  <c:v>44277</c:v>
                </c:pt>
                <c:pt idx="81">
                  <c:v>44278</c:v>
                </c:pt>
                <c:pt idx="82">
                  <c:v>44279</c:v>
                </c:pt>
                <c:pt idx="83">
                  <c:v>44280</c:v>
                </c:pt>
                <c:pt idx="84">
                  <c:v>44281</c:v>
                </c:pt>
                <c:pt idx="85">
                  <c:v>44282</c:v>
                </c:pt>
                <c:pt idx="86">
                  <c:v>44283</c:v>
                </c:pt>
                <c:pt idx="87">
                  <c:v>44284</c:v>
                </c:pt>
                <c:pt idx="88">
                  <c:v>44285</c:v>
                </c:pt>
                <c:pt idx="89">
                  <c:v>44286</c:v>
                </c:pt>
                <c:pt idx="90">
                  <c:v>44287</c:v>
                </c:pt>
                <c:pt idx="91">
                  <c:v>44288</c:v>
                </c:pt>
                <c:pt idx="92">
                  <c:v>44289</c:v>
                </c:pt>
                <c:pt idx="93">
                  <c:v>44290</c:v>
                </c:pt>
                <c:pt idx="94">
                  <c:v>44291</c:v>
                </c:pt>
                <c:pt idx="95">
                  <c:v>44292</c:v>
                </c:pt>
                <c:pt idx="96">
                  <c:v>44293</c:v>
                </c:pt>
                <c:pt idx="97">
                  <c:v>44294</c:v>
                </c:pt>
                <c:pt idx="98">
                  <c:v>44295</c:v>
                </c:pt>
                <c:pt idx="99">
                  <c:v>44296</c:v>
                </c:pt>
                <c:pt idx="100">
                  <c:v>44297</c:v>
                </c:pt>
                <c:pt idx="101">
                  <c:v>44298</c:v>
                </c:pt>
                <c:pt idx="102">
                  <c:v>44299</c:v>
                </c:pt>
                <c:pt idx="103">
                  <c:v>44300</c:v>
                </c:pt>
                <c:pt idx="104">
                  <c:v>44301</c:v>
                </c:pt>
                <c:pt idx="105">
                  <c:v>44302</c:v>
                </c:pt>
                <c:pt idx="106">
                  <c:v>44303</c:v>
                </c:pt>
                <c:pt idx="107">
                  <c:v>44304</c:v>
                </c:pt>
                <c:pt idx="108">
                  <c:v>44305</c:v>
                </c:pt>
                <c:pt idx="109">
                  <c:v>44306</c:v>
                </c:pt>
                <c:pt idx="110">
                  <c:v>44307</c:v>
                </c:pt>
                <c:pt idx="111">
                  <c:v>44308</c:v>
                </c:pt>
                <c:pt idx="112">
                  <c:v>44309</c:v>
                </c:pt>
                <c:pt idx="113">
                  <c:v>44310</c:v>
                </c:pt>
                <c:pt idx="114">
                  <c:v>44311</c:v>
                </c:pt>
                <c:pt idx="115">
                  <c:v>44312</c:v>
                </c:pt>
                <c:pt idx="116">
                  <c:v>44313</c:v>
                </c:pt>
                <c:pt idx="117">
                  <c:v>44314</c:v>
                </c:pt>
                <c:pt idx="118">
                  <c:v>44315</c:v>
                </c:pt>
                <c:pt idx="119">
                  <c:v>44316</c:v>
                </c:pt>
                <c:pt idx="120">
                  <c:v>44317</c:v>
                </c:pt>
                <c:pt idx="121">
                  <c:v>44318</c:v>
                </c:pt>
                <c:pt idx="122">
                  <c:v>44319</c:v>
                </c:pt>
                <c:pt idx="123">
                  <c:v>44320</c:v>
                </c:pt>
                <c:pt idx="124">
                  <c:v>44321</c:v>
                </c:pt>
                <c:pt idx="125">
                  <c:v>44322</c:v>
                </c:pt>
                <c:pt idx="126">
                  <c:v>44323</c:v>
                </c:pt>
                <c:pt idx="127">
                  <c:v>44324</c:v>
                </c:pt>
                <c:pt idx="128">
                  <c:v>44325</c:v>
                </c:pt>
                <c:pt idx="129">
                  <c:v>44326</c:v>
                </c:pt>
                <c:pt idx="130">
                  <c:v>44327</c:v>
                </c:pt>
                <c:pt idx="131">
                  <c:v>44328</c:v>
                </c:pt>
                <c:pt idx="132">
                  <c:v>44329</c:v>
                </c:pt>
                <c:pt idx="133">
                  <c:v>44330</c:v>
                </c:pt>
                <c:pt idx="134">
                  <c:v>44331</c:v>
                </c:pt>
                <c:pt idx="135">
                  <c:v>44332</c:v>
                </c:pt>
                <c:pt idx="136">
                  <c:v>44333</c:v>
                </c:pt>
                <c:pt idx="137">
                  <c:v>44334</c:v>
                </c:pt>
                <c:pt idx="138">
                  <c:v>44335</c:v>
                </c:pt>
                <c:pt idx="139">
                  <c:v>44336</c:v>
                </c:pt>
                <c:pt idx="140">
                  <c:v>44337</c:v>
                </c:pt>
                <c:pt idx="141">
                  <c:v>44338</c:v>
                </c:pt>
                <c:pt idx="142">
                  <c:v>44339</c:v>
                </c:pt>
                <c:pt idx="143">
                  <c:v>44340</c:v>
                </c:pt>
                <c:pt idx="144">
                  <c:v>44341</c:v>
                </c:pt>
                <c:pt idx="145">
                  <c:v>44342</c:v>
                </c:pt>
                <c:pt idx="146">
                  <c:v>44343</c:v>
                </c:pt>
                <c:pt idx="147">
                  <c:v>44344</c:v>
                </c:pt>
                <c:pt idx="148">
                  <c:v>44345</c:v>
                </c:pt>
                <c:pt idx="149">
                  <c:v>44346</c:v>
                </c:pt>
                <c:pt idx="150">
                  <c:v>44347</c:v>
                </c:pt>
                <c:pt idx="151">
                  <c:v>44348</c:v>
                </c:pt>
                <c:pt idx="152">
                  <c:v>44349</c:v>
                </c:pt>
                <c:pt idx="153">
                  <c:v>44350</c:v>
                </c:pt>
                <c:pt idx="154">
                  <c:v>44351</c:v>
                </c:pt>
                <c:pt idx="155">
                  <c:v>44352</c:v>
                </c:pt>
                <c:pt idx="156">
                  <c:v>44353</c:v>
                </c:pt>
                <c:pt idx="157">
                  <c:v>44354</c:v>
                </c:pt>
                <c:pt idx="158">
                  <c:v>44355</c:v>
                </c:pt>
                <c:pt idx="159">
                  <c:v>44356</c:v>
                </c:pt>
                <c:pt idx="160">
                  <c:v>44357</c:v>
                </c:pt>
                <c:pt idx="161">
                  <c:v>44358</c:v>
                </c:pt>
                <c:pt idx="162">
                  <c:v>44359</c:v>
                </c:pt>
                <c:pt idx="163">
                  <c:v>44360</c:v>
                </c:pt>
                <c:pt idx="164">
                  <c:v>44361</c:v>
                </c:pt>
                <c:pt idx="165">
                  <c:v>44362</c:v>
                </c:pt>
                <c:pt idx="166">
                  <c:v>44363</c:v>
                </c:pt>
                <c:pt idx="167">
                  <c:v>44364</c:v>
                </c:pt>
                <c:pt idx="168">
                  <c:v>44365</c:v>
                </c:pt>
                <c:pt idx="169">
                  <c:v>44366</c:v>
                </c:pt>
                <c:pt idx="170">
                  <c:v>44367</c:v>
                </c:pt>
                <c:pt idx="171">
                  <c:v>44368</c:v>
                </c:pt>
                <c:pt idx="172">
                  <c:v>44369</c:v>
                </c:pt>
                <c:pt idx="173">
                  <c:v>44370</c:v>
                </c:pt>
                <c:pt idx="174">
                  <c:v>44371</c:v>
                </c:pt>
                <c:pt idx="175">
                  <c:v>44372</c:v>
                </c:pt>
                <c:pt idx="176">
                  <c:v>44373</c:v>
                </c:pt>
                <c:pt idx="177">
                  <c:v>44374</c:v>
                </c:pt>
                <c:pt idx="178">
                  <c:v>44375</c:v>
                </c:pt>
                <c:pt idx="179">
                  <c:v>44376</c:v>
                </c:pt>
                <c:pt idx="180">
                  <c:v>44377</c:v>
                </c:pt>
                <c:pt idx="181">
                  <c:v>44378</c:v>
                </c:pt>
                <c:pt idx="182">
                  <c:v>44379</c:v>
                </c:pt>
                <c:pt idx="183">
                  <c:v>44380</c:v>
                </c:pt>
                <c:pt idx="184">
                  <c:v>44381</c:v>
                </c:pt>
                <c:pt idx="185">
                  <c:v>44382</c:v>
                </c:pt>
                <c:pt idx="186">
                  <c:v>44383</c:v>
                </c:pt>
                <c:pt idx="187">
                  <c:v>44384</c:v>
                </c:pt>
                <c:pt idx="188">
                  <c:v>44385</c:v>
                </c:pt>
                <c:pt idx="189">
                  <c:v>44386</c:v>
                </c:pt>
                <c:pt idx="190">
                  <c:v>44387</c:v>
                </c:pt>
                <c:pt idx="191">
                  <c:v>44388</c:v>
                </c:pt>
                <c:pt idx="192">
                  <c:v>44389</c:v>
                </c:pt>
                <c:pt idx="193">
                  <c:v>44390</c:v>
                </c:pt>
                <c:pt idx="194">
                  <c:v>44391</c:v>
                </c:pt>
                <c:pt idx="195">
                  <c:v>44392</c:v>
                </c:pt>
                <c:pt idx="196">
                  <c:v>44393</c:v>
                </c:pt>
                <c:pt idx="197">
                  <c:v>44394</c:v>
                </c:pt>
                <c:pt idx="198">
                  <c:v>44395</c:v>
                </c:pt>
                <c:pt idx="199">
                  <c:v>44396</c:v>
                </c:pt>
                <c:pt idx="200">
                  <c:v>44397</c:v>
                </c:pt>
                <c:pt idx="201">
                  <c:v>44398</c:v>
                </c:pt>
                <c:pt idx="202">
                  <c:v>44399</c:v>
                </c:pt>
                <c:pt idx="203">
                  <c:v>44400</c:v>
                </c:pt>
                <c:pt idx="204">
                  <c:v>44401</c:v>
                </c:pt>
                <c:pt idx="205">
                  <c:v>44402</c:v>
                </c:pt>
                <c:pt idx="206">
                  <c:v>44403</c:v>
                </c:pt>
                <c:pt idx="207">
                  <c:v>44404</c:v>
                </c:pt>
                <c:pt idx="208">
                  <c:v>44405</c:v>
                </c:pt>
                <c:pt idx="209">
                  <c:v>44406</c:v>
                </c:pt>
                <c:pt idx="210">
                  <c:v>44407</c:v>
                </c:pt>
                <c:pt idx="211">
                  <c:v>44408</c:v>
                </c:pt>
                <c:pt idx="212">
                  <c:v>44409</c:v>
                </c:pt>
                <c:pt idx="213">
                  <c:v>44410</c:v>
                </c:pt>
                <c:pt idx="214">
                  <c:v>44411</c:v>
                </c:pt>
                <c:pt idx="215">
                  <c:v>44412</c:v>
                </c:pt>
                <c:pt idx="216">
                  <c:v>44413</c:v>
                </c:pt>
                <c:pt idx="217">
                  <c:v>44414</c:v>
                </c:pt>
                <c:pt idx="218">
                  <c:v>44415</c:v>
                </c:pt>
                <c:pt idx="219">
                  <c:v>44416</c:v>
                </c:pt>
                <c:pt idx="220">
                  <c:v>44417</c:v>
                </c:pt>
                <c:pt idx="221">
                  <c:v>44418</c:v>
                </c:pt>
                <c:pt idx="222">
                  <c:v>44419</c:v>
                </c:pt>
                <c:pt idx="223">
                  <c:v>44420</c:v>
                </c:pt>
                <c:pt idx="224">
                  <c:v>44421</c:v>
                </c:pt>
                <c:pt idx="225">
                  <c:v>44422</c:v>
                </c:pt>
                <c:pt idx="226">
                  <c:v>44423</c:v>
                </c:pt>
                <c:pt idx="227">
                  <c:v>44424</c:v>
                </c:pt>
                <c:pt idx="228">
                  <c:v>44425</c:v>
                </c:pt>
                <c:pt idx="229">
                  <c:v>44426</c:v>
                </c:pt>
                <c:pt idx="230">
                  <c:v>44427</c:v>
                </c:pt>
                <c:pt idx="231">
                  <c:v>44428</c:v>
                </c:pt>
                <c:pt idx="232">
                  <c:v>44429</c:v>
                </c:pt>
                <c:pt idx="233">
                  <c:v>44430</c:v>
                </c:pt>
                <c:pt idx="234">
                  <c:v>44431</c:v>
                </c:pt>
                <c:pt idx="235">
                  <c:v>44432</c:v>
                </c:pt>
                <c:pt idx="236">
                  <c:v>44433</c:v>
                </c:pt>
                <c:pt idx="237">
                  <c:v>44434</c:v>
                </c:pt>
                <c:pt idx="238">
                  <c:v>44435</c:v>
                </c:pt>
                <c:pt idx="239">
                  <c:v>44436</c:v>
                </c:pt>
                <c:pt idx="240">
                  <c:v>44437</c:v>
                </c:pt>
                <c:pt idx="241">
                  <c:v>44438</c:v>
                </c:pt>
                <c:pt idx="242">
                  <c:v>44439</c:v>
                </c:pt>
                <c:pt idx="243">
                  <c:v>44440</c:v>
                </c:pt>
                <c:pt idx="244">
                  <c:v>44441</c:v>
                </c:pt>
                <c:pt idx="245">
                  <c:v>44442</c:v>
                </c:pt>
                <c:pt idx="246">
                  <c:v>44443</c:v>
                </c:pt>
                <c:pt idx="247">
                  <c:v>44444</c:v>
                </c:pt>
                <c:pt idx="248">
                  <c:v>44445</c:v>
                </c:pt>
                <c:pt idx="249">
                  <c:v>44446</c:v>
                </c:pt>
                <c:pt idx="250">
                  <c:v>44447</c:v>
                </c:pt>
                <c:pt idx="251">
                  <c:v>44448</c:v>
                </c:pt>
                <c:pt idx="252">
                  <c:v>44449</c:v>
                </c:pt>
                <c:pt idx="253">
                  <c:v>44450</c:v>
                </c:pt>
                <c:pt idx="254">
                  <c:v>44451</c:v>
                </c:pt>
                <c:pt idx="255">
                  <c:v>44452</c:v>
                </c:pt>
                <c:pt idx="256">
                  <c:v>44453</c:v>
                </c:pt>
                <c:pt idx="257">
                  <c:v>44454</c:v>
                </c:pt>
                <c:pt idx="258">
                  <c:v>44455</c:v>
                </c:pt>
                <c:pt idx="259">
                  <c:v>44456</c:v>
                </c:pt>
                <c:pt idx="260">
                  <c:v>44457</c:v>
                </c:pt>
                <c:pt idx="261">
                  <c:v>44458</c:v>
                </c:pt>
                <c:pt idx="262">
                  <c:v>44459</c:v>
                </c:pt>
                <c:pt idx="263">
                  <c:v>44460</c:v>
                </c:pt>
                <c:pt idx="264">
                  <c:v>44461</c:v>
                </c:pt>
                <c:pt idx="265">
                  <c:v>44462</c:v>
                </c:pt>
                <c:pt idx="266">
                  <c:v>44463</c:v>
                </c:pt>
                <c:pt idx="267">
                  <c:v>44464</c:v>
                </c:pt>
                <c:pt idx="268">
                  <c:v>44465</c:v>
                </c:pt>
                <c:pt idx="269">
                  <c:v>44466</c:v>
                </c:pt>
                <c:pt idx="270">
                  <c:v>44467</c:v>
                </c:pt>
                <c:pt idx="271">
                  <c:v>44468</c:v>
                </c:pt>
                <c:pt idx="272">
                  <c:v>44469</c:v>
                </c:pt>
                <c:pt idx="273">
                  <c:v>44470</c:v>
                </c:pt>
                <c:pt idx="274">
                  <c:v>44471</c:v>
                </c:pt>
                <c:pt idx="275">
                  <c:v>44472</c:v>
                </c:pt>
                <c:pt idx="276">
                  <c:v>44473</c:v>
                </c:pt>
                <c:pt idx="277">
                  <c:v>44474</c:v>
                </c:pt>
                <c:pt idx="278">
                  <c:v>44475</c:v>
                </c:pt>
                <c:pt idx="279">
                  <c:v>44476</c:v>
                </c:pt>
                <c:pt idx="280">
                  <c:v>44477</c:v>
                </c:pt>
                <c:pt idx="281">
                  <c:v>44478</c:v>
                </c:pt>
                <c:pt idx="282">
                  <c:v>44479</c:v>
                </c:pt>
                <c:pt idx="283">
                  <c:v>44480</c:v>
                </c:pt>
                <c:pt idx="284">
                  <c:v>44481</c:v>
                </c:pt>
                <c:pt idx="285">
                  <c:v>44482</c:v>
                </c:pt>
                <c:pt idx="286">
                  <c:v>44483</c:v>
                </c:pt>
                <c:pt idx="287">
                  <c:v>44484</c:v>
                </c:pt>
                <c:pt idx="288">
                  <c:v>44485</c:v>
                </c:pt>
                <c:pt idx="289">
                  <c:v>44486</c:v>
                </c:pt>
                <c:pt idx="290">
                  <c:v>44487</c:v>
                </c:pt>
                <c:pt idx="291">
                  <c:v>44488</c:v>
                </c:pt>
                <c:pt idx="292">
                  <c:v>44489</c:v>
                </c:pt>
                <c:pt idx="293">
                  <c:v>44490</c:v>
                </c:pt>
                <c:pt idx="294">
                  <c:v>44491</c:v>
                </c:pt>
                <c:pt idx="295">
                  <c:v>44492</c:v>
                </c:pt>
                <c:pt idx="296">
                  <c:v>44493</c:v>
                </c:pt>
                <c:pt idx="297">
                  <c:v>44494</c:v>
                </c:pt>
                <c:pt idx="298">
                  <c:v>44495</c:v>
                </c:pt>
                <c:pt idx="299">
                  <c:v>44496</c:v>
                </c:pt>
                <c:pt idx="300">
                  <c:v>44497</c:v>
                </c:pt>
                <c:pt idx="301">
                  <c:v>44498</c:v>
                </c:pt>
                <c:pt idx="302">
                  <c:v>44499</c:v>
                </c:pt>
                <c:pt idx="303">
                  <c:v>44500</c:v>
                </c:pt>
                <c:pt idx="304">
                  <c:v>44501</c:v>
                </c:pt>
                <c:pt idx="305">
                  <c:v>44502</c:v>
                </c:pt>
                <c:pt idx="306">
                  <c:v>44503</c:v>
                </c:pt>
                <c:pt idx="307">
                  <c:v>44504</c:v>
                </c:pt>
                <c:pt idx="308">
                  <c:v>44505</c:v>
                </c:pt>
                <c:pt idx="309">
                  <c:v>44506</c:v>
                </c:pt>
                <c:pt idx="310">
                  <c:v>44507</c:v>
                </c:pt>
                <c:pt idx="311">
                  <c:v>44508</c:v>
                </c:pt>
                <c:pt idx="312">
                  <c:v>44509</c:v>
                </c:pt>
                <c:pt idx="313">
                  <c:v>44510</c:v>
                </c:pt>
                <c:pt idx="314">
                  <c:v>44511</c:v>
                </c:pt>
                <c:pt idx="315">
                  <c:v>44512</c:v>
                </c:pt>
                <c:pt idx="316">
                  <c:v>44513</c:v>
                </c:pt>
                <c:pt idx="317">
                  <c:v>44514</c:v>
                </c:pt>
                <c:pt idx="318">
                  <c:v>44515</c:v>
                </c:pt>
                <c:pt idx="319">
                  <c:v>44516</c:v>
                </c:pt>
                <c:pt idx="320">
                  <c:v>44517</c:v>
                </c:pt>
                <c:pt idx="321">
                  <c:v>44518</c:v>
                </c:pt>
                <c:pt idx="322">
                  <c:v>44519</c:v>
                </c:pt>
                <c:pt idx="323">
                  <c:v>44520</c:v>
                </c:pt>
                <c:pt idx="324">
                  <c:v>44521</c:v>
                </c:pt>
                <c:pt idx="325">
                  <c:v>44522</c:v>
                </c:pt>
                <c:pt idx="326">
                  <c:v>44523</c:v>
                </c:pt>
                <c:pt idx="327">
                  <c:v>44524</c:v>
                </c:pt>
                <c:pt idx="328">
                  <c:v>44525</c:v>
                </c:pt>
                <c:pt idx="329">
                  <c:v>44526</c:v>
                </c:pt>
                <c:pt idx="330">
                  <c:v>44527</c:v>
                </c:pt>
                <c:pt idx="331">
                  <c:v>44528</c:v>
                </c:pt>
                <c:pt idx="332">
                  <c:v>44529</c:v>
                </c:pt>
                <c:pt idx="333">
                  <c:v>44530</c:v>
                </c:pt>
                <c:pt idx="334">
                  <c:v>44531</c:v>
                </c:pt>
                <c:pt idx="335">
                  <c:v>44532</c:v>
                </c:pt>
                <c:pt idx="336">
                  <c:v>44533</c:v>
                </c:pt>
                <c:pt idx="337">
                  <c:v>44534</c:v>
                </c:pt>
                <c:pt idx="338">
                  <c:v>44535</c:v>
                </c:pt>
                <c:pt idx="339">
                  <c:v>44536</c:v>
                </c:pt>
                <c:pt idx="340">
                  <c:v>44537</c:v>
                </c:pt>
                <c:pt idx="341">
                  <c:v>44538</c:v>
                </c:pt>
                <c:pt idx="342">
                  <c:v>44539</c:v>
                </c:pt>
                <c:pt idx="343">
                  <c:v>44540</c:v>
                </c:pt>
                <c:pt idx="344">
                  <c:v>44541</c:v>
                </c:pt>
                <c:pt idx="345">
                  <c:v>44542</c:v>
                </c:pt>
                <c:pt idx="346">
                  <c:v>44543</c:v>
                </c:pt>
                <c:pt idx="347">
                  <c:v>44544</c:v>
                </c:pt>
                <c:pt idx="348">
                  <c:v>44545</c:v>
                </c:pt>
                <c:pt idx="349">
                  <c:v>44546</c:v>
                </c:pt>
                <c:pt idx="350">
                  <c:v>44547</c:v>
                </c:pt>
                <c:pt idx="351">
                  <c:v>44548</c:v>
                </c:pt>
                <c:pt idx="352">
                  <c:v>44549</c:v>
                </c:pt>
                <c:pt idx="353">
                  <c:v>44550</c:v>
                </c:pt>
                <c:pt idx="354">
                  <c:v>44551</c:v>
                </c:pt>
                <c:pt idx="355">
                  <c:v>44552</c:v>
                </c:pt>
                <c:pt idx="356">
                  <c:v>44553</c:v>
                </c:pt>
                <c:pt idx="357">
                  <c:v>44554</c:v>
                </c:pt>
                <c:pt idx="358">
                  <c:v>44555</c:v>
                </c:pt>
                <c:pt idx="359">
                  <c:v>44556</c:v>
                </c:pt>
                <c:pt idx="360">
                  <c:v>44557</c:v>
                </c:pt>
                <c:pt idx="361">
                  <c:v>44558</c:v>
                </c:pt>
                <c:pt idx="362">
                  <c:v>44559</c:v>
                </c:pt>
                <c:pt idx="363">
                  <c:v>44560</c:v>
                </c:pt>
                <c:pt idx="364">
                  <c:v>44561</c:v>
                </c:pt>
                <c:pt idx="365">
                  <c:v>44562</c:v>
                </c:pt>
                <c:pt idx="366">
                  <c:v>44563</c:v>
                </c:pt>
                <c:pt idx="367">
                  <c:v>44564</c:v>
                </c:pt>
                <c:pt idx="368">
                  <c:v>44565</c:v>
                </c:pt>
                <c:pt idx="369">
                  <c:v>44566</c:v>
                </c:pt>
                <c:pt idx="370">
                  <c:v>44567</c:v>
                </c:pt>
                <c:pt idx="371">
                  <c:v>44568</c:v>
                </c:pt>
                <c:pt idx="372">
                  <c:v>44569</c:v>
                </c:pt>
                <c:pt idx="373">
                  <c:v>44570</c:v>
                </c:pt>
                <c:pt idx="374">
                  <c:v>44571</c:v>
                </c:pt>
                <c:pt idx="375">
                  <c:v>44572</c:v>
                </c:pt>
                <c:pt idx="376">
                  <c:v>44573</c:v>
                </c:pt>
                <c:pt idx="377">
                  <c:v>44574</c:v>
                </c:pt>
                <c:pt idx="378">
                  <c:v>44575</c:v>
                </c:pt>
                <c:pt idx="379">
                  <c:v>44576</c:v>
                </c:pt>
                <c:pt idx="380">
                  <c:v>44577</c:v>
                </c:pt>
                <c:pt idx="381">
                  <c:v>44578</c:v>
                </c:pt>
                <c:pt idx="382">
                  <c:v>44579</c:v>
                </c:pt>
                <c:pt idx="383">
                  <c:v>44580</c:v>
                </c:pt>
                <c:pt idx="384">
                  <c:v>44581</c:v>
                </c:pt>
                <c:pt idx="385">
                  <c:v>44582</c:v>
                </c:pt>
                <c:pt idx="386">
                  <c:v>44583</c:v>
                </c:pt>
                <c:pt idx="387">
                  <c:v>44584</c:v>
                </c:pt>
                <c:pt idx="388">
                  <c:v>44585</c:v>
                </c:pt>
                <c:pt idx="389">
                  <c:v>44586</c:v>
                </c:pt>
                <c:pt idx="390">
                  <c:v>44587</c:v>
                </c:pt>
                <c:pt idx="391">
                  <c:v>44588</c:v>
                </c:pt>
                <c:pt idx="392">
                  <c:v>44589</c:v>
                </c:pt>
                <c:pt idx="393">
                  <c:v>44590</c:v>
                </c:pt>
                <c:pt idx="394">
                  <c:v>44591</c:v>
                </c:pt>
                <c:pt idx="395">
                  <c:v>44592</c:v>
                </c:pt>
                <c:pt idx="396">
                  <c:v>44593</c:v>
                </c:pt>
                <c:pt idx="397">
                  <c:v>44594</c:v>
                </c:pt>
                <c:pt idx="398">
                  <c:v>44595</c:v>
                </c:pt>
                <c:pt idx="399">
                  <c:v>44596</c:v>
                </c:pt>
                <c:pt idx="400">
                  <c:v>44597</c:v>
                </c:pt>
                <c:pt idx="401">
                  <c:v>44598</c:v>
                </c:pt>
                <c:pt idx="402">
                  <c:v>44599</c:v>
                </c:pt>
                <c:pt idx="403">
                  <c:v>44600</c:v>
                </c:pt>
                <c:pt idx="404">
                  <c:v>44601</c:v>
                </c:pt>
                <c:pt idx="405">
                  <c:v>44602</c:v>
                </c:pt>
                <c:pt idx="406">
                  <c:v>44603</c:v>
                </c:pt>
                <c:pt idx="407">
                  <c:v>44604</c:v>
                </c:pt>
                <c:pt idx="408">
                  <c:v>44605</c:v>
                </c:pt>
                <c:pt idx="409">
                  <c:v>44606</c:v>
                </c:pt>
                <c:pt idx="410">
                  <c:v>44607</c:v>
                </c:pt>
                <c:pt idx="411">
                  <c:v>44608</c:v>
                </c:pt>
                <c:pt idx="412">
                  <c:v>44609</c:v>
                </c:pt>
                <c:pt idx="413">
                  <c:v>44610</c:v>
                </c:pt>
                <c:pt idx="414">
                  <c:v>44611</c:v>
                </c:pt>
                <c:pt idx="415">
                  <c:v>44612</c:v>
                </c:pt>
                <c:pt idx="416">
                  <c:v>44613</c:v>
                </c:pt>
                <c:pt idx="417">
                  <c:v>44614</c:v>
                </c:pt>
                <c:pt idx="418">
                  <c:v>44615</c:v>
                </c:pt>
                <c:pt idx="419">
                  <c:v>44616</c:v>
                </c:pt>
                <c:pt idx="420">
                  <c:v>44617</c:v>
                </c:pt>
                <c:pt idx="421">
                  <c:v>44618</c:v>
                </c:pt>
                <c:pt idx="422">
                  <c:v>44619</c:v>
                </c:pt>
                <c:pt idx="423">
                  <c:v>44620</c:v>
                </c:pt>
                <c:pt idx="424">
                  <c:v>44621</c:v>
                </c:pt>
                <c:pt idx="425">
                  <c:v>44622</c:v>
                </c:pt>
                <c:pt idx="426">
                  <c:v>44623</c:v>
                </c:pt>
                <c:pt idx="427">
                  <c:v>44624</c:v>
                </c:pt>
                <c:pt idx="428">
                  <c:v>44625</c:v>
                </c:pt>
                <c:pt idx="429">
                  <c:v>44626</c:v>
                </c:pt>
                <c:pt idx="430">
                  <c:v>44627</c:v>
                </c:pt>
                <c:pt idx="431">
                  <c:v>44628</c:v>
                </c:pt>
                <c:pt idx="432">
                  <c:v>44629</c:v>
                </c:pt>
                <c:pt idx="433">
                  <c:v>44630</c:v>
                </c:pt>
                <c:pt idx="434">
                  <c:v>44631</c:v>
                </c:pt>
                <c:pt idx="435">
                  <c:v>44632</c:v>
                </c:pt>
                <c:pt idx="436">
                  <c:v>44633</c:v>
                </c:pt>
                <c:pt idx="437">
                  <c:v>44634</c:v>
                </c:pt>
                <c:pt idx="438">
                  <c:v>44635</c:v>
                </c:pt>
                <c:pt idx="439">
                  <c:v>44636</c:v>
                </c:pt>
                <c:pt idx="440">
                  <c:v>44637</c:v>
                </c:pt>
                <c:pt idx="441">
                  <c:v>44638</c:v>
                </c:pt>
                <c:pt idx="442">
                  <c:v>44639</c:v>
                </c:pt>
                <c:pt idx="443">
                  <c:v>44640</c:v>
                </c:pt>
                <c:pt idx="444">
                  <c:v>44641</c:v>
                </c:pt>
                <c:pt idx="445">
                  <c:v>44642</c:v>
                </c:pt>
                <c:pt idx="446">
                  <c:v>44643</c:v>
                </c:pt>
                <c:pt idx="447">
                  <c:v>44644</c:v>
                </c:pt>
                <c:pt idx="448">
                  <c:v>44645</c:v>
                </c:pt>
                <c:pt idx="449">
                  <c:v>44646</c:v>
                </c:pt>
                <c:pt idx="450">
                  <c:v>44647</c:v>
                </c:pt>
                <c:pt idx="451">
                  <c:v>44648</c:v>
                </c:pt>
                <c:pt idx="452">
                  <c:v>44649</c:v>
                </c:pt>
                <c:pt idx="453">
                  <c:v>44650</c:v>
                </c:pt>
                <c:pt idx="454">
                  <c:v>44651</c:v>
                </c:pt>
                <c:pt idx="455">
                  <c:v>44652</c:v>
                </c:pt>
                <c:pt idx="456">
                  <c:v>44653</c:v>
                </c:pt>
                <c:pt idx="457">
                  <c:v>44654</c:v>
                </c:pt>
                <c:pt idx="458">
                  <c:v>44655</c:v>
                </c:pt>
                <c:pt idx="459">
                  <c:v>44656</c:v>
                </c:pt>
                <c:pt idx="460">
                  <c:v>44657</c:v>
                </c:pt>
                <c:pt idx="461">
                  <c:v>44658</c:v>
                </c:pt>
                <c:pt idx="462">
                  <c:v>44659</c:v>
                </c:pt>
                <c:pt idx="463">
                  <c:v>44660</c:v>
                </c:pt>
                <c:pt idx="464">
                  <c:v>44661</c:v>
                </c:pt>
                <c:pt idx="465">
                  <c:v>44662</c:v>
                </c:pt>
                <c:pt idx="466">
                  <c:v>44663</c:v>
                </c:pt>
                <c:pt idx="467">
                  <c:v>44664</c:v>
                </c:pt>
                <c:pt idx="468">
                  <c:v>44665</c:v>
                </c:pt>
                <c:pt idx="469">
                  <c:v>44666</c:v>
                </c:pt>
                <c:pt idx="470">
                  <c:v>44667</c:v>
                </c:pt>
                <c:pt idx="471">
                  <c:v>44668</c:v>
                </c:pt>
                <c:pt idx="472">
                  <c:v>44669</c:v>
                </c:pt>
                <c:pt idx="473">
                  <c:v>44670</c:v>
                </c:pt>
                <c:pt idx="474">
                  <c:v>44671</c:v>
                </c:pt>
                <c:pt idx="475">
                  <c:v>44672</c:v>
                </c:pt>
                <c:pt idx="476">
                  <c:v>44673</c:v>
                </c:pt>
                <c:pt idx="477">
                  <c:v>44674</c:v>
                </c:pt>
                <c:pt idx="478">
                  <c:v>44675</c:v>
                </c:pt>
                <c:pt idx="479">
                  <c:v>44676</c:v>
                </c:pt>
                <c:pt idx="480">
                  <c:v>44677</c:v>
                </c:pt>
                <c:pt idx="481">
                  <c:v>44678</c:v>
                </c:pt>
                <c:pt idx="482">
                  <c:v>44679</c:v>
                </c:pt>
                <c:pt idx="483">
                  <c:v>44680</c:v>
                </c:pt>
                <c:pt idx="484">
                  <c:v>44681</c:v>
                </c:pt>
                <c:pt idx="485">
                  <c:v>44682</c:v>
                </c:pt>
                <c:pt idx="486">
                  <c:v>44683</c:v>
                </c:pt>
                <c:pt idx="487">
                  <c:v>44684</c:v>
                </c:pt>
                <c:pt idx="488">
                  <c:v>44685</c:v>
                </c:pt>
                <c:pt idx="489">
                  <c:v>44686</c:v>
                </c:pt>
                <c:pt idx="490">
                  <c:v>44687</c:v>
                </c:pt>
                <c:pt idx="491">
                  <c:v>44688</c:v>
                </c:pt>
                <c:pt idx="492">
                  <c:v>44689</c:v>
                </c:pt>
                <c:pt idx="493">
                  <c:v>44690</c:v>
                </c:pt>
                <c:pt idx="494">
                  <c:v>44691</c:v>
                </c:pt>
                <c:pt idx="495">
                  <c:v>44692</c:v>
                </c:pt>
                <c:pt idx="496">
                  <c:v>44693</c:v>
                </c:pt>
                <c:pt idx="497">
                  <c:v>44694</c:v>
                </c:pt>
                <c:pt idx="498">
                  <c:v>44695</c:v>
                </c:pt>
                <c:pt idx="499">
                  <c:v>44696</c:v>
                </c:pt>
                <c:pt idx="500">
                  <c:v>44697</c:v>
                </c:pt>
                <c:pt idx="501">
                  <c:v>44698</c:v>
                </c:pt>
                <c:pt idx="502">
                  <c:v>44699</c:v>
                </c:pt>
                <c:pt idx="503">
                  <c:v>44700</c:v>
                </c:pt>
                <c:pt idx="504">
                  <c:v>44701</c:v>
                </c:pt>
                <c:pt idx="505">
                  <c:v>44702</c:v>
                </c:pt>
                <c:pt idx="506">
                  <c:v>44703</c:v>
                </c:pt>
                <c:pt idx="507">
                  <c:v>44704</c:v>
                </c:pt>
                <c:pt idx="508">
                  <c:v>44705</c:v>
                </c:pt>
                <c:pt idx="509">
                  <c:v>44706</c:v>
                </c:pt>
                <c:pt idx="510">
                  <c:v>44707</c:v>
                </c:pt>
                <c:pt idx="511">
                  <c:v>44708</c:v>
                </c:pt>
                <c:pt idx="512">
                  <c:v>44709</c:v>
                </c:pt>
                <c:pt idx="513">
                  <c:v>44710</c:v>
                </c:pt>
                <c:pt idx="514">
                  <c:v>44711</c:v>
                </c:pt>
                <c:pt idx="515">
                  <c:v>44712</c:v>
                </c:pt>
                <c:pt idx="516">
                  <c:v>44713</c:v>
                </c:pt>
                <c:pt idx="517">
                  <c:v>44714</c:v>
                </c:pt>
                <c:pt idx="518">
                  <c:v>44715</c:v>
                </c:pt>
                <c:pt idx="519">
                  <c:v>44716</c:v>
                </c:pt>
                <c:pt idx="520">
                  <c:v>44717</c:v>
                </c:pt>
                <c:pt idx="521">
                  <c:v>44718</c:v>
                </c:pt>
                <c:pt idx="522">
                  <c:v>44719</c:v>
                </c:pt>
                <c:pt idx="523">
                  <c:v>44720</c:v>
                </c:pt>
                <c:pt idx="524">
                  <c:v>44721</c:v>
                </c:pt>
                <c:pt idx="525">
                  <c:v>44722</c:v>
                </c:pt>
                <c:pt idx="526">
                  <c:v>44723</c:v>
                </c:pt>
                <c:pt idx="527">
                  <c:v>44724</c:v>
                </c:pt>
                <c:pt idx="528">
                  <c:v>44725</c:v>
                </c:pt>
                <c:pt idx="529">
                  <c:v>44726</c:v>
                </c:pt>
                <c:pt idx="530">
                  <c:v>44727</c:v>
                </c:pt>
                <c:pt idx="531">
                  <c:v>44728</c:v>
                </c:pt>
                <c:pt idx="532">
                  <c:v>44729</c:v>
                </c:pt>
                <c:pt idx="533">
                  <c:v>44730</c:v>
                </c:pt>
                <c:pt idx="534">
                  <c:v>44731</c:v>
                </c:pt>
                <c:pt idx="535">
                  <c:v>44732</c:v>
                </c:pt>
                <c:pt idx="536">
                  <c:v>44733</c:v>
                </c:pt>
                <c:pt idx="537">
                  <c:v>44734</c:v>
                </c:pt>
                <c:pt idx="538">
                  <c:v>44735</c:v>
                </c:pt>
                <c:pt idx="539">
                  <c:v>44736</c:v>
                </c:pt>
                <c:pt idx="540">
                  <c:v>44737</c:v>
                </c:pt>
                <c:pt idx="541">
                  <c:v>44738</c:v>
                </c:pt>
                <c:pt idx="542">
                  <c:v>44739</c:v>
                </c:pt>
                <c:pt idx="543">
                  <c:v>44740</c:v>
                </c:pt>
                <c:pt idx="544">
                  <c:v>44741</c:v>
                </c:pt>
                <c:pt idx="545">
                  <c:v>44742</c:v>
                </c:pt>
                <c:pt idx="546">
                  <c:v>44743</c:v>
                </c:pt>
                <c:pt idx="547">
                  <c:v>44744</c:v>
                </c:pt>
                <c:pt idx="548">
                  <c:v>44745</c:v>
                </c:pt>
                <c:pt idx="549">
                  <c:v>44746</c:v>
                </c:pt>
                <c:pt idx="550">
                  <c:v>44747</c:v>
                </c:pt>
                <c:pt idx="551">
                  <c:v>44748</c:v>
                </c:pt>
                <c:pt idx="552">
                  <c:v>44749</c:v>
                </c:pt>
                <c:pt idx="553">
                  <c:v>44750</c:v>
                </c:pt>
                <c:pt idx="554">
                  <c:v>44751</c:v>
                </c:pt>
                <c:pt idx="555">
                  <c:v>44752</c:v>
                </c:pt>
                <c:pt idx="556">
                  <c:v>44753</c:v>
                </c:pt>
                <c:pt idx="557">
                  <c:v>44754</c:v>
                </c:pt>
                <c:pt idx="558">
                  <c:v>44755</c:v>
                </c:pt>
                <c:pt idx="559">
                  <c:v>44756</c:v>
                </c:pt>
                <c:pt idx="560">
                  <c:v>44757</c:v>
                </c:pt>
                <c:pt idx="561">
                  <c:v>44758</c:v>
                </c:pt>
                <c:pt idx="562">
                  <c:v>44759</c:v>
                </c:pt>
                <c:pt idx="563">
                  <c:v>44760</c:v>
                </c:pt>
                <c:pt idx="564">
                  <c:v>44761</c:v>
                </c:pt>
                <c:pt idx="565">
                  <c:v>44762</c:v>
                </c:pt>
                <c:pt idx="566">
                  <c:v>44763</c:v>
                </c:pt>
                <c:pt idx="567">
                  <c:v>44764</c:v>
                </c:pt>
                <c:pt idx="568">
                  <c:v>44765</c:v>
                </c:pt>
                <c:pt idx="569">
                  <c:v>44766</c:v>
                </c:pt>
                <c:pt idx="570">
                  <c:v>44767</c:v>
                </c:pt>
                <c:pt idx="571">
                  <c:v>44768</c:v>
                </c:pt>
                <c:pt idx="572">
                  <c:v>44769</c:v>
                </c:pt>
                <c:pt idx="573">
                  <c:v>44770</c:v>
                </c:pt>
                <c:pt idx="574">
                  <c:v>44771</c:v>
                </c:pt>
                <c:pt idx="575">
                  <c:v>44772</c:v>
                </c:pt>
                <c:pt idx="576">
                  <c:v>44773</c:v>
                </c:pt>
                <c:pt idx="577">
                  <c:v>44774</c:v>
                </c:pt>
                <c:pt idx="578">
                  <c:v>44775</c:v>
                </c:pt>
                <c:pt idx="579">
                  <c:v>44776</c:v>
                </c:pt>
                <c:pt idx="580">
                  <c:v>44777</c:v>
                </c:pt>
                <c:pt idx="581">
                  <c:v>44778</c:v>
                </c:pt>
                <c:pt idx="582">
                  <c:v>44779</c:v>
                </c:pt>
                <c:pt idx="583">
                  <c:v>44780</c:v>
                </c:pt>
                <c:pt idx="584">
                  <c:v>44781</c:v>
                </c:pt>
                <c:pt idx="585">
                  <c:v>44782</c:v>
                </c:pt>
                <c:pt idx="586">
                  <c:v>44783</c:v>
                </c:pt>
                <c:pt idx="587">
                  <c:v>44784</c:v>
                </c:pt>
                <c:pt idx="588">
                  <c:v>44785</c:v>
                </c:pt>
                <c:pt idx="589">
                  <c:v>44786</c:v>
                </c:pt>
                <c:pt idx="590">
                  <c:v>44787</c:v>
                </c:pt>
                <c:pt idx="591">
                  <c:v>44788</c:v>
                </c:pt>
                <c:pt idx="592">
                  <c:v>44789</c:v>
                </c:pt>
                <c:pt idx="593">
                  <c:v>44790</c:v>
                </c:pt>
                <c:pt idx="594">
                  <c:v>44791</c:v>
                </c:pt>
                <c:pt idx="595">
                  <c:v>44792</c:v>
                </c:pt>
                <c:pt idx="596">
                  <c:v>44793</c:v>
                </c:pt>
                <c:pt idx="597">
                  <c:v>44794</c:v>
                </c:pt>
                <c:pt idx="598">
                  <c:v>44795</c:v>
                </c:pt>
                <c:pt idx="599">
                  <c:v>44796</c:v>
                </c:pt>
                <c:pt idx="600">
                  <c:v>44797</c:v>
                </c:pt>
                <c:pt idx="601">
                  <c:v>44798</c:v>
                </c:pt>
                <c:pt idx="602">
                  <c:v>44799</c:v>
                </c:pt>
                <c:pt idx="603">
                  <c:v>44800</c:v>
                </c:pt>
                <c:pt idx="604">
                  <c:v>44801</c:v>
                </c:pt>
                <c:pt idx="605">
                  <c:v>44802</c:v>
                </c:pt>
                <c:pt idx="606">
                  <c:v>44803</c:v>
                </c:pt>
                <c:pt idx="607">
                  <c:v>44804</c:v>
                </c:pt>
                <c:pt idx="608">
                  <c:v>44805</c:v>
                </c:pt>
                <c:pt idx="609">
                  <c:v>44806</c:v>
                </c:pt>
                <c:pt idx="610">
                  <c:v>44807</c:v>
                </c:pt>
                <c:pt idx="611">
                  <c:v>44808</c:v>
                </c:pt>
                <c:pt idx="612">
                  <c:v>44809</c:v>
                </c:pt>
                <c:pt idx="613">
                  <c:v>44810</c:v>
                </c:pt>
                <c:pt idx="614">
                  <c:v>44811</c:v>
                </c:pt>
                <c:pt idx="615">
                  <c:v>44812</c:v>
                </c:pt>
                <c:pt idx="616">
                  <c:v>44813</c:v>
                </c:pt>
                <c:pt idx="617">
                  <c:v>44814</c:v>
                </c:pt>
                <c:pt idx="618">
                  <c:v>44815</c:v>
                </c:pt>
                <c:pt idx="619">
                  <c:v>44816</c:v>
                </c:pt>
                <c:pt idx="620">
                  <c:v>44817</c:v>
                </c:pt>
                <c:pt idx="621">
                  <c:v>44818</c:v>
                </c:pt>
                <c:pt idx="622">
                  <c:v>44819</c:v>
                </c:pt>
                <c:pt idx="623">
                  <c:v>44820</c:v>
                </c:pt>
                <c:pt idx="624">
                  <c:v>44821</c:v>
                </c:pt>
                <c:pt idx="625">
                  <c:v>44822</c:v>
                </c:pt>
                <c:pt idx="626">
                  <c:v>44823</c:v>
                </c:pt>
                <c:pt idx="627">
                  <c:v>44824</c:v>
                </c:pt>
                <c:pt idx="628">
                  <c:v>44825</c:v>
                </c:pt>
                <c:pt idx="629">
                  <c:v>44826</c:v>
                </c:pt>
                <c:pt idx="630">
                  <c:v>44827</c:v>
                </c:pt>
                <c:pt idx="631">
                  <c:v>44828</c:v>
                </c:pt>
                <c:pt idx="632">
                  <c:v>44829</c:v>
                </c:pt>
                <c:pt idx="633">
                  <c:v>44830</c:v>
                </c:pt>
                <c:pt idx="634">
                  <c:v>44831</c:v>
                </c:pt>
                <c:pt idx="635">
                  <c:v>44832</c:v>
                </c:pt>
                <c:pt idx="636">
                  <c:v>44833</c:v>
                </c:pt>
                <c:pt idx="637">
                  <c:v>44834</c:v>
                </c:pt>
                <c:pt idx="638">
                  <c:v>44835</c:v>
                </c:pt>
                <c:pt idx="639">
                  <c:v>44836</c:v>
                </c:pt>
                <c:pt idx="640">
                  <c:v>44837</c:v>
                </c:pt>
                <c:pt idx="641">
                  <c:v>44838</c:v>
                </c:pt>
                <c:pt idx="642">
                  <c:v>44839</c:v>
                </c:pt>
                <c:pt idx="643">
                  <c:v>44840</c:v>
                </c:pt>
                <c:pt idx="644">
                  <c:v>44841</c:v>
                </c:pt>
                <c:pt idx="645">
                  <c:v>44842</c:v>
                </c:pt>
                <c:pt idx="646">
                  <c:v>44843</c:v>
                </c:pt>
                <c:pt idx="647">
                  <c:v>44844</c:v>
                </c:pt>
                <c:pt idx="648">
                  <c:v>44845</c:v>
                </c:pt>
                <c:pt idx="649">
                  <c:v>44846</c:v>
                </c:pt>
                <c:pt idx="650">
                  <c:v>44847</c:v>
                </c:pt>
                <c:pt idx="651">
                  <c:v>44848</c:v>
                </c:pt>
                <c:pt idx="652">
                  <c:v>44849</c:v>
                </c:pt>
                <c:pt idx="653">
                  <c:v>44850</c:v>
                </c:pt>
                <c:pt idx="654">
                  <c:v>44851</c:v>
                </c:pt>
                <c:pt idx="655">
                  <c:v>44852</c:v>
                </c:pt>
                <c:pt idx="656">
                  <c:v>44853</c:v>
                </c:pt>
                <c:pt idx="657">
                  <c:v>44854</c:v>
                </c:pt>
                <c:pt idx="658">
                  <c:v>44855</c:v>
                </c:pt>
                <c:pt idx="659">
                  <c:v>44856</c:v>
                </c:pt>
                <c:pt idx="660">
                  <c:v>44857</c:v>
                </c:pt>
                <c:pt idx="661">
                  <c:v>44858</c:v>
                </c:pt>
                <c:pt idx="662">
                  <c:v>44859</c:v>
                </c:pt>
                <c:pt idx="663">
                  <c:v>44860</c:v>
                </c:pt>
                <c:pt idx="664">
                  <c:v>44861</c:v>
                </c:pt>
                <c:pt idx="665">
                  <c:v>44862</c:v>
                </c:pt>
                <c:pt idx="666">
                  <c:v>44863</c:v>
                </c:pt>
                <c:pt idx="667">
                  <c:v>44864</c:v>
                </c:pt>
                <c:pt idx="668">
                  <c:v>44865</c:v>
                </c:pt>
                <c:pt idx="669">
                  <c:v>44866</c:v>
                </c:pt>
                <c:pt idx="670">
                  <c:v>44867</c:v>
                </c:pt>
                <c:pt idx="671">
                  <c:v>44868</c:v>
                </c:pt>
                <c:pt idx="672">
                  <c:v>44869</c:v>
                </c:pt>
                <c:pt idx="673">
                  <c:v>44870</c:v>
                </c:pt>
                <c:pt idx="674">
                  <c:v>44871</c:v>
                </c:pt>
                <c:pt idx="675">
                  <c:v>44872</c:v>
                </c:pt>
                <c:pt idx="676">
                  <c:v>44873</c:v>
                </c:pt>
                <c:pt idx="677">
                  <c:v>44874</c:v>
                </c:pt>
                <c:pt idx="678">
                  <c:v>44875</c:v>
                </c:pt>
                <c:pt idx="679">
                  <c:v>44876</c:v>
                </c:pt>
                <c:pt idx="680">
                  <c:v>44877</c:v>
                </c:pt>
                <c:pt idx="681">
                  <c:v>44878</c:v>
                </c:pt>
                <c:pt idx="682">
                  <c:v>44879</c:v>
                </c:pt>
                <c:pt idx="683">
                  <c:v>44880</c:v>
                </c:pt>
                <c:pt idx="684">
                  <c:v>44881</c:v>
                </c:pt>
                <c:pt idx="685">
                  <c:v>44882</c:v>
                </c:pt>
                <c:pt idx="686">
                  <c:v>44883</c:v>
                </c:pt>
                <c:pt idx="687">
                  <c:v>44884</c:v>
                </c:pt>
                <c:pt idx="688">
                  <c:v>44885</c:v>
                </c:pt>
                <c:pt idx="689">
                  <c:v>44886</c:v>
                </c:pt>
                <c:pt idx="690">
                  <c:v>44887</c:v>
                </c:pt>
                <c:pt idx="691">
                  <c:v>44888</c:v>
                </c:pt>
                <c:pt idx="692">
                  <c:v>44889</c:v>
                </c:pt>
                <c:pt idx="693">
                  <c:v>44890</c:v>
                </c:pt>
                <c:pt idx="694">
                  <c:v>44891</c:v>
                </c:pt>
                <c:pt idx="695">
                  <c:v>44892</c:v>
                </c:pt>
                <c:pt idx="696">
                  <c:v>44893</c:v>
                </c:pt>
                <c:pt idx="697">
                  <c:v>44894</c:v>
                </c:pt>
                <c:pt idx="698">
                  <c:v>44895</c:v>
                </c:pt>
                <c:pt idx="699">
                  <c:v>44896</c:v>
                </c:pt>
                <c:pt idx="700">
                  <c:v>44897</c:v>
                </c:pt>
                <c:pt idx="701">
                  <c:v>44898</c:v>
                </c:pt>
                <c:pt idx="702">
                  <c:v>44899</c:v>
                </c:pt>
                <c:pt idx="703">
                  <c:v>44900</c:v>
                </c:pt>
                <c:pt idx="704">
                  <c:v>44901</c:v>
                </c:pt>
                <c:pt idx="705">
                  <c:v>44902</c:v>
                </c:pt>
                <c:pt idx="706">
                  <c:v>44903</c:v>
                </c:pt>
                <c:pt idx="707">
                  <c:v>44904</c:v>
                </c:pt>
                <c:pt idx="708">
                  <c:v>44905</c:v>
                </c:pt>
                <c:pt idx="709">
                  <c:v>44906</c:v>
                </c:pt>
                <c:pt idx="710">
                  <c:v>44907</c:v>
                </c:pt>
                <c:pt idx="711">
                  <c:v>44908</c:v>
                </c:pt>
                <c:pt idx="712">
                  <c:v>44909</c:v>
                </c:pt>
                <c:pt idx="713">
                  <c:v>44910</c:v>
                </c:pt>
                <c:pt idx="714">
                  <c:v>44911</c:v>
                </c:pt>
                <c:pt idx="715">
                  <c:v>44912</c:v>
                </c:pt>
                <c:pt idx="716">
                  <c:v>44913</c:v>
                </c:pt>
                <c:pt idx="717">
                  <c:v>44914</c:v>
                </c:pt>
                <c:pt idx="718">
                  <c:v>44915</c:v>
                </c:pt>
                <c:pt idx="719">
                  <c:v>44916</c:v>
                </c:pt>
                <c:pt idx="720">
                  <c:v>44917</c:v>
                </c:pt>
                <c:pt idx="721">
                  <c:v>44918</c:v>
                </c:pt>
                <c:pt idx="722">
                  <c:v>44919</c:v>
                </c:pt>
                <c:pt idx="723">
                  <c:v>44920</c:v>
                </c:pt>
                <c:pt idx="724">
                  <c:v>44921</c:v>
                </c:pt>
                <c:pt idx="725">
                  <c:v>44922</c:v>
                </c:pt>
                <c:pt idx="726">
                  <c:v>44923</c:v>
                </c:pt>
                <c:pt idx="727">
                  <c:v>44924</c:v>
                </c:pt>
                <c:pt idx="728">
                  <c:v>44925</c:v>
                </c:pt>
                <c:pt idx="729">
                  <c:v>44926</c:v>
                </c:pt>
                <c:pt idx="730">
                  <c:v>44927</c:v>
                </c:pt>
                <c:pt idx="731">
                  <c:v>44928</c:v>
                </c:pt>
                <c:pt idx="732">
                  <c:v>44929</c:v>
                </c:pt>
                <c:pt idx="733">
                  <c:v>44930</c:v>
                </c:pt>
                <c:pt idx="734">
                  <c:v>44931</c:v>
                </c:pt>
                <c:pt idx="735">
                  <c:v>44932</c:v>
                </c:pt>
                <c:pt idx="736">
                  <c:v>44933</c:v>
                </c:pt>
                <c:pt idx="737">
                  <c:v>44934</c:v>
                </c:pt>
                <c:pt idx="738">
                  <c:v>44935</c:v>
                </c:pt>
                <c:pt idx="739">
                  <c:v>44936</c:v>
                </c:pt>
                <c:pt idx="740">
                  <c:v>44937</c:v>
                </c:pt>
                <c:pt idx="741">
                  <c:v>44938</c:v>
                </c:pt>
                <c:pt idx="742">
                  <c:v>44939</c:v>
                </c:pt>
                <c:pt idx="743">
                  <c:v>44940</c:v>
                </c:pt>
                <c:pt idx="744">
                  <c:v>44941</c:v>
                </c:pt>
                <c:pt idx="745">
                  <c:v>44942</c:v>
                </c:pt>
                <c:pt idx="746">
                  <c:v>44943</c:v>
                </c:pt>
                <c:pt idx="747">
                  <c:v>44944</c:v>
                </c:pt>
                <c:pt idx="748">
                  <c:v>44945</c:v>
                </c:pt>
                <c:pt idx="749">
                  <c:v>44946</c:v>
                </c:pt>
                <c:pt idx="750">
                  <c:v>44947</c:v>
                </c:pt>
                <c:pt idx="751">
                  <c:v>44948</c:v>
                </c:pt>
                <c:pt idx="752">
                  <c:v>44949</c:v>
                </c:pt>
                <c:pt idx="753">
                  <c:v>44950</c:v>
                </c:pt>
                <c:pt idx="754">
                  <c:v>44951</c:v>
                </c:pt>
                <c:pt idx="755">
                  <c:v>44952</c:v>
                </c:pt>
                <c:pt idx="756">
                  <c:v>44953</c:v>
                </c:pt>
                <c:pt idx="757">
                  <c:v>44954</c:v>
                </c:pt>
                <c:pt idx="758">
                  <c:v>44955</c:v>
                </c:pt>
                <c:pt idx="759">
                  <c:v>44956</c:v>
                </c:pt>
                <c:pt idx="760">
                  <c:v>44957</c:v>
                </c:pt>
                <c:pt idx="761">
                  <c:v>44958</c:v>
                </c:pt>
                <c:pt idx="762">
                  <c:v>44959</c:v>
                </c:pt>
                <c:pt idx="763">
                  <c:v>44960</c:v>
                </c:pt>
                <c:pt idx="764">
                  <c:v>44961</c:v>
                </c:pt>
                <c:pt idx="765">
                  <c:v>44962</c:v>
                </c:pt>
                <c:pt idx="766">
                  <c:v>44963</c:v>
                </c:pt>
                <c:pt idx="767">
                  <c:v>44964</c:v>
                </c:pt>
                <c:pt idx="768">
                  <c:v>44965</c:v>
                </c:pt>
                <c:pt idx="769">
                  <c:v>44966</c:v>
                </c:pt>
                <c:pt idx="770">
                  <c:v>44967</c:v>
                </c:pt>
                <c:pt idx="771">
                  <c:v>44968</c:v>
                </c:pt>
                <c:pt idx="772">
                  <c:v>44969</c:v>
                </c:pt>
                <c:pt idx="773">
                  <c:v>44970</c:v>
                </c:pt>
                <c:pt idx="774">
                  <c:v>44971</c:v>
                </c:pt>
                <c:pt idx="775">
                  <c:v>44972</c:v>
                </c:pt>
                <c:pt idx="776">
                  <c:v>44973</c:v>
                </c:pt>
                <c:pt idx="777">
                  <c:v>44974</c:v>
                </c:pt>
                <c:pt idx="778">
                  <c:v>44975</c:v>
                </c:pt>
                <c:pt idx="779">
                  <c:v>44976</c:v>
                </c:pt>
                <c:pt idx="780">
                  <c:v>44977</c:v>
                </c:pt>
                <c:pt idx="781">
                  <c:v>44978</c:v>
                </c:pt>
                <c:pt idx="782">
                  <c:v>44979</c:v>
                </c:pt>
                <c:pt idx="783">
                  <c:v>44980</c:v>
                </c:pt>
                <c:pt idx="784">
                  <c:v>44981</c:v>
                </c:pt>
                <c:pt idx="785">
                  <c:v>44982</c:v>
                </c:pt>
                <c:pt idx="786">
                  <c:v>44983</c:v>
                </c:pt>
                <c:pt idx="787">
                  <c:v>44984</c:v>
                </c:pt>
                <c:pt idx="788">
                  <c:v>44985</c:v>
                </c:pt>
                <c:pt idx="789">
                  <c:v>44986</c:v>
                </c:pt>
                <c:pt idx="790">
                  <c:v>44987</c:v>
                </c:pt>
                <c:pt idx="791">
                  <c:v>44988</c:v>
                </c:pt>
                <c:pt idx="792">
                  <c:v>44989</c:v>
                </c:pt>
                <c:pt idx="793">
                  <c:v>44990</c:v>
                </c:pt>
                <c:pt idx="794">
                  <c:v>44991</c:v>
                </c:pt>
                <c:pt idx="795">
                  <c:v>44992</c:v>
                </c:pt>
                <c:pt idx="796">
                  <c:v>44993</c:v>
                </c:pt>
                <c:pt idx="797">
                  <c:v>44994</c:v>
                </c:pt>
                <c:pt idx="798">
                  <c:v>44995</c:v>
                </c:pt>
                <c:pt idx="799">
                  <c:v>44996</c:v>
                </c:pt>
                <c:pt idx="800">
                  <c:v>44997</c:v>
                </c:pt>
                <c:pt idx="801">
                  <c:v>44998</c:v>
                </c:pt>
                <c:pt idx="802">
                  <c:v>44999</c:v>
                </c:pt>
                <c:pt idx="803">
                  <c:v>45000</c:v>
                </c:pt>
                <c:pt idx="804">
                  <c:v>45001</c:v>
                </c:pt>
                <c:pt idx="805">
                  <c:v>45002</c:v>
                </c:pt>
                <c:pt idx="806">
                  <c:v>45003</c:v>
                </c:pt>
                <c:pt idx="807">
                  <c:v>45004</c:v>
                </c:pt>
                <c:pt idx="808">
                  <c:v>45005</c:v>
                </c:pt>
                <c:pt idx="809">
                  <c:v>45006</c:v>
                </c:pt>
                <c:pt idx="810">
                  <c:v>45007</c:v>
                </c:pt>
                <c:pt idx="811">
                  <c:v>45008</c:v>
                </c:pt>
                <c:pt idx="812">
                  <c:v>45009</c:v>
                </c:pt>
                <c:pt idx="813">
                  <c:v>45010</c:v>
                </c:pt>
                <c:pt idx="814">
                  <c:v>45011</c:v>
                </c:pt>
                <c:pt idx="815">
                  <c:v>45012</c:v>
                </c:pt>
                <c:pt idx="816">
                  <c:v>45013</c:v>
                </c:pt>
                <c:pt idx="817">
                  <c:v>45014</c:v>
                </c:pt>
                <c:pt idx="818">
                  <c:v>45015</c:v>
                </c:pt>
                <c:pt idx="819">
                  <c:v>45016</c:v>
                </c:pt>
                <c:pt idx="820">
                  <c:v>45017</c:v>
                </c:pt>
                <c:pt idx="821">
                  <c:v>45018</c:v>
                </c:pt>
                <c:pt idx="822">
                  <c:v>45019</c:v>
                </c:pt>
                <c:pt idx="823">
                  <c:v>45020</c:v>
                </c:pt>
                <c:pt idx="824">
                  <c:v>45021</c:v>
                </c:pt>
                <c:pt idx="825">
                  <c:v>45022</c:v>
                </c:pt>
                <c:pt idx="826">
                  <c:v>45023</c:v>
                </c:pt>
                <c:pt idx="827">
                  <c:v>45024</c:v>
                </c:pt>
                <c:pt idx="828">
                  <c:v>45025</c:v>
                </c:pt>
                <c:pt idx="829">
                  <c:v>45026</c:v>
                </c:pt>
                <c:pt idx="830">
                  <c:v>45027</c:v>
                </c:pt>
                <c:pt idx="831">
                  <c:v>45028</c:v>
                </c:pt>
                <c:pt idx="832">
                  <c:v>45029</c:v>
                </c:pt>
                <c:pt idx="833">
                  <c:v>45030</c:v>
                </c:pt>
                <c:pt idx="834">
                  <c:v>45031</c:v>
                </c:pt>
                <c:pt idx="835">
                  <c:v>45032</c:v>
                </c:pt>
                <c:pt idx="836">
                  <c:v>45033</c:v>
                </c:pt>
                <c:pt idx="837">
                  <c:v>45034</c:v>
                </c:pt>
                <c:pt idx="838">
                  <c:v>45035</c:v>
                </c:pt>
                <c:pt idx="839">
                  <c:v>45036</c:v>
                </c:pt>
                <c:pt idx="840">
                  <c:v>45037</c:v>
                </c:pt>
                <c:pt idx="841">
                  <c:v>45038</c:v>
                </c:pt>
                <c:pt idx="842">
                  <c:v>45039</c:v>
                </c:pt>
                <c:pt idx="843">
                  <c:v>45040</c:v>
                </c:pt>
                <c:pt idx="844">
                  <c:v>45041</c:v>
                </c:pt>
                <c:pt idx="845">
                  <c:v>45042</c:v>
                </c:pt>
                <c:pt idx="846">
                  <c:v>45043</c:v>
                </c:pt>
                <c:pt idx="847">
                  <c:v>45044</c:v>
                </c:pt>
                <c:pt idx="848">
                  <c:v>45045</c:v>
                </c:pt>
                <c:pt idx="849">
                  <c:v>45046</c:v>
                </c:pt>
                <c:pt idx="850">
                  <c:v>45047</c:v>
                </c:pt>
                <c:pt idx="851">
                  <c:v>45048</c:v>
                </c:pt>
                <c:pt idx="852">
                  <c:v>45049</c:v>
                </c:pt>
                <c:pt idx="853">
                  <c:v>45050</c:v>
                </c:pt>
                <c:pt idx="854">
                  <c:v>45051</c:v>
                </c:pt>
                <c:pt idx="855">
                  <c:v>45052</c:v>
                </c:pt>
                <c:pt idx="856">
                  <c:v>45053</c:v>
                </c:pt>
                <c:pt idx="857">
                  <c:v>45054</c:v>
                </c:pt>
                <c:pt idx="858">
                  <c:v>45055</c:v>
                </c:pt>
                <c:pt idx="859">
                  <c:v>45056</c:v>
                </c:pt>
                <c:pt idx="860">
                  <c:v>45057</c:v>
                </c:pt>
                <c:pt idx="861">
                  <c:v>45058</c:v>
                </c:pt>
                <c:pt idx="862">
                  <c:v>45059</c:v>
                </c:pt>
                <c:pt idx="863">
                  <c:v>45060</c:v>
                </c:pt>
                <c:pt idx="864">
                  <c:v>45061</c:v>
                </c:pt>
                <c:pt idx="865">
                  <c:v>45062</c:v>
                </c:pt>
                <c:pt idx="866">
                  <c:v>45063</c:v>
                </c:pt>
                <c:pt idx="867">
                  <c:v>45064</c:v>
                </c:pt>
                <c:pt idx="868">
                  <c:v>45065</c:v>
                </c:pt>
                <c:pt idx="869">
                  <c:v>45066</c:v>
                </c:pt>
                <c:pt idx="870">
                  <c:v>45067</c:v>
                </c:pt>
                <c:pt idx="871">
                  <c:v>45068</c:v>
                </c:pt>
                <c:pt idx="872">
                  <c:v>45069</c:v>
                </c:pt>
                <c:pt idx="873">
                  <c:v>45070</c:v>
                </c:pt>
                <c:pt idx="874">
                  <c:v>45071</c:v>
                </c:pt>
                <c:pt idx="875">
                  <c:v>45072</c:v>
                </c:pt>
                <c:pt idx="876">
                  <c:v>45073</c:v>
                </c:pt>
                <c:pt idx="877">
                  <c:v>45074</c:v>
                </c:pt>
                <c:pt idx="878">
                  <c:v>45075</c:v>
                </c:pt>
                <c:pt idx="879">
                  <c:v>45076</c:v>
                </c:pt>
                <c:pt idx="880">
                  <c:v>45077</c:v>
                </c:pt>
                <c:pt idx="881">
                  <c:v>45078</c:v>
                </c:pt>
                <c:pt idx="882">
                  <c:v>45079</c:v>
                </c:pt>
                <c:pt idx="883">
                  <c:v>45080</c:v>
                </c:pt>
                <c:pt idx="884">
                  <c:v>45081</c:v>
                </c:pt>
                <c:pt idx="885">
                  <c:v>45082</c:v>
                </c:pt>
                <c:pt idx="886">
                  <c:v>45083</c:v>
                </c:pt>
                <c:pt idx="887">
                  <c:v>45084</c:v>
                </c:pt>
                <c:pt idx="888">
                  <c:v>45085</c:v>
                </c:pt>
                <c:pt idx="889">
                  <c:v>45086</c:v>
                </c:pt>
                <c:pt idx="890">
                  <c:v>45087</c:v>
                </c:pt>
                <c:pt idx="891">
                  <c:v>45088</c:v>
                </c:pt>
                <c:pt idx="892">
                  <c:v>45089</c:v>
                </c:pt>
                <c:pt idx="893">
                  <c:v>45090</c:v>
                </c:pt>
                <c:pt idx="894">
                  <c:v>45091</c:v>
                </c:pt>
                <c:pt idx="895">
                  <c:v>45092</c:v>
                </c:pt>
                <c:pt idx="896">
                  <c:v>45093</c:v>
                </c:pt>
                <c:pt idx="897">
                  <c:v>45094</c:v>
                </c:pt>
                <c:pt idx="898">
                  <c:v>45095</c:v>
                </c:pt>
                <c:pt idx="899">
                  <c:v>45096</c:v>
                </c:pt>
                <c:pt idx="900">
                  <c:v>45097</c:v>
                </c:pt>
                <c:pt idx="901">
                  <c:v>45098</c:v>
                </c:pt>
                <c:pt idx="902">
                  <c:v>45099</c:v>
                </c:pt>
                <c:pt idx="903">
                  <c:v>45100</c:v>
                </c:pt>
                <c:pt idx="904">
                  <c:v>45101</c:v>
                </c:pt>
                <c:pt idx="905">
                  <c:v>45102</c:v>
                </c:pt>
                <c:pt idx="906">
                  <c:v>45103</c:v>
                </c:pt>
                <c:pt idx="907">
                  <c:v>45104</c:v>
                </c:pt>
                <c:pt idx="908">
                  <c:v>45105</c:v>
                </c:pt>
                <c:pt idx="909">
                  <c:v>45106</c:v>
                </c:pt>
                <c:pt idx="910">
                  <c:v>45107</c:v>
                </c:pt>
                <c:pt idx="911">
                  <c:v>45108</c:v>
                </c:pt>
                <c:pt idx="912">
                  <c:v>45109</c:v>
                </c:pt>
                <c:pt idx="913">
                  <c:v>45110</c:v>
                </c:pt>
                <c:pt idx="914">
                  <c:v>45111</c:v>
                </c:pt>
                <c:pt idx="915">
                  <c:v>45112</c:v>
                </c:pt>
                <c:pt idx="916">
                  <c:v>45113</c:v>
                </c:pt>
                <c:pt idx="917">
                  <c:v>45114</c:v>
                </c:pt>
                <c:pt idx="918">
                  <c:v>45115</c:v>
                </c:pt>
                <c:pt idx="919">
                  <c:v>45116</c:v>
                </c:pt>
                <c:pt idx="920">
                  <c:v>45117</c:v>
                </c:pt>
                <c:pt idx="921">
                  <c:v>45118</c:v>
                </c:pt>
                <c:pt idx="922">
                  <c:v>45119</c:v>
                </c:pt>
                <c:pt idx="923">
                  <c:v>45120</c:v>
                </c:pt>
                <c:pt idx="924">
                  <c:v>45121</c:v>
                </c:pt>
                <c:pt idx="925">
                  <c:v>45122</c:v>
                </c:pt>
                <c:pt idx="926">
                  <c:v>45123</c:v>
                </c:pt>
                <c:pt idx="927">
                  <c:v>45124</c:v>
                </c:pt>
                <c:pt idx="928">
                  <c:v>45125</c:v>
                </c:pt>
                <c:pt idx="929">
                  <c:v>45126</c:v>
                </c:pt>
                <c:pt idx="930">
                  <c:v>45127</c:v>
                </c:pt>
                <c:pt idx="931">
                  <c:v>45128</c:v>
                </c:pt>
                <c:pt idx="932">
                  <c:v>45129</c:v>
                </c:pt>
                <c:pt idx="933">
                  <c:v>45130</c:v>
                </c:pt>
                <c:pt idx="934">
                  <c:v>45131</c:v>
                </c:pt>
                <c:pt idx="935">
                  <c:v>45132</c:v>
                </c:pt>
                <c:pt idx="936">
                  <c:v>45133</c:v>
                </c:pt>
                <c:pt idx="937">
                  <c:v>45134</c:v>
                </c:pt>
                <c:pt idx="938">
                  <c:v>45135</c:v>
                </c:pt>
                <c:pt idx="939">
                  <c:v>45136</c:v>
                </c:pt>
                <c:pt idx="940">
                  <c:v>45137</c:v>
                </c:pt>
                <c:pt idx="941">
                  <c:v>45138</c:v>
                </c:pt>
                <c:pt idx="942">
                  <c:v>45139</c:v>
                </c:pt>
                <c:pt idx="943">
                  <c:v>45140</c:v>
                </c:pt>
                <c:pt idx="944">
                  <c:v>45141</c:v>
                </c:pt>
                <c:pt idx="945">
                  <c:v>45142</c:v>
                </c:pt>
                <c:pt idx="946">
                  <c:v>45143</c:v>
                </c:pt>
                <c:pt idx="947">
                  <c:v>45144</c:v>
                </c:pt>
                <c:pt idx="948">
                  <c:v>45145</c:v>
                </c:pt>
                <c:pt idx="949">
                  <c:v>45146</c:v>
                </c:pt>
                <c:pt idx="950">
                  <c:v>45147</c:v>
                </c:pt>
                <c:pt idx="951">
                  <c:v>45148</c:v>
                </c:pt>
                <c:pt idx="952">
                  <c:v>45149</c:v>
                </c:pt>
                <c:pt idx="953">
                  <c:v>45150</c:v>
                </c:pt>
                <c:pt idx="954">
                  <c:v>45151</c:v>
                </c:pt>
                <c:pt idx="955">
                  <c:v>45152</c:v>
                </c:pt>
                <c:pt idx="956">
                  <c:v>45153</c:v>
                </c:pt>
                <c:pt idx="957">
                  <c:v>45154</c:v>
                </c:pt>
                <c:pt idx="958">
                  <c:v>45155</c:v>
                </c:pt>
                <c:pt idx="959">
                  <c:v>45156</c:v>
                </c:pt>
                <c:pt idx="960">
                  <c:v>45157</c:v>
                </c:pt>
                <c:pt idx="961">
                  <c:v>45158</c:v>
                </c:pt>
                <c:pt idx="962">
                  <c:v>45159</c:v>
                </c:pt>
                <c:pt idx="963">
                  <c:v>45160</c:v>
                </c:pt>
                <c:pt idx="964">
                  <c:v>45161</c:v>
                </c:pt>
                <c:pt idx="965">
                  <c:v>45162</c:v>
                </c:pt>
                <c:pt idx="966">
                  <c:v>45163</c:v>
                </c:pt>
                <c:pt idx="967">
                  <c:v>45164</c:v>
                </c:pt>
                <c:pt idx="968">
                  <c:v>45165</c:v>
                </c:pt>
                <c:pt idx="969">
                  <c:v>45166</c:v>
                </c:pt>
                <c:pt idx="970">
                  <c:v>45167</c:v>
                </c:pt>
                <c:pt idx="971">
                  <c:v>45168</c:v>
                </c:pt>
                <c:pt idx="972">
                  <c:v>45169</c:v>
                </c:pt>
                <c:pt idx="973">
                  <c:v>45170</c:v>
                </c:pt>
                <c:pt idx="974">
                  <c:v>45171</c:v>
                </c:pt>
                <c:pt idx="975">
                  <c:v>45172</c:v>
                </c:pt>
                <c:pt idx="976">
                  <c:v>45173</c:v>
                </c:pt>
                <c:pt idx="977">
                  <c:v>45174</c:v>
                </c:pt>
                <c:pt idx="978">
                  <c:v>45175</c:v>
                </c:pt>
                <c:pt idx="979">
                  <c:v>45176</c:v>
                </c:pt>
                <c:pt idx="980">
                  <c:v>45177</c:v>
                </c:pt>
                <c:pt idx="981">
                  <c:v>45178</c:v>
                </c:pt>
                <c:pt idx="982">
                  <c:v>45179</c:v>
                </c:pt>
                <c:pt idx="983">
                  <c:v>45180</c:v>
                </c:pt>
                <c:pt idx="984">
                  <c:v>45181</c:v>
                </c:pt>
                <c:pt idx="985">
                  <c:v>45182</c:v>
                </c:pt>
                <c:pt idx="986">
                  <c:v>45183</c:v>
                </c:pt>
                <c:pt idx="987">
                  <c:v>45184</c:v>
                </c:pt>
                <c:pt idx="988">
                  <c:v>45185</c:v>
                </c:pt>
                <c:pt idx="989">
                  <c:v>45186</c:v>
                </c:pt>
                <c:pt idx="990">
                  <c:v>45187</c:v>
                </c:pt>
                <c:pt idx="991">
                  <c:v>45188</c:v>
                </c:pt>
                <c:pt idx="992">
                  <c:v>45189</c:v>
                </c:pt>
                <c:pt idx="993">
                  <c:v>45190</c:v>
                </c:pt>
                <c:pt idx="994">
                  <c:v>45191</c:v>
                </c:pt>
                <c:pt idx="995">
                  <c:v>45192</c:v>
                </c:pt>
                <c:pt idx="996">
                  <c:v>45193</c:v>
                </c:pt>
                <c:pt idx="997">
                  <c:v>45194</c:v>
                </c:pt>
                <c:pt idx="998">
                  <c:v>45195</c:v>
                </c:pt>
                <c:pt idx="999">
                  <c:v>45196</c:v>
                </c:pt>
                <c:pt idx="1000">
                  <c:v>45197</c:v>
                </c:pt>
                <c:pt idx="1001">
                  <c:v>45198</c:v>
                </c:pt>
                <c:pt idx="1002">
                  <c:v>45199</c:v>
                </c:pt>
                <c:pt idx="1003">
                  <c:v>45200</c:v>
                </c:pt>
                <c:pt idx="1004">
                  <c:v>45201</c:v>
                </c:pt>
                <c:pt idx="1005">
                  <c:v>45202</c:v>
                </c:pt>
                <c:pt idx="1006">
                  <c:v>45203</c:v>
                </c:pt>
                <c:pt idx="1007">
                  <c:v>45204</c:v>
                </c:pt>
                <c:pt idx="1008">
                  <c:v>45205</c:v>
                </c:pt>
                <c:pt idx="1009">
                  <c:v>45206</c:v>
                </c:pt>
                <c:pt idx="1010">
                  <c:v>45207</c:v>
                </c:pt>
                <c:pt idx="1011">
                  <c:v>45208</c:v>
                </c:pt>
                <c:pt idx="1012">
                  <c:v>45209</c:v>
                </c:pt>
                <c:pt idx="1013">
                  <c:v>45210</c:v>
                </c:pt>
                <c:pt idx="1014">
                  <c:v>45211</c:v>
                </c:pt>
                <c:pt idx="1015">
                  <c:v>45212</c:v>
                </c:pt>
                <c:pt idx="1016">
                  <c:v>45213</c:v>
                </c:pt>
                <c:pt idx="1017">
                  <c:v>45214</c:v>
                </c:pt>
                <c:pt idx="1018">
                  <c:v>45215</c:v>
                </c:pt>
                <c:pt idx="1019">
                  <c:v>45216</c:v>
                </c:pt>
                <c:pt idx="1020">
                  <c:v>45217</c:v>
                </c:pt>
                <c:pt idx="1021">
                  <c:v>45218</c:v>
                </c:pt>
                <c:pt idx="1022">
                  <c:v>45219</c:v>
                </c:pt>
                <c:pt idx="1023">
                  <c:v>45220</c:v>
                </c:pt>
                <c:pt idx="1024">
                  <c:v>45221</c:v>
                </c:pt>
                <c:pt idx="1025">
                  <c:v>45222</c:v>
                </c:pt>
                <c:pt idx="1026">
                  <c:v>45223</c:v>
                </c:pt>
                <c:pt idx="1027">
                  <c:v>45224</c:v>
                </c:pt>
                <c:pt idx="1028">
                  <c:v>45225</c:v>
                </c:pt>
                <c:pt idx="1029">
                  <c:v>45226</c:v>
                </c:pt>
                <c:pt idx="1030">
                  <c:v>45227</c:v>
                </c:pt>
                <c:pt idx="1031">
                  <c:v>45228</c:v>
                </c:pt>
                <c:pt idx="1032">
                  <c:v>45229</c:v>
                </c:pt>
                <c:pt idx="1033">
                  <c:v>45230</c:v>
                </c:pt>
                <c:pt idx="1034">
                  <c:v>45231</c:v>
                </c:pt>
                <c:pt idx="1035">
                  <c:v>45232</c:v>
                </c:pt>
                <c:pt idx="1036">
                  <c:v>45233</c:v>
                </c:pt>
                <c:pt idx="1037">
                  <c:v>45234</c:v>
                </c:pt>
                <c:pt idx="1038">
                  <c:v>45235</c:v>
                </c:pt>
                <c:pt idx="1039">
                  <c:v>45236</c:v>
                </c:pt>
                <c:pt idx="1040">
                  <c:v>45237</c:v>
                </c:pt>
                <c:pt idx="1041">
                  <c:v>45238</c:v>
                </c:pt>
                <c:pt idx="1042">
                  <c:v>45239</c:v>
                </c:pt>
                <c:pt idx="1043">
                  <c:v>45240</c:v>
                </c:pt>
                <c:pt idx="1044">
                  <c:v>45241</c:v>
                </c:pt>
                <c:pt idx="1045">
                  <c:v>45242</c:v>
                </c:pt>
                <c:pt idx="1046">
                  <c:v>45243</c:v>
                </c:pt>
                <c:pt idx="1047">
                  <c:v>45244</c:v>
                </c:pt>
                <c:pt idx="1048">
                  <c:v>45245</c:v>
                </c:pt>
                <c:pt idx="1049">
                  <c:v>45246</c:v>
                </c:pt>
                <c:pt idx="1050">
                  <c:v>45247</c:v>
                </c:pt>
                <c:pt idx="1051">
                  <c:v>45248</c:v>
                </c:pt>
                <c:pt idx="1052">
                  <c:v>45249</c:v>
                </c:pt>
                <c:pt idx="1053">
                  <c:v>45250</c:v>
                </c:pt>
                <c:pt idx="1054">
                  <c:v>45251</c:v>
                </c:pt>
                <c:pt idx="1055">
                  <c:v>45252</c:v>
                </c:pt>
                <c:pt idx="1056">
                  <c:v>45253</c:v>
                </c:pt>
                <c:pt idx="1057">
                  <c:v>45254</c:v>
                </c:pt>
                <c:pt idx="1058">
                  <c:v>45255</c:v>
                </c:pt>
                <c:pt idx="1059">
                  <c:v>45256</c:v>
                </c:pt>
                <c:pt idx="1060">
                  <c:v>45257</c:v>
                </c:pt>
                <c:pt idx="1061">
                  <c:v>45258</c:v>
                </c:pt>
                <c:pt idx="1062">
                  <c:v>45259</c:v>
                </c:pt>
                <c:pt idx="1063">
                  <c:v>45260</c:v>
                </c:pt>
                <c:pt idx="1064">
                  <c:v>45261</c:v>
                </c:pt>
                <c:pt idx="1065">
                  <c:v>45262</c:v>
                </c:pt>
                <c:pt idx="1066">
                  <c:v>45263</c:v>
                </c:pt>
                <c:pt idx="1067">
                  <c:v>45264</c:v>
                </c:pt>
                <c:pt idx="1068">
                  <c:v>45265</c:v>
                </c:pt>
                <c:pt idx="1069">
                  <c:v>45266</c:v>
                </c:pt>
                <c:pt idx="1070">
                  <c:v>45267</c:v>
                </c:pt>
                <c:pt idx="1071">
                  <c:v>45268</c:v>
                </c:pt>
                <c:pt idx="1072">
                  <c:v>45269</c:v>
                </c:pt>
                <c:pt idx="1073">
                  <c:v>45270</c:v>
                </c:pt>
                <c:pt idx="1074">
                  <c:v>45271</c:v>
                </c:pt>
                <c:pt idx="1075">
                  <c:v>45272</c:v>
                </c:pt>
                <c:pt idx="1076">
                  <c:v>45273</c:v>
                </c:pt>
                <c:pt idx="1077">
                  <c:v>45274</c:v>
                </c:pt>
                <c:pt idx="1078">
                  <c:v>45275</c:v>
                </c:pt>
                <c:pt idx="1079">
                  <c:v>45276</c:v>
                </c:pt>
                <c:pt idx="1080">
                  <c:v>45277</c:v>
                </c:pt>
                <c:pt idx="1081">
                  <c:v>45278</c:v>
                </c:pt>
                <c:pt idx="1082">
                  <c:v>45279</c:v>
                </c:pt>
                <c:pt idx="1083">
                  <c:v>45280</c:v>
                </c:pt>
                <c:pt idx="1084">
                  <c:v>45281</c:v>
                </c:pt>
                <c:pt idx="1085">
                  <c:v>45282</c:v>
                </c:pt>
                <c:pt idx="1086">
                  <c:v>45283</c:v>
                </c:pt>
                <c:pt idx="1087">
                  <c:v>45284</c:v>
                </c:pt>
                <c:pt idx="1088">
                  <c:v>45285</c:v>
                </c:pt>
                <c:pt idx="1089">
                  <c:v>45286</c:v>
                </c:pt>
                <c:pt idx="1090">
                  <c:v>45287</c:v>
                </c:pt>
                <c:pt idx="1091">
                  <c:v>45288</c:v>
                </c:pt>
                <c:pt idx="1092">
                  <c:v>45289</c:v>
                </c:pt>
                <c:pt idx="1093">
                  <c:v>45290</c:v>
                </c:pt>
                <c:pt idx="1094">
                  <c:v>45291</c:v>
                </c:pt>
                <c:pt idx="1095">
                  <c:v>45292</c:v>
                </c:pt>
                <c:pt idx="1096">
                  <c:v>45293</c:v>
                </c:pt>
                <c:pt idx="1097">
                  <c:v>45294</c:v>
                </c:pt>
                <c:pt idx="1098">
                  <c:v>45295</c:v>
                </c:pt>
                <c:pt idx="1099">
                  <c:v>45296</c:v>
                </c:pt>
                <c:pt idx="1100">
                  <c:v>45297</c:v>
                </c:pt>
                <c:pt idx="1101">
                  <c:v>45298</c:v>
                </c:pt>
                <c:pt idx="1102">
                  <c:v>45299</c:v>
                </c:pt>
                <c:pt idx="1103">
                  <c:v>45300</c:v>
                </c:pt>
                <c:pt idx="1104">
                  <c:v>45301</c:v>
                </c:pt>
                <c:pt idx="1105">
                  <c:v>45302</c:v>
                </c:pt>
                <c:pt idx="1106">
                  <c:v>45303</c:v>
                </c:pt>
                <c:pt idx="1107">
                  <c:v>45304</c:v>
                </c:pt>
                <c:pt idx="1108">
                  <c:v>45305</c:v>
                </c:pt>
                <c:pt idx="1109">
                  <c:v>45306</c:v>
                </c:pt>
                <c:pt idx="1110">
                  <c:v>45307</c:v>
                </c:pt>
                <c:pt idx="1111">
                  <c:v>45308</c:v>
                </c:pt>
                <c:pt idx="1112">
                  <c:v>45309</c:v>
                </c:pt>
                <c:pt idx="1113">
                  <c:v>45310</c:v>
                </c:pt>
                <c:pt idx="1114">
                  <c:v>45311</c:v>
                </c:pt>
                <c:pt idx="1115">
                  <c:v>45312</c:v>
                </c:pt>
                <c:pt idx="1116">
                  <c:v>45313</c:v>
                </c:pt>
                <c:pt idx="1117">
                  <c:v>45314</c:v>
                </c:pt>
                <c:pt idx="1118">
                  <c:v>45315</c:v>
                </c:pt>
                <c:pt idx="1119">
                  <c:v>45316</c:v>
                </c:pt>
                <c:pt idx="1120">
                  <c:v>45317</c:v>
                </c:pt>
                <c:pt idx="1121">
                  <c:v>45318</c:v>
                </c:pt>
                <c:pt idx="1122">
                  <c:v>45319</c:v>
                </c:pt>
                <c:pt idx="1123">
                  <c:v>45320</c:v>
                </c:pt>
                <c:pt idx="1124">
                  <c:v>45321</c:v>
                </c:pt>
                <c:pt idx="1125">
                  <c:v>45322</c:v>
                </c:pt>
                <c:pt idx="1126">
                  <c:v>45323</c:v>
                </c:pt>
                <c:pt idx="1127">
                  <c:v>45324</c:v>
                </c:pt>
                <c:pt idx="1128">
                  <c:v>45325</c:v>
                </c:pt>
                <c:pt idx="1129">
                  <c:v>45326</c:v>
                </c:pt>
                <c:pt idx="1130">
                  <c:v>45327</c:v>
                </c:pt>
                <c:pt idx="1131">
                  <c:v>45328</c:v>
                </c:pt>
                <c:pt idx="1132">
                  <c:v>45329</c:v>
                </c:pt>
                <c:pt idx="1133">
                  <c:v>45330</c:v>
                </c:pt>
                <c:pt idx="1134">
                  <c:v>45331</c:v>
                </c:pt>
                <c:pt idx="1135">
                  <c:v>45332</c:v>
                </c:pt>
                <c:pt idx="1136">
                  <c:v>45333</c:v>
                </c:pt>
                <c:pt idx="1137">
                  <c:v>45334</c:v>
                </c:pt>
                <c:pt idx="1138">
                  <c:v>45335</c:v>
                </c:pt>
                <c:pt idx="1139">
                  <c:v>45336</c:v>
                </c:pt>
                <c:pt idx="1140">
                  <c:v>45337</c:v>
                </c:pt>
                <c:pt idx="1141">
                  <c:v>45338</c:v>
                </c:pt>
                <c:pt idx="1142">
                  <c:v>45339</c:v>
                </c:pt>
                <c:pt idx="1143">
                  <c:v>45340</c:v>
                </c:pt>
                <c:pt idx="1144">
                  <c:v>45341</c:v>
                </c:pt>
                <c:pt idx="1145">
                  <c:v>45342</c:v>
                </c:pt>
                <c:pt idx="1146">
                  <c:v>45343</c:v>
                </c:pt>
                <c:pt idx="1147">
                  <c:v>45344</c:v>
                </c:pt>
                <c:pt idx="1148">
                  <c:v>45345</c:v>
                </c:pt>
                <c:pt idx="1149">
                  <c:v>45346</c:v>
                </c:pt>
                <c:pt idx="1150">
                  <c:v>45347</c:v>
                </c:pt>
                <c:pt idx="1151">
                  <c:v>45348</c:v>
                </c:pt>
                <c:pt idx="1152">
                  <c:v>45349</c:v>
                </c:pt>
                <c:pt idx="1153">
                  <c:v>45350</c:v>
                </c:pt>
                <c:pt idx="1154">
                  <c:v>45351</c:v>
                </c:pt>
                <c:pt idx="1155">
                  <c:v>45352</c:v>
                </c:pt>
                <c:pt idx="1156">
                  <c:v>45353</c:v>
                </c:pt>
                <c:pt idx="1157">
                  <c:v>45354</c:v>
                </c:pt>
                <c:pt idx="1158">
                  <c:v>45355</c:v>
                </c:pt>
                <c:pt idx="1159">
                  <c:v>45356</c:v>
                </c:pt>
                <c:pt idx="1160">
                  <c:v>45357</c:v>
                </c:pt>
                <c:pt idx="1161">
                  <c:v>45358</c:v>
                </c:pt>
                <c:pt idx="1162">
                  <c:v>45359</c:v>
                </c:pt>
                <c:pt idx="1163">
                  <c:v>45360</c:v>
                </c:pt>
                <c:pt idx="1164">
                  <c:v>45361</c:v>
                </c:pt>
                <c:pt idx="1165">
                  <c:v>45362</c:v>
                </c:pt>
                <c:pt idx="1166">
                  <c:v>45363</c:v>
                </c:pt>
                <c:pt idx="1167">
                  <c:v>45364</c:v>
                </c:pt>
                <c:pt idx="1168">
                  <c:v>45365</c:v>
                </c:pt>
                <c:pt idx="1169">
                  <c:v>45366</c:v>
                </c:pt>
                <c:pt idx="1170">
                  <c:v>45367</c:v>
                </c:pt>
                <c:pt idx="1171">
                  <c:v>45368</c:v>
                </c:pt>
                <c:pt idx="1172">
                  <c:v>45369</c:v>
                </c:pt>
                <c:pt idx="1173">
                  <c:v>45370</c:v>
                </c:pt>
                <c:pt idx="1174">
                  <c:v>45371</c:v>
                </c:pt>
                <c:pt idx="1175">
                  <c:v>45372</c:v>
                </c:pt>
                <c:pt idx="1176">
                  <c:v>45373</c:v>
                </c:pt>
                <c:pt idx="1177">
                  <c:v>45374</c:v>
                </c:pt>
                <c:pt idx="1178">
                  <c:v>45375</c:v>
                </c:pt>
                <c:pt idx="1179">
                  <c:v>45376</c:v>
                </c:pt>
                <c:pt idx="1180">
                  <c:v>45377</c:v>
                </c:pt>
                <c:pt idx="1181">
                  <c:v>45378</c:v>
                </c:pt>
                <c:pt idx="1182">
                  <c:v>45379</c:v>
                </c:pt>
                <c:pt idx="1183">
                  <c:v>45380</c:v>
                </c:pt>
                <c:pt idx="1184">
                  <c:v>45381</c:v>
                </c:pt>
                <c:pt idx="1185">
                  <c:v>45382</c:v>
                </c:pt>
                <c:pt idx="1186">
                  <c:v>45383</c:v>
                </c:pt>
                <c:pt idx="1187">
                  <c:v>45384</c:v>
                </c:pt>
                <c:pt idx="1188">
                  <c:v>45385</c:v>
                </c:pt>
                <c:pt idx="1189">
                  <c:v>45386</c:v>
                </c:pt>
                <c:pt idx="1190">
                  <c:v>45387</c:v>
                </c:pt>
                <c:pt idx="1191">
                  <c:v>45388</c:v>
                </c:pt>
                <c:pt idx="1192">
                  <c:v>45389</c:v>
                </c:pt>
                <c:pt idx="1193">
                  <c:v>45390</c:v>
                </c:pt>
                <c:pt idx="1194">
                  <c:v>45391</c:v>
                </c:pt>
                <c:pt idx="1195">
                  <c:v>45392</c:v>
                </c:pt>
                <c:pt idx="1196">
                  <c:v>45393</c:v>
                </c:pt>
                <c:pt idx="1197">
                  <c:v>45394</c:v>
                </c:pt>
                <c:pt idx="1198">
                  <c:v>45395</c:v>
                </c:pt>
                <c:pt idx="1199">
                  <c:v>45396</c:v>
                </c:pt>
                <c:pt idx="1200">
                  <c:v>45397</c:v>
                </c:pt>
                <c:pt idx="1201">
                  <c:v>45398</c:v>
                </c:pt>
                <c:pt idx="1202">
                  <c:v>45399</c:v>
                </c:pt>
                <c:pt idx="1203">
                  <c:v>45400</c:v>
                </c:pt>
                <c:pt idx="1204">
                  <c:v>45401</c:v>
                </c:pt>
                <c:pt idx="1205">
                  <c:v>45402</c:v>
                </c:pt>
                <c:pt idx="1206">
                  <c:v>45403</c:v>
                </c:pt>
                <c:pt idx="1207">
                  <c:v>45404</c:v>
                </c:pt>
                <c:pt idx="1208">
                  <c:v>45405</c:v>
                </c:pt>
                <c:pt idx="1209">
                  <c:v>45406</c:v>
                </c:pt>
                <c:pt idx="1210">
                  <c:v>45407</c:v>
                </c:pt>
                <c:pt idx="1211">
                  <c:v>45408</c:v>
                </c:pt>
                <c:pt idx="1212">
                  <c:v>45409</c:v>
                </c:pt>
                <c:pt idx="1213">
                  <c:v>45410</c:v>
                </c:pt>
                <c:pt idx="1214">
                  <c:v>45411</c:v>
                </c:pt>
                <c:pt idx="1215">
                  <c:v>45412</c:v>
                </c:pt>
                <c:pt idx="1216">
                  <c:v>45413</c:v>
                </c:pt>
                <c:pt idx="1217">
                  <c:v>45414</c:v>
                </c:pt>
                <c:pt idx="1218">
                  <c:v>45415</c:v>
                </c:pt>
                <c:pt idx="1219">
                  <c:v>45416</c:v>
                </c:pt>
                <c:pt idx="1220">
                  <c:v>45417</c:v>
                </c:pt>
                <c:pt idx="1221">
                  <c:v>45418</c:v>
                </c:pt>
                <c:pt idx="1222">
                  <c:v>45419</c:v>
                </c:pt>
                <c:pt idx="1223">
                  <c:v>45420</c:v>
                </c:pt>
                <c:pt idx="1224">
                  <c:v>45421</c:v>
                </c:pt>
                <c:pt idx="1225">
                  <c:v>45422</c:v>
                </c:pt>
                <c:pt idx="1226">
                  <c:v>45423</c:v>
                </c:pt>
                <c:pt idx="1227">
                  <c:v>45424</c:v>
                </c:pt>
                <c:pt idx="1228">
                  <c:v>45425</c:v>
                </c:pt>
                <c:pt idx="1229">
                  <c:v>45426</c:v>
                </c:pt>
                <c:pt idx="1230">
                  <c:v>45427</c:v>
                </c:pt>
                <c:pt idx="1231">
                  <c:v>45428</c:v>
                </c:pt>
                <c:pt idx="1232">
                  <c:v>45429</c:v>
                </c:pt>
                <c:pt idx="1233">
                  <c:v>45430</c:v>
                </c:pt>
                <c:pt idx="1234">
                  <c:v>45431</c:v>
                </c:pt>
                <c:pt idx="1235">
                  <c:v>45432</c:v>
                </c:pt>
                <c:pt idx="1236">
                  <c:v>45433</c:v>
                </c:pt>
                <c:pt idx="1237">
                  <c:v>45434</c:v>
                </c:pt>
                <c:pt idx="1238">
                  <c:v>45435</c:v>
                </c:pt>
                <c:pt idx="1239">
                  <c:v>45436</c:v>
                </c:pt>
                <c:pt idx="1240">
                  <c:v>45437</c:v>
                </c:pt>
                <c:pt idx="1241">
                  <c:v>45438</c:v>
                </c:pt>
                <c:pt idx="1242">
                  <c:v>45439</c:v>
                </c:pt>
                <c:pt idx="1243">
                  <c:v>45440</c:v>
                </c:pt>
                <c:pt idx="1244">
                  <c:v>45441</c:v>
                </c:pt>
                <c:pt idx="1245">
                  <c:v>45442</c:v>
                </c:pt>
                <c:pt idx="1246">
                  <c:v>45443</c:v>
                </c:pt>
                <c:pt idx="1247">
                  <c:v>45444</c:v>
                </c:pt>
                <c:pt idx="1248">
                  <c:v>45445</c:v>
                </c:pt>
                <c:pt idx="1249">
                  <c:v>45446</c:v>
                </c:pt>
                <c:pt idx="1250">
                  <c:v>45447</c:v>
                </c:pt>
                <c:pt idx="1251">
                  <c:v>45448</c:v>
                </c:pt>
                <c:pt idx="1252">
                  <c:v>45449</c:v>
                </c:pt>
                <c:pt idx="1253">
                  <c:v>45450</c:v>
                </c:pt>
                <c:pt idx="1254">
                  <c:v>45451</c:v>
                </c:pt>
                <c:pt idx="1255">
                  <c:v>45452</c:v>
                </c:pt>
                <c:pt idx="1256">
                  <c:v>45453</c:v>
                </c:pt>
                <c:pt idx="1257">
                  <c:v>45454</c:v>
                </c:pt>
                <c:pt idx="1258">
                  <c:v>45455</c:v>
                </c:pt>
                <c:pt idx="1259">
                  <c:v>45456</c:v>
                </c:pt>
                <c:pt idx="1260">
                  <c:v>45457</c:v>
                </c:pt>
                <c:pt idx="1261">
                  <c:v>45458</c:v>
                </c:pt>
                <c:pt idx="1262">
                  <c:v>45459</c:v>
                </c:pt>
                <c:pt idx="1263">
                  <c:v>45460</c:v>
                </c:pt>
                <c:pt idx="1264">
                  <c:v>45461</c:v>
                </c:pt>
                <c:pt idx="1265">
                  <c:v>45462</c:v>
                </c:pt>
                <c:pt idx="1266">
                  <c:v>45463</c:v>
                </c:pt>
                <c:pt idx="1267">
                  <c:v>45464</c:v>
                </c:pt>
                <c:pt idx="1268">
                  <c:v>45465</c:v>
                </c:pt>
                <c:pt idx="1269">
                  <c:v>45466</c:v>
                </c:pt>
                <c:pt idx="1270">
                  <c:v>45467</c:v>
                </c:pt>
                <c:pt idx="1271">
                  <c:v>45468</c:v>
                </c:pt>
                <c:pt idx="1272">
                  <c:v>45469</c:v>
                </c:pt>
                <c:pt idx="1273">
                  <c:v>45470</c:v>
                </c:pt>
                <c:pt idx="1274">
                  <c:v>45471</c:v>
                </c:pt>
                <c:pt idx="1275">
                  <c:v>45472</c:v>
                </c:pt>
                <c:pt idx="1276">
                  <c:v>45473</c:v>
                </c:pt>
                <c:pt idx="1277">
                  <c:v>45474</c:v>
                </c:pt>
                <c:pt idx="1278">
                  <c:v>45475</c:v>
                </c:pt>
                <c:pt idx="1279">
                  <c:v>45476</c:v>
                </c:pt>
                <c:pt idx="1280">
                  <c:v>45477</c:v>
                </c:pt>
                <c:pt idx="1281">
                  <c:v>45478</c:v>
                </c:pt>
                <c:pt idx="1282">
                  <c:v>45479</c:v>
                </c:pt>
                <c:pt idx="1283">
                  <c:v>45480</c:v>
                </c:pt>
                <c:pt idx="1284">
                  <c:v>45481</c:v>
                </c:pt>
                <c:pt idx="1285">
                  <c:v>45482</c:v>
                </c:pt>
                <c:pt idx="1286">
                  <c:v>45483</c:v>
                </c:pt>
                <c:pt idx="1287">
                  <c:v>45484</c:v>
                </c:pt>
                <c:pt idx="1288">
                  <c:v>45485</c:v>
                </c:pt>
                <c:pt idx="1289">
                  <c:v>45486</c:v>
                </c:pt>
                <c:pt idx="1290">
                  <c:v>45487</c:v>
                </c:pt>
                <c:pt idx="1291">
                  <c:v>45488</c:v>
                </c:pt>
                <c:pt idx="1292">
                  <c:v>45489</c:v>
                </c:pt>
                <c:pt idx="1293">
                  <c:v>45490</c:v>
                </c:pt>
                <c:pt idx="1294">
                  <c:v>45491</c:v>
                </c:pt>
                <c:pt idx="1295">
                  <c:v>45492</c:v>
                </c:pt>
                <c:pt idx="1296">
                  <c:v>45493</c:v>
                </c:pt>
                <c:pt idx="1297">
                  <c:v>45494</c:v>
                </c:pt>
                <c:pt idx="1298">
                  <c:v>45495</c:v>
                </c:pt>
                <c:pt idx="1299">
                  <c:v>45496</c:v>
                </c:pt>
                <c:pt idx="1300">
                  <c:v>45497</c:v>
                </c:pt>
                <c:pt idx="1301">
                  <c:v>45498</c:v>
                </c:pt>
                <c:pt idx="1302">
                  <c:v>45499</c:v>
                </c:pt>
                <c:pt idx="1303">
                  <c:v>45500</c:v>
                </c:pt>
                <c:pt idx="1304">
                  <c:v>45501</c:v>
                </c:pt>
                <c:pt idx="1305">
                  <c:v>45502</c:v>
                </c:pt>
                <c:pt idx="1306">
                  <c:v>45503</c:v>
                </c:pt>
                <c:pt idx="1307">
                  <c:v>45504</c:v>
                </c:pt>
                <c:pt idx="1308">
                  <c:v>45505</c:v>
                </c:pt>
                <c:pt idx="1309">
                  <c:v>45506</c:v>
                </c:pt>
                <c:pt idx="1310">
                  <c:v>45507</c:v>
                </c:pt>
                <c:pt idx="1311">
                  <c:v>45508</c:v>
                </c:pt>
                <c:pt idx="1312">
                  <c:v>45509</c:v>
                </c:pt>
                <c:pt idx="1313">
                  <c:v>45510</c:v>
                </c:pt>
                <c:pt idx="1314">
                  <c:v>45511</c:v>
                </c:pt>
                <c:pt idx="1315">
                  <c:v>45512</c:v>
                </c:pt>
                <c:pt idx="1316">
                  <c:v>45513</c:v>
                </c:pt>
                <c:pt idx="1317">
                  <c:v>45514</c:v>
                </c:pt>
                <c:pt idx="1318">
                  <c:v>45515</c:v>
                </c:pt>
                <c:pt idx="1319">
                  <c:v>45516</c:v>
                </c:pt>
                <c:pt idx="1320">
                  <c:v>45517</c:v>
                </c:pt>
                <c:pt idx="1321">
                  <c:v>45518</c:v>
                </c:pt>
                <c:pt idx="1322">
                  <c:v>45519</c:v>
                </c:pt>
                <c:pt idx="1323">
                  <c:v>45520</c:v>
                </c:pt>
                <c:pt idx="1324">
                  <c:v>45521</c:v>
                </c:pt>
                <c:pt idx="1325">
                  <c:v>45522</c:v>
                </c:pt>
                <c:pt idx="1326">
                  <c:v>45523</c:v>
                </c:pt>
                <c:pt idx="1327">
                  <c:v>45524</c:v>
                </c:pt>
                <c:pt idx="1328">
                  <c:v>45525</c:v>
                </c:pt>
                <c:pt idx="1329">
                  <c:v>45526</c:v>
                </c:pt>
                <c:pt idx="1330">
                  <c:v>45527</c:v>
                </c:pt>
                <c:pt idx="1331">
                  <c:v>45528</c:v>
                </c:pt>
                <c:pt idx="1332">
                  <c:v>45529</c:v>
                </c:pt>
                <c:pt idx="1333">
                  <c:v>45530</c:v>
                </c:pt>
                <c:pt idx="1334">
                  <c:v>45531</c:v>
                </c:pt>
                <c:pt idx="1335">
                  <c:v>45532</c:v>
                </c:pt>
                <c:pt idx="1336">
                  <c:v>45533</c:v>
                </c:pt>
                <c:pt idx="1337">
                  <c:v>45534</c:v>
                </c:pt>
                <c:pt idx="1338">
                  <c:v>45535</c:v>
                </c:pt>
                <c:pt idx="1339">
                  <c:v>45536</c:v>
                </c:pt>
                <c:pt idx="1340">
                  <c:v>45537</c:v>
                </c:pt>
                <c:pt idx="1341">
                  <c:v>45538</c:v>
                </c:pt>
                <c:pt idx="1342">
                  <c:v>45539</c:v>
                </c:pt>
                <c:pt idx="1343">
                  <c:v>45540</c:v>
                </c:pt>
                <c:pt idx="1344">
                  <c:v>45541</c:v>
                </c:pt>
                <c:pt idx="1345">
                  <c:v>45542</c:v>
                </c:pt>
                <c:pt idx="1346">
                  <c:v>45543</c:v>
                </c:pt>
                <c:pt idx="1347">
                  <c:v>45544</c:v>
                </c:pt>
                <c:pt idx="1348">
                  <c:v>45545</c:v>
                </c:pt>
                <c:pt idx="1349">
                  <c:v>45546</c:v>
                </c:pt>
                <c:pt idx="1350">
                  <c:v>45547</c:v>
                </c:pt>
                <c:pt idx="1351">
                  <c:v>45548</c:v>
                </c:pt>
                <c:pt idx="1352">
                  <c:v>45549</c:v>
                </c:pt>
                <c:pt idx="1353">
                  <c:v>45550</c:v>
                </c:pt>
                <c:pt idx="1354">
                  <c:v>45551</c:v>
                </c:pt>
                <c:pt idx="1355">
                  <c:v>45552</c:v>
                </c:pt>
                <c:pt idx="1356">
                  <c:v>45553</c:v>
                </c:pt>
                <c:pt idx="1357">
                  <c:v>45554</c:v>
                </c:pt>
                <c:pt idx="1358">
                  <c:v>45555</c:v>
                </c:pt>
                <c:pt idx="1359">
                  <c:v>45556</c:v>
                </c:pt>
                <c:pt idx="1360">
                  <c:v>45557</c:v>
                </c:pt>
                <c:pt idx="1361">
                  <c:v>45558</c:v>
                </c:pt>
                <c:pt idx="1362">
                  <c:v>45559</c:v>
                </c:pt>
                <c:pt idx="1363">
                  <c:v>45560</c:v>
                </c:pt>
                <c:pt idx="1364">
                  <c:v>45561</c:v>
                </c:pt>
                <c:pt idx="1365">
                  <c:v>45562</c:v>
                </c:pt>
                <c:pt idx="1366">
                  <c:v>45563</c:v>
                </c:pt>
                <c:pt idx="1367">
                  <c:v>45564</c:v>
                </c:pt>
                <c:pt idx="1368">
                  <c:v>45565</c:v>
                </c:pt>
                <c:pt idx="1369">
                  <c:v>45566</c:v>
                </c:pt>
                <c:pt idx="1370">
                  <c:v>45567</c:v>
                </c:pt>
                <c:pt idx="1371">
                  <c:v>45568</c:v>
                </c:pt>
                <c:pt idx="1372">
                  <c:v>45569</c:v>
                </c:pt>
                <c:pt idx="1373">
                  <c:v>45570</c:v>
                </c:pt>
                <c:pt idx="1374">
                  <c:v>45571</c:v>
                </c:pt>
                <c:pt idx="1375">
                  <c:v>45572</c:v>
                </c:pt>
                <c:pt idx="1376">
                  <c:v>45573</c:v>
                </c:pt>
                <c:pt idx="1377">
                  <c:v>45574</c:v>
                </c:pt>
                <c:pt idx="1378">
                  <c:v>45575</c:v>
                </c:pt>
                <c:pt idx="1379">
                  <c:v>45576</c:v>
                </c:pt>
                <c:pt idx="1380">
                  <c:v>45577</c:v>
                </c:pt>
                <c:pt idx="1381">
                  <c:v>45578</c:v>
                </c:pt>
                <c:pt idx="1382">
                  <c:v>45579</c:v>
                </c:pt>
                <c:pt idx="1383">
                  <c:v>45580</c:v>
                </c:pt>
                <c:pt idx="1384">
                  <c:v>45581</c:v>
                </c:pt>
                <c:pt idx="1385">
                  <c:v>45582</c:v>
                </c:pt>
                <c:pt idx="1386">
                  <c:v>45583</c:v>
                </c:pt>
                <c:pt idx="1387">
                  <c:v>45584</c:v>
                </c:pt>
                <c:pt idx="1388">
                  <c:v>45585</c:v>
                </c:pt>
                <c:pt idx="1389">
                  <c:v>45586</c:v>
                </c:pt>
                <c:pt idx="1390">
                  <c:v>45587</c:v>
                </c:pt>
                <c:pt idx="1391">
                  <c:v>45588</c:v>
                </c:pt>
                <c:pt idx="1392">
                  <c:v>45589</c:v>
                </c:pt>
                <c:pt idx="1393">
                  <c:v>45590</c:v>
                </c:pt>
                <c:pt idx="1394">
                  <c:v>45591</c:v>
                </c:pt>
                <c:pt idx="1395">
                  <c:v>45592</c:v>
                </c:pt>
                <c:pt idx="1396">
                  <c:v>45593</c:v>
                </c:pt>
                <c:pt idx="1397">
                  <c:v>45594</c:v>
                </c:pt>
                <c:pt idx="1398">
                  <c:v>45595</c:v>
                </c:pt>
                <c:pt idx="1399">
                  <c:v>45596</c:v>
                </c:pt>
                <c:pt idx="1400">
                  <c:v>45597</c:v>
                </c:pt>
                <c:pt idx="1401">
                  <c:v>45598</c:v>
                </c:pt>
                <c:pt idx="1402">
                  <c:v>45599</c:v>
                </c:pt>
                <c:pt idx="1403">
                  <c:v>45600</c:v>
                </c:pt>
                <c:pt idx="1404">
                  <c:v>45601</c:v>
                </c:pt>
                <c:pt idx="1405">
                  <c:v>45602</c:v>
                </c:pt>
                <c:pt idx="1406">
                  <c:v>45603</c:v>
                </c:pt>
                <c:pt idx="1407">
                  <c:v>45604</c:v>
                </c:pt>
                <c:pt idx="1408">
                  <c:v>45605</c:v>
                </c:pt>
                <c:pt idx="1409">
                  <c:v>45606</c:v>
                </c:pt>
                <c:pt idx="1410">
                  <c:v>45607</c:v>
                </c:pt>
                <c:pt idx="1411">
                  <c:v>45608</c:v>
                </c:pt>
                <c:pt idx="1412">
                  <c:v>45609</c:v>
                </c:pt>
                <c:pt idx="1413">
                  <c:v>45610</c:v>
                </c:pt>
                <c:pt idx="1414">
                  <c:v>45611</c:v>
                </c:pt>
                <c:pt idx="1415">
                  <c:v>45612</c:v>
                </c:pt>
                <c:pt idx="1416">
                  <c:v>45613</c:v>
                </c:pt>
                <c:pt idx="1417">
                  <c:v>45614</c:v>
                </c:pt>
                <c:pt idx="1418">
                  <c:v>45615</c:v>
                </c:pt>
                <c:pt idx="1419">
                  <c:v>45616</c:v>
                </c:pt>
                <c:pt idx="1420">
                  <c:v>45617</c:v>
                </c:pt>
                <c:pt idx="1421">
                  <c:v>45618</c:v>
                </c:pt>
                <c:pt idx="1422">
                  <c:v>45619</c:v>
                </c:pt>
                <c:pt idx="1423">
                  <c:v>45620</c:v>
                </c:pt>
                <c:pt idx="1424">
                  <c:v>45621</c:v>
                </c:pt>
                <c:pt idx="1425">
                  <c:v>45622</c:v>
                </c:pt>
                <c:pt idx="1426">
                  <c:v>45623</c:v>
                </c:pt>
                <c:pt idx="1427">
                  <c:v>45624</c:v>
                </c:pt>
                <c:pt idx="1428">
                  <c:v>45625</c:v>
                </c:pt>
                <c:pt idx="1429">
                  <c:v>45626</c:v>
                </c:pt>
                <c:pt idx="1430">
                  <c:v>45627</c:v>
                </c:pt>
                <c:pt idx="1431">
                  <c:v>45628</c:v>
                </c:pt>
                <c:pt idx="1432">
                  <c:v>45629</c:v>
                </c:pt>
                <c:pt idx="1433">
                  <c:v>45630</c:v>
                </c:pt>
                <c:pt idx="1434">
                  <c:v>45631</c:v>
                </c:pt>
                <c:pt idx="1435">
                  <c:v>45632</c:v>
                </c:pt>
                <c:pt idx="1436">
                  <c:v>45633</c:v>
                </c:pt>
                <c:pt idx="1437">
                  <c:v>45634</c:v>
                </c:pt>
                <c:pt idx="1438">
                  <c:v>45635</c:v>
                </c:pt>
                <c:pt idx="1439">
                  <c:v>45636</c:v>
                </c:pt>
                <c:pt idx="1440">
                  <c:v>45637</c:v>
                </c:pt>
                <c:pt idx="1441">
                  <c:v>45638</c:v>
                </c:pt>
                <c:pt idx="1442">
                  <c:v>45639</c:v>
                </c:pt>
                <c:pt idx="1443">
                  <c:v>45640</c:v>
                </c:pt>
                <c:pt idx="1444">
                  <c:v>45641</c:v>
                </c:pt>
                <c:pt idx="1445">
                  <c:v>45642</c:v>
                </c:pt>
                <c:pt idx="1446">
                  <c:v>45643</c:v>
                </c:pt>
                <c:pt idx="1447">
                  <c:v>45644</c:v>
                </c:pt>
                <c:pt idx="1448">
                  <c:v>45645</c:v>
                </c:pt>
                <c:pt idx="1449">
                  <c:v>45646</c:v>
                </c:pt>
                <c:pt idx="1450">
                  <c:v>45647</c:v>
                </c:pt>
                <c:pt idx="1451">
                  <c:v>45648</c:v>
                </c:pt>
                <c:pt idx="1452">
                  <c:v>45649</c:v>
                </c:pt>
                <c:pt idx="1453">
                  <c:v>45650</c:v>
                </c:pt>
                <c:pt idx="1454">
                  <c:v>45651</c:v>
                </c:pt>
                <c:pt idx="1455">
                  <c:v>45652</c:v>
                </c:pt>
                <c:pt idx="1456">
                  <c:v>45653</c:v>
                </c:pt>
                <c:pt idx="1457">
                  <c:v>45654</c:v>
                </c:pt>
                <c:pt idx="1458">
                  <c:v>45655</c:v>
                </c:pt>
                <c:pt idx="1459">
                  <c:v>45656</c:v>
                </c:pt>
                <c:pt idx="1460">
                  <c:v>45657</c:v>
                </c:pt>
                <c:pt idx="1461">
                  <c:v>45658</c:v>
                </c:pt>
                <c:pt idx="1462">
                  <c:v>45659</c:v>
                </c:pt>
                <c:pt idx="1463">
                  <c:v>45660</c:v>
                </c:pt>
                <c:pt idx="1464">
                  <c:v>45661</c:v>
                </c:pt>
                <c:pt idx="1465">
                  <c:v>45662</c:v>
                </c:pt>
                <c:pt idx="1466">
                  <c:v>45663</c:v>
                </c:pt>
                <c:pt idx="1467">
                  <c:v>45664</c:v>
                </c:pt>
                <c:pt idx="1468">
                  <c:v>45665</c:v>
                </c:pt>
                <c:pt idx="1469">
                  <c:v>45666</c:v>
                </c:pt>
                <c:pt idx="1470">
                  <c:v>45667</c:v>
                </c:pt>
                <c:pt idx="1471">
                  <c:v>45668</c:v>
                </c:pt>
                <c:pt idx="1472">
                  <c:v>45669</c:v>
                </c:pt>
                <c:pt idx="1473">
                  <c:v>45670</c:v>
                </c:pt>
                <c:pt idx="1474">
                  <c:v>45671</c:v>
                </c:pt>
                <c:pt idx="1475">
                  <c:v>45672</c:v>
                </c:pt>
                <c:pt idx="1476">
                  <c:v>45673</c:v>
                </c:pt>
                <c:pt idx="1477">
                  <c:v>45674</c:v>
                </c:pt>
                <c:pt idx="1478">
                  <c:v>45675</c:v>
                </c:pt>
                <c:pt idx="1479">
                  <c:v>45676</c:v>
                </c:pt>
                <c:pt idx="1480">
                  <c:v>45677</c:v>
                </c:pt>
                <c:pt idx="1481">
                  <c:v>45678</c:v>
                </c:pt>
                <c:pt idx="1482">
                  <c:v>45679</c:v>
                </c:pt>
                <c:pt idx="1483">
                  <c:v>45680</c:v>
                </c:pt>
                <c:pt idx="1484">
                  <c:v>45681</c:v>
                </c:pt>
                <c:pt idx="1485">
                  <c:v>45682</c:v>
                </c:pt>
                <c:pt idx="1486">
                  <c:v>45683</c:v>
                </c:pt>
                <c:pt idx="1487">
                  <c:v>45684</c:v>
                </c:pt>
                <c:pt idx="1488">
                  <c:v>45685</c:v>
                </c:pt>
                <c:pt idx="1489">
                  <c:v>45686</c:v>
                </c:pt>
                <c:pt idx="1490">
                  <c:v>45687</c:v>
                </c:pt>
                <c:pt idx="1491">
                  <c:v>45688</c:v>
                </c:pt>
                <c:pt idx="1492">
                  <c:v>45689</c:v>
                </c:pt>
                <c:pt idx="1493">
                  <c:v>45690</c:v>
                </c:pt>
                <c:pt idx="1494">
                  <c:v>45691</c:v>
                </c:pt>
                <c:pt idx="1495">
                  <c:v>45692</c:v>
                </c:pt>
                <c:pt idx="1496">
                  <c:v>45693</c:v>
                </c:pt>
                <c:pt idx="1497">
                  <c:v>45694</c:v>
                </c:pt>
                <c:pt idx="1498">
                  <c:v>45695</c:v>
                </c:pt>
                <c:pt idx="1499">
                  <c:v>45696</c:v>
                </c:pt>
                <c:pt idx="1500">
                  <c:v>45697</c:v>
                </c:pt>
                <c:pt idx="1501">
                  <c:v>45698</c:v>
                </c:pt>
                <c:pt idx="1502">
                  <c:v>45699</c:v>
                </c:pt>
                <c:pt idx="1503">
                  <c:v>45700</c:v>
                </c:pt>
                <c:pt idx="1504">
                  <c:v>45701</c:v>
                </c:pt>
                <c:pt idx="1505">
                  <c:v>45702</c:v>
                </c:pt>
                <c:pt idx="1506">
                  <c:v>45703</c:v>
                </c:pt>
                <c:pt idx="1507">
                  <c:v>45704</c:v>
                </c:pt>
                <c:pt idx="1508">
                  <c:v>45705</c:v>
                </c:pt>
                <c:pt idx="1509">
                  <c:v>45706</c:v>
                </c:pt>
                <c:pt idx="1510">
                  <c:v>45707</c:v>
                </c:pt>
                <c:pt idx="1511">
                  <c:v>45708</c:v>
                </c:pt>
                <c:pt idx="1512">
                  <c:v>45709</c:v>
                </c:pt>
                <c:pt idx="1513">
                  <c:v>45710</c:v>
                </c:pt>
                <c:pt idx="1514">
                  <c:v>45711</c:v>
                </c:pt>
                <c:pt idx="1515">
                  <c:v>45712</c:v>
                </c:pt>
                <c:pt idx="1516">
                  <c:v>45713</c:v>
                </c:pt>
                <c:pt idx="1517">
                  <c:v>45714</c:v>
                </c:pt>
                <c:pt idx="1518">
                  <c:v>45715</c:v>
                </c:pt>
                <c:pt idx="1519">
                  <c:v>45716</c:v>
                </c:pt>
                <c:pt idx="1520">
                  <c:v>45717</c:v>
                </c:pt>
                <c:pt idx="1521">
                  <c:v>45718</c:v>
                </c:pt>
                <c:pt idx="1522">
                  <c:v>45719</c:v>
                </c:pt>
                <c:pt idx="1523">
                  <c:v>45720</c:v>
                </c:pt>
                <c:pt idx="1524">
                  <c:v>45721</c:v>
                </c:pt>
                <c:pt idx="1525">
                  <c:v>45722</c:v>
                </c:pt>
                <c:pt idx="1526">
                  <c:v>45723</c:v>
                </c:pt>
                <c:pt idx="1527">
                  <c:v>45724</c:v>
                </c:pt>
                <c:pt idx="1528">
                  <c:v>45725</c:v>
                </c:pt>
                <c:pt idx="1529">
                  <c:v>45726</c:v>
                </c:pt>
                <c:pt idx="1530">
                  <c:v>45727</c:v>
                </c:pt>
                <c:pt idx="1531">
                  <c:v>45728</c:v>
                </c:pt>
                <c:pt idx="1532">
                  <c:v>45729</c:v>
                </c:pt>
                <c:pt idx="1533">
                  <c:v>45730</c:v>
                </c:pt>
                <c:pt idx="1534">
                  <c:v>45731</c:v>
                </c:pt>
                <c:pt idx="1535">
                  <c:v>45732</c:v>
                </c:pt>
                <c:pt idx="1536">
                  <c:v>45733</c:v>
                </c:pt>
                <c:pt idx="1537">
                  <c:v>45734</c:v>
                </c:pt>
                <c:pt idx="1538">
                  <c:v>45735</c:v>
                </c:pt>
                <c:pt idx="1539">
                  <c:v>45736</c:v>
                </c:pt>
                <c:pt idx="1540">
                  <c:v>45737</c:v>
                </c:pt>
                <c:pt idx="1541">
                  <c:v>45738</c:v>
                </c:pt>
                <c:pt idx="1542">
                  <c:v>45739</c:v>
                </c:pt>
                <c:pt idx="1543">
                  <c:v>45740</c:v>
                </c:pt>
                <c:pt idx="1544">
                  <c:v>45741</c:v>
                </c:pt>
                <c:pt idx="1545">
                  <c:v>45742</c:v>
                </c:pt>
                <c:pt idx="1546">
                  <c:v>45743</c:v>
                </c:pt>
                <c:pt idx="1547">
                  <c:v>45744</c:v>
                </c:pt>
                <c:pt idx="1548">
                  <c:v>45745</c:v>
                </c:pt>
                <c:pt idx="1549">
                  <c:v>45746</c:v>
                </c:pt>
                <c:pt idx="1550">
                  <c:v>45747</c:v>
                </c:pt>
                <c:pt idx="1551">
                  <c:v>45748</c:v>
                </c:pt>
                <c:pt idx="1552">
                  <c:v>45749</c:v>
                </c:pt>
                <c:pt idx="1553">
                  <c:v>45750</c:v>
                </c:pt>
                <c:pt idx="1554">
                  <c:v>45751</c:v>
                </c:pt>
                <c:pt idx="1555">
                  <c:v>45752</c:v>
                </c:pt>
                <c:pt idx="1556">
                  <c:v>45753</c:v>
                </c:pt>
                <c:pt idx="1557">
                  <c:v>45754</c:v>
                </c:pt>
                <c:pt idx="1558">
                  <c:v>45755</c:v>
                </c:pt>
                <c:pt idx="1559">
                  <c:v>45756</c:v>
                </c:pt>
                <c:pt idx="1560">
                  <c:v>45757</c:v>
                </c:pt>
                <c:pt idx="1561">
                  <c:v>45758</c:v>
                </c:pt>
                <c:pt idx="1562">
                  <c:v>45759</c:v>
                </c:pt>
                <c:pt idx="1563">
                  <c:v>45760</c:v>
                </c:pt>
                <c:pt idx="1564">
                  <c:v>45761</c:v>
                </c:pt>
                <c:pt idx="1565">
                  <c:v>45762</c:v>
                </c:pt>
                <c:pt idx="1566">
                  <c:v>45763</c:v>
                </c:pt>
                <c:pt idx="1567">
                  <c:v>45764</c:v>
                </c:pt>
                <c:pt idx="1568">
                  <c:v>45765</c:v>
                </c:pt>
                <c:pt idx="1569">
                  <c:v>45766</c:v>
                </c:pt>
                <c:pt idx="1570">
                  <c:v>45767</c:v>
                </c:pt>
                <c:pt idx="1571">
                  <c:v>45768</c:v>
                </c:pt>
                <c:pt idx="1572">
                  <c:v>45769</c:v>
                </c:pt>
                <c:pt idx="1573">
                  <c:v>45770</c:v>
                </c:pt>
                <c:pt idx="1574">
                  <c:v>45771</c:v>
                </c:pt>
                <c:pt idx="1575">
                  <c:v>45772</c:v>
                </c:pt>
                <c:pt idx="1576">
                  <c:v>45773</c:v>
                </c:pt>
                <c:pt idx="1577">
                  <c:v>45774</c:v>
                </c:pt>
                <c:pt idx="1578">
                  <c:v>45775</c:v>
                </c:pt>
                <c:pt idx="1579">
                  <c:v>45776</c:v>
                </c:pt>
                <c:pt idx="1580">
                  <c:v>45777</c:v>
                </c:pt>
                <c:pt idx="1581">
                  <c:v>45778</c:v>
                </c:pt>
                <c:pt idx="1582">
                  <c:v>45779</c:v>
                </c:pt>
                <c:pt idx="1583">
                  <c:v>45780</c:v>
                </c:pt>
                <c:pt idx="1584">
                  <c:v>45781</c:v>
                </c:pt>
                <c:pt idx="1585">
                  <c:v>45782</c:v>
                </c:pt>
                <c:pt idx="1586">
                  <c:v>45783</c:v>
                </c:pt>
                <c:pt idx="1587">
                  <c:v>45784</c:v>
                </c:pt>
                <c:pt idx="1588">
                  <c:v>45785</c:v>
                </c:pt>
                <c:pt idx="1589">
                  <c:v>45786</c:v>
                </c:pt>
                <c:pt idx="1590">
                  <c:v>45787</c:v>
                </c:pt>
                <c:pt idx="1591">
                  <c:v>45788</c:v>
                </c:pt>
                <c:pt idx="1592">
                  <c:v>45789</c:v>
                </c:pt>
                <c:pt idx="1593">
                  <c:v>45790</c:v>
                </c:pt>
                <c:pt idx="1594">
                  <c:v>45791</c:v>
                </c:pt>
                <c:pt idx="1595">
                  <c:v>45792</c:v>
                </c:pt>
                <c:pt idx="1596">
                  <c:v>45793</c:v>
                </c:pt>
                <c:pt idx="1597">
                  <c:v>45794</c:v>
                </c:pt>
                <c:pt idx="1598">
                  <c:v>45795</c:v>
                </c:pt>
                <c:pt idx="1599">
                  <c:v>45796</c:v>
                </c:pt>
                <c:pt idx="1600">
                  <c:v>45797</c:v>
                </c:pt>
                <c:pt idx="1601">
                  <c:v>45798</c:v>
                </c:pt>
                <c:pt idx="1602">
                  <c:v>45799</c:v>
                </c:pt>
                <c:pt idx="1603">
                  <c:v>45800</c:v>
                </c:pt>
                <c:pt idx="1604">
                  <c:v>45801</c:v>
                </c:pt>
                <c:pt idx="1605">
                  <c:v>45802</c:v>
                </c:pt>
                <c:pt idx="1606">
                  <c:v>45803</c:v>
                </c:pt>
                <c:pt idx="1607">
                  <c:v>45804</c:v>
                </c:pt>
                <c:pt idx="1608">
                  <c:v>45805</c:v>
                </c:pt>
                <c:pt idx="1609">
                  <c:v>45806</c:v>
                </c:pt>
                <c:pt idx="1610">
                  <c:v>45807</c:v>
                </c:pt>
                <c:pt idx="1611">
                  <c:v>45808</c:v>
                </c:pt>
                <c:pt idx="1612">
                  <c:v>45809</c:v>
                </c:pt>
                <c:pt idx="1613">
                  <c:v>45810</c:v>
                </c:pt>
                <c:pt idx="1614">
                  <c:v>45811</c:v>
                </c:pt>
                <c:pt idx="1615">
                  <c:v>45812</c:v>
                </c:pt>
                <c:pt idx="1616">
                  <c:v>45813</c:v>
                </c:pt>
                <c:pt idx="1617">
                  <c:v>45814</c:v>
                </c:pt>
                <c:pt idx="1618">
                  <c:v>45815</c:v>
                </c:pt>
                <c:pt idx="1619">
                  <c:v>45816</c:v>
                </c:pt>
                <c:pt idx="1620">
                  <c:v>45817</c:v>
                </c:pt>
                <c:pt idx="1621">
                  <c:v>45818</c:v>
                </c:pt>
                <c:pt idx="1622">
                  <c:v>45819</c:v>
                </c:pt>
                <c:pt idx="1623">
                  <c:v>45820</c:v>
                </c:pt>
                <c:pt idx="1624">
                  <c:v>45821</c:v>
                </c:pt>
                <c:pt idx="1625">
                  <c:v>45822</c:v>
                </c:pt>
                <c:pt idx="1626">
                  <c:v>45823</c:v>
                </c:pt>
                <c:pt idx="1627">
                  <c:v>45824</c:v>
                </c:pt>
                <c:pt idx="1628">
                  <c:v>45825</c:v>
                </c:pt>
                <c:pt idx="1629">
                  <c:v>45826</c:v>
                </c:pt>
                <c:pt idx="1630">
                  <c:v>45827</c:v>
                </c:pt>
                <c:pt idx="1631">
                  <c:v>45828</c:v>
                </c:pt>
                <c:pt idx="1632">
                  <c:v>45829</c:v>
                </c:pt>
                <c:pt idx="1633">
                  <c:v>45830</c:v>
                </c:pt>
                <c:pt idx="1634">
                  <c:v>45831</c:v>
                </c:pt>
                <c:pt idx="1635">
                  <c:v>45832</c:v>
                </c:pt>
                <c:pt idx="1636">
                  <c:v>45833</c:v>
                </c:pt>
                <c:pt idx="1637">
                  <c:v>45834</c:v>
                </c:pt>
                <c:pt idx="1638">
                  <c:v>45835</c:v>
                </c:pt>
                <c:pt idx="1639">
                  <c:v>45836</c:v>
                </c:pt>
                <c:pt idx="1640">
                  <c:v>45837</c:v>
                </c:pt>
                <c:pt idx="1641">
                  <c:v>45838</c:v>
                </c:pt>
                <c:pt idx="1642">
                  <c:v>45839</c:v>
                </c:pt>
                <c:pt idx="1643">
                  <c:v>45840</c:v>
                </c:pt>
                <c:pt idx="1644">
                  <c:v>45841</c:v>
                </c:pt>
                <c:pt idx="1645">
                  <c:v>45842</c:v>
                </c:pt>
                <c:pt idx="1646">
                  <c:v>45843</c:v>
                </c:pt>
                <c:pt idx="1647">
                  <c:v>45844</c:v>
                </c:pt>
                <c:pt idx="1648">
                  <c:v>45845</c:v>
                </c:pt>
                <c:pt idx="1649">
                  <c:v>45846</c:v>
                </c:pt>
                <c:pt idx="1650">
                  <c:v>45847</c:v>
                </c:pt>
                <c:pt idx="1651">
                  <c:v>45848</c:v>
                </c:pt>
                <c:pt idx="1652">
                  <c:v>45849</c:v>
                </c:pt>
                <c:pt idx="1653">
                  <c:v>45850</c:v>
                </c:pt>
                <c:pt idx="1654">
                  <c:v>45851</c:v>
                </c:pt>
                <c:pt idx="1655">
                  <c:v>45852</c:v>
                </c:pt>
                <c:pt idx="1656">
                  <c:v>45853</c:v>
                </c:pt>
                <c:pt idx="1657">
                  <c:v>45854</c:v>
                </c:pt>
                <c:pt idx="1658">
                  <c:v>45855</c:v>
                </c:pt>
                <c:pt idx="1659">
                  <c:v>45856</c:v>
                </c:pt>
                <c:pt idx="1660">
                  <c:v>45857</c:v>
                </c:pt>
                <c:pt idx="1661">
                  <c:v>45858</c:v>
                </c:pt>
                <c:pt idx="1662">
                  <c:v>45859</c:v>
                </c:pt>
                <c:pt idx="1663">
                  <c:v>45860</c:v>
                </c:pt>
                <c:pt idx="1664">
                  <c:v>45861</c:v>
                </c:pt>
                <c:pt idx="1665">
                  <c:v>45862</c:v>
                </c:pt>
                <c:pt idx="1666">
                  <c:v>45863</c:v>
                </c:pt>
                <c:pt idx="1667">
                  <c:v>45864</c:v>
                </c:pt>
                <c:pt idx="1668">
                  <c:v>45865</c:v>
                </c:pt>
                <c:pt idx="1669">
                  <c:v>45866</c:v>
                </c:pt>
                <c:pt idx="1670">
                  <c:v>45867</c:v>
                </c:pt>
                <c:pt idx="1671">
                  <c:v>45868</c:v>
                </c:pt>
                <c:pt idx="1672">
                  <c:v>45869</c:v>
                </c:pt>
                <c:pt idx="1673">
                  <c:v>45870</c:v>
                </c:pt>
                <c:pt idx="1674">
                  <c:v>45871</c:v>
                </c:pt>
                <c:pt idx="1675">
                  <c:v>45872</c:v>
                </c:pt>
                <c:pt idx="1676">
                  <c:v>45873</c:v>
                </c:pt>
                <c:pt idx="1677">
                  <c:v>45874</c:v>
                </c:pt>
                <c:pt idx="1678">
                  <c:v>45875</c:v>
                </c:pt>
                <c:pt idx="1679">
                  <c:v>45876</c:v>
                </c:pt>
                <c:pt idx="1680">
                  <c:v>45877</c:v>
                </c:pt>
                <c:pt idx="1681">
                  <c:v>45878</c:v>
                </c:pt>
                <c:pt idx="1682">
                  <c:v>45879</c:v>
                </c:pt>
                <c:pt idx="1683">
                  <c:v>45880</c:v>
                </c:pt>
                <c:pt idx="1684">
                  <c:v>45881</c:v>
                </c:pt>
                <c:pt idx="1685">
                  <c:v>45882</c:v>
                </c:pt>
                <c:pt idx="1686">
                  <c:v>45883</c:v>
                </c:pt>
                <c:pt idx="1687">
                  <c:v>45884</c:v>
                </c:pt>
                <c:pt idx="1688">
                  <c:v>45885</c:v>
                </c:pt>
                <c:pt idx="1689">
                  <c:v>45886</c:v>
                </c:pt>
                <c:pt idx="1690">
                  <c:v>45887</c:v>
                </c:pt>
                <c:pt idx="1691">
                  <c:v>45888</c:v>
                </c:pt>
                <c:pt idx="1692">
                  <c:v>45889</c:v>
                </c:pt>
                <c:pt idx="1693">
                  <c:v>45890</c:v>
                </c:pt>
                <c:pt idx="1694">
                  <c:v>45891</c:v>
                </c:pt>
                <c:pt idx="1695">
                  <c:v>45892</c:v>
                </c:pt>
                <c:pt idx="1696">
                  <c:v>45893</c:v>
                </c:pt>
                <c:pt idx="1697">
                  <c:v>45894</c:v>
                </c:pt>
                <c:pt idx="1698">
                  <c:v>45895</c:v>
                </c:pt>
                <c:pt idx="1699">
                  <c:v>45896</c:v>
                </c:pt>
                <c:pt idx="1700">
                  <c:v>45897</c:v>
                </c:pt>
                <c:pt idx="1701">
                  <c:v>45898</c:v>
                </c:pt>
                <c:pt idx="1702">
                  <c:v>45899</c:v>
                </c:pt>
                <c:pt idx="1703">
                  <c:v>45900</c:v>
                </c:pt>
                <c:pt idx="1704">
                  <c:v>45901</c:v>
                </c:pt>
                <c:pt idx="1705">
                  <c:v>45902</c:v>
                </c:pt>
                <c:pt idx="1706">
                  <c:v>45903</c:v>
                </c:pt>
                <c:pt idx="1707">
                  <c:v>45904</c:v>
                </c:pt>
                <c:pt idx="1708">
                  <c:v>45905</c:v>
                </c:pt>
                <c:pt idx="1709">
                  <c:v>45906</c:v>
                </c:pt>
                <c:pt idx="1710">
                  <c:v>45907</c:v>
                </c:pt>
                <c:pt idx="1711">
                  <c:v>45908</c:v>
                </c:pt>
                <c:pt idx="1712">
                  <c:v>45909</c:v>
                </c:pt>
                <c:pt idx="1713">
                  <c:v>45910</c:v>
                </c:pt>
                <c:pt idx="1714">
                  <c:v>45911</c:v>
                </c:pt>
                <c:pt idx="1715">
                  <c:v>45912</c:v>
                </c:pt>
                <c:pt idx="1716">
                  <c:v>45913</c:v>
                </c:pt>
                <c:pt idx="1717">
                  <c:v>45914</c:v>
                </c:pt>
                <c:pt idx="1718">
                  <c:v>45915</c:v>
                </c:pt>
                <c:pt idx="1719">
                  <c:v>45916</c:v>
                </c:pt>
                <c:pt idx="1720">
                  <c:v>45917</c:v>
                </c:pt>
                <c:pt idx="1721">
                  <c:v>45918</c:v>
                </c:pt>
                <c:pt idx="1722">
                  <c:v>45919</c:v>
                </c:pt>
                <c:pt idx="1723">
                  <c:v>45920</c:v>
                </c:pt>
                <c:pt idx="1724">
                  <c:v>45921</c:v>
                </c:pt>
                <c:pt idx="1725">
                  <c:v>45922</c:v>
                </c:pt>
                <c:pt idx="1726">
                  <c:v>45923</c:v>
                </c:pt>
                <c:pt idx="1727">
                  <c:v>45924</c:v>
                </c:pt>
                <c:pt idx="1728">
                  <c:v>45925</c:v>
                </c:pt>
                <c:pt idx="1729">
                  <c:v>45926</c:v>
                </c:pt>
                <c:pt idx="1730">
                  <c:v>45927</c:v>
                </c:pt>
                <c:pt idx="1731">
                  <c:v>45928</c:v>
                </c:pt>
                <c:pt idx="1732">
                  <c:v>45929</c:v>
                </c:pt>
                <c:pt idx="1733">
                  <c:v>45930</c:v>
                </c:pt>
                <c:pt idx="1734">
                  <c:v>45931</c:v>
                </c:pt>
                <c:pt idx="1735">
                  <c:v>45932</c:v>
                </c:pt>
                <c:pt idx="1736">
                  <c:v>45933</c:v>
                </c:pt>
                <c:pt idx="1737">
                  <c:v>45934</c:v>
                </c:pt>
                <c:pt idx="1738">
                  <c:v>45935</c:v>
                </c:pt>
                <c:pt idx="1739">
                  <c:v>45936</c:v>
                </c:pt>
                <c:pt idx="1740">
                  <c:v>45937</c:v>
                </c:pt>
                <c:pt idx="1741">
                  <c:v>45938</c:v>
                </c:pt>
                <c:pt idx="1742">
                  <c:v>45939</c:v>
                </c:pt>
                <c:pt idx="1743">
                  <c:v>45940</c:v>
                </c:pt>
                <c:pt idx="1744">
                  <c:v>45941</c:v>
                </c:pt>
                <c:pt idx="1745">
                  <c:v>45942</c:v>
                </c:pt>
                <c:pt idx="1746">
                  <c:v>45943</c:v>
                </c:pt>
                <c:pt idx="1747">
                  <c:v>45944</c:v>
                </c:pt>
                <c:pt idx="1748">
                  <c:v>45945</c:v>
                </c:pt>
                <c:pt idx="1749">
                  <c:v>45946</c:v>
                </c:pt>
                <c:pt idx="1750">
                  <c:v>45947</c:v>
                </c:pt>
                <c:pt idx="1751">
                  <c:v>45948</c:v>
                </c:pt>
                <c:pt idx="1752">
                  <c:v>45949</c:v>
                </c:pt>
                <c:pt idx="1753">
                  <c:v>45950</c:v>
                </c:pt>
                <c:pt idx="1754">
                  <c:v>45951</c:v>
                </c:pt>
                <c:pt idx="1755">
                  <c:v>45952</c:v>
                </c:pt>
                <c:pt idx="1756">
                  <c:v>45953</c:v>
                </c:pt>
                <c:pt idx="1757">
                  <c:v>45954</c:v>
                </c:pt>
                <c:pt idx="1758">
                  <c:v>45955</c:v>
                </c:pt>
                <c:pt idx="1759">
                  <c:v>45956</c:v>
                </c:pt>
                <c:pt idx="1760">
                  <c:v>45957</c:v>
                </c:pt>
                <c:pt idx="1761">
                  <c:v>45958</c:v>
                </c:pt>
                <c:pt idx="1762">
                  <c:v>45959</c:v>
                </c:pt>
                <c:pt idx="1763">
                  <c:v>45960</c:v>
                </c:pt>
                <c:pt idx="1764">
                  <c:v>45961</c:v>
                </c:pt>
                <c:pt idx="1765">
                  <c:v>45962</c:v>
                </c:pt>
                <c:pt idx="1766">
                  <c:v>45963</c:v>
                </c:pt>
                <c:pt idx="1767">
                  <c:v>45964</c:v>
                </c:pt>
                <c:pt idx="1768">
                  <c:v>45965</c:v>
                </c:pt>
                <c:pt idx="1769">
                  <c:v>45966</c:v>
                </c:pt>
                <c:pt idx="1770">
                  <c:v>45967</c:v>
                </c:pt>
                <c:pt idx="1771">
                  <c:v>45968</c:v>
                </c:pt>
                <c:pt idx="1772">
                  <c:v>45969</c:v>
                </c:pt>
                <c:pt idx="1773">
                  <c:v>45970</c:v>
                </c:pt>
                <c:pt idx="1774">
                  <c:v>45971</c:v>
                </c:pt>
                <c:pt idx="1775">
                  <c:v>45972</c:v>
                </c:pt>
                <c:pt idx="1776">
                  <c:v>45973</c:v>
                </c:pt>
                <c:pt idx="1777">
                  <c:v>45974</c:v>
                </c:pt>
                <c:pt idx="1778">
                  <c:v>45975</c:v>
                </c:pt>
                <c:pt idx="1779">
                  <c:v>45976</c:v>
                </c:pt>
                <c:pt idx="1780">
                  <c:v>45977</c:v>
                </c:pt>
                <c:pt idx="1781">
                  <c:v>45978</c:v>
                </c:pt>
                <c:pt idx="1782">
                  <c:v>45979</c:v>
                </c:pt>
                <c:pt idx="1783">
                  <c:v>45980</c:v>
                </c:pt>
                <c:pt idx="1784">
                  <c:v>45981</c:v>
                </c:pt>
                <c:pt idx="1785">
                  <c:v>45982</c:v>
                </c:pt>
                <c:pt idx="1786">
                  <c:v>45983</c:v>
                </c:pt>
                <c:pt idx="1787">
                  <c:v>45984</c:v>
                </c:pt>
                <c:pt idx="1788">
                  <c:v>45985</c:v>
                </c:pt>
                <c:pt idx="1789">
                  <c:v>45986</c:v>
                </c:pt>
                <c:pt idx="1790">
                  <c:v>45987</c:v>
                </c:pt>
                <c:pt idx="1791">
                  <c:v>45988</c:v>
                </c:pt>
                <c:pt idx="1792">
                  <c:v>45989</c:v>
                </c:pt>
                <c:pt idx="1793">
                  <c:v>45990</c:v>
                </c:pt>
                <c:pt idx="1794">
                  <c:v>45991</c:v>
                </c:pt>
                <c:pt idx="1795">
                  <c:v>45992</c:v>
                </c:pt>
                <c:pt idx="1796">
                  <c:v>45993</c:v>
                </c:pt>
                <c:pt idx="1797">
                  <c:v>45994</c:v>
                </c:pt>
                <c:pt idx="1798">
                  <c:v>45995</c:v>
                </c:pt>
                <c:pt idx="1799">
                  <c:v>45996</c:v>
                </c:pt>
                <c:pt idx="1800">
                  <c:v>45997</c:v>
                </c:pt>
                <c:pt idx="1801">
                  <c:v>45998</c:v>
                </c:pt>
                <c:pt idx="1802">
                  <c:v>45999</c:v>
                </c:pt>
                <c:pt idx="1803">
                  <c:v>46000</c:v>
                </c:pt>
                <c:pt idx="1804">
                  <c:v>46001</c:v>
                </c:pt>
                <c:pt idx="1805">
                  <c:v>46002</c:v>
                </c:pt>
                <c:pt idx="1806">
                  <c:v>46003</c:v>
                </c:pt>
                <c:pt idx="1807">
                  <c:v>46004</c:v>
                </c:pt>
                <c:pt idx="1808">
                  <c:v>46005</c:v>
                </c:pt>
                <c:pt idx="1809">
                  <c:v>46006</c:v>
                </c:pt>
                <c:pt idx="1810">
                  <c:v>46007</c:v>
                </c:pt>
                <c:pt idx="1811">
                  <c:v>46008</c:v>
                </c:pt>
                <c:pt idx="1812">
                  <c:v>46009</c:v>
                </c:pt>
                <c:pt idx="1813">
                  <c:v>46010</c:v>
                </c:pt>
                <c:pt idx="1814">
                  <c:v>46011</c:v>
                </c:pt>
                <c:pt idx="1815">
                  <c:v>46012</c:v>
                </c:pt>
                <c:pt idx="1816">
                  <c:v>46013</c:v>
                </c:pt>
                <c:pt idx="1817">
                  <c:v>46014</c:v>
                </c:pt>
                <c:pt idx="1818">
                  <c:v>46015</c:v>
                </c:pt>
                <c:pt idx="1819">
                  <c:v>46016</c:v>
                </c:pt>
                <c:pt idx="1820">
                  <c:v>46017</c:v>
                </c:pt>
                <c:pt idx="1821">
                  <c:v>46018</c:v>
                </c:pt>
                <c:pt idx="1822">
                  <c:v>46019</c:v>
                </c:pt>
                <c:pt idx="1823">
                  <c:v>46020</c:v>
                </c:pt>
                <c:pt idx="1824">
                  <c:v>46021</c:v>
                </c:pt>
                <c:pt idx="1825">
                  <c:v>46022</c:v>
                </c:pt>
                <c:pt idx="1826">
                  <c:v>46023</c:v>
                </c:pt>
                <c:pt idx="1827">
                  <c:v>46024</c:v>
                </c:pt>
                <c:pt idx="1828">
                  <c:v>46025</c:v>
                </c:pt>
                <c:pt idx="1829">
                  <c:v>46026</c:v>
                </c:pt>
                <c:pt idx="1830">
                  <c:v>46027</c:v>
                </c:pt>
                <c:pt idx="1831">
                  <c:v>46028</c:v>
                </c:pt>
                <c:pt idx="1832">
                  <c:v>46029</c:v>
                </c:pt>
                <c:pt idx="1833">
                  <c:v>46030</c:v>
                </c:pt>
                <c:pt idx="1834">
                  <c:v>46031</c:v>
                </c:pt>
                <c:pt idx="1835">
                  <c:v>46032</c:v>
                </c:pt>
                <c:pt idx="1836">
                  <c:v>46033</c:v>
                </c:pt>
                <c:pt idx="1837">
                  <c:v>46034</c:v>
                </c:pt>
                <c:pt idx="1838">
                  <c:v>46035</c:v>
                </c:pt>
                <c:pt idx="1839">
                  <c:v>46036</c:v>
                </c:pt>
                <c:pt idx="1840">
                  <c:v>46037</c:v>
                </c:pt>
                <c:pt idx="1841">
                  <c:v>46038</c:v>
                </c:pt>
                <c:pt idx="1842">
                  <c:v>46039</c:v>
                </c:pt>
                <c:pt idx="1843">
                  <c:v>46040</c:v>
                </c:pt>
                <c:pt idx="1844">
                  <c:v>46041</c:v>
                </c:pt>
                <c:pt idx="1845">
                  <c:v>46042</c:v>
                </c:pt>
                <c:pt idx="1846">
                  <c:v>46043</c:v>
                </c:pt>
                <c:pt idx="1847">
                  <c:v>46044</c:v>
                </c:pt>
                <c:pt idx="1848">
                  <c:v>46045</c:v>
                </c:pt>
                <c:pt idx="1849">
                  <c:v>46046</c:v>
                </c:pt>
                <c:pt idx="1850">
                  <c:v>46047</c:v>
                </c:pt>
                <c:pt idx="1851">
                  <c:v>46048</c:v>
                </c:pt>
                <c:pt idx="1852">
                  <c:v>46049</c:v>
                </c:pt>
                <c:pt idx="1853">
                  <c:v>46050</c:v>
                </c:pt>
                <c:pt idx="1854">
                  <c:v>46051</c:v>
                </c:pt>
                <c:pt idx="1855">
                  <c:v>46052</c:v>
                </c:pt>
                <c:pt idx="1856">
                  <c:v>46053</c:v>
                </c:pt>
                <c:pt idx="1857">
                  <c:v>46054</c:v>
                </c:pt>
                <c:pt idx="1858">
                  <c:v>46055</c:v>
                </c:pt>
                <c:pt idx="1859">
                  <c:v>46056</c:v>
                </c:pt>
                <c:pt idx="1860">
                  <c:v>46057</c:v>
                </c:pt>
                <c:pt idx="1861">
                  <c:v>46058</c:v>
                </c:pt>
                <c:pt idx="1862">
                  <c:v>46059</c:v>
                </c:pt>
                <c:pt idx="1863">
                  <c:v>46060</c:v>
                </c:pt>
                <c:pt idx="1864">
                  <c:v>46061</c:v>
                </c:pt>
                <c:pt idx="1865">
                  <c:v>46062</c:v>
                </c:pt>
                <c:pt idx="1866">
                  <c:v>46063</c:v>
                </c:pt>
                <c:pt idx="1867">
                  <c:v>46064</c:v>
                </c:pt>
                <c:pt idx="1868">
                  <c:v>46065</c:v>
                </c:pt>
                <c:pt idx="1869">
                  <c:v>46066</c:v>
                </c:pt>
                <c:pt idx="1870">
                  <c:v>46067</c:v>
                </c:pt>
                <c:pt idx="1871">
                  <c:v>46068</c:v>
                </c:pt>
                <c:pt idx="1872">
                  <c:v>46069</c:v>
                </c:pt>
                <c:pt idx="1873">
                  <c:v>46070</c:v>
                </c:pt>
                <c:pt idx="1874">
                  <c:v>46071</c:v>
                </c:pt>
                <c:pt idx="1875">
                  <c:v>46072</c:v>
                </c:pt>
                <c:pt idx="1876">
                  <c:v>46073</c:v>
                </c:pt>
                <c:pt idx="1877">
                  <c:v>46074</c:v>
                </c:pt>
                <c:pt idx="1878">
                  <c:v>46075</c:v>
                </c:pt>
                <c:pt idx="1879">
                  <c:v>46076</c:v>
                </c:pt>
                <c:pt idx="1880">
                  <c:v>46077</c:v>
                </c:pt>
                <c:pt idx="1881">
                  <c:v>46078</c:v>
                </c:pt>
                <c:pt idx="1882">
                  <c:v>46079</c:v>
                </c:pt>
                <c:pt idx="1883">
                  <c:v>46080</c:v>
                </c:pt>
                <c:pt idx="1884">
                  <c:v>46081</c:v>
                </c:pt>
                <c:pt idx="1885">
                  <c:v>46082</c:v>
                </c:pt>
                <c:pt idx="1886">
                  <c:v>46083</c:v>
                </c:pt>
                <c:pt idx="1887">
                  <c:v>46084</c:v>
                </c:pt>
                <c:pt idx="1888">
                  <c:v>46085</c:v>
                </c:pt>
                <c:pt idx="1889">
                  <c:v>46086</c:v>
                </c:pt>
                <c:pt idx="1890">
                  <c:v>46087</c:v>
                </c:pt>
                <c:pt idx="1891">
                  <c:v>46088</c:v>
                </c:pt>
                <c:pt idx="1892">
                  <c:v>46089</c:v>
                </c:pt>
                <c:pt idx="1893">
                  <c:v>46090</c:v>
                </c:pt>
                <c:pt idx="1894">
                  <c:v>46091</c:v>
                </c:pt>
                <c:pt idx="1895">
                  <c:v>46092</c:v>
                </c:pt>
                <c:pt idx="1896">
                  <c:v>46093</c:v>
                </c:pt>
                <c:pt idx="1897">
                  <c:v>46094</c:v>
                </c:pt>
                <c:pt idx="1898">
                  <c:v>46095</c:v>
                </c:pt>
                <c:pt idx="1899">
                  <c:v>46096</c:v>
                </c:pt>
                <c:pt idx="1900">
                  <c:v>46097</c:v>
                </c:pt>
                <c:pt idx="1901">
                  <c:v>46098</c:v>
                </c:pt>
                <c:pt idx="1902">
                  <c:v>46099</c:v>
                </c:pt>
                <c:pt idx="1903">
                  <c:v>46100</c:v>
                </c:pt>
                <c:pt idx="1904">
                  <c:v>46101</c:v>
                </c:pt>
                <c:pt idx="1905">
                  <c:v>46102</c:v>
                </c:pt>
                <c:pt idx="1906">
                  <c:v>46103</c:v>
                </c:pt>
                <c:pt idx="1907">
                  <c:v>46104</c:v>
                </c:pt>
                <c:pt idx="1908">
                  <c:v>46105</c:v>
                </c:pt>
                <c:pt idx="1909">
                  <c:v>46106</c:v>
                </c:pt>
                <c:pt idx="1910">
                  <c:v>46107</c:v>
                </c:pt>
                <c:pt idx="1911">
                  <c:v>46108</c:v>
                </c:pt>
                <c:pt idx="1912">
                  <c:v>46109</c:v>
                </c:pt>
                <c:pt idx="1913">
                  <c:v>46110</c:v>
                </c:pt>
                <c:pt idx="1914">
                  <c:v>46111</c:v>
                </c:pt>
                <c:pt idx="1915">
                  <c:v>46112</c:v>
                </c:pt>
                <c:pt idx="1916">
                  <c:v>46113</c:v>
                </c:pt>
                <c:pt idx="1917">
                  <c:v>46114</c:v>
                </c:pt>
                <c:pt idx="1918">
                  <c:v>46115</c:v>
                </c:pt>
                <c:pt idx="1919">
                  <c:v>46116</c:v>
                </c:pt>
                <c:pt idx="1920">
                  <c:v>46117</c:v>
                </c:pt>
                <c:pt idx="1921">
                  <c:v>46118</c:v>
                </c:pt>
                <c:pt idx="1922">
                  <c:v>46119</c:v>
                </c:pt>
                <c:pt idx="1923">
                  <c:v>46120</c:v>
                </c:pt>
                <c:pt idx="1924">
                  <c:v>46121</c:v>
                </c:pt>
                <c:pt idx="1925">
                  <c:v>46122</c:v>
                </c:pt>
                <c:pt idx="1926">
                  <c:v>46123</c:v>
                </c:pt>
                <c:pt idx="1927">
                  <c:v>46124</c:v>
                </c:pt>
                <c:pt idx="1928">
                  <c:v>46125</c:v>
                </c:pt>
                <c:pt idx="1929">
                  <c:v>46126</c:v>
                </c:pt>
                <c:pt idx="1930">
                  <c:v>46127</c:v>
                </c:pt>
                <c:pt idx="1931">
                  <c:v>46128</c:v>
                </c:pt>
                <c:pt idx="1932">
                  <c:v>46129</c:v>
                </c:pt>
                <c:pt idx="1933">
                  <c:v>46130</c:v>
                </c:pt>
                <c:pt idx="1934">
                  <c:v>46131</c:v>
                </c:pt>
                <c:pt idx="1935">
                  <c:v>46132</c:v>
                </c:pt>
                <c:pt idx="1936">
                  <c:v>46133</c:v>
                </c:pt>
                <c:pt idx="1937">
                  <c:v>46134</c:v>
                </c:pt>
                <c:pt idx="1938">
                  <c:v>46135</c:v>
                </c:pt>
                <c:pt idx="1939">
                  <c:v>46136</c:v>
                </c:pt>
                <c:pt idx="1940">
                  <c:v>46137</c:v>
                </c:pt>
                <c:pt idx="1941">
                  <c:v>46138</c:v>
                </c:pt>
                <c:pt idx="1942">
                  <c:v>46139</c:v>
                </c:pt>
                <c:pt idx="1943">
                  <c:v>46140</c:v>
                </c:pt>
                <c:pt idx="1944">
                  <c:v>46141</c:v>
                </c:pt>
                <c:pt idx="1945">
                  <c:v>46142</c:v>
                </c:pt>
                <c:pt idx="1946">
                  <c:v>46143</c:v>
                </c:pt>
                <c:pt idx="1947">
                  <c:v>46144</c:v>
                </c:pt>
                <c:pt idx="1948">
                  <c:v>46145</c:v>
                </c:pt>
                <c:pt idx="1949">
                  <c:v>46146</c:v>
                </c:pt>
                <c:pt idx="1950">
                  <c:v>46147</c:v>
                </c:pt>
                <c:pt idx="1951">
                  <c:v>46148</c:v>
                </c:pt>
                <c:pt idx="1952">
                  <c:v>46149</c:v>
                </c:pt>
                <c:pt idx="1953">
                  <c:v>46150</c:v>
                </c:pt>
                <c:pt idx="1954">
                  <c:v>46151</c:v>
                </c:pt>
                <c:pt idx="1955">
                  <c:v>46152</c:v>
                </c:pt>
                <c:pt idx="1956">
                  <c:v>46153</c:v>
                </c:pt>
                <c:pt idx="1957">
                  <c:v>46154</c:v>
                </c:pt>
                <c:pt idx="1958">
                  <c:v>46155</c:v>
                </c:pt>
                <c:pt idx="1959">
                  <c:v>46156</c:v>
                </c:pt>
                <c:pt idx="1960">
                  <c:v>46157</c:v>
                </c:pt>
                <c:pt idx="1961">
                  <c:v>46158</c:v>
                </c:pt>
                <c:pt idx="1962">
                  <c:v>46159</c:v>
                </c:pt>
                <c:pt idx="1963">
                  <c:v>46160</c:v>
                </c:pt>
                <c:pt idx="1964">
                  <c:v>46161</c:v>
                </c:pt>
                <c:pt idx="1965">
                  <c:v>46162</c:v>
                </c:pt>
                <c:pt idx="1966">
                  <c:v>46163</c:v>
                </c:pt>
                <c:pt idx="1967">
                  <c:v>46164</c:v>
                </c:pt>
                <c:pt idx="1968">
                  <c:v>46165</c:v>
                </c:pt>
                <c:pt idx="1969">
                  <c:v>46166</c:v>
                </c:pt>
                <c:pt idx="1970">
                  <c:v>46167</c:v>
                </c:pt>
                <c:pt idx="1971">
                  <c:v>46168</c:v>
                </c:pt>
                <c:pt idx="1972">
                  <c:v>46169</c:v>
                </c:pt>
                <c:pt idx="1973">
                  <c:v>46170</c:v>
                </c:pt>
                <c:pt idx="1974">
                  <c:v>46171</c:v>
                </c:pt>
                <c:pt idx="1975">
                  <c:v>46172</c:v>
                </c:pt>
                <c:pt idx="1976">
                  <c:v>46173</c:v>
                </c:pt>
                <c:pt idx="1977">
                  <c:v>46174</c:v>
                </c:pt>
                <c:pt idx="1978">
                  <c:v>46175</c:v>
                </c:pt>
                <c:pt idx="1979">
                  <c:v>46176</c:v>
                </c:pt>
                <c:pt idx="1980">
                  <c:v>46177</c:v>
                </c:pt>
                <c:pt idx="1981">
                  <c:v>46178</c:v>
                </c:pt>
                <c:pt idx="1982">
                  <c:v>46179</c:v>
                </c:pt>
                <c:pt idx="1983">
                  <c:v>46180</c:v>
                </c:pt>
                <c:pt idx="1984">
                  <c:v>46181</c:v>
                </c:pt>
                <c:pt idx="1985">
                  <c:v>46182</c:v>
                </c:pt>
                <c:pt idx="1986">
                  <c:v>46183</c:v>
                </c:pt>
                <c:pt idx="1987">
                  <c:v>46184</c:v>
                </c:pt>
                <c:pt idx="1988">
                  <c:v>46185</c:v>
                </c:pt>
                <c:pt idx="1989">
                  <c:v>46186</c:v>
                </c:pt>
                <c:pt idx="1990">
                  <c:v>46187</c:v>
                </c:pt>
                <c:pt idx="1991">
                  <c:v>46188</c:v>
                </c:pt>
                <c:pt idx="1992">
                  <c:v>46189</c:v>
                </c:pt>
                <c:pt idx="1993">
                  <c:v>46190</c:v>
                </c:pt>
                <c:pt idx="1994">
                  <c:v>46191</c:v>
                </c:pt>
                <c:pt idx="1995">
                  <c:v>46192</c:v>
                </c:pt>
                <c:pt idx="1996">
                  <c:v>46193</c:v>
                </c:pt>
                <c:pt idx="1997">
                  <c:v>46194</c:v>
                </c:pt>
                <c:pt idx="1998">
                  <c:v>46195</c:v>
                </c:pt>
                <c:pt idx="1999">
                  <c:v>46196</c:v>
                </c:pt>
                <c:pt idx="2000">
                  <c:v>46197</c:v>
                </c:pt>
                <c:pt idx="2001">
                  <c:v>46198</c:v>
                </c:pt>
                <c:pt idx="2002">
                  <c:v>46199</c:v>
                </c:pt>
                <c:pt idx="2003">
                  <c:v>46200</c:v>
                </c:pt>
                <c:pt idx="2004">
                  <c:v>46201</c:v>
                </c:pt>
                <c:pt idx="2005">
                  <c:v>46202</c:v>
                </c:pt>
                <c:pt idx="2006">
                  <c:v>46203</c:v>
                </c:pt>
                <c:pt idx="2007">
                  <c:v>46204</c:v>
                </c:pt>
                <c:pt idx="2008">
                  <c:v>46205</c:v>
                </c:pt>
                <c:pt idx="2009">
                  <c:v>46206</c:v>
                </c:pt>
                <c:pt idx="2010">
                  <c:v>46207</c:v>
                </c:pt>
                <c:pt idx="2011">
                  <c:v>46208</c:v>
                </c:pt>
                <c:pt idx="2012">
                  <c:v>46209</c:v>
                </c:pt>
                <c:pt idx="2013">
                  <c:v>46210</c:v>
                </c:pt>
                <c:pt idx="2014">
                  <c:v>46211</c:v>
                </c:pt>
                <c:pt idx="2015">
                  <c:v>46212</c:v>
                </c:pt>
                <c:pt idx="2016">
                  <c:v>46213</c:v>
                </c:pt>
                <c:pt idx="2017">
                  <c:v>46214</c:v>
                </c:pt>
                <c:pt idx="2018">
                  <c:v>46215</c:v>
                </c:pt>
                <c:pt idx="2019">
                  <c:v>46216</c:v>
                </c:pt>
                <c:pt idx="2020">
                  <c:v>46217</c:v>
                </c:pt>
                <c:pt idx="2021">
                  <c:v>46218</c:v>
                </c:pt>
                <c:pt idx="2022">
                  <c:v>46219</c:v>
                </c:pt>
                <c:pt idx="2023">
                  <c:v>46220</c:v>
                </c:pt>
                <c:pt idx="2024">
                  <c:v>46221</c:v>
                </c:pt>
                <c:pt idx="2025">
                  <c:v>46222</c:v>
                </c:pt>
                <c:pt idx="2026">
                  <c:v>46223</c:v>
                </c:pt>
                <c:pt idx="2027">
                  <c:v>46224</c:v>
                </c:pt>
                <c:pt idx="2028">
                  <c:v>46225</c:v>
                </c:pt>
                <c:pt idx="2029">
                  <c:v>46226</c:v>
                </c:pt>
                <c:pt idx="2030">
                  <c:v>46227</c:v>
                </c:pt>
                <c:pt idx="2031">
                  <c:v>46228</c:v>
                </c:pt>
                <c:pt idx="2032">
                  <c:v>46229</c:v>
                </c:pt>
                <c:pt idx="2033">
                  <c:v>46230</c:v>
                </c:pt>
                <c:pt idx="2034">
                  <c:v>46231</c:v>
                </c:pt>
                <c:pt idx="2035">
                  <c:v>46232</c:v>
                </c:pt>
                <c:pt idx="2036">
                  <c:v>46233</c:v>
                </c:pt>
                <c:pt idx="2037">
                  <c:v>46234</c:v>
                </c:pt>
                <c:pt idx="2038">
                  <c:v>46235</c:v>
                </c:pt>
                <c:pt idx="2039">
                  <c:v>46236</c:v>
                </c:pt>
                <c:pt idx="2040">
                  <c:v>46237</c:v>
                </c:pt>
                <c:pt idx="2041">
                  <c:v>46238</c:v>
                </c:pt>
                <c:pt idx="2042">
                  <c:v>46239</c:v>
                </c:pt>
                <c:pt idx="2043">
                  <c:v>46240</c:v>
                </c:pt>
                <c:pt idx="2044">
                  <c:v>46241</c:v>
                </c:pt>
                <c:pt idx="2045">
                  <c:v>46242</c:v>
                </c:pt>
                <c:pt idx="2046">
                  <c:v>46243</c:v>
                </c:pt>
                <c:pt idx="2047">
                  <c:v>46244</c:v>
                </c:pt>
                <c:pt idx="2048">
                  <c:v>46245</c:v>
                </c:pt>
                <c:pt idx="2049">
                  <c:v>46246</c:v>
                </c:pt>
                <c:pt idx="2050">
                  <c:v>46247</c:v>
                </c:pt>
                <c:pt idx="2051">
                  <c:v>46248</c:v>
                </c:pt>
                <c:pt idx="2052">
                  <c:v>46249</c:v>
                </c:pt>
                <c:pt idx="2053">
                  <c:v>46250</c:v>
                </c:pt>
                <c:pt idx="2054">
                  <c:v>46251</c:v>
                </c:pt>
                <c:pt idx="2055">
                  <c:v>46252</c:v>
                </c:pt>
                <c:pt idx="2056">
                  <c:v>46253</c:v>
                </c:pt>
                <c:pt idx="2057">
                  <c:v>46254</c:v>
                </c:pt>
                <c:pt idx="2058">
                  <c:v>46255</c:v>
                </c:pt>
                <c:pt idx="2059">
                  <c:v>46256</c:v>
                </c:pt>
                <c:pt idx="2060">
                  <c:v>46257</c:v>
                </c:pt>
                <c:pt idx="2061">
                  <c:v>46258</c:v>
                </c:pt>
                <c:pt idx="2062">
                  <c:v>46259</c:v>
                </c:pt>
                <c:pt idx="2063">
                  <c:v>46260</c:v>
                </c:pt>
                <c:pt idx="2064">
                  <c:v>46261</c:v>
                </c:pt>
                <c:pt idx="2065">
                  <c:v>46262</c:v>
                </c:pt>
                <c:pt idx="2066">
                  <c:v>46263</c:v>
                </c:pt>
                <c:pt idx="2067">
                  <c:v>46264</c:v>
                </c:pt>
                <c:pt idx="2068">
                  <c:v>46265</c:v>
                </c:pt>
                <c:pt idx="2069">
                  <c:v>46266</c:v>
                </c:pt>
                <c:pt idx="2070">
                  <c:v>46267</c:v>
                </c:pt>
                <c:pt idx="2071">
                  <c:v>46268</c:v>
                </c:pt>
                <c:pt idx="2072">
                  <c:v>46269</c:v>
                </c:pt>
                <c:pt idx="2073">
                  <c:v>46270</c:v>
                </c:pt>
                <c:pt idx="2074">
                  <c:v>46271</c:v>
                </c:pt>
                <c:pt idx="2075">
                  <c:v>46272</c:v>
                </c:pt>
                <c:pt idx="2076">
                  <c:v>46273</c:v>
                </c:pt>
                <c:pt idx="2077">
                  <c:v>46274</c:v>
                </c:pt>
                <c:pt idx="2078">
                  <c:v>46275</c:v>
                </c:pt>
                <c:pt idx="2079">
                  <c:v>46276</c:v>
                </c:pt>
                <c:pt idx="2080">
                  <c:v>46277</c:v>
                </c:pt>
                <c:pt idx="2081">
                  <c:v>46278</c:v>
                </c:pt>
                <c:pt idx="2082">
                  <c:v>46279</c:v>
                </c:pt>
                <c:pt idx="2083">
                  <c:v>46280</c:v>
                </c:pt>
                <c:pt idx="2084">
                  <c:v>46281</c:v>
                </c:pt>
                <c:pt idx="2085">
                  <c:v>46282</c:v>
                </c:pt>
                <c:pt idx="2086">
                  <c:v>46283</c:v>
                </c:pt>
                <c:pt idx="2087">
                  <c:v>46284</c:v>
                </c:pt>
                <c:pt idx="2088">
                  <c:v>46285</c:v>
                </c:pt>
                <c:pt idx="2089">
                  <c:v>46286</c:v>
                </c:pt>
                <c:pt idx="2090">
                  <c:v>46287</c:v>
                </c:pt>
                <c:pt idx="2091">
                  <c:v>46288</c:v>
                </c:pt>
                <c:pt idx="2092">
                  <c:v>46289</c:v>
                </c:pt>
                <c:pt idx="2093">
                  <c:v>46290</c:v>
                </c:pt>
                <c:pt idx="2094">
                  <c:v>46291</c:v>
                </c:pt>
                <c:pt idx="2095">
                  <c:v>46292</c:v>
                </c:pt>
                <c:pt idx="2096">
                  <c:v>46293</c:v>
                </c:pt>
                <c:pt idx="2097">
                  <c:v>46294</c:v>
                </c:pt>
                <c:pt idx="2098">
                  <c:v>46295</c:v>
                </c:pt>
                <c:pt idx="2099">
                  <c:v>46296</c:v>
                </c:pt>
                <c:pt idx="2100">
                  <c:v>46297</c:v>
                </c:pt>
                <c:pt idx="2101">
                  <c:v>46298</c:v>
                </c:pt>
                <c:pt idx="2102">
                  <c:v>46299</c:v>
                </c:pt>
                <c:pt idx="2103">
                  <c:v>46300</c:v>
                </c:pt>
                <c:pt idx="2104">
                  <c:v>46301</c:v>
                </c:pt>
                <c:pt idx="2105">
                  <c:v>46302</c:v>
                </c:pt>
                <c:pt idx="2106">
                  <c:v>46303</c:v>
                </c:pt>
                <c:pt idx="2107">
                  <c:v>46304</c:v>
                </c:pt>
                <c:pt idx="2108">
                  <c:v>46305</c:v>
                </c:pt>
                <c:pt idx="2109">
                  <c:v>46306</c:v>
                </c:pt>
                <c:pt idx="2110">
                  <c:v>46307</c:v>
                </c:pt>
                <c:pt idx="2111">
                  <c:v>46308</c:v>
                </c:pt>
                <c:pt idx="2112">
                  <c:v>46309</c:v>
                </c:pt>
                <c:pt idx="2113">
                  <c:v>46310</c:v>
                </c:pt>
                <c:pt idx="2114">
                  <c:v>46311</c:v>
                </c:pt>
                <c:pt idx="2115">
                  <c:v>46312</c:v>
                </c:pt>
                <c:pt idx="2116">
                  <c:v>46313</c:v>
                </c:pt>
                <c:pt idx="2117">
                  <c:v>46314</c:v>
                </c:pt>
                <c:pt idx="2118">
                  <c:v>46315</c:v>
                </c:pt>
                <c:pt idx="2119">
                  <c:v>46316</c:v>
                </c:pt>
                <c:pt idx="2120">
                  <c:v>46317</c:v>
                </c:pt>
                <c:pt idx="2121">
                  <c:v>46318</c:v>
                </c:pt>
                <c:pt idx="2122">
                  <c:v>46319</c:v>
                </c:pt>
                <c:pt idx="2123">
                  <c:v>46320</c:v>
                </c:pt>
                <c:pt idx="2124">
                  <c:v>46321</c:v>
                </c:pt>
                <c:pt idx="2125">
                  <c:v>46322</c:v>
                </c:pt>
                <c:pt idx="2126">
                  <c:v>46323</c:v>
                </c:pt>
                <c:pt idx="2127">
                  <c:v>46324</c:v>
                </c:pt>
                <c:pt idx="2128">
                  <c:v>46325</c:v>
                </c:pt>
                <c:pt idx="2129">
                  <c:v>46326</c:v>
                </c:pt>
                <c:pt idx="2130">
                  <c:v>46327</c:v>
                </c:pt>
                <c:pt idx="2131">
                  <c:v>46328</c:v>
                </c:pt>
                <c:pt idx="2132">
                  <c:v>46329</c:v>
                </c:pt>
                <c:pt idx="2133">
                  <c:v>46330</c:v>
                </c:pt>
                <c:pt idx="2134">
                  <c:v>46331</c:v>
                </c:pt>
                <c:pt idx="2135">
                  <c:v>46332</c:v>
                </c:pt>
                <c:pt idx="2136">
                  <c:v>46333</c:v>
                </c:pt>
                <c:pt idx="2137">
                  <c:v>46334</c:v>
                </c:pt>
                <c:pt idx="2138">
                  <c:v>46335</c:v>
                </c:pt>
                <c:pt idx="2139">
                  <c:v>46336</c:v>
                </c:pt>
                <c:pt idx="2140">
                  <c:v>46337</c:v>
                </c:pt>
                <c:pt idx="2141">
                  <c:v>46338</c:v>
                </c:pt>
                <c:pt idx="2142">
                  <c:v>46339</c:v>
                </c:pt>
                <c:pt idx="2143">
                  <c:v>46340</c:v>
                </c:pt>
                <c:pt idx="2144">
                  <c:v>46341</c:v>
                </c:pt>
                <c:pt idx="2145">
                  <c:v>46342</c:v>
                </c:pt>
                <c:pt idx="2146">
                  <c:v>46343</c:v>
                </c:pt>
                <c:pt idx="2147">
                  <c:v>46344</c:v>
                </c:pt>
                <c:pt idx="2148">
                  <c:v>46345</c:v>
                </c:pt>
                <c:pt idx="2149">
                  <c:v>46346</c:v>
                </c:pt>
                <c:pt idx="2150">
                  <c:v>46347</c:v>
                </c:pt>
                <c:pt idx="2151">
                  <c:v>46348</c:v>
                </c:pt>
                <c:pt idx="2152">
                  <c:v>46349</c:v>
                </c:pt>
                <c:pt idx="2153">
                  <c:v>46350</c:v>
                </c:pt>
                <c:pt idx="2154">
                  <c:v>46351</c:v>
                </c:pt>
                <c:pt idx="2155">
                  <c:v>46352</c:v>
                </c:pt>
                <c:pt idx="2156">
                  <c:v>46353</c:v>
                </c:pt>
                <c:pt idx="2157">
                  <c:v>46354</c:v>
                </c:pt>
                <c:pt idx="2158">
                  <c:v>46355</c:v>
                </c:pt>
                <c:pt idx="2159">
                  <c:v>46356</c:v>
                </c:pt>
                <c:pt idx="2160">
                  <c:v>46357</c:v>
                </c:pt>
                <c:pt idx="2161">
                  <c:v>46358</c:v>
                </c:pt>
                <c:pt idx="2162">
                  <c:v>46359</c:v>
                </c:pt>
                <c:pt idx="2163">
                  <c:v>46360</c:v>
                </c:pt>
                <c:pt idx="2164">
                  <c:v>46361</c:v>
                </c:pt>
                <c:pt idx="2165">
                  <c:v>46362</c:v>
                </c:pt>
                <c:pt idx="2166">
                  <c:v>46363</c:v>
                </c:pt>
                <c:pt idx="2167">
                  <c:v>46364</c:v>
                </c:pt>
                <c:pt idx="2168">
                  <c:v>46365</c:v>
                </c:pt>
                <c:pt idx="2169">
                  <c:v>46366</c:v>
                </c:pt>
                <c:pt idx="2170">
                  <c:v>46367</c:v>
                </c:pt>
                <c:pt idx="2171">
                  <c:v>46368</c:v>
                </c:pt>
                <c:pt idx="2172">
                  <c:v>46369</c:v>
                </c:pt>
                <c:pt idx="2173">
                  <c:v>46370</c:v>
                </c:pt>
                <c:pt idx="2174">
                  <c:v>46371</c:v>
                </c:pt>
                <c:pt idx="2175">
                  <c:v>46372</c:v>
                </c:pt>
                <c:pt idx="2176">
                  <c:v>46373</c:v>
                </c:pt>
                <c:pt idx="2177">
                  <c:v>46374</c:v>
                </c:pt>
                <c:pt idx="2178">
                  <c:v>46375</c:v>
                </c:pt>
                <c:pt idx="2179">
                  <c:v>46376</c:v>
                </c:pt>
                <c:pt idx="2180">
                  <c:v>46377</c:v>
                </c:pt>
                <c:pt idx="2181">
                  <c:v>46378</c:v>
                </c:pt>
                <c:pt idx="2182">
                  <c:v>46379</c:v>
                </c:pt>
                <c:pt idx="2183">
                  <c:v>46380</c:v>
                </c:pt>
                <c:pt idx="2184">
                  <c:v>46381</c:v>
                </c:pt>
                <c:pt idx="2185">
                  <c:v>46382</c:v>
                </c:pt>
                <c:pt idx="2186">
                  <c:v>46383</c:v>
                </c:pt>
                <c:pt idx="2187">
                  <c:v>46384</c:v>
                </c:pt>
                <c:pt idx="2188">
                  <c:v>46385</c:v>
                </c:pt>
                <c:pt idx="2189">
                  <c:v>46386</c:v>
                </c:pt>
                <c:pt idx="2190">
                  <c:v>46387</c:v>
                </c:pt>
              </c:numCache>
            </c:numRef>
          </c:cat>
          <c:val>
            <c:numRef>
              <c:f>'c2-6'!$G$14:$G$2204</c:f>
              <c:numCache>
                <c:formatCode>General</c:formatCode>
                <c:ptCount val="2191"/>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pt idx="91">
                  <c:v>#N/A</c:v>
                </c:pt>
                <c:pt idx="92">
                  <c:v>#N/A</c:v>
                </c:pt>
                <c:pt idx="93">
                  <c:v>#N/A</c:v>
                </c:pt>
                <c:pt idx="94">
                  <c:v>#N/A</c:v>
                </c:pt>
                <c:pt idx="95">
                  <c:v>#N/A</c:v>
                </c:pt>
                <c:pt idx="96">
                  <c:v>#N/A</c:v>
                </c:pt>
                <c:pt idx="97">
                  <c:v>#N/A</c:v>
                </c:pt>
                <c:pt idx="98">
                  <c:v>#N/A</c:v>
                </c:pt>
                <c:pt idx="99">
                  <c:v>#N/A</c:v>
                </c:pt>
                <c:pt idx="100">
                  <c:v>#N/A</c:v>
                </c:pt>
                <c:pt idx="101">
                  <c:v>#N/A</c:v>
                </c:pt>
                <c:pt idx="102">
                  <c:v>#N/A</c:v>
                </c:pt>
                <c:pt idx="103">
                  <c:v>#N/A</c:v>
                </c:pt>
                <c:pt idx="104">
                  <c:v>#N/A</c:v>
                </c:pt>
                <c:pt idx="105">
                  <c:v>#N/A</c:v>
                </c:pt>
                <c:pt idx="106">
                  <c:v>#N/A</c:v>
                </c:pt>
                <c:pt idx="107">
                  <c:v>#N/A</c:v>
                </c:pt>
                <c:pt idx="108">
                  <c:v>#N/A</c:v>
                </c:pt>
                <c:pt idx="109">
                  <c:v>#N/A</c:v>
                </c:pt>
                <c:pt idx="110">
                  <c:v>#N/A</c:v>
                </c:pt>
                <c:pt idx="111">
                  <c:v>#N/A</c:v>
                </c:pt>
                <c:pt idx="112">
                  <c:v>#N/A</c:v>
                </c:pt>
                <c:pt idx="113">
                  <c:v>#N/A</c:v>
                </c:pt>
                <c:pt idx="114">
                  <c:v>#N/A</c:v>
                </c:pt>
                <c:pt idx="115">
                  <c:v>#N/A</c:v>
                </c:pt>
                <c:pt idx="116">
                  <c:v>#N/A</c:v>
                </c:pt>
                <c:pt idx="117">
                  <c:v>#N/A</c:v>
                </c:pt>
                <c:pt idx="118">
                  <c:v>#N/A</c:v>
                </c:pt>
                <c:pt idx="119">
                  <c:v>#N/A</c:v>
                </c:pt>
                <c:pt idx="120">
                  <c:v>#N/A</c:v>
                </c:pt>
                <c:pt idx="121">
                  <c:v>#N/A</c:v>
                </c:pt>
                <c:pt idx="122">
                  <c:v>#N/A</c:v>
                </c:pt>
                <c:pt idx="123">
                  <c:v>#N/A</c:v>
                </c:pt>
                <c:pt idx="124">
                  <c:v>#N/A</c:v>
                </c:pt>
                <c:pt idx="125">
                  <c:v>#N/A</c:v>
                </c:pt>
                <c:pt idx="126">
                  <c:v>#N/A</c:v>
                </c:pt>
                <c:pt idx="127">
                  <c:v>#N/A</c:v>
                </c:pt>
                <c:pt idx="128">
                  <c:v>#N/A</c:v>
                </c:pt>
                <c:pt idx="129">
                  <c:v>#N/A</c:v>
                </c:pt>
                <c:pt idx="130">
                  <c:v>#N/A</c:v>
                </c:pt>
                <c:pt idx="131">
                  <c:v>#N/A</c:v>
                </c:pt>
                <c:pt idx="132">
                  <c:v>#N/A</c:v>
                </c:pt>
                <c:pt idx="133">
                  <c:v>#N/A</c:v>
                </c:pt>
                <c:pt idx="134">
                  <c:v>#N/A</c:v>
                </c:pt>
                <c:pt idx="135">
                  <c:v>#N/A</c:v>
                </c:pt>
                <c:pt idx="136">
                  <c:v>#N/A</c:v>
                </c:pt>
                <c:pt idx="137">
                  <c:v>#N/A</c:v>
                </c:pt>
                <c:pt idx="138">
                  <c:v>#N/A</c:v>
                </c:pt>
                <c:pt idx="139">
                  <c:v>#N/A</c:v>
                </c:pt>
                <c:pt idx="140">
                  <c:v>#N/A</c:v>
                </c:pt>
                <c:pt idx="141">
                  <c:v>#N/A</c:v>
                </c:pt>
                <c:pt idx="142">
                  <c:v>#N/A</c:v>
                </c:pt>
                <c:pt idx="143">
                  <c:v>#N/A</c:v>
                </c:pt>
                <c:pt idx="144">
                  <c:v>#N/A</c:v>
                </c:pt>
                <c:pt idx="145">
                  <c:v>#N/A</c:v>
                </c:pt>
                <c:pt idx="146">
                  <c:v>#N/A</c:v>
                </c:pt>
                <c:pt idx="147">
                  <c:v>#N/A</c:v>
                </c:pt>
                <c:pt idx="148">
                  <c:v>#N/A</c:v>
                </c:pt>
                <c:pt idx="149">
                  <c:v>#N/A</c:v>
                </c:pt>
                <c:pt idx="150">
                  <c:v>#N/A</c:v>
                </c:pt>
                <c:pt idx="151">
                  <c:v>#N/A</c:v>
                </c:pt>
                <c:pt idx="152">
                  <c:v>#N/A</c:v>
                </c:pt>
                <c:pt idx="153">
                  <c:v>#N/A</c:v>
                </c:pt>
                <c:pt idx="154">
                  <c:v>#N/A</c:v>
                </c:pt>
                <c:pt idx="155">
                  <c:v>#N/A</c:v>
                </c:pt>
                <c:pt idx="156">
                  <c:v>#N/A</c:v>
                </c:pt>
                <c:pt idx="157">
                  <c:v>#N/A</c:v>
                </c:pt>
                <c:pt idx="158">
                  <c:v>#N/A</c:v>
                </c:pt>
                <c:pt idx="159">
                  <c:v>#N/A</c:v>
                </c:pt>
                <c:pt idx="160">
                  <c:v>#N/A</c:v>
                </c:pt>
                <c:pt idx="161">
                  <c:v>#N/A</c:v>
                </c:pt>
                <c:pt idx="162">
                  <c:v>#N/A</c:v>
                </c:pt>
                <c:pt idx="163">
                  <c:v>#N/A</c:v>
                </c:pt>
                <c:pt idx="164">
                  <c:v>#N/A</c:v>
                </c:pt>
                <c:pt idx="165">
                  <c:v>#N/A</c:v>
                </c:pt>
                <c:pt idx="166">
                  <c:v>#N/A</c:v>
                </c:pt>
                <c:pt idx="167">
                  <c:v>#N/A</c:v>
                </c:pt>
                <c:pt idx="168">
                  <c:v>#N/A</c:v>
                </c:pt>
                <c:pt idx="169">
                  <c:v>#N/A</c:v>
                </c:pt>
                <c:pt idx="170">
                  <c:v>#N/A</c:v>
                </c:pt>
                <c:pt idx="171">
                  <c:v>#N/A</c:v>
                </c:pt>
                <c:pt idx="172">
                  <c:v>#N/A</c:v>
                </c:pt>
                <c:pt idx="173">
                  <c:v>#N/A</c:v>
                </c:pt>
                <c:pt idx="174">
                  <c:v>#N/A</c:v>
                </c:pt>
                <c:pt idx="175">
                  <c:v>#N/A</c:v>
                </c:pt>
                <c:pt idx="176">
                  <c:v>#N/A</c:v>
                </c:pt>
                <c:pt idx="177">
                  <c:v>#N/A</c:v>
                </c:pt>
                <c:pt idx="178">
                  <c:v>#N/A</c:v>
                </c:pt>
                <c:pt idx="179">
                  <c:v>#N/A</c:v>
                </c:pt>
                <c:pt idx="180">
                  <c:v>#N/A</c:v>
                </c:pt>
                <c:pt idx="181">
                  <c:v>#N/A</c:v>
                </c:pt>
                <c:pt idx="182">
                  <c:v>#N/A</c:v>
                </c:pt>
                <c:pt idx="183">
                  <c:v>#N/A</c:v>
                </c:pt>
                <c:pt idx="184">
                  <c:v>#N/A</c:v>
                </c:pt>
                <c:pt idx="185">
                  <c:v>#N/A</c:v>
                </c:pt>
                <c:pt idx="186">
                  <c:v>#N/A</c:v>
                </c:pt>
                <c:pt idx="187">
                  <c:v>#N/A</c:v>
                </c:pt>
                <c:pt idx="188">
                  <c:v>#N/A</c:v>
                </c:pt>
                <c:pt idx="189">
                  <c:v>#N/A</c:v>
                </c:pt>
                <c:pt idx="190">
                  <c:v>#N/A</c:v>
                </c:pt>
                <c:pt idx="191">
                  <c:v>#N/A</c:v>
                </c:pt>
                <c:pt idx="192">
                  <c:v>#N/A</c:v>
                </c:pt>
                <c:pt idx="193">
                  <c:v>#N/A</c:v>
                </c:pt>
                <c:pt idx="194">
                  <c:v>#N/A</c:v>
                </c:pt>
                <c:pt idx="195">
                  <c:v>#N/A</c:v>
                </c:pt>
                <c:pt idx="196">
                  <c:v>#N/A</c:v>
                </c:pt>
                <c:pt idx="197">
                  <c:v>#N/A</c:v>
                </c:pt>
                <c:pt idx="198">
                  <c:v>#N/A</c:v>
                </c:pt>
                <c:pt idx="199">
                  <c:v>#N/A</c:v>
                </c:pt>
                <c:pt idx="200">
                  <c:v>#N/A</c:v>
                </c:pt>
                <c:pt idx="201">
                  <c:v>#N/A</c:v>
                </c:pt>
                <c:pt idx="202">
                  <c:v>#N/A</c:v>
                </c:pt>
                <c:pt idx="203">
                  <c:v>#N/A</c:v>
                </c:pt>
                <c:pt idx="204">
                  <c:v>#N/A</c:v>
                </c:pt>
                <c:pt idx="205">
                  <c:v>#N/A</c:v>
                </c:pt>
                <c:pt idx="206">
                  <c:v>#N/A</c:v>
                </c:pt>
                <c:pt idx="207">
                  <c:v>#N/A</c:v>
                </c:pt>
                <c:pt idx="208">
                  <c:v>#N/A</c:v>
                </c:pt>
                <c:pt idx="209">
                  <c:v>#N/A</c:v>
                </c:pt>
                <c:pt idx="210">
                  <c:v>#N/A</c:v>
                </c:pt>
                <c:pt idx="211">
                  <c:v>#N/A</c:v>
                </c:pt>
                <c:pt idx="212">
                  <c:v>#N/A</c:v>
                </c:pt>
                <c:pt idx="213">
                  <c:v>#N/A</c:v>
                </c:pt>
                <c:pt idx="214">
                  <c:v>#N/A</c:v>
                </c:pt>
                <c:pt idx="215">
                  <c:v>#N/A</c:v>
                </c:pt>
                <c:pt idx="216">
                  <c:v>#N/A</c:v>
                </c:pt>
                <c:pt idx="217">
                  <c:v>#N/A</c:v>
                </c:pt>
                <c:pt idx="218">
                  <c:v>#N/A</c:v>
                </c:pt>
                <c:pt idx="219">
                  <c:v>#N/A</c:v>
                </c:pt>
                <c:pt idx="220">
                  <c:v>#N/A</c:v>
                </c:pt>
                <c:pt idx="221">
                  <c:v>#N/A</c:v>
                </c:pt>
                <c:pt idx="222">
                  <c:v>#N/A</c:v>
                </c:pt>
                <c:pt idx="223">
                  <c:v>#N/A</c:v>
                </c:pt>
                <c:pt idx="224">
                  <c:v>#N/A</c:v>
                </c:pt>
                <c:pt idx="225">
                  <c:v>#N/A</c:v>
                </c:pt>
                <c:pt idx="226">
                  <c:v>#N/A</c:v>
                </c:pt>
                <c:pt idx="227">
                  <c:v>#N/A</c:v>
                </c:pt>
                <c:pt idx="228">
                  <c:v>#N/A</c:v>
                </c:pt>
                <c:pt idx="229">
                  <c:v>#N/A</c:v>
                </c:pt>
                <c:pt idx="230">
                  <c:v>#N/A</c:v>
                </c:pt>
                <c:pt idx="231">
                  <c:v>#N/A</c:v>
                </c:pt>
                <c:pt idx="232">
                  <c:v>#N/A</c:v>
                </c:pt>
                <c:pt idx="233">
                  <c:v>#N/A</c:v>
                </c:pt>
                <c:pt idx="234">
                  <c:v>#N/A</c:v>
                </c:pt>
                <c:pt idx="235">
                  <c:v>#N/A</c:v>
                </c:pt>
                <c:pt idx="236">
                  <c:v>#N/A</c:v>
                </c:pt>
                <c:pt idx="237">
                  <c:v>#N/A</c:v>
                </c:pt>
                <c:pt idx="238">
                  <c:v>#N/A</c:v>
                </c:pt>
                <c:pt idx="239">
                  <c:v>#N/A</c:v>
                </c:pt>
                <c:pt idx="240">
                  <c:v>#N/A</c:v>
                </c:pt>
                <c:pt idx="241">
                  <c:v>#N/A</c:v>
                </c:pt>
                <c:pt idx="242">
                  <c:v>#N/A</c:v>
                </c:pt>
                <c:pt idx="243">
                  <c:v>#N/A</c:v>
                </c:pt>
                <c:pt idx="244">
                  <c:v>#N/A</c:v>
                </c:pt>
                <c:pt idx="245">
                  <c:v>#N/A</c:v>
                </c:pt>
                <c:pt idx="246">
                  <c:v>#N/A</c:v>
                </c:pt>
                <c:pt idx="247">
                  <c:v>#N/A</c:v>
                </c:pt>
                <c:pt idx="248">
                  <c:v>#N/A</c:v>
                </c:pt>
                <c:pt idx="249">
                  <c:v>#N/A</c:v>
                </c:pt>
                <c:pt idx="250">
                  <c:v>#N/A</c:v>
                </c:pt>
                <c:pt idx="251">
                  <c:v>#N/A</c:v>
                </c:pt>
                <c:pt idx="252">
                  <c:v>#N/A</c:v>
                </c:pt>
                <c:pt idx="253">
                  <c:v>#N/A</c:v>
                </c:pt>
                <c:pt idx="254">
                  <c:v>#N/A</c:v>
                </c:pt>
                <c:pt idx="255">
                  <c:v>#N/A</c:v>
                </c:pt>
                <c:pt idx="256">
                  <c:v>#N/A</c:v>
                </c:pt>
                <c:pt idx="257">
                  <c:v>#N/A</c:v>
                </c:pt>
                <c:pt idx="258">
                  <c:v>#N/A</c:v>
                </c:pt>
                <c:pt idx="259">
                  <c:v>#N/A</c:v>
                </c:pt>
                <c:pt idx="260">
                  <c:v>#N/A</c:v>
                </c:pt>
                <c:pt idx="261">
                  <c:v>#N/A</c:v>
                </c:pt>
                <c:pt idx="262">
                  <c:v>#N/A</c:v>
                </c:pt>
                <c:pt idx="263">
                  <c:v>#N/A</c:v>
                </c:pt>
                <c:pt idx="264">
                  <c:v>#N/A</c:v>
                </c:pt>
                <c:pt idx="265">
                  <c:v>#N/A</c:v>
                </c:pt>
                <c:pt idx="266">
                  <c:v>#N/A</c:v>
                </c:pt>
                <c:pt idx="267">
                  <c:v>#N/A</c:v>
                </c:pt>
                <c:pt idx="268">
                  <c:v>#N/A</c:v>
                </c:pt>
                <c:pt idx="269">
                  <c:v>#N/A</c:v>
                </c:pt>
                <c:pt idx="270">
                  <c:v>#N/A</c:v>
                </c:pt>
                <c:pt idx="271">
                  <c:v>#N/A</c:v>
                </c:pt>
                <c:pt idx="272">
                  <c:v>#N/A</c:v>
                </c:pt>
                <c:pt idx="273">
                  <c:v>#N/A</c:v>
                </c:pt>
                <c:pt idx="274">
                  <c:v>#N/A</c:v>
                </c:pt>
                <c:pt idx="275">
                  <c:v>#N/A</c:v>
                </c:pt>
                <c:pt idx="276">
                  <c:v>#N/A</c:v>
                </c:pt>
                <c:pt idx="277">
                  <c:v>#N/A</c:v>
                </c:pt>
                <c:pt idx="278">
                  <c:v>#N/A</c:v>
                </c:pt>
                <c:pt idx="279">
                  <c:v>#N/A</c:v>
                </c:pt>
                <c:pt idx="280">
                  <c:v>#N/A</c:v>
                </c:pt>
                <c:pt idx="281">
                  <c:v>#N/A</c:v>
                </c:pt>
                <c:pt idx="282">
                  <c:v>#N/A</c:v>
                </c:pt>
                <c:pt idx="283">
                  <c:v>#N/A</c:v>
                </c:pt>
                <c:pt idx="284">
                  <c:v>#N/A</c:v>
                </c:pt>
                <c:pt idx="285">
                  <c:v>#N/A</c:v>
                </c:pt>
                <c:pt idx="286">
                  <c:v>#N/A</c:v>
                </c:pt>
                <c:pt idx="287">
                  <c:v>#N/A</c:v>
                </c:pt>
                <c:pt idx="288">
                  <c:v>#N/A</c:v>
                </c:pt>
                <c:pt idx="289">
                  <c:v>#N/A</c:v>
                </c:pt>
                <c:pt idx="290">
                  <c:v>#N/A</c:v>
                </c:pt>
                <c:pt idx="291">
                  <c:v>#N/A</c:v>
                </c:pt>
                <c:pt idx="292">
                  <c:v>#N/A</c:v>
                </c:pt>
                <c:pt idx="293">
                  <c:v>#N/A</c:v>
                </c:pt>
                <c:pt idx="294">
                  <c:v>#N/A</c:v>
                </c:pt>
                <c:pt idx="295">
                  <c:v>#N/A</c:v>
                </c:pt>
                <c:pt idx="296">
                  <c:v>#N/A</c:v>
                </c:pt>
                <c:pt idx="297">
                  <c:v>#N/A</c:v>
                </c:pt>
                <c:pt idx="298">
                  <c:v>#N/A</c:v>
                </c:pt>
                <c:pt idx="299">
                  <c:v>#N/A</c:v>
                </c:pt>
                <c:pt idx="300">
                  <c:v>#N/A</c:v>
                </c:pt>
                <c:pt idx="301">
                  <c:v>#N/A</c:v>
                </c:pt>
                <c:pt idx="302">
                  <c:v>#N/A</c:v>
                </c:pt>
                <c:pt idx="303">
                  <c:v>#N/A</c:v>
                </c:pt>
                <c:pt idx="304">
                  <c:v>#N/A</c:v>
                </c:pt>
                <c:pt idx="305">
                  <c:v>#N/A</c:v>
                </c:pt>
                <c:pt idx="306">
                  <c:v>#N/A</c:v>
                </c:pt>
                <c:pt idx="307">
                  <c:v>#N/A</c:v>
                </c:pt>
                <c:pt idx="308">
                  <c:v>#N/A</c:v>
                </c:pt>
                <c:pt idx="309">
                  <c:v>#N/A</c:v>
                </c:pt>
                <c:pt idx="310">
                  <c:v>#N/A</c:v>
                </c:pt>
                <c:pt idx="311">
                  <c:v>#N/A</c:v>
                </c:pt>
                <c:pt idx="312">
                  <c:v>#N/A</c:v>
                </c:pt>
                <c:pt idx="313">
                  <c:v>#N/A</c:v>
                </c:pt>
                <c:pt idx="314">
                  <c:v>#N/A</c:v>
                </c:pt>
                <c:pt idx="315">
                  <c:v>#N/A</c:v>
                </c:pt>
                <c:pt idx="316">
                  <c:v>#N/A</c:v>
                </c:pt>
                <c:pt idx="317">
                  <c:v>#N/A</c:v>
                </c:pt>
                <c:pt idx="318">
                  <c:v>#N/A</c:v>
                </c:pt>
                <c:pt idx="319">
                  <c:v>#N/A</c:v>
                </c:pt>
                <c:pt idx="320">
                  <c:v>#N/A</c:v>
                </c:pt>
                <c:pt idx="321">
                  <c:v>#N/A</c:v>
                </c:pt>
                <c:pt idx="322">
                  <c:v>#N/A</c:v>
                </c:pt>
                <c:pt idx="323">
                  <c:v>#N/A</c:v>
                </c:pt>
                <c:pt idx="324">
                  <c:v>#N/A</c:v>
                </c:pt>
                <c:pt idx="325">
                  <c:v>#N/A</c:v>
                </c:pt>
                <c:pt idx="326">
                  <c:v>#N/A</c:v>
                </c:pt>
                <c:pt idx="327">
                  <c:v>#N/A</c:v>
                </c:pt>
                <c:pt idx="328">
                  <c:v>#N/A</c:v>
                </c:pt>
                <c:pt idx="329">
                  <c:v>#N/A</c:v>
                </c:pt>
                <c:pt idx="330">
                  <c:v>#N/A</c:v>
                </c:pt>
                <c:pt idx="331">
                  <c:v>#N/A</c:v>
                </c:pt>
                <c:pt idx="332">
                  <c:v>#N/A</c:v>
                </c:pt>
                <c:pt idx="333">
                  <c:v>#N/A</c:v>
                </c:pt>
                <c:pt idx="334">
                  <c:v>#N/A</c:v>
                </c:pt>
                <c:pt idx="335">
                  <c:v>#N/A</c:v>
                </c:pt>
                <c:pt idx="336">
                  <c:v>#N/A</c:v>
                </c:pt>
                <c:pt idx="337">
                  <c:v>#N/A</c:v>
                </c:pt>
                <c:pt idx="338">
                  <c:v>#N/A</c:v>
                </c:pt>
                <c:pt idx="339">
                  <c:v>#N/A</c:v>
                </c:pt>
                <c:pt idx="340">
                  <c:v>#N/A</c:v>
                </c:pt>
                <c:pt idx="341">
                  <c:v>#N/A</c:v>
                </c:pt>
                <c:pt idx="342">
                  <c:v>#N/A</c:v>
                </c:pt>
                <c:pt idx="343">
                  <c:v>#N/A</c:v>
                </c:pt>
                <c:pt idx="344">
                  <c:v>#N/A</c:v>
                </c:pt>
                <c:pt idx="345">
                  <c:v>#N/A</c:v>
                </c:pt>
                <c:pt idx="346">
                  <c:v>#N/A</c:v>
                </c:pt>
                <c:pt idx="347">
                  <c:v>#N/A</c:v>
                </c:pt>
                <c:pt idx="348">
                  <c:v>#N/A</c:v>
                </c:pt>
                <c:pt idx="349">
                  <c:v>#N/A</c:v>
                </c:pt>
                <c:pt idx="350">
                  <c:v>#N/A</c:v>
                </c:pt>
                <c:pt idx="351">
                  <c:v>#N/A</c:v>
                </c:pt>
                <c:pt idx="352">
                  <c:v>#N/A</c:v>
                </c:pt>
                <c:pt idx="353">
                  <c:v>#N/A</c:v>
                </c:pt>
                <c:pt idx="354">
                  <c:v>#N/A</c:v>
                </c:pt>
                <c:pt idx="355">
                  <c:v>#N/A</c:v>
                </c:pt>
                <c:pt idx="356">
                  <c:v>#N/A</c:v>
                </c:pt>
                <c:pt idx="357">
                  <c:v>#N/A</c:v>
                </c:pt>
                <c:pt idx="358">
                  <c:v>#N/A</c:v>
                </c:pt>
                <c:pt idx="359">
                  <c:v>#N/A</c:v>
                </c:pt>
                <c:pt idx="360">
                  <c:v>#N/A</c:v>
                </c:pt>
                <c:pt idx="361">
                  <c:v>#N/A</c:v>
                </c:pt>
                <c:pt idx="362">
                  <c:v>#N/A</c:v>
                </c:pt>
                <c:pt idx="363">
                  <c:v>#N/A</c:v>
                </c:pt>
                <c:pt idx="364">
                  <c:v>#N/A</c:v>
                </c:pt>
                <c:pt idx="365">
                  <c:v>#N/A</c:v>
                </c:pt>
                <c:pt idx="366">
                  <c:v>#N/A</c:v>
                </c:pt>
                <c:pt idx="367">
                  <c:v>#N/A</c:v>
                </c:pt>
                <c:pt idx="368">
                  <c:v>#N/A</c:v>
                </c:pt>
                <c:pt idx="369">
                  <c:v>#N/A</c:v>
                </c:pt>
                <c:pt idx="370">
                  <c:v>#N/A</c:v>
                </c:pt>
                <c:pt idx="371">
                  <c:v>#N/A</c:v>
                </c:pt>
                <c:pt idx="372">
                  <c:v>#N/A</c:v>
                </c:pt>
                <c:pt idx="373">
                  <c:v>#N/A</c:v>
                </c:pt>
                <c:pt idx="374">
                  <c:v>#N/A</c:v>
                </c:pt>
                <c:pt idx="375">
                  <c:v>#N/A</c:v>
                </c:pt>
                <c:pt idx="376">
                  <c:v>#N/A</c:v>
                </c:pt>
                <c:pt idx="377">
                  <c:v>#N/A</c:v>
                </c:pt>
                <c:pt idx="378">
                  <c:v>#N/A</c:v>
                </c:pt>
                <c:pt idx="379">
                  <c:v>#N/A</c:v>
                </c:pt>
                <c:pt idx="380">
                  <c:v>#N/A</c:v>
                </c:pt>
                <c:pt idx="381">
                  <c:v>#N/A</c:v>
                </c:pt>
                <c:pt idx="382">
                  <c:v>#N/A</c:v>
                </c:pt>
                <c:pt idx="383">
                  <c:v>#N/A</c:v>
                </c:pt>
                <c:pt idx="384">
                  <c:v>#N/A</c:v>
                </c:pt>
                <c:pt idx="385">
                  <c:v>#N/A</c:v>
                </c:pt>
                <c:pt idx="386">
                  <c:v>#N/A</c:v>
                </c:pt>
                <c:pt idx="387">
                  <c:v>#N/A</c:v>
                </c:pt>
                <c:pt idx="388">
                  <c:v>#N/A</c:v>
                </c:pt>
                <c:pt idx="389">
                  <c:v>#N/A</c:v>
                </c:pt>
                <c:pt idx="390">
                  <c:v>#N/A</c:v>
                </c:pt>
                <c:pt idx="391">
                  <c:v>#N/A</c:v>
                </c:pt>
                <c:pt idx="392">
                  <c:v>#N/A</c:v>
                </c:pt>
                <c:pt idx="393">
                  <c:v>#N/A</c:v>
                </c:pt>
                <c:pt idx="394">
                  <c:v>#N/A</c:v>
                </c:pt>
                <c:pt idx="395">
                  <c:v>#N/A</c:v>
                </c:pt>
                <c:pt idx="396">
                  <c:v>#N/A</c:v>
                </c:pt>
                <c:pt idx="397">
                  <c:v>#N/A</c:v>
                </c:pt>
                <c:pt idx="398">
                  <c:v>#N/A</c:v>
                </c:pt>
                <c:pt idx="399">
                  <c:v>#N/A</c:v>
                </c:pt>
                <c:pt idx="400">
                  <c:v>#N/A</c:v>
                </c:pt>
                <c:pt idx="401">
                  <c:v>#N/A</c:v>
                </c:pt>
                <c:pt idx="402">
                  <c:v>#N/A</c:v>
                </c:pt>
                <c:pt idx="403">
                  <c:v>#N/A</c:v>
                </c:pt>
                <c:pt idx="404">
                  <c:v>#N/A</c:v>
                </c:pt>
                <c:pt idx="405">
                  <c:v>#N/A</c:v>
                </c:pt>
                <c:pt idx="406">
                  <c:v>#N/A</c:v>
                </c:pt>
                <c:pt idx="407">
                  <c:v>#N/A</c:v>
                </c:pt>
                <c:pt idx="408">
                  <c:v>#N/A</c:v>
                </c:pt>
                <c:pt idx="409">
                  <c:v>#N/A</c:v>
                </c:pt>
                <c:pt idx="410">
                  <c:v>#N/A</c:v>
                </c:pt>
                <c:pt idx="411">
                  <c:v>#N/A</c:v>
                </c:pt>
                <c:pt idx="412">
                  <c:v>#N/A</c:v>
                </c:pt>
                <c:pt idx="413">
                  <c:v>#N/A</c:v>
                </c:pt>
                <c:pt idx="414">
                  <c:v>#N/A</c:v>
                </c:pt>
                <c:pt idx="415">
                  <c:v>#N/A</c:v>
                </c:pt>
                <c:pt idx="416">
                  <c:v>#N/A</c:v>
                </c:pt>
                <c:pt idx="417">
                  <c:v>#N/A</c:v>
                </c:pt>
                <c:pt idx="418">
                  <c:v>#N/A</c:v>
                </c:pt>
                <c:pt idx="419">
                  <c:v>#N/A</c:v>
                </c:pt>
                <c:pt idx="420">
                  <c:v>#N/A</c:v>
                </c:pt>
                <c:pt idx="421">
                  <c:v>#N/A</c:v>
                </c:pt>
                <c:pt idx="422">
                  <c:v>#N/A</c:v>
                </c:pt>
                <c:pt idx="423">
                  <c:v>#N/A</c:v>
                </c:pt>
                <c:pt idx="424">
                  <c:v>#N/A</c:v>
                </c:pt>
                <c:pt idx="425">
                  <c:v>#N/A</c:v>
                </c:pt>
                <c:pt idx="426">
                  <c:v>#N/A</c:v>
                </c:pt>
                <c:pt idx="427">
                  <c:v>#N/A</c:v>
                </c:pt>
                <c:pt idx="428">
                  <c:v>#N/A</c:v>
                </c:pt>
                <c:pt idx="429">
                  <c:v>#N/A</c:v>
                </c:pt>
                <c:pt idx="430">
                  <c:v>#N/A</c:v>
                </c:pt>
                <c:pt idx="431">
                  <c:v>#N/A</c:v>
                </c:pt>
                <c:pt idx="432">
                  <c:v>#N/A</c:v>
                </c:pt>
                <c:pt idx="433">
                  <c:v>#N/A</c:v>
                </c:pt>
                <c:pt idx="434">
                  <c:v>#N/A</c:v>
                </c:pt>
                <c:pt idx="435">
                  <c:v>#N/A</c:v>
                </c:pt>
                <c:pt idx="436">
                  <c:v>#N/A</c:v>
                </c:pt>
                <c:pt idx="437">
                  <c:v>#N/A</c:v>
                </c:pt>
                <c:pt idx="438">
                  <c:v>#N/A</c:v>
                </c:pt>
                <c:pt idx="439">
                  <c:v>#N/A</c:v>
                </c:pt>
                <c:pt idx="440">
                  <c:v>#N/A</c:v>
                </c:pt>
                <c:pt idx="441">
                  <c:v>#N/A</c:v>
                </c:pt>
                <c:pt idx="442">
                  <c:v>#N/A</c:v>
                </c:pt>
                <c:pt idx="443">
                  <c:v>#N/A</c:v>
                </c:pt>
                <c:pt idx="444">
                  <c:v>#N/A</c:v>
                </c:pt>
                <c:pt idx="445">
                  <c:v>#N/A</c:v>
                </c:pt>
                <c:pt idx="446">
                  <c:v>#N/A</c:v>
                </c:pt>
                <c:pt idx="447">
                  <c:v>#N/A</c:v>
                </c:pt>
                <c:pt idx="448">
                  <c:v>#N/A</c:v>
                </c:pt>
                <c:pt idx="449">
                  <c:v>#N/A</c:v>
                </c:pt>
                <c:pt idx="450">
                  <c:v>#N/A</c:v>
                </c:pt>
                <c:pt idx="451">
                  <c:v>#N/A</c:v>
                </c:pt>
                <c:pt idx="452">
                  <c:v>#N/A</c:v>
                </c:pt>
                <c:pt idx="453">
                  <c:v>#N/A</c:v>
                </c:pt>
                <c:pt idx="454">
                  <c:v>#N/A</c:v>
                </c:pt>
                <c:pt idx="455">
                  <c:v>#N/A</c:v>
                </c:pt>
                <c:pt idx="456">
                  <c:v>#N/A</c:v>
                </c:pt>
                <c:pt idx="457">
                  <c:v>#N/A</c:v>
                </c:pt>
                <c:pt idx="458">
                  <c:v>#N/A</c:v>
                </c:pt>
                <c:pt idx="459">
                  <c:v>#N/A</c:v>
                </c:pt>
                <c:pt idx="460">
                  <c:v>#N/A</c:v>
                </c:pt>
                <c:pt idx="461">
                  <c:v>#N/A</c:v>
                </c:pt>
                <c:pt idx="462">
                  <c:v>#N/A</c:v>
                </c:pt>
                <c:pt idx="463">
                  <c:v>#N/A</c:v>
                </c:pt>
                <c:pt idx="464">
                  <c:v>#N/A</c:v>
                </c:pt>
                <c:pt idx="465">
                  <c:v>#N/A</c:v>
                </c:pt>
                <c:pt idx="466">
                  <c:v>#N/A</c:v>
                </c:pt>
                <c:pt idx="467">
                  <c:v>#N/A</c:v>
                </c:pt>
                <c:pt idx="468">
                  <c:v>#N/A</c:v>
                </c:pt>
                <c:pt idx="469">
                  <c:v>#N/A</c:v>
                </c:pt>
                <c:pt idx="470">
                  <c:v>#N/A</c:v>
                </c:pt>
                <c:pt idx="471">
                  <c:v>#N/A</c:v>
                </c:pt>
                <c:pt idx="472">
                  <c:v>#N/A</c:v>
                </c:pt>
                <c:pt idx="473">
                  <c:v>#N/A</c:v>
                </c:pt>
                <c:pt idx="474">
                  <c:v>#N/A</c:v>
                </c:pt>
                <c:pt idx="475">
                  <c:v>#N/A</c:v>
                </c:pt>
                <c:pt idx="476">
                  <c:v>#N/A</c:v>
                </c:pt>
                <c:pt idx="477">
                  <c:v>#N/A</c:v>
                </c:pt>
                <c:pt idx="478">
                  <c:v>#N/A</c:v>
                </c:pt>
                <c:pt idx="479">
                  <c:v>#N/A</c:v>
                </c:pt>
                <c:pt idx="480">
                  <c:v>#N/A</c:v>
                </c:pt>
                <c:pt idx="481">
                  <c:v>#N/A</c:v>
                </c:pt>
                <c:pt idx="482">
                  <c:v>#N/A</c:v>
                </c:pt>
                <c:pt idx="483">
                  <c:v>#N/A</c:v>
                </c:pt>
                <c:pt idx="484">
                  <c:v>#N/A</c:v>
                </c:pt>
                <c:pt idx="485">
                  <c:v>#N/A</c:v>
                </c:pt>
                <c:pt idx="486">
                  <c:v>#N/A</c:v>
                </c:pt>
                <c:pt idx="487">
                  <c:v>#N/A</c:v>
                </c:pt>
                <c:pt idx="488">
                  <c:v>#N/A</c:v>
                </c:pt>
                <c:pt idx="489">
                  <c:v>#N/A</c:v>
                </c:pt>
                <c:pt idx="490">
                  <c:v>#N/A</c:v>
                </c:pt>
                <c:pt idx="491">
                  <c:v>#N/A</c:v>
                </c:pt>
                <c:pt idx="492">
                  <c:v>#N/A</c:v>
                </c:pt>
                <c:pt idx="493">
                  <c:v>#N/A</c:v>
                </c:pt>
                <c:pt idx="494">
                  <c:v>#N/A</c:v>
                </c:pt>
                <c:pt idx="495">
                  <c:v>#N/A</c:v>
                </c:pt>
                <c:pt idx="496">
                  <c:v>#N/A</c:v>
                </c:pt>
                <c:pt idx="497">
                  <c:v>#N/A</c:v>
                </c:pt>
                <c:pt idx="498">
                  <c:v>#N/A</c:v>
                </c:pt>
                <c:pt idx="499">
                  <c:v>#N/A</c:v>
                </c:pt>
                <c:pt idx="500">
                  <c:v>#N/A</c:v>
                </c:pt>
                <c:pt idx="501">
                  <c:v>#N/A</c:v>
                </c:pt>
                <c:pt idx="502">
                  <c:v>#N/A</c:v>
                </c:pt>
                <c:pt idx="503">
                  <c:v>#N/A</c:v>
                </c:pt>
                <c:pt idx="504">
                  <c:v>#N/A</c:v>
                </c:pt>
                <c:pt idx="505">
                  <c:v>#N/A</c:v>
                </c:pt>
                <c:pt idx="506">
                  <c:v>#N/A</c:v>
                </c:pt>
                <c:pt idx="507">
                  <c:v>#N/A</c:v>
                </c:pt>
                <c:pt idx="508">
                  <c:v>#N/A</c:v>
                </c:pt>
                <c:pt idx="509">
                  <c:v>#N/A</c:v>
                </c:pt>
                <c:pt idx="510">
                  <c:v>#N/A</c:v>
                </c:pt>
                <c:pt idx="511">
                  <c:v>#N/A</c:v>
                </c:pt>
                <c:pt idx="512">
                  <c:v>#N/A</c:v>
                </c:pt>
                <c:pt idx="513">
                  <c:v>#N/A</c:v>
                </c:pt>
                <c:pt idx="514">
                  <c:v>#N/A</c:v>
                </c:pt>
                <c:pt idx="515">
                  <c:v>#N/A</c:v>
                </c:pt>
                <c:pt idx="516">
                  <c:v>#N/A</c:v>
                </c:pt>
                <c:pt idx="517">
                  <c:v>#N/A</c:v>
                </c:pt>
                <c:pt idx="518">
                  <c:v>#N/A</c:v>
                </c:pt>
                <c:pt idx="519">
                  <c:v>#N/A</c:v>
                </c:pt>
                <c:pt idx="520">
                  <c:v>#N/A</c:v>
                </c:pt>
                <c:pt idx="521">
                  <c:v>#N/A</c:v>
                </c:pt>
                <c:pt idx="522">
                  <c:v>#N/A</c:v>
                </c:pt>
                <c:pt idx="523">
                  <c:v>#N/A</c:v>
                </c:pt>
                <c:pt idx="524">
                  <c:v>#N/A</c:v>
                </c:pt>
                <c:pt idx="525">
                  <c:v>#N/A</c:v>
                </c:pt>
                <c:pt idx="526">
                  <c:v>#N/A</c:v>
                </c:pt>
                <c:pt idx="527">
                  <c:v>#N/A</c:v>
                </c:pt>
                <c:pt idx="528">
                  <c:v>#N/A</c:v>
                </c:pt>
                <c:pt idx="529">
                  <c:v>#N/A</c:v>
                </c:pt>
                <c:pt idx="530">
                  <c:v>#N/A</c:v>
                </c:pt>
                <c:pt idx="531">
                  <c:v>#N/A</c:v>
                </c:pt>
                <c:pt idx="532">
                  <c:v>#N/A</c:v>
                </c:pt>
                <c:pt idx="533">
                  <c:v>#N/A</c:v>
                </c:pt>
                <c:pt idx="534">
                  <c:v>#N/A</c:v>
                </c:pt>
                <c:pt idx="535">
                  <c:v>#N/A</c:v>
                </c:pt>
                <c:pt idx="536">
                  <c:v>#N/A</c:v>
                </c:pt>
                <c:pt idx="537">
                  <c:v>#N/A</c:v>
                </c:pt>
                <c:pt idx="538">
                  <c:v>#N/A</c:v>
                </c:pt>
                <c:pt idx="539">
                  <c:v>#N/A</c:v>
                </c:pt>
                <c:pt idx="540">
                  <c:v>#N/A</c:v>
                </c:pt>
                <c:pt idx="541">
                  <c:v>#N/A</c:v>
                </c:pt>
                <c:pt idx="542">
                  <c:v>#N/A</c:v>
                </c:pt>
                <c:pt idx="543">
                  <c:v>#N/A</c:v>
                </c:pt>
                <c:pt idx="544">
                  <c:v>#N/A</c:v>
                </c:pt>
                <c:pt idx="545">
                  <c:v>#N/A</c:v>
                </c:pt>
                <c:pt idx="546">
                  <c:v>#N/A</c:v>
                </c:pt>
                <c:pt idx="547">
                  <c:v>#N/A</c:v>
                </c:pt>
                <c:pt idx="548">
                  <c:v>#N/A</c:v>
                </c:pt>
                <c:pt idx="549">
                  <c:v>#N/A</c:v>
                </c:pt>
                <c:pt idx="550">
                  <c:v>#N/A</c:v>
                </c:pt>
                <c:pt idx="551">
                  <c:v>#N/A</c:v>
                </c:pt>
                <c:pt idx="552">
                  <c:v>#N/A</c:v>
                </c:pt>
                <c:pt idx="553">
                  <c:v>#N/A</c:v>
                </c:pt>
                <c:pt idx="554">
                  <c:v>#N/A</c:v>
                </c:pt>
                <c:pt idx="555">
                  <c:v>#N/A</c:v>
                </c:pt>
                <c:pt idx="556">
                  <c:v>#N/A</c:v>
                </c:pt>
                <c:pt idx="557">
                  <c:v>#N/A</c:v>
                </c:pt>
                <c:pt idx="558">
                  <c:v>#N/A</c:v>
                </c:pt>
                <c:pt idx="559">
                  <c:v>#N/A</c:v>
                </c:pt>
                <c:pt idx="560">
                  <c:v>#N/A</c:v>
                </c:pt>
                <c:pt idx="561">
                  <c:v>#N/A</c:v>
                </c:pt>
                <c:pt idx="562">
                  <c:v>#N/A</c:v>
                </c:pt>
                <c:pt idx="563">
                  <c:v>#N/A</c:v>
                </c:pt>
                <c:pt idx="564">
                  <c:v>#N/A</c:v>
                </c:pt>
                <c:pt idx="565">
                  <c:v>#N/A</c:v>
                </c:pt>
                <c:pt idx="566">
                  <c:v>#N/A</c:v>
                </c:pt>
                <c:pt idx="567">
                  <c:v>#N/A</c:v>
                </c:pt>
                <c:pt idx="568">
                  <c:v>#N/A</c:v>
                </c:pt>
                <c:pt idx="569">
                  <c:v>#N/A</c:v>
                </c:pt>
                <c:pt idx="570">
                  <c:v>#N/A</c:v>
                </c:pt>
                <c:pt idx="571">
                  <c:v>#N/A</c:v>
                </c:pt>
                <c:pt idx="572">
                  <c:v>#N/A</c:v>
                </c:pt>
                <c:pt idx="573">
                  <c:v>#N/A</c:v>
                </c:pt>
                <c:pt idx="574">
                  <c:v>#N/A</c:v>
                </c:pt>
                <c:pt idx="575">
                  <c:v>#N/A</c:v>
                </c:pt>
                <c:pt idx="576">
                  <c:v>#N/A</c:v>
                </c:pt>
                <c:pt idx="577">
                  <c:v>#N/A</c:v>
                </c:pt>
                <c:pt idx="578">
                  <c:v>#N/A</c:v>
                </c:pt>
                <c:pt idx="579">
                  <c:v>#N/A</c:v>
                </c:pt>
                <c:pt idx="580">
                  <c:v>#N/A</c:v>
                </c:pt>
                <c:pt idx="581">
                  <c:v>#N/A</c:v>
                </c:pt>
                <c:pt idx="582">
                  <c:v>#N/A</c:v>
                </c:pt>
                <c:pt idx="583">
                  <c:v>#N/A</c:v>
                </c:pt>
                <c:pt idx="584">
                  <c:v>#N/A</c:v>
                </c:pt>
                <c:pt idx="585">
                  <c:v>#N/A</c:v>
                </c:pt>
                <c:pt idx="586">
                  <c:v>#N/A</c:v>
                </c:pt>
                <c:pt idx="587">
                  <c:v>#N/A</c:v>
                </c:pt>
                <c:pt idx="588">
                  <c:v>#N/A</c:v>
                </c:pt>
                <c:pt idx="589">
                  <c:v>#N/A</c:v>
                </c:pt>
                <c:pt idx="590">
                  <c:v>#N/A</c:v>
                </c:pt>
                <c:pt idx="591">
                  <c:v>#N/A</c:v>
                </c:pt>
                <c:pt idx="592">
                  <c:v>#N/A</c:v>
                </c:pt>
                <c:pt idx="593">
                  <c:v>#N/A</c:v>
                </c:pt>
                <c:pt idx="594">
                  <c:v>#N/A</c:v>
                </c:pt>
                <c:pt idx="595">
                  <c:v>#N/A</c:v>
                </c:pt>
                <c:pt idx="596">
                  <c:v>#N/A</c:v>
                </c:pt>
                <c:pt idx="597">
                  <c:v>#N/A</c:v>
                </c:pt>
                <c:pt idx="598">
                  <c:v>#N/A</c:v>
                </c:pt>
                <c:pt idx="599">
                  <c:v>#N/A</c:v>
                </c:pt>
                <c:pt idx="600">
                  <c:v>#N/A</c:v>
                </c:pt>
                <c:pt idx="601">
                  <c:v>#N/A</c:v>
                </c:pt>
                <c:pt idx="602">
                  <c:v>#N/A</c:v>
                </c:pt>
                <c:pt idx="603">
                  <c:v>#N/A</c:v>
                </c:pt>
                <c:pt idx="604">
                  <c:v>#N/A</c:v>
                </c:pt>
                <c:pt idx="605">
                  <c:v>#N/A</c:v>
                </c:pt>
                <c:pt idx="606">
                  <c:v>#N/A</c:v>
                </c:pt>
                <c:pt idx="607">
                  <c:v>#N/A</c:v>
                </c:pt>
                <c:pt idx="608">
                  <c:v>#N/A</c:v>
                </c:pt>
                <c:pt idx="609">
                  <c:v>#N/A</c:v>
                </c:pt>
                <c:pt idx="610">
                  <c:v>#N/A</c:v>
                </c:pt>
                <c:pt idx="611">
                  <c:v>#N/A</c:v>
                </c:pt>
                <c:pt idx="612">
                  <c:v>#N/A</c:v>
                </c:pt>
                <c:pt idx="613">
                  <c:v>#N/A</c:v>
                </c:pt>
                <c:pt idx="614">
                  <c:v>#N/A</c:v>
                </c:pt>
                <c:pt idx="615">
                  <c:v>#N/A</c:v>
                </c:pt>
                <c:pt idx="616">
                  <c:v>#N/A</c:v>
                </c:pt>
                <c:pt idx="617">
                  <c:v>#N/A</c:v>
                </c:pt>
                <c:pt idx="618">
                  <c:v>#N/A</c:v>
                </c:pt>
                <c:pt idx="619">
                  <c:v>#N/A</c:v>
                </c:pt>
                <c:pt idx="620">
                  <c:v>#N/A</c:v>
                </c:pt>
                <c:pt idx="621">
                  <c:v>#N/A</c:v>
                </c:pt>
                <c:pt idx="622">
                  <c:v>#N/A</c:v>
                </c:pt>
                <c:pt idx="623">
                  <c:v>#N/A</c:v>
                </c:pt>
                <c:pt idx="624">
                  <c:v>#N/A</c:v>
                </c:pt>
                <c:pt idx="625">
                  <c:v>#N/A</c:v>
                </c:pt>
                <c:pt idx="626">
                  <c:v>#N/A</c:v>
                </c:pt>
                <c:pt idx="627">
                  <c:v>#N/A</c:v>
                </c:pt>
                <c:pt idx="628">
                  <c:v>#N/A</c:v>
                </c:pt>
                <c:pt idx="629">
                  <c:v>#N/A</c:v>
                </c:pt>
                <c:pt idx="630">
                  <c:v>#N/A</c:v>
                </c:pt>
                <c:pt idx="631">
                  <c:v>#N/A</c:v>
                </c:pt>
                <c:pt idx="632">
                  <c:v>#N/A</c:v>
                </c:pt>
                <c:pt idx="633">
                  <c:v>#N/A</c:v>
                </c:pt>
                <c:pt idx="634">
                  <c:v>#N/A</c:v>
                </c:pt>
                <c:pt idx="635">
                  <c:v>#N/A</c:v>
                </c:pt>
                <c:pt idx="636">
                  <c:v>#N/A</c:v>
                </c:pt>
                <c:pt idx="637">
                  <c:v>#N/A</c:v>
                </c:pt>
                <c:pt idx="638">
                  <c:v>#N/A</c:v>
                </c:pt>
                <c:pt idx="639">
                  <c:v>#N/A</c:v>
                </c:pt>
                <c:pt idx="640">
                  <c:v>#N/A</c:v>
                </c:pt>
                <c:pt idx="641">
                  <c:v>#N/A</c:v>
                </c:pt>
                <c:pt idx="642">
                  <c:v>#N/A</c:v>
                </c:pt>
                <c:pt idx="643">
                  <c:v>#N/A</c:v>
                </c:pt>
                <c:pt idx="644">
                  <c:v>#N/A</c:v>
                </c:pt>
                <c:pt idx="645">
                  <c:v>#N/A</c:v>
                </c:pt>
                <c:pt idx="646">
                  <c:v>#N/A</c:v>
                </c:pt>
                <c:pt idx="647">
                  <c:v>#N/A</c:v>
                </c:pt>
                <c:pt idx="648">
                  <c:v>#N/A</c:v>
                </c:pt>
                <c:pt idx="649">
                  <c:v>#N/A</c:v>
                </c:pt>
                <c:pt idx="650">
                  <c:v>#N/A</c:v>
                </c:pt>
                <c:pt idx="651">
                  <c:v>#N/A</c:v>
                </c:pt>
                <c:pt idx="652">
                  <c:v>#N/A</c:v>
                </c:pt>
                <c:pt idx="653">
                  <c:v>#N/A</c:v>
                </c:pt>
                <c:pt idx="654">
                  <c:v>#N/A</c:v>
                </c:pt>
                <c:pt idx="655">
                  <c:v>#N/A</c:v>
                </c:pt>
                <c:pt idx="656">
                  <c:v>#N/A</c:v>
                </c:pt>
                <c:pt idx="657">
                  <c:v>#N/A</c:v>
                </c:pt>
                <c:pt idx="658">
                  <c:v>#N/A</c:v>
                </c:pt>
                <c:pt idx="659">
                  <c:v>#N/A</c:v>
                </c:pt>
                <c:pt idx="660">
                  <c:v>#N/A</c:v>
                </c:pt>
                <c:pt idx="661">
                  <c:v>#N/A</c:v>
                </c:pt>
                <c:pt idx="662">
                  <c:v>#N/A</c:v>
                </c:pt>
                <c:pt idx="663">
                  <c:v>#N/A</c:v>
                </c:pt>
                <c:pt idx="664">
                  <c:v>#N/A</c:v>
                </c:pt>
                <c:pt idx="665">
                  <c:v>#N/A</c:v>
                </c:pt>
                <c:pt idx="666">
                  <c:v>#N/A</c:v>
                </c:pt>
                <c:pt idx="667">
                  <c:v>#N/A</c:v>
                </c:pt>
                <c:pt idx="668">
                  <c:v>#N/A</c:v>
                </c:pt>
                <c:pt idx="669">
                  <c:v>#N/A</c:v>
                </c:pt>
                <c:pt idx="670">
                  <c:v>#N/A</c:v>
                </c:pt>
                <c:pt idx="671">
                  <c:v>#N/A</c:v>
                </c:pt>
                <c:pt idx="672">
                  <c:v>#N/A</c:v>
                </c:pt>
                <c:pt idx="673">
                  <c:v>#N/A</c:v>
                </c:pt>
                <c:pt idx="674">
                  <c:v>#N/A</c:v>
                </c:pt>
                <c:pt idx="675">
                  <c:v>#N/A</c:v>
                </c:pt>
                <c:pt idx="676">
                  <c:v>#N/A</c:v>
                </c:pt>
                <c:pt idx="677">
                  <c:v>#N/A</c:v>
                </c:pt>
                <c:pt idx="678">
                  <c:v>#N/A</c:v>
                </c:pt>
                <c:pt idx="679">
                  <c:v>#N/A</c:v>
                </c:pt>
                <c:pt idx="680">
                  <c:v>#N/A</c:v>
                </c:pt>
                <c:pt idx="681">
                  <c:v>#N/A</c:v>
                </c:pt>
                <c:pt idx="682">
                  <c:v>#N/A</c:v>
                </c:pt>
                <c:pt idx="683">
                  <c:v>#N/A</c:v>
                </c:pt>
                <c:pt idx="684">
                  <c:v>#N/A</c:v>
                </c:pt>
                <c:pt idx="685">
                  <c:v>#N/A</c:v>
                </c:pt>
                <c:pt idx="686">
                  <c:v>#N/A</c:v>
                </c:pt>
                <c:pt idx="687">
                  <c:v>#N/A</c:v>
                </c:pt>
                <c:pt idx="688">
                  <c:v>#N/A</c:v>
                </c:pt>
                <c:pt idx="689">
                  <c:v>#N/A</c:v>
                </c:pt>
                <c:pt idx="690">
                  <c:v>#N/A</c:v>
                </c:pt>
                <c:pt idx="691">
                  <c:v>#N/A</c:v>
                </c:pt>
                <c:pt idx="692">
                  <c:v>#N/A</c:v>
                </c:pt>
                <c:pt idx="693">
                  <c:v>#N/A</c:v>
                </c:pt>
                <c:pt idx="694">
                  <c:v>#N/A</c:v>
                </c:pt>
                <c:pt idx="695">
                  <c:v>#N/A</c:v>
                </c:pt>
                <c:pt idx="696">
                  <c:v>#N/A</c:v>
                </c:pt>
                <c:pt idx="697">
                  <c:v>#N/A</c:v>
                </c:pt>
                <c:pt idx="698">
                  <c:v>#N/A</c:v>
                </c:pt>
                <c:pt idx="699">
                  <c:v>#N/A</c:v>
                </c:pt>
                <c:pt idx="700">
                  <c:v>#N/A</c:v>
                </c:pt>
                <c:pt idx="701">
                  <c:v>#N/A</c:v>
                </c:pt>
                <c:pt idx="702">
                  <c:v>#N/A</c:v>
                </c:pt>
                <c:pt idx="703">
                  <c:v>#N/A</c:v>
                </c:pt>
                <c:pt idx="704">
                  <c:v>#N/A</c:v>
                </c:pt>
                <c:pt idx="705">
                  <c:v>#N/A</c:v>
                </c:pt>
                <c:pt idx="706">
                  <c:v>#N/A</c:v>
                </c:pt>
                <c:pt idx="707">
                  <c:v>#N/A</c:v>
                </c:pt>
                <c:pt idx="708">
                  <c:v>#N/A</c:v>
                </c:pt>
                <c:pt idx="709">
                  <c:v>#N/A</c:v>
                </c:pt>
                <c:pt idx="710">
                  <c:v>#N/A</c:v>
                </c:pt>
                <c:pt idx="711">
                  <c:v>#N/A</c:v>
                </c:pt>
                <c:pt idx="712">
                  <c:v>#N/A</c:v>
                </c:pt>
                <c:pt idx="713">
                  <c:v>#N/A</c:v>
                </c:pt>
                <c:pt idx="714">
                  <c:v>#N/A</c:v>
                </c:pt>
                <c:pt idx="715">
                  <c:v>#N/A</c:v>
                </c:pt>
                <c:pt idx="716">
                  <c:v>#N/A</c:v>
                </c:pt>
                <c:pt idx="717">
                  <c:v>#N/A</c:v>
                </c:pt>
                <c:pt idx="718">
                  <c:v>#N/A</c:v>
                </c:pt>
                <c:pt idx="719">
                  <c:v>#N/A</c:v>
                </c:pt>
                <c:pt idx="720">
                  <c:v>#N/A</c:v>
                </c:pt>
                <c:pt idx="721">
                  <c:v>#N/A</c:v>
                </c:pt>
                <c:pt idx="722">
                  <c:v>#N/A</c:v>
                </c:pt>
                <c:pt idx="723">
                  <c:v>#N/A</c:v>
                </c:pt>
                <c:pt idx="724">
                  <c:v>#N/A</c:v>
                </c:pt>
                <c:pt idx="725">
                  <c:v>#N/A</c:v>
                </c:pt>
                <c:pt idx="726">
                  <c:v>#N/A</c:v>
                </c:pt>
                <c:pt idx="727">
                  <c:v>#N/A</c:v>
                </c:pt>
                <c:pt idx="728">
                  <c:v>#N/A</c:v>
                </c:pt>
                <c:pt idx="729">
                  <c:v>#N/A</c:v>
                </c:pt>
                <c:pt idx="730">
                  <c:v>#N/A</c:v>
                </c:pt>
                <c:pt idx="731">
                  <c:v>#N/A</c:v>
                </c:pt>
                <c:pt idx="732">
                  <c:v>#N/A</c:v>
                </c:pt>
                <c:pt idx="733">
                  <c:v>#N/A</c:v>
                </c:pt>
                <c:pt idx="734">
                  <c:v>#N/A</c:v>
                </c:pt>
                <c:pt idx="735">
                  <c:v>#N/A</c:v>
                </c:pt>
                <c:pt idx="736">
                  <c:v>#N/A</c:v>
                </c:pt>
                <c:pt idx="737">
                  <c:v>#N/A</c:v>
                </c:pt>
                <c:pt idx="738">
                  <c:v>#N/A</c:v>
                </c:pt>
                <c:pt idx="739">
                  <c:v>#N/A</c:v>
                </c:pt>
                <c:pt idx="740">
                  <c:v>#N/A</c:v>
                </c:pt>
                <c:pt idx="741">
                  <c:v>#N/A</c:v>
                </c:pt>
                <c:pt idx="742">
                  <c:v>#N/A</c:v>
                </c:pt>
                <c:pt idx="743">
                  <c:v>#N/A</c:v>
                </c:pt>
                <c:pt idx="744">
                  <c:v>#N/A</c:v>
                </c:pt>
                <c:pt idx="745">
                  <c:v>#N/A</c:v>
                </c:pt>
                <c:pt idx="746">
                  <c:v>#N/A</c:v>
                </c:pt>
                <c:pt idx="747">
                  <c:v>#N/A</c:v>
                </c:pt>
                <c:pt idx="748">
                  <c:v>#N/A</c:v>
                </c:pt>
                <c:pt idx="749">
                  <c:v>#N/A</c:v>
                </c:pt>
                <c:pt idx="750">
                  <c:v>#N/A</c:v>
                </c:pt>
                <c:pt idx="751">
                  <c:v>#N/A</c:v>
                </c:pt>
                <c:pt idx="752">
                  <c:v>#N/A</c:v>
                </c:pt>
                <c:pt idx="753">
                  <c:v>#N/A</c:v>
                </c:pt>
                <c:pt idx="754">
                  <c:v>#N/A</c:v>
                </c:pt>
                <c:pt idx="755">
                  <c:v>#N/A</c:v>
                </c:pt>
                <c:pt idx="756">
                  <c:v>#N/A</c:v>
                </c:pt>
                <c:pt idx="757">
                  <c:v>#N/A</c:v>
                </c:pt>
                <c:pt idx="758">
                  <c:v>#N/A</c:v>
                </c:pt>
                <c:pt idx="759">
                  <c:v>#N/A</c:v>
                </c:pt>
                <c:pt idx="760">
                  <c:v>#N/A</c:v>
                </c:pt>
                <c:pt idx="761">
                  <c:v>#N/A</c:v>
                </c:pt>
                <c:pt idx="762">
                  <c:v>#N/A</c:v>
                </c:pt>
                <c:pt idx="763">
                  <c:v>#N/A</c:v>
                </c:pt>
                <c:pt idx="764">
                  <c:v>#N/A</c:v>
                </c:pt>
                <c:pt idx="765">
                  <c:v>#N/A</c:v>
                </c:pt>
                <c:pt idx="766">
                  <c:v>#N/A</c:v>
                </c:pt>
                <c:pt idx="767">
                  <c:v>#N/A</c:v>
                </c:pt>
                <c:pt idx="768">
                  <c:v>#N/A</c:v>
                </c:pt>
                <c:pt idx="769">
                  <c:v>#N/A</c:v>
                </c:pt>
                <c:pt idx="770">
                  <c:v>#N/A</c:v>
                </c:pt>
                <c:pt idx="771">
                  <c:v>#N/A</c:v>
                </c:pt>
                <c:pt idx="772">
                  <c:v>#N/A</c:v>
                </c:pt>
                <c:pt idx="773">
                  <c:v>#N/A</c:v>
                </c:pt>
                <c:pt idx="774">
                  <c:v>#N/A</c:v>
                </c:pt>
                <c:pt idx="775">
                  <c:v>#N/A</c:v>
                </c:pt>
                <c:pt idx="776">
                  <c:v>#N/A</c:v>
                </c:pt>
                <c:pt idx="777">
                  <c:v>#N/A</c:v>
                </c:pt>
                <c:pt idx="778">
                  <c:v>#N/A</c:v>
                </c:pt>
                <c:pt idx="779">
                  <c:v>#N/A</c:v>
                </c:pt>
                <c:pt idx="780">
                  <c:v>#N/A</c:v>
                </c:pt>
                <c:pt idx="781">
                  <c:v>#N/A</c:v>
                </c:pt>
                <c:pt idx="782">
                  <c:v>#N/A</c:v>
                </c:pt>
                <c:pt idx="783">
                  <c:v>#N/A</c:v>
                </c:pt>
                <c:pt idx="784">
                  <c:v>#N/A</c:v>
                </c:pt>
                <c:pt idx="785">
                  <c:v>#N/A</c:v>
                </c:pt>
                <c:pt idx="786">
                  <c:v>#N/A</c:v>
                </c:pt>
                <c:pt idx="787">
                  <c:v>#N/A</c:v>
                </c:pt>
                <c:pt idx="788">
                  <c:v>#N/A</c:v>
                </c:pt>
                <c:pt idx="789">
                  <c:v>#N/A</c:v>
                </c:pt>
                <c:pt idx="790">
                  <c:v>#N/A</c:v>
                </c:pt>
                <c:pt idx="791">
                  <c:v>#N/A</c:v>
                </c:pt>
                <c:pt idx="792">
                  <c:v>#N/A</c:v>
                </c:pt>
                <c:pt idx="793">
                  <c:v>#N/A</c:v>
                </c:pt>
                <c:pt idx="794">
                  <c:v>#N/A</c:v>
                </c:pt>
                <c:pt idx="795">
                  <c:v>#N/A</c:v>
                </c:pt>
                <c:pt idx="796">
                  <c:v>#N/A</c:v>
                </c:pt>
                <c:pt idx="797">
                  <c:v>#N/A</c:v>
                </c:pt>
                <c:pt idx="798">
                  <c:v>#N/A</c:v>
                </c:pt>
                <c:pt idx="799">
                  <c:v>#N/A</c:v>
                </c:pt>
                <c:pt idx="800">
                  <c:v>#N/A</c:v>
                </c:pt>
                <c:pt idx="801">
                  <c:v>#N/A</c:v>
                </c:pt>
                <c:pt idx="802">
                  <c:v>#N/A</c:v>
                </c:pt>
                <c:pt idx="803">
                  <c:v>#N/A</c:v>
                </c:pt>
                <c:pt idx="804">
                  <c:v>#N/A</c:v>
                </c:pt>
                <c:pt idx="805">
                  <c:v>#N/A</c:v>
                </c:pt>
                <c:pt idx="806">
                  <c:v>#N/A</c:v>
                </c:pt>
                <c:pt idx="807">
                  <c:v>#N/A</c:v>
                </c:pt>
                <c:pt idx="808">
                  <c:v>#N/A</c:v>
                </c:pt>
                <c:pt idx="809">
                  <c:v>#N/A</c:v>
                </c:pt>
                <c:pt idx="810">
                  <c:v>#N/A</c:v>
                </c:pt>
                <c:pt idx="811">
                  <c:v>#N/A</c:v>
                </c:pt>
                <c:pt idx="812">
                  <c:v>#N/A</c:v>
                </c:pt>
                <c:pt idx="813">
                  <c:v>#N/A</c:v>
                </c:pt>
                <c:pt idx="814">
                  <c:v>#N/A</c:v>
                </c:pt>
                <c:pt idx="815">
                  <c:v>#N/A</c:v>
                </c:pt>
                <c:pt idx="816">
                  <c:v>#N/A</c:v>
                </c:pt>
                <c:pt idx="817">
                  <c:v>#N/A</c:v>
                </c:pt>
                <c:pt idx="818">
                  <c:v>#N/A</c:v>
                </c:pt>
                <c:pt idx="819">
                  <c:v>#N/A</c:v>
                </c:pt>
                <c:pt idx="820">
                  <c:v>#N/A</c:v>
                </c:pt>
                <c:pt idx="821">
                  <c:v>#N/A</c:v>
                </c:pt>
                <c:pt idx="822">
                  <c:v>#N/A</c:v>
                </c:pt>
                <c:pt idx="823">
                  <c:v>#N/A</c:v>
                </c:pt>
                <c:pt idx="824">
                  <c:v>#N/A</c:v>
                </c:pt>
                <c:pt idx="825">
                  <c:v>#N/A</c:v>
                </c:pt>
                <c:pt idx="826">
                  <c:v>#N/A</c:v>
                </c:pt>
                <c:pt idx="827">
                  <c:v>#N/A</c:v>
                </c:pt>
                <c:pt idx="828">
                  <c:v>#N/A</c:v>
                </c:pt>
                <c:pt idx="829">
                  <c:v>#N/A</c:v>
                </c:pt>
                <c:pt idx="830">
                  <c:v>#N/A</c:v>
                </c:pt>
                <c:pt idx="831">
                  <c:v>#N/A</c:v>
                </c:pt>
                <c:pt idx="832">
                  <c:v>#N/A</c:v>
                </c:pt>
                <c:pt idx="833">
                  <c:v>#N/A</c:v>
                </c:pt>
                <c:pt idx="834">
                  <c:v>#N/A</c:v>
                </c:pt>
                <c:pt idx="835">
                  <c:v>#N/A</c:v>
                </c:pt>
                <c:pt idx="836">
                  <c:v>#N/A</c:v>
                </c:pt>
                <c:pt idx="837">
                  <c:v>#N/A</c:v>
                </c:pt>
                <c:pt idx="838">
                  <c:v>#N/A</c:v>
                </c:pt>
                <c:pt idx="839">
                  <c:v>#N/A</c:v>
                </c:pt>
                <c:pt idx="840">
                  <c:v>#N/A</c:v>
                </c:pt>
                <c:pt idx="841">
                  <c:v>#N/A</c:v>
                </c:pt>
                <c:pt idx="842">
                  <c:v>#N/A</c:v>
                </c:pt>
                <c:pt idx="843">
                  <c:v>#N/A</c:v>
                </c:pt>
                <c:pt idx="844">
                  <c:v>#N/A</c:v>
                </c:pt>
                <c:pt idx="845">
                  <c:v>#N/A</c:v>
                </c:pt>
                <c:pt idx="846">
                  <c:v>#N/A</c:v>
                </c:pt>
                <c:pt idx="847">
                  <c:v>#N/A</c:v>
                </c:pt>
                <c:pt idx="848">
                  <c:v>#N/A</c:v>
                </c:pt>
                <c:pt idx="849">
                  <c:v>#N/A</c:v>
                </c:pt>
                <c:pt idx="850">
                  <c:v>#N/A</c:v>
                </c:pt>
                <c:pt idx="851">
                  <c:v>#N/A</c:v>
                </c:pt>
                <c:pt idx="852">
                  <c:v>#N/A</c:v>
                </c:pt>
                <c:pt idx="853">
                  <c:v>#N/A</c:v>
                </c:pt>
                <c:pt idx="854">
                  <c:v>#N/A</c:v>
                </c:pt>
                <c:pt idx="855">
                  <c:v>#N/A</c:v>
                </c:pt>
                <c:pt idx="856">
                  <c:v>#N/A</c:v>
                </c:pt>
                <c:pt idx="857">
                  <c:v>#N/A</c:v>
                </c:pt>
                <c:pt idx="858">
                  <c:v>#N/A</c:v>
                </c:pt>
                <c:pt idx="859">
                  <c:v>#N/A</c:v>
                </c:pt>
                <c:pt idx="860">
                  <c:v>#N/A</c:v>
                </c:pt>
                <c:pt idx="861">
                  <c:v>#N/A</c:v>
                </c:pt>
                <c:pt idx="862">
                  <c:v>#N/A</c:v>
                </c:pt>
                <c:pt idx="863">
                  <c:v>#N/A</c:v>
                </c:pt>
                <c:pt idx="864">
                  <c:v>#N/A</c:v>
                </c:pt>
                <c:pt idx="865">
                  <c:v>#N/A</c:v>
                </c:pt>
                <c:pt idx="866">
                  <c:v>#N/A</c:v>
                </c:pt>
                <c:pt idx="867">
                  <c:v>#N/A</c:v>
                </c:pt>
                <c:pt idx="868">
                  <c:v>#N/A</c:v>
                </c:pt>
                <c:pt idx="869">
                  <c:v>#N/A</c:v>
                </c:pt>
                <c:pt idx="870">
                  <c:v>#N/A</c:v>
                </c:pt>
                <c:pt idx="871">
                  <c:v>#N/A</c:v>
                </c:pt>
                <c:pt idx="872">
                  <c:v>#N/A</c:v>
                </c:pt>
                <c:pt idx="873">
                  <c:v>#N/A</c:v>
                </c:pt>
                <c:pt idx="874">
                  <c:v>#N/A</c:v>
                </c:pt>
                <c:pt idx="875">
                  <c:v>#N/A</c:v>
                </c:pt>
                <c:pt idx="876">
                  <c:v>#N/A</c:v>
                </c:pt>
                <c:pt idx="877">
                  <c:v>#N/A</c:v>
                </c:pt>
                <c:pt idx="878">
                  <c:v>#N/A</c:v>
                </c:pt>
                <c:pt idx="879">
                  <c:v>#N/A</c:v>
                </c:pt>
                <c:pt idx="880">
                  <c:v>#N/A</c:v>
                </c:pt>
                <c:pt idx="881">
                  <c:v>#N/A</c:v>
                </c:pt>
                <c:pt idx="882">
                  <c:v>#N/A</c:v>
                </c:pt>
                <c:pt idx="883">
                  <c:v>#N/A</c:v>
                </c:pt>
                <c:pt idx="884">
                  <c:v>#N/A</c:v>
                </c:pt>
                <c:pt idx="885">
                  <c:v>#N/A</c:v>
                </c:pt>
                <c:pt idx="886">
                  <c:v>#N/A</c:v>
                </c:pt>
                <c:pt idx="887">
                  <c:v>#N/A</c:v>
                </c:pt>
                <c:pt idx="888">
                  <c:v>#N/A</c:v>
                </c:pt>
                <c:pt idx="889">
                  <c:v>#N/A</c:v>
                </c:pt>
                <c:pt idx="890">
                  <c:v>#N/A</c:v>
                </c:pt>
                <c:pt idx="891">
                  <c:v>#N/A</c:v>
                </c:pt>
                <c:pt idx="892">
                  <c:v>#N/A</c:v>
                </c:pt>
                <c:pt idx="893">
                  <c:v>#N/A</c:v>
                </c:pt>
                <c:pt idx="894">
                  <c:v>#N/A</c:v>
                </c:pt>
                <c:pt idx="895">
                  <c:v>#N/A</c:v>
                </c:pt>
                <c:pt idx="896">
                  <c:v>#N/A</c:v>
                </c:pt>
                <c:pt idx="897">
                  <c:v>#N/A</c:v>
                </c:pt>
                <c:pt idx="898">
                  <c:v>#N/A</c:v>
                </c:pt>
                <c:pt idx="899">
                  <c:v>#N/A</c:v>
                </c:pt>
                <c:pt idx="900">
                  <c:v>#N/A</c:v>
                </c:pt>
                <c:pt idx="901">
                  <c:v>#N/A</c:v>
                </c:pt>
                <c:pt idx="902">
                  <c:v>#N/A</c:v>
                </c:pt>
                <c:pt idx="903">
                  <c:v>#N/A</c:v>
                </c:pt>
                <c:pt idx="904">
                  <c:v>#N/A</c:v>
                </c:pt>
                <c:pt idx="905">
                  <c:v>#N/A</c:v>
                </c:pt>
                <c:pt idx="906">
                  <c:v>#N/A</c:v>
                </c:pt>
                <c:pt idx="907">
                  <c:v>#N/A</c:v>
                </c:pt>
                <c:pt idx="908">
                  <c:v>#N/A</c:v>
                </c:pt>
                <c:pt idx="909">
                  <c:v>#N/A</c:v>
                </c:pt>
                <c:pt idx="910">
                  <c:v>#N/A</c:v>
                </c:pt>
                <c:pt idx="911">
                  <c:v>#N/A</c:v>
                </c:pt>
                <c:pt idx="912">
                  <c:v>#N/A</c:v>
                </c:pt>
                <c:pt idx="913">
                  <c:v>#N/A</c:v>
                </c:pt>
                <c:pt idx="914">
                  <c:v>#N/A</c:v>
                </c:pt>
                <c:pt idx="915">
                  <c:v>#N/A</c:v>
                </c:pt>
                <c:pt idx="916">
                  <c:v>#N/A</c:v>
                </c:pt>
                <c:pt idx="917">
                  <c:v>#N/A</c:v>
                </c:pt>
                <c:pt idx="918">
                  <c:v>#N/A</c:v>
                </c:pt>
                <c:pt idx="919">
                  <c:v>#N/A</c:v>
                </c:pt>
                <c:pt idx="920">
                  <c:v>#N/A</c:v>
                </c:pt>
                <c:pt idx="921">
                  <c:v>#N/A</c:v>
                </c:pt>
                <c:pt idx="922">
                  <c:v>#N/A</c:v>
                </c:pt>
                <c:pt idx="923">
                  <c:v>#N/A</c:v>
                </c:pt>
                <c:pt idx="924">
                  <c:v>#N/A</c:v>
                </c:pt>
                <c:pt idx="925">
                  <c:v>#N/A</c:v>
                </c:pt>
                <c:pt idx="926">
                  <c:v>#N/A</c:v>
                </c:pt>
                <c:pt idx="927">
                  <c:v>#N/A</c:v>
                </c:pt>
                <c:pt idx="928">
                  <c:v>#N/A</c:v>
                </c:pt>
                <c:pt idx="929">
                  <c:v>#N/A</c:v>
                </c:pt>
                <c:pt idx="930">
                  <c:v>#N/A</c:v>
                </c:pt>
                <c:pt idx="931">
                  <c:v>#N/A</c:v>
                </c:pt>
                <c:pt idx="932">
                  <c:v>#N/A</c:v>
                </c:pt>
                <c:pt idx="933">
                  <c:v>#N/A</c:v>
                </c:pt>
                <c:pt idx="934">
                  <c:v>#N/A</c:v>
                </c:pt>
                <c:pt idx="935">
                  <c:v>#N/A</c:v>
                </c:pt>
                <c:pt idx="936">
                  <c:v>#N/A</c:v>
                </c:pt>
                <c:pt idx="937">
                  <c:v>#N/A</c:v>
                </c:pt>
                <c:pt idx="938">
                  <c:v>#N/A</c:v>
                </c:pt>
                <c:pt idx="939">
                  <c:v>#N/A</c:v>
                </c:pt>
                <c:pt idx="940">
                  <c:v>#N/A</c:v>
                </c:pt>
                <c:pt idx="941">
                  <c:v>#N/A</c:v>
                </c:pt>
                <c:pt idx="942">
                  <c:v>#N/A</c:v>
                </c:pt>
                <c:pt idx="943">
                  <c:v>#N/A</c:v>
                </c:pt>
                <c:pt idx="944">
                  <c:v>#N/A</c:v>
                </c:pt>
                <c:pt idx="945">
                  <c:v>#N/A</c:v>
                </c:pt>
                <c:pt idx="946">
                  <c:v>#N/A</c:v>
                </c:pt>
                <c:pt idx="947">
                  <c:v>#N/A</c:v>
                </c:pt>
                <c:pt idx="948">
                  <c:v>#N/A</c:v>
                </c:pt>
                <c:pt idx="949">
                  <c:v>#N/A</c:v>
                </c:pt>
                <c:pt idx="950">
                  <c:v>#N/A</c:v>
                </c:pt>
                <c:pt idx="951">
                  <c:v>#N/A</c:v>
                </c:pt>
                <c:pt idx="952">
                  <c:v>#N/A</c:v>
                </c:pt>
                <c:pt idx="953">
                  <c:v>#N/A</c:v>
                </c:pt>
                <c:pt idx="954">
                  <c:v>#N/A</c:v>
                </c:pt>
                <c:pt idx="955">
                  <c:v>#N/A</c:v>
                </c:pt>
                <c:pt idx="956">
                  <c:v>#N/A</c:v>
                </c:pt>
                <c:pt idx="957">
                  <c:v>#N/A</c:v>
                </c:pt>
                <c:pt idx="958">
                  <c:v>#N/A</c:v>
                </c:pt>
                <c:pt idx="959">
                  <c:v>#N/A</c:v>
                </c:pt>
                <c:pt idx="960">
                  <c:v>#N/A</c:v>
                </c:pt>
                <c:pt idx="961">
                  <c:v>#N/A</c:v>
                </c:pt>
                <c:pt idx="962">
                  <c:v>#N/A</c:v>
                </c:pt>
                <c:pt idx="963">
                  <c:v>#N/A</c:v>
                </c:pt>
                <c:pt idx="964">
                  <c:v>#N/A</c:v>
                </c:pt>
                <c:pt idx="965">
                  <c:v>#N/A</c:v>
                </c:pt>
                <c:pt idx="966">
                  <c:v>#N/A</c:v>
                </c:pt>
                <c:pt idx="967">
                  <c:v>#N/A</c:v>
                </c:pt>
                <c:pt idx="968">
                  <c:v>#N/A</c:v>
                </c:pt>
                <c:pt idx="969">
                  <c:v>#N/A</c:v>
                </c:pt>
                <c:pt idx="970">
                  <c:v>#N/A</c:v>
                </c:pt>
                <c:pt idx="971">
                  <c:v>#N/A</c:v>
                </c:pt>
                <c:pt idx="972">
                  <c:v>#N/A</c:v>
                </c:pt>
                <c:pt idx="973">
                  <c:v>#N/A</c:v>
                </c:pt>
                <c:pt idx="974">
                  <c:v>#N/A</c:v>
                </c:pt>
                <c:pt idx="975">
                  <c:v>#N/A</c:v>
                </c:pt>
                <c:pt idx="976">
                  <c:v>#N/A</c:v>
                </c:pt>
                <c:pt idx="977">
                  <c:v>#N/A</c:v>
                </c:pt>
                <c:pt idx="978">
                  <c:v>#N/A</c:v>
                </c:pt>
                <c:pt idx="979">
                  <c:v>#N/A</c:v>
                </c:pt>
                <c:pt idx="980">
                  <c:v>#N/A</c:v>
                </c:pt>
                <c:pt idx="981">
                  <c:v>#N/A</c:v>
                </c:pt>
                <c:pt idx="982">
                  <c:v>#N/A</c:v>
                </c:pt>
                <c:pt idx="983">
                  <c:v>#N/A</c:v>
                </c:pt>
                <c:pt idx="984">
                  <c:v>#N/A</c:v>
                </c:pt>
                <c:pt idx="985">
                  <c:v>#N/A</c:v>
                </c:pt>
                <c:pt idx="986">
                  <c:v>#N/A</c:v>
                </c:pt>
                <c:pt idx="987">
                  <c:v>#N/A</c:v>
                </c:pt>
                <c:pt idx="988">
                  <c:v>#N/A</c:v>
                </c:pt>
                <c:pt idx="989">
                  <c:v>#N/A</c:v>
                </c:pt>
                <c:pt idx="990">
                  <c:v>#N/A</c:v>
                </c:pt>
                <c:pt idx="991">
                  <c:v>#N/A</c:v>
                </c:pt>
                <c:pt idx="992">
                  <c:v>#N/A</c:v>
                </c:pt>
                <c:pt idx="993">
                  <c:v>#N/A</c:v>
                </c:pt>
                <c:pt idx="994">
                  <c:v>#N/A</c:v>
                </c:pt>
                <c:pt idx="995">
                  <c:v>#N/A</c:v>
                </c:pt>
                <c:pt idx="996">
                  <c:v>#N/A</c:v>
                </c:pt>
                <c:pt idx="997">
                  <c:v>#N/A</c:v>
                </c:pt>
                <c:pt idx="998">
                  <c:v>#N/A</c:v>
                </c:pt>
                <c:pt idx="999">
                  <c:v>#N/A</c:v>
                </c:pt>
                <c:pt idx="1000">
                  <c:v>#N/A</c:v>
                </c:pt>
                <c:pt idx="1001">
                  <c:v>#N/A</c:v>
                </c:pt>
                <c:pt idx="1002">
                  <c:v>#N/A</c:v>
                </c:pt>
                <c:pt idx="1003">
                  <c:v>#N/A</c:v>
                </c:pt>
                <c:pt idx="1004">
                  <c:v>#N/A</c:v>
                </c:pt>
                <c:pt idx="1005">
                  <c:v>#N/A</c:v>
                </c:pt>
                <c:pt idx="1006">
                  <c:v>#N/A</c:v>
                </c:pt>
                <c:pt idx="1007">
                  <c:v>#N/A</c:v>
                </c:pt>
                <c:pt idx="1008">
                  <c:v>#N/A</c:v>
                </c:pt>
                <c:pt idx="1009">
                  <c:v>#N/A</c:v>
                </c:pt>
                <c:pt idx="1010">
                  <c:v>#N/A</c:v>
                </c:pt>
                <c:pt idx="1011">
                  <c:v>#N/A</c:v>
                </c:pt>
                <c:pt idx="1012">
                  <c:v>#N/A</c:v>
                </c:pt>
                <c:pt idx="1013">
                  <c:v>#N/A</c:v>
                </c:pt>
                <c:pt idx="1014">
                  <c:v>#N/A</c:v>
                </c:pt>
                <c:pt idx="1015">
                  <c:v>#N/A</c:v>
                </c:pt>
                <c:pt idx="1016">
                  <c:v>#N/A</c:v>
                </c:pt>
                <c:pt idx="1017">
                  <c:v>#N/A</c:v>
                </c:pt>
                <c:pt idx="1018">
                  <c:v>#N/A</c:v>
                </c:pt>
                <c:pt idx="1019">
                  <c:v>#N/A</c:v>
                </c:pt>
                <c:pt idx="1020">
                  <c:v>#N/A</c:v>
                </c:pt>
                <c:pt idx="1021">
                  <c:v>#N/A</c:v>
                </c:pt>
                <c:pt idx="1022">
                  <c:v>#N/A</c:v>
                </c:pt>
                <c:pt idx="1023">
                  <c:v>#N/A</c:v>
                </c:pt>
                <c:pt idx="1024">
                  <c:v>#N/A</c:v>
                </c:pt>
                <c:pt idx="1025">
                  <c:v>#N/A</c:v>
                </c:pt>
                <c:pt idx="1026">
                  <c:v>#N/A</c:v>
                </c:pt>
                <c:pt idx="1027">
                  <c:v>#N/A</c:v>
                </c:pt>
                <c:pt idx="1028">
                  <c:v>#N/A</c:v>
                </c:pt>
                <c:pt idx="1029">
                  <c:v>#N/A</c:v>
                </c:pt>
                <c:pt idx="1030">
                  <c:v>#N/A</c:v>
                </c:pt>
                <c:pt idx="1031">
                  <c:v>#N/A</c:v>
                </c:pt>
                <c:pt idx="1032">
                  <c:v>#N/A</c:v>
                </c:pt>
                <c:pt idx="1033">
                  <c:v>#N/A</c:v>
                </c:pt>
                <c:pt idx="1034">
                  <c:v>#N/A</c:v>
                </c:pt>
                <c:pt idx="1035">
                  <c:v>#N/A</c:v>
                </c:pt>
                <c:pt idx="1036">
                  <c:v>#N/A</c:v>
                </c:pt>
                <c:pt idx="1037">
                  <c:v>#N/A</c:v>
                </c:pt>
                <c:pt idx="1038">
                  <c:v>#N/A</c:v>
                </c:pt>
                <c:pt idx="1039">
                  <c:v>#N/A</c:v>
                </c:pt>
                <c:pt idx="1040">
                  <c:v>#N/A</c:v>
                </c:pt>
                <c:pt idx="1041">
                  <c:v>#N/A</c:v>
                </c:pt>
                <c:pt idx="1042">
                  <c:v>#N/A</c:v>
                </c:pt>
                <c:pt idx="1043">
                  <c:v>#N/A</c:v>
                </c:pt>
                <c:pt idx="1044">
                  <c:v>#N/A</c:v>
                </c:pt>
                <c:pt idx="1045">
                  <c:v>#N/A</c:v>
                </c:pt>
                <c:pt idx="1046">
                  <c:v>#N/A</c:v>
                </c:pt>
                <c:pt idx="1047">
                  <c:v>#N/A</c:v>
                </c:pt>
                <c:pt idx="1048">
                  <c:v>#N/A</c:v>
                </c:pt>
                <c:pt idx="1049">
                  <c:v>#N/A</c:v>
                </c:pt>
                <c:pt idx="1050">
                  <c:v>#N/A</c:v>
                </c:pt>
                <c:pt idx="1051">
                  <c:v>#N/A</c:v>
                </c:pt>
                <c:pt idx="1052">
                  <c:v>#N/A</c:v>
                </c:pt>
                <c:pt idx="1053">
                  <c:v>#N/A</c:v>
                </c:pt>
                <c:pt idx="1054">
                  <c:v>#N/A</c:v>
                </c:pt>
                <c:pt idx="1055">
                  <c:v>#N/A</c:v>
                </c:pt>
                <c:pt idx="1056">
                  <c:v>#N/A</c:v>
                </c:pt>
                <c:pt idx="1057">
                  <c:v>#N/A</c:v>
                </c:pt>
                <c:pt idx="1058">
                  <c:v>#N/A</c:v>
                </c:pt>
                <c:pt idx="1059">
                  <c:v>#N/A</c:v>
                </c:pt>
                <c:pt idx="1060">
                  <c:v>#N/A</c:v>
                </c:pt>
                <c:pt idx="1061">
                  <c:v>#N/A</c:v>
                </c:pt>
                <c:pt idx="1062">
                  <c:v>#N/A</c:v>
                </c:pt>
                <c:pt idx="1063">
                  <c:v>#N/A</c:v>
                </c:pt>
                <c:pt idx="1064">
                  <c:v>#N/A</c:v>
                </c:pt>
                <c:pt idx="1065">
                  <c:v>#N/A</c:v>
                </c:pt>
                <c:pt idx="1066">
                  <c:v>#N/A</c:v>
                </c:pt>
                <c:pt idx="1067">
                  <c:v>#N/A</c:v>
                </c:pt>
                <c:pt idx="1068">
                  <c:v>#N/A</c:v>
                </c:pt>
                <c:pt idx="1069">
                  <c:v>#N/A</c:v>
                </c:pt>
                <c:pt idx="1070">
                  <c:v>#N/A</c:v>
                </c:pt>
                <c:pt idx="1071">
                  <c:v>#N/A</c:v>
                </c:pt>
                <c:pt idx="1072">
                  <c:v>#N/A</c:v>
                </c:pt>
                <c:pt idx="1073">
                  <c:v>#N/A</c:v>
                </c:pt>
                <c:pt idx="1074">
                  <c:v>#N/A</c:v>
                </c:pt>
                <c:pt idx="1075">
                  <c:v>#N/A</c:v>
                </c:pt>
                <c:pt idx="1076">
                  <c:v>#N/A</c:v>
                </c:pt>
                <c:pt idx="1077">
                  <c:v>#N/A</c:v>
                </c:pt>
                <c:pt idx="1078">
                  <c:v>#N/A</c:v>
                </c:pt>
                <c:pt idx="1079">
                  <c:v>#N/A</c:v>
                </c:pt>
                <c:pt idx="1080">
                  <c:v>#N/A</c:v>
                </c:pt>
                <c:pt idx="1081">
                  <c:v>#N/A</c:v>
                </c:pt>
                <c:pt idx="1082">
                  <c:v>#N/A</c:v>
                </c:pt>
                <c:pt idx="1083">
                  <c:v>#N/A</c:v>
                </c:pt>
                <c:pt idx="1084">
                  <c:v>#N/A</c:v>
                </c:pt>
                <c:pt idx="1085">
                  <c:v>#N/A</c:v>
                </c:pt>
                <c:pt idx="1086">
                  <c:v>#N/A</c:v>
                </c:pt>
                <c:pt idx="1087">
                  <c:v>#N/A</c:v>
                </c:pt>
                <c:pt idx="1088">
                  <c:v>#N/A</c:v>
                </c:pt>
                <c:pt idx="1089">
                  <c:v>#N/A</c:v>
                </c:pt>
                <c:pt idx="1090">
                  <c:v>#N/A</c:v>
                </c:pt>
                <c:pt idx="1091">
                  <c:v>#N/A</c:v>
                </c:pt>
                <c:pt idx="1092">
                  <c:v>#N/A</c:v>
                </c:pt>
                <c:pt idx="1093">
                  <c:v>#N/A</c:v>
                </c:pt>
                <c:pt idx="1094">
                  <c:v>#N/A</c:v>
                </c:pt>
                <c:pt idx="1095">
                  <c:v>#N/A</c:v>
                </c:pt>
                <c:pt idx="1096">
                  <c:v>#N/A</c:v>
                </c:pt>
                <c:pt idx="1097">
                  <c:v>#N/A</c:v>
                </c:pt>
                <c:pt idx="1098">
                  <c:v>#N/A</c:v>
                </c:pt>
                <c:pt idx="1099">
                  <c:v>#N/A</c:v>
                </c:pt>
                <c:pt idx="1100">
                  <c:v>#N/A</c:v>
                </c:pt>
                <c:pt idx="1101">
                  <c:v>#N/A</c:v>
                </c:pt>
                <c:pt idx="1102">
                  <c:v>#N/A</c:v>
                </c:pt>
                <c:pt idx="1103">
                  <c:v>#N/A</c:v>
                </c:pt>
                <c:pt idx="1104">
                  <c:v>#N/A</c:v>
                </c:pt>
                <c:pt idx="1105">
                  <c:v>#N/A</c:v>
                </c:pt>
                <c:pt idx="1106">
                  <c:v>#N/A</c:v>
                </c:pt>
                <c:pt idx="1107">
                  <c:v>#N/A</c:v>
                </c:pt>
                <c:pt idx="1108">
                  <c:v>#N/A</c:v>
                </c:pt>
                <c:pt idx="1109">
                  <c:v>#N/A</c:v>
                </c:pt>
                <c:pt idx="1110">
                  <c:v>#N/A</c:v>
                </c:pt>
                <c:pt idx="1111">
                  <c:v>#N/A</c:v>
                </c:pt>
                <c:pt idx="1112">
                  <c:v>#N/A</c:v>
                </c:pt>
                <c:pt idx="1113">
                  <c:v>#N/A</c:v>
                </c:pt>
                <c:pt idx="1114">
                  <c:v>#N/A</c:v>
                </c:pt>
                <c:pt idx="1115">
                  <c:v>#N/A</c:v>
                </c:pt>
                <c:pt idx="1116">
                  <c:v>#N/A</c:v>
                </c:pt>
                <c:pt idx="1117">
                  <c:v>#N/A</c:v>
                </c:pt>
                <c:pt idx="1118">
                  <c:v>#N/A</c:v>
                </c:pt>
                <c:pt idx="1119">
                  <c:v>#N/A</c:v>
                </c:pt>
                <c:pt idx="1120">
                  <c:v>#N/A</c:v>
                </c:pt>
                <c:pt idx="1121">
                  <c:v>#N/A</c:v>
                </c:pt>
                <c:pt idx="1122">
                  <c:v>#N/A</c:v>
                </c:pt>
                <c:pt idx="1123">
                  <c:v>#N/A</c:v>
                </c:pt>
                <c:pt idx="1124">
                  <c:v>#N/A</c:v>
                </c:pt>
                <c:pt idx="1125">
                  <c:v>#N/A</c:v>
                </c:pt>
                <c:pt idx="1126">
                  <c:v>#N/A</c:v>
                </c:pt>
                <c:pt idx="1127">
                  <c:v>#N/A</c:v>
                </c:pt>
                <c:pt idx="1128">
                  <c:v>#N/A</c:v>
                </c:pt>
                <c:pt idx="1129">
                  <c:v>#N/A</c:v>
                </c:pt>
                <c:pt idx="1130">
                  <c:v>#N/A</c:v>
                </c:pt>
                <c:pt idx="1131">
                  <c:v>#N/A</c:v>
                </c:pt>
                <c:pt idx="1132">
                  <c:v>#N/A</c:v>
                </c:pt>
                <c:pt idx="1133">
                  <c:v>#N/A</c:v>
                </c:pt>
                <c:pt idx="1134">
                  <c:v>#N/A</c:v>
                </c:pt>
                <c:pt idx="1135">
                  <c:v>#N/A</c:v>
                </c:pt>
                <c:pt idx="1136">
                  <c:v>#N/A</c:v>
                </c:pt>
                <c:pt idx="1137">
                  <c:v>#N/A</c:v>
                </c:pt>
                <c:pt idx="1138">
                  <c:v>#N/A</c:v>
                </c:pt>
                <c:pt idx="1139">
                  <c:v>#N/A</c:v>
                </c:pt>
                <c:pt idx="1140">
                  <c:v>#N/A</c:v>
                </c:pt>
                <c:pt idx="1141">
                  <c:v>#N/A</c:v>
                </c:pt>
                <c:pt idx="1142">
                  <c:v>#N/A</c:v>
                </c:pt>
                <c:pt idx="1143">
                  <c:v>#N/A</c:v>
                </c:pt>
                <c:pt idx="1144">
                  <c:v>#N/A</c:v>
                </c:pt>
                <c:pt idx="1145">
                  <c:v>#N/A</c:v>
                </c:pt>
                <c:pt idx="1146">
                  <c:v>#N/A</c:v>
                </c:pt>
                <c:pt idx="1147">
                  <c:v>#N/A</c:v>
                </c:pt>
                <c:pt idx="1148">
                  <c:v>#N/A</c:v>
                </c:pt>
                <c:pt idx="1149">
                  <c:v>#N/A</c:v>
                </c:pt>
                <c:pt idx="1150">
                  <c:v>#N/A</c:v>
                </c:pt>
                <c:pt idx="1151">
                  <c:v>#N/A</c:v>
                </c:pt>
                <c:pt idx="1152">
                  <c:v>#N/A</c:v>
                </c:pt>
                <c:pt idx="1153">
                  <c:v>#N/A</c:v>
                </c:pt>
                <c:pt idx="1154">
                  <c:v>#N/A</c:v>
                </c:pt>
                <c:pt idx="1155">
                  <c:v>#N/A</c:v>
                </c:pt>
                <c:pt idx="1156">
                  <c:v>#N/A</c:v>
                </c:pt>
                <c:pt idx="1157">
                  <c:v>#N/A</c:v>
                </c:pt>
                <c:pt idx="1158">
                  <c:v>#N/A</c:v>
                </c:pt>
                <c:pt idx="1159">
                  <c:v>#N/A</c:v>
                </c:pt>
                <c:pt idx="1160">
                  <c:v>#N/A</c:v>
                </c:pt>
                <c:pt idx="1161">
                  <c:v>#N/A</c:v>
                </c:pt>
                <c:pt idx="1162">
                  <c:v>#N/A</c:v>
                </c:pt>
                <c:pt idx="1163">
                  <c:v>#N/A</c:v>
                </c:pt>
                <c:pt idx="1164">
                  <c:v>#N/A</c:v>
                </c:pt>
                <c:pt idx="1165">
                  <c:v>#N/A</c:v>
                </c:pt>
                <c:pt idx="1166">
                  <c:v>#N/A</c:v>
                </c:pt>
                <c:pt idx="1167">
                  <c:v>#N/A</c:v>
                </c:pt>
                <c:pt idx="1168">
                  <c:v>#N/A</c:v>
                </c:pt>
                <c:pt idx="1169">
                  <c:v>#N/A</c:v>
                </c:pt>
                <c:pt idx="1170">
                  <c:v>#N/A</c:v>
                </c:pt>
                <c:pt idx="1171">
                  <c:v>#N/A</c:v>
                </c:pt>
                <c:pt idx="1172">
                  <c:v>#N/A</c:v>
                </c:pt>
                <c:pt idx="1173">
                  <c:v>#N/A</c:v>
                </c:pt>
                <c:pt idx="1174">
                  <c:v>#N/A</c:v>
                </c:pt>
                <c:pt idx="1175">
                  <c:v>#N/A</c:v>
                </c:pt>
                <c:pt idx="1176">
                  <c:v>#N/A</c:v>
                </c:pt>
                <c:pt idx="1177">
                  <c:v>#N/A</c:v>
                </c:pt>
                <c:pt idx="1178">
                  <c:v>#N/A</c:v>
                </c:pt>
                <c:pt idx="1179">
                  <c:v>#N/A</c:v>
                </c:pt>
                <c:pt idx="1180">
                  <c:v>#N/A</c:v>
                </c:pt>
                <c:pt idx="1181">
                  <c:v>#N/A</c:v>
                </c:pt>
                <c:pt idx="1182">
                  <c:v>#N/A</c:v>
                </c:pt>
                <c:pt idx="1183">
                  <c:v>#N/A</c:v>
                </c:pt>
                <c:pt idx="1184">
                  <c:v>#N/A</c:v>
                </c:pt>
                <c:pt idx="1185">
                  <c:v>#N/A</c:v>
                </c:pt>
                <c:pt idx="1186">
                  <c:v>#N/A</c:v>
                </c:pt>
                <c:pt idx="1187">
                  <c:v>#N/A</c:v>
                </c:pt>
                <c:pt idx="1188">
                  <c:v>#N/A</c:v>
                </c:pt>
                <c:pt idx="1189">
                  <c:v>#N/A</c:v>
                </c:pt>
                <c:pt idx="1190">
                  <c:v>#N/A</c:v>
                </c:pt>
                <c:pt idx="1191">
                  <c:v>#N/A</c:v>
                </c:pt>
                <c:pt idx="1192">
                  <c:v>#N/A</c:v>
                </c:pt>
                <c:pt idx="1193">
                  <c:v>#N/A</c:v>
                </c:pt>
                <c:pt idx="1194">
                  <c:v>#N/A</c:v>
                </c:pt>
                <c:pt idx="1195">
                  <c:v>#N/A</c:v>
                </c:pt>
                <c:pt idx="1196">
                  <c:v>#N/A</c:v>
                </c:pt>
                <c:pt idx="1197">
                  <c:v>#N/A</c:v>
                </c:pt>
                <c:pt idx="1198">
                  <c:v>#N/A</c:v>
                </c:pt>
                <c:pt idx="1199">
                  <c:v>#N/A</c:v>
                </c:pt>
                <c:pt idx="1200">
                  <c:v>#N/A</c:v>
                </c:pt>
                <c:pt idx="1201">
                  <c:v>#N/A</c:v>
                </c:pt>
                <c:pt idx="1202">
                  <c:v>#N/A</c:v>
                </c:pt>
                <c:pt idx="1203">
                  <c:v>#N/A</c:v>
                </c:pt>
                <c:pt idx="1204">
                  <c:v>#N/A</c:v>
                </c:pt>
                <c:pt idx="1205">
                  <c:v>#N/A</c:v>
                </c:pt>
                <c:pt idx="1206">
                  <c:v>#N/A</c:v>
                </c:pt>
                <c:pt idx="1207">
                  <c:v>#N/A</c:v>
                </c:pt>
                <c:pt idx="1208">
                  <c:v>#N/A</c:v>
                </c:pt>
                <c:pt idx="1209">
                  <c:v>#N/A</c:v>
                </c:pt>
                <c:pt idx="1210">
                  <c:v>#N/A</c:v>
                </c:pt>
                <c:pt idx="1211">
                  <c:v>#N/A</c:v>
                </c:pt>
                <c:pt idx="1212">
                  <c:v>#N/A</c:v>
                </c:pt>
                <c:pt idx="1213">
                  <c:v>#N/A</c:v>
                </c:pt>
                <c:pt idx="1214">
                  <c:v>#N/A</c:v>
                </c:pt>
                <c:pt idx="1215">
                  <c:v>#N/A</c:v>
                </c:pt>
                <c:pt idx="1216">
                  <c:v>#N/A</c:v>
                </c:pt>
                <c:pt idx="1217">
                  <c:v>#N/A</c:v>
                </c:pt>
                <c:pt idx="1218">
                  <c:v>#N/A</c:v>
                </c:pt>
                <c:pt idx="1219">
                  <c:v>#N/A</c:v>
                </c:pt>
                <c:pt idx="1220">
                  <c:v>#N/A</c:v>
                </c:pt>
                <c:pt idx="1221">
                  <c:v>#N/A</c:v>
                </c:pt>
                <c:pt idx="1222">
                  <c:v>#N/A</c:v>
                </c:pt>
                <c:pt idx="1223">
                  <c:v>#N/A</c:v>
                </c:pt>
                <c:pt idx="1224">
                  <c:v>#N/A</c:v>
                </c:pt>
                <c:pt idx="1225">
                  <c:v>#N/A</c:v>
                </c:pt>
                <c:pt idx="1226">
                  <c:v>#N/A</c:v>
                </c:pt>
                <c:pt idx="1227">
                  <c:v>#N/A</c:v>
                </c:pt>
                <c:pt idx="1228">
                  <c:v>#N/A</c:v>
                </c:pt>
                <c:pt idx="1229">
                  <c:v>#N/A</c:v>
                </c:pt>
                <c:pt idx="1230">
                  <c:v>#N/A</c:v>
                </c:pt>
                <c:pt idx="1231">
                  <c:v>#N/A</c:v>
                </c:pt>
                <c:pt idx="1232">
                  <c:v>#N/A</c:v>
                </c:pt>
                <c:pt idx="1233">
                  <c:v>#N/A</c:v>
                </c:pt>
                <c:pt idx="1234">
                  <c:v>#N/A</c:v>
                </c:pt>
                <c:pt idx="1235">
                  <c:v>#N/A</c:v>
                </c:pt>
                <c:pt idx="1236">
                  <c:v>#N/A</c:v>
                </c:pt>
                <c:pt idx="1237">
                  <c:v>#N/A</c:v>
                </c:pt>
                <c:pt idx="1238">
                  <c:v>#N/A</c:v>
                </c:pt>
                <c:pt idx="1239">
                  <c:v>#N/A</c:v>
                </c:pt>
                <c:pt idx="1240">
                  <c:v>#N/A</c:v>
                </c:pt>
                <c:pt idx="1241">
                  <c:v>#N/A</c:v>
                </c:pt>
                <c:pt idx="1242">
                  <c:v>#N/A</c:v>
                </c:pt>
                <c:pt idx="1243">
                  <c:v>#N/A</c:v>
                </c:pt>
                <c:pt idx="1244">
                  <c:v>#N/A</c:v>
                </c:pt>
                <c:pt idx="1245">
                  <c:v>#N/A</c:v>
                </c:pt>
                <c:pt idx="1246">
                  <c:v>#N/A</c:v>
                </c:pt>
                <c:pt idx="1247">
                  <c:v>#N/A</c:v>
                </c:pt>
                <c:pt idx="1248">
                  <c:v>#N/A</c:v>
                </c:pt>
                <c:pt idx="1249">
                  <c:v>#N/A</c:v>
                </c:pt>
                <c:pt idx="1250">
                  <c:v>#N/A</c:v>
                </c:pt>
                <c:pt idx="1251">
                  <c:v>#N/A</c:v>
                </c:pt>
                <c:pt idx="1252">
                  <c:v>#N/A</c:v>
                </c:pt>
                <c:pt idx="1253">
                  <c:v>#N/A</c:v>
                </c:pt>
                <c:pt idx="1254">
                  <c:v>#N/A</c:v>
                </c:pt>
                <c:pt idx="1255">
                  <c:v>#N/A</c:v>
                </c:pt>
                <c:pt idx="1256">
                  <c:v>#N/A</c:v>
                </c:pt>
                <c:pt idx="1257">
                  <c:v>#N/A</c:v>
                </c:pt>
                <c:pt idx="1258">
                  <c:v>#N/A</c:v>
                </c:pt>
                <c:pt idx="1259">
                  <c:v>#N/A</c:v>
                </c:pt>
                <c:pt idx="1260">
                  <c:v>#N/A</c:v>
                </c:pt>
                <c:pt idx="1261">
                  <c:v>#N/A</c:v>
                </c:pt>
                <c:pt idx="1262">
                  <c:v>#N/A</c:v>
                </c:pt>
                <c:pt idx="1263">
                  <c:v>#N/A</c:v>
                </c:pt>
                <c:pt idx="1264">
                  <c:v>#N/A</c:v>
                </c:pt>
                <c:pt idx="1265">
                  <c:v>#N/A</c:v>
                </c:pt>
                <c:pt idx="1266">
                  <c:v>#N/A</c:v>
                </c:pt>
                <c:pt idx="1267">
                  <c:v>#N/A</c:v>
                </c:pt>
                <c:pt idx="1268">
                  <c:v>#N/A</c:v>
                </c:pt>
                <c:pt idx="1269">
                  <c:v>#N/A</c:v>
                </c:pt>
                <c:pt idx="1270">
                  <c:v>#N/A</c:v>
                </c:pt>
                <c:pt idx="1271">
                  <c:v>#N/A</c:v>
                </c:pt>
                <c:pt idx="1272">
                  <c:v>#N/A</c:v>
                </c:pt>
                <c:pt idx="1273">
                  <c:v>#N/A</c:v>
                </c:pt>
                <c:pt idx="1274">
                  <c:v>#N/A</c:v>
                </c:pt>
                <c:pt idx="1275">
                  <c:v>#N/A</c:v>
                </c:pt>
                <c:pt idx="1276">
                  <c:v>#N/A</c:v>
                </c:pt>
                <c:pt idx="1277">
                  <c:v>#N/A</c:v>
                </c:pt>
                <c:pt idx="1278">
                  <c:v>#N/A</c:v>
                </c:pt>
                <c:pt idx="1279">
                  <c:v>#N/A</c:v>
                </c:pt>
                <c:pt idx="1280">
                  <c:v>#N/A</c:v>
                </c:pt>
                <c:pt idx="1281">
                  <c:v>#N/A</c:v>
                </c:pt>
                <c:pt idx="1282">
                  <c:v>#N/A</c:v>
                </c:pt>
                <c:pt idx="1283">
                  <c:v>#N/A</c:v>
                </c:pt>
                <c:pt idx="1284">
                  <c:v>#N/A</c:v>
                </c:pt>
                <c:pt idx="1285">
                  <c:v>#N/A</c:v>
                </c:pt>
                <c:pt idx="1286">
                  <c:v>#N/A</c:v>
                </c:pt>
                <c:pt idx="1287">
                  <c:v>#N/A</c:v>
                </c:pt>
                <c:pt idx="1288">
                  <c:v>#N/A</c:v>
                </c:pt>
                <c:pt idx="1289">
                  <c:v>#N/A</c:v>
                </c:pt>
                <c:pt idx="1290">
                  <c:v>#N/A</c:v>
                </c:pt>
                <c:pt idx="1291">
                  <c:v>#N/A</c:v>
                </c:pt>
                <c:pt idx="1292">
                  <c:v>#N/A</c:v>
                </c:pt>
                <c:pt idx="1293">
                  <c:v>#N/A</c:v>
                </c:pt>
                <c:pt idx="1294">
                  <c:v>#N/A</c:v>
                </c:pt>
                <c:pt idx="1295">
                  <c:v>#N/A</c:v>
                </c:pt>
                <c:pt idx="1296">
                  <c:v>#N/A</c:v>
                </c:pt>
                <c:pt idx="1297">
                  <c:v>#N/A</c:v>
                </c:pt>
                <c:pt idx="1298">
                  <c:v>#N/A</c:v>
                </c:pt>
                <c:pt idx="1299">
                  <c:v>#N/A</c:v>
                </c:pt>
                <c:pt idx="1300">
                  <c:v>#N/A</c:v>
                </c:pt>
                <c:pt idx="1301">
                  <c:v>#N/A</c:v>
                </c:pt>
                <c:pt idx="1302">
                  <c:v>#N/A</c:v>
                </c:pt>
                <c:pt idx="1303">
                  <c:v>#N/A</c:v>
                </c:pt>
                <c:pt idx="1304">
                  <c:v>#N/A</c:v>
                </c:pt>
                <c:pt idx="1305">
                  <c:v>#N/A</c:v>
                </c:pt>
                <c:pt idx="1306">
                  <c:v>#N/A</c:v>
                </c:pt>
                <c:pt idx="1307">
                  <c:v>#N/A</c:v>
                </c:pt>
                <c:pt idx="1308">
                  <c:v>#N/A</c:v>
                </c:pt>
                <c:pt idx="1309">
                  <c:v>#N/A</c:v>
                </c:pt>
                <c:pt idx="1310">
                  <c:v>#N/A</c:v>
                </c:pt>
                <c:pt idx="1311">
                  <c:v>#N/A</c:v>
                </c:pt>
                <c:pt idx="1312">
                  <c:v>#N/A</c:v>
                </c:pt>
                <c:pt idx="1313">
                  <c:v>#N/A</c:v>
                </c:pt>
                <c:pt idx="1314">
                  <c:v>#N/A</c:v>
                </c:pt>
                <c:pt idx="1315">
                  <c:v>#N/A</c:v>
                </c:pt>
                <c:pt idx="1316">
                  <c:v>#N/A</c:v>
                </c:pt>
                <c:pt idx="1317">
                  <c:v>#N/A</c:v>
                </c:pt>
                <c:pt idx="1318">
                  <c:v>#N/A</c:v>
                </c:pt>
                <c:pt idx="1319">
                  <c:v>#N/A</c:v>
                </c:pt>
                <c:pt idx="1320">
                  <c:v>#N/A</c:v>
                </c:pt>
                <c:pt idx="1321">
                  <c:v>#N/A</c:v>
                </c:pt>
                <c:pt idx="1322">
                  <c:v>#N/A</c:v>
                </c:pt>
                <c:pt idx="1323">
                  <c:v>#N/A</c:v>
                </c:pt>
                <c:pt idx="1324">
                  <c:v>#N/A</c:v>
                </c:pt>
                <c:pt idx="1325">
                  <c:v>#N/A</c:v>
                </c:pt>
                <c:pt idx="1326">
                  <c:v>#N/A</c:v>
                </c:pt>
                <c:pt idx="1327">
                  <c:v>#N/A</c:v>
                </c:pt>
                <c:pt idx="1328">
                  <c:v>#N/A</c:v>
                </c:pt>
                <c:pt idx="1329">
                  <c:v>#N/A</c:v>
                </c:pt>
                <c:pt idx="1330">
                  <c:v>#N/A</c:v>
                </c:pt>
                <c:pt idx="1331">
                  <c:v>#N/A</c:v>
                </c:pt>
                <c:pt idx="1332">
                  <c:v>#N/A</c:v>
                </c:pt>
                <c:pt idx="1333">
                  <c:v>#N/A</c:v>
                </c:pt>
                <c:pt idx="1334">
                  <c:v>#N/A</c:v>
                </c:pt>
                <c:pt idx="1335">
                  <c:v>#N/A</c:v>
                </c:pt>
                <c:pt idx="1336">
                  <c:v>#N/A</c:v>
                </c:pt>
                <c:pt idx="1337">
                  <c:v>#N/A</c:v>
                </c:pt>
                <c:pt idx="1338">
                  <c:v>#N/A</c:v>
                </c:pt>
                <c:pt idx="1339">
                  <c:v>#N/A</c:v>
                </c:pt>
                <c:pt idx="1340">
                  <c:v>#N/A</c:v>
                </c:pt>
                <c:pt idx="1341">
                  <c:v>#N/A</c:v>
                </c:pt>
                <c:pt idx="1342">
                  <c:v>#N/A</c:v>
                </c:pt>
                <c:pt idx="1343">
                  <c:v>#N/A</c:v>
                </c:pt>
                <c:pt idx="1344">
                  <c:v>#N/A</c:v>
                </c:pt>
                <c:pt idx="1345">
                  <c:v>#N/A</c:v>
                </c:pt>
                <c:pt idx="1346">
                  <c:v>#N/A</c:v>
                </c:pt>
                <c:pt idx="1347">
                  <c:v>#N/A</c:v>
                </c:pt>
                <c:pt idx="1348">
                  <c:v>#N/A</c:v>
                </c:pt>
                <c:pt idx="1349">
                  <c:v>#N/A</c:v>
                </c:pt>
                <c:pt idx="1350">
                  <c:v>#N/A</c:v>
                </c:pt>
                <c:pt idx="1351">
                  <c:v>#N/A</c:v>
                </c:pt>
                <c:pt idx="1352">
                  <c:v>#N/A</c:v>
                </c:pt>
                <c:pt idx="1353">
                  <c:v>#N/A</c:v>
                </c:pt>
                <c:pt idx="1354">
                  <c:v>#N/A</c:v>
                </c:pt>
                <c:pt idx="1355">
                  <c:v>#N/A</c:v>
                </c:pt>
                <c:pt idx="1356">
                  <c:v>#N/A</c:v>
                </c:pt>
                <c:pt idx="1357">
                  <c:v>#N/A</c:v>
                </c:pt>
                <c:pt idx="1358">
                  <c:v>#N/A</c:v>
                </c:pt>
                <c:pt idx="1359">
                  <c:v>#N/A</c:v>
                </c:pt>
                <c:pt idx="1360">
                  <c:v>#N/A</c:v>
                </c:pt>
                <c:pt idx="1361">
                  <c:v>#N/A</c:v>
                </c:pt>
                <c:pt idx="1362">
                  <c:v>#N/A</c:v>
                </c:pt>
                <c:pt idx="1363">
                  <c:v>#N/A</c:v>
                </c:pt>
                <c:pt idx="1364">
                  <c:v>#N/A</c:v>
                </c:pt>
                <c:pt idx="1365">
                  <c:v>#N/A</c:v>
                </c:pt>
                <c:pt idx="1366">
                  <c:v>#N/A</c:v>
                </c:pt>
                <c:pt idx="1367">
                  <c:v>#N/A</c:v>
                </c:pt>
                <c:pt idx="1368">
                  <c:v>#N/A</c:v>
                </c:pt>
                <c:pt idx="1369">
                  <c:v>#N/A</c:v>
                </c:pt>
                <c:pt idx="1370">
                  <c:v>#N/A</c:v>
                </c:pt>
                <c:pt idx="1371">
                  <c:v>#N/A</c:v>
                </c:pt>
                <c:pt idx="1372">
                  <c:v>#N/A</c:v>
                </c:pt>
                <c:pt idx="1373">
                  <c:v>#N/A</c:v>
                </c:pt>
                <c:pt idx="1374">
                  <c:v>#N/A</c:v>
                </c:pt>
                <c:pt idx="1375">
                  <c:v>#N/A</c:v>
                </c:pt>
                <c:pt idx="1376">
                  <c:v>#N/A</c:v>
                </c:pt>
                <c:pt idx="1377">
                  <c:v>#N/A</c:v>
                </c:pt>
                <c:pt idx="1378">
                  <c:v>#N/A</c:v>
                </c:pt>
                <c:pt idx="1379">
                  <c:v>#N/A</c:v>
                </c:pt>
                <c:pt idx="1380">
                  <c:v>#N/A</c:v>
                </c:pt>
                <c:pt idx="1381">
                  <c:v>#N/A</c:v>
                </c:pt>
                <c:pt idx="1382">
                  <c:v>#N/A</c:v>
                </c:pt>
                <c:pt idx="1383">
                  <c:v>#N/A</c:v>
                </c:pt>
                <c:pt idx="1384">
                  <c:v>#N/A</c:v>
                </c:pt>
                <c:pt idx="1385">
                  <c:v>#N/A</c:v>
                </c:pt>
                <c:pt idx="1386">
                  <c:v>#N/A</c:v>
                </c:pt>
                <c:pt idx="1387">
                  <c:v>#N/A</c:v>
                </c:pt>
                <c:pt idx="1388">
                  <c:v>#N/A</c:v>
                </c:pt>
                <c:pt idx="1389">
                  <c:v>#N/A</c:v>
                </c:pt>
                <c:pt idx="1390">
                  <c:v>#N/A</c:v>
                </c:pt>
                <c:pt idx="1391">
                  <c:v>#N/A</c:v>
                </c:pt>
                <c:pt idx="1392">
                  <c:v>#N/A</c:v>
                </c:pt>
                <c:pt idx="1393">
                  <c:v>#N/A</c:v>
                </c:pt>
                <c:pt idx="1394">
                  <c:v>#N/A</c:v>
                </c:pt>
                <c:pt idx="1395">
                  <c:v>#N/A</c:v>
                </c:pt>
                <c:pt idx="1396">
                  <c:v>#N/A</c:v>
                </c:pt>
                <c:pt idx="1397">
                  <c:v>#N/A</c:v>
                </c:pt>
                <c:pt idx="1398">
                  <c:v>#N/A</c:v>
                </c:pt>
                <c:pt idx="1399">
                  <c:v>#N/A</c:v>
                </c:pt>
                <c:pt idx="1400">
                  <c:v>#N/A</c:v>
                </c:pt>
                <c:pt idx="1401">
                  <c:v>#N/A</c:v>
                </c:pt>
                <c:pt idx="1402">
                  <c:v>#N/A</c:v>
                </c:pt>
                <c:pt idx="1403">
                  <c:v>#N/A</c:v>
                </c:pt>
                <c:pt idx="1404">
                  <c:v>#N/A</c:v>
                </c:pt>
                <c:pt idx="1405">
                  <c:v>#N/A</c:v>
                </c:pt>
                <c:pt idx="1406">
                  <c:v>#N/A</c:v>
                </c:pt>
                <c:pt idx="1407">
                  <c:v>#N/A</c:v>
                </c:pt>
                <c:pt idx="1408">
                  <c:v>#N/A</c:v>
                </c:pt>
                <c:pt idx="1409">
                  <c:v>#N/A</c:v>
                </c:pt>
                <c:pt idx="1410">
                  <c:v>#N/A</c:v>
                </c:pt>
                <c:pt idx="1411">
                  <c:v>#N/A</c:v>
                </c:pt>
                <c:pt idx="1412">
                  <c:v>#N/A</c:v>
                </c:pt>
                <c:pt idx="1413">
                  <c:v>#N/A</c:v>
                </c:pt>
                <c:pt idx="1414">
                  <c:v>#N/A</c:v>
                </c:pt>
                <c:pt idx="1415">
                  <c:v>#N/A</c:v>
                </c:pt>
                <c:pt idx="1416">
                  <c:v>#N/A</c:v>
                </c:pt>
                <c:pt idx="1417">
                  <c:v>#N/A</c:v>
                </c:pt>
                <c:pt idx="1418">
                  <c:v>#N/A</c:v>
                </c:pt>
                <c:pt idx="1419">
                  <c:v>#N/A</c:v>
                </c:pt>
                <c:pt idx="1420">
                  <c:v>#N/A</c:v>
                </c:pt>
                <c:pt idx="1421">
                  <c:v>#N/A</c:v>
                </c:pt>
                <c:pt idx="1422">
                  <c:v>#N/A</c:v>
                </c:pt>
                <c:pt idx="1423">
                  <c:v>#N/A</c:v>
                </c:pt>
                <c:pt idx="1424">
                  <c:v>#N/A</c:v>
                </c:pt>
                <c:pt idx="1425">
                  <c:v>#N/A</c:v>
                </c:pt>
                <c:pt idx="1426">
                  <c:v>#N/A</c:v>
                </c:pt>
                <c:pt idx="1427">
                  <c:v>#N/A</c:v>
                </c:pt>
                <c:pt idx="1428">
                  <c:v>#N/A</c:v>
                </c:pt>
                <c:pt idx="1429">
                  <c:v>#N/A</c:v>
                </c:pt>
                <c:pt idx="1430">
                  <c:v>#N/A</c:v>
                </c:pt>
                <c:pt idx="1431">
                  <c:v>#N/A</c:v>
                </c:pt>
                <c:pt idx="1432">
                  <c:v>#N/A</c:v>
                </c:pt>
                <c:pt idx="1433">
                  <c:v>#N/A</c:v>
                </c:pt>
                <c:pt idx="1434">
                  <c:v>#N/A</c:v>
                </c:pt>
                <c:pt idx="1435">
                  <c:v>#N/A</c:v>
                </c:pt>
                <c:pt idx="1436">
                  <c:v>#N/A</c:v>
                </c:pt>
                <c:pt idx="1437">
                  <c:v>#N/A</c:v>
                </c:pt>
                <c:pt idx="1438">
                  <c:v>#N/A</c:v>
                </c:pt>
                <c:pt idx="1439">
                  <c:v>#N/A</c:v>
                </c:pt>
                <c:pt idx="1440">
                  <c:v>#N/A</c:v>
                </c:pt>
                <c:pt idx="1441">
                  <c:v>#N/A</c:v>
                </c:pt>
                <c:pt idx="1442">
                  <c:v>#N/A</c:v>
                </c:pt>
                <c:pt idx="1443">
                  <c:v>#N/A</c:v>
                </c:pt>
                <c:pt idx="1444">
                  <c:v>#N/A</c:v>
                </c:pt>
                <c:pt idx="1445">
                  <c:v>#N/A</c:v>
                </c:pt>
                <c:pt idx="1446">
                  <c:v>#N/A</c:v>
                </c:pt>
                <c:pt idx="1447">
                  <c:v>#N/A</c:v>
                </c:pt>
                <c:pt idx="1448">
                  <c:v>#N/A</c:v>
                </c:pt>
                <c:pt idx="1449">
                  <c:v>#N/A</c:v>
                </c:pt>
                <c:pt idx="1450">
                  <c:v>#N/A</c:v>
                </c:pt>
                <c:pt idx="1451">
                  <c:v>#N/A</c:v>
                </c:pt>
                <c:pt idx="1452">
                  <c:v>#N/A</c:v>
                </c:pt>
                <c:pt idx="1453">
                  <c:v>#N/A</c:v>
                </c:pt>
                <c:pt idx="1454">
                  <c:v>#N/A</c:v>
                </c:pt>
                <c:pt idx="1455">
                  <c:v>#N/A</c:v>
                </c:pt>
                <c:pt idx="1456">
                  <c:v>#N/A</c:v>
                </c:pt>
                <c:pt idx="1457">
                  <c:v>#N/A</c:v>
                </c:pt>
                <c:pt idx="1458">
                  <c:v>#N/A</c:v>
                </c:pt>
                <c:pt idx="1459">
                  <c:v>#N/A</c:v>
                </c:pt>
                <c:pt idx="1460">
                  <c:v>#N/A</c:v>
                </c:pt>
                <c:pt idx="1461">
                  <c:v>#N/A</c:v>
                </c:pt>
                <c:pt idx="1462">
                  <c:v>#N/A</c:v>
                </c:pt>
                <c:pt idx="1463">
                  <c:v>#N/A</c:v>
                </c:pt>
                <c:pt idx="1464">
                  <c:v>#N/A</c:v>
                </c:pt>
                <c:pt idx="1465">
                  <c:v>#N/A</c:v>
                </c:pt>
                <c:pt idx="1466">
                  <c:v>#N/A</c:v>
                </c:pt>
                <c:pt idx="1467">
                  <c:v>#N/A</c:v>
                </c:pt>
                <c:pt idx="1468">
                  <c:v>#N/A</c:v>
                </c:pt>
                <c:pt idx="1469">
                  <c:v>#N/A</c:v>
                </c:pt>
                <c:pt idx="1470">
                  <c:v>#N/A</c:v>
                </c:pt>
                <c:pt idx="1471">
                  <c:v>#N/A</c:v>
                </c:pt>
                <c:pt idx="1472">
                  <c:v>#N/A</c:v>
                </c:pt>
                <c:pt idx="1473">
                  <c:v>#N/A</c:v>
                </c:pt>
                <c:pt idx="1474">
                  <c:v>#N/A</c:v>
                </c:pt>
                <c:pt idx="1475">
                  <c:v>#N/A</c:v>
                </c:pt>
                <c:pt idx="1476">
                  <c:v>#N/A</c:v>
                </c:pt>
                <c:pt idx="1477">
                  <c:v>#N/A</c:v>
                </c:pt>
                <c:pt idx="1478">
                  <c:v>#N/A</c:v>
                </c:pt>
                <c:pt idx="1479">
                  <c:v>#N/A</c:v>
                </c:pt>
                <c:pt idx="1480">
                  <c:v>#N/A</c:v>
                </c:pt>
                <c:pt idx="1481">
                  <c:v>#N/A</c:v>
                </c:pt>
                <c:pt idx="1482">
                  <c:v>#N/A</c:v>
                </c:pt>
                <c:pt idx="1483">
                  <c:v>#N/A</c:v>
                </c:pt>
                <c:pt idx="1484">
                  <c:v>#N/A</c:v>
                </c:pt>
                <c:pt idx="1485">
                  <c:v>#N/A</c:v>
                </c:pt>
                <c:pt idx="1486">
                  <c:v>#N/A</c:v>
                </c:pt>
                <c:pt idx="1487">
                  <c:v>#N/A</c:v>
                </c:pt>
                <c:pt idx="1488">
                  <c:v>#N/A</c:v>
                </c:pt>
                <c:pt idx="1489">
                  <c:v>#N/A</c:v>
                </c:pt>
                <c:pt idx="1490">
                  <c:v>#N/A</c:v>
                </c:pt>
                <c:pt idx="1491">
                  <c:v>#N/A</c:v>
                </c:pt>
                <c:pt idx="1492">
                  <c:v>#N/A</c:v>
                </c:pt>
                <c:pt idx="1493">
                  <c:v>#N/A</c:v>
                </c:pt>
                <c:pt idx="1494">
                  <c:v>#N/A</c:v>
                </c:pt>
                <c:pt idx="1495">
                  <c:v>#N/A</c:v>
                </c:pt>
                <c:pt idx="1496">
                  <c:v>#N/A</c:v>
                </c:pt>
                <c:pt idx="1497">
                  <c:v>#N/A</c:v>
                </c:pt>
                <c:pt idx="1498">
                  <c:v>#N/A</c:v>
                </c:pt>
                <c:pt idx="1499">
                  <c:v>#N/A</c:v>
                </c:pt>
                <c:pt idx="1500">
                  <c:v>#N/A</c:v>
                </c:pt>
                <c:pt idx="1501">
                  <c:v>#N/A</c:v>
                </c:pt>
                <c:pt idx="1502">
                  <c:v>#N/A</c:v>
                </c:pt>
                <c:pt idx="1503">
                  <c:v>#N/A</c:v>
                </c:pt>
                <c:pt idx="1504">
                  <c:v>#N/A</c:v>
                </c:pt>
                <c:pt idx="1505">
                  <c:v>#N/A</c:v>
                </c:pt>
                <c:pt idx="1506">
                  <c:v>#N/A</c:v>
                </c:pt>
                <c:pt idx="1507">
                  <c:v>#N/A</c:v>
                </c:pt>
                <c:pt idx="1508">
                  <c:v>#N/A</c:v>
                </c:pt>
                <c:pt idx="1509">
                  <c:v>#N/A</c:v>
                </c:pt>
                <c:pt idx="1510">
                  <c:v>#N/A</c:v>
                </c:pt>
                <c:pt idx="1511">
                  <c:v>#N/A</c:v>
                </c:pt>
                <c:pt idx="1512">
                  <c:v>#N/A</c:v>
                </c:pt>
                <c:pt idx="1513">
                  <c:v>#N/A</c:v>
                </c:pt>
                <c:pt idx="1514">
                  <c:v>#N/A</c:v>
                </c:pt>
                <c:pt idx="1515">
                  <c:v>#N/A</c:v>
                </c:pt>
                <c:pt idx="1516">
                  <c:v>#N/A</c:v>
                </c:pt>
                <c:pt idx="1517">
                  <c:v>#N/A</c:v>
                </c:pt>
                <c:pt idx="1518">
                  <c:v>#N/A</c:v>
                </c:pt>
                <c:pt idx="1519">
                  <c:v>#N/A</c:v>
                </c:pt>
                <c:pt idx="1520">
                  <c:v>#N/A</c:v>
                </c:pt>
                <c:pt idx="1521">
                  <c:v>#N/A</c:v>
                </c:pt>
                <c:pt idx="1522">
                  <c:v>#N/A</c:v>
                </c:pt>
                <c:pt idx="1523">
                  <c:v>#N/A</c:v>
                </c:pt>
                <c:pt idx="1524">
                  <c:v>#N/A</c:v>
                </c:pt>
                <c:pt idx="1525">
                  <c:v>#N/A</c:v>
                </c:pt>
                <c:pt idx="1526">
                  <c:v>#N/A</c:v>
                </c:pt>
                <c:pt idx="1527">
                  <c:v>#N/A</c:v>
                </c:pt>
                <c:pt idx="1528">
                  <c:v>#N/A</c:v>
                </c:pt>
                <c:pt idx="1529">
                  <c:v>#N/A</c:v>
                </c:pt>
                <c:pt idx="1530">
                  <c:v>#N/A</c:v>
                </c:pt>
                <c:pt idx="1531">
                  <c:v>#N/A</c:v>
                </c:pt>
                <c:pt idx="1532">
                  <c:v>#N/A</c:v>
                </c:pt>
                <c:pt idx="1533">
                  <c:v>#N/A</c:v>
                </c:pt>
                <c:pt idx="1534">
                  <c:v>#N/A</c:v>
                </c:pt>
                <c:pt idx="1535">
                  <c:v>#N/A</c:v>
                </c:pt>
                <c:pt idx="1536">
                  <c:v>#N/A</c:v>
                </c:pt>
                <c:pt idx="1537">
                  <c:v>#N/A</c:v>
                </c:pt>
                <c:pt idx="1538">
                  <c:v>#N/A</c:v>
                </c:pt>
                <c:pt idx="1539">
                  <c:v>#N/A</c:v>
                </c:pt>
                <c:pt idx="1540">
                  <c:v>#N/A</c:v>
                </c:pt>
                <c:pt idx="1541">
                  <c:v>#N/A</c:v>
                </c:pt>
                <c:pt idx="1542">
                  <c:v>#N/A</c:v>
                </c:pt>
                <c:pt idx="1543">
                  <c:v>#N/A</c:v>
                </c:pt>
                <c:pt idx="1544">
                  <c:v>#N/A</c:v>
                </c:pt>
                <c:pt idx="1545">
                  <c:v>#N/A</c:v>
                </c:pt>
                <c:pt idx="1546">
                  <c:v>#N/A</c:v>
                </c:pt>
                <c:pt idx="1547">
                  <c:v>#N/A</c:v>
                </c:pt>
                <c:pt idx="1548">
                  <c:v>#N/A</c:v>
                </c:pt>
                <c:pt idx="1549">
                  <c:v>#N/A</c:v>
                </c:pt>
                <c:pt idx="1550">
                  <c:v>#N/A</c:v>
                </c:pt>
                <c:pt idx="1551">
                  <c:v>#N/A</c:v>
                </c:pt>
                <c:pt idx="1552">
                  <c:v>#N/A</c:v>
                </c:pt>
                <c:pt idx="1553">
                  <c:v>#N/A</c:v>
                </c:pt>
                <c:pt idx="1554">
                  <c:v>#N/A</c:v>
                </c:pt>
                <c:pt idx="1555">
                  <c:v>#N/A</c:v>
                </c:pt>
                <c:pt idx="1556">
                  <c:v>#N/A</c:v>
                </c:pt>
                <c:pt idx="1557">
                  <c:v>#N/A</c:v>
                </c:pt>
                <c:pt idx="1558">
                  <c:v>#N/A</c:v>
                </c:pt>
                <c:pt idx="1559">
                  <c:v>#N/A</c:v>
                </c:pt>
                <c:pt idx="1560">
                  <c:v>#N/A</c:v>
                </c:pt>
                <c:pt idx="1561">
                  <c:v>#N/A</c:v>
                </c:pt>
                <c:pt idx="1562">
                  <c:v>#N/A</c:v>
                </c:pt>
                <c:pt idx="1563">
                  <c:v>#N/A</c:v>
                </c:pt>
                <c:pt idx="1564">
                  <c:v>#N/A</c:v>
                </c:pt>
                <c:pt idx="1565">
                  <c:v>#N/A</c:v>
                </c:pt>
                <c:pt idx="1566">
                  <c:v>#N/A</c:v>
                </c:pt>
                <c:pt idx="1567">
                  <c:v>#N/A</c:v>
                </c:pt>
                <c:pt idx="1568">
                  <c:v>#N/A</c:v>
                </c:pt>
                <c:pt idx="1569">
                  <c:v>#N/A</c:v>
                </c:pt>
                <c:pt idx="1570">
                  <c:v>#N/A</c:v>
                </c:pt>
                <c:pt idx="1571">
                  <c:v>#N/A</c:v>
                </c:pt>
                <c:pt idx="1572">
                  <c:v>#N/A</c:v>
                </c:pt>
                <c:pt idx="1573">
                  <c:v>#N/A</c:v>
                </c:pt>
                <c:pt idx="1574">
                  <c:v>#N/A</c:v>
                </c:pt>
                <c:pt idx="1575">
                  <c:v>#N/A</c:v>
                </c:pt>
                <c:pt idx="1576">
                  <c:v>#N/A</c:v>
                </c:pt>
                <c:pt idx="1577">
                  <c:v>#N/A</c:v>
                </c:pt>
                <c:pt idx="1578">
                  <c:v>#N/A</c:v>
                </c:pt>
                <c:pt idx="1579">
                  <c:v>#N/A</c:v>
                </c:pt>
                <c:pt idx="1580">
                  <c:v>#N/A</c:v>
                </c:pt>
                <c:pt idx="1581">
                  <c:v>#N/A</c:v>
                </c:pt>
                <c:pt idx="1582">
                  <c:v>#N/A</c:v>
                </c:pt>
                <c:pt idx="1583">
                  <c:v>#N/A</c:v>
                </c:pt>
                <c:pt idx="1584">
                  <c:v>#N/A</c:v>
                </c:pt>
                <c:pt idx="1585">
                  <c:v>#N/A</c:v>
                </c:pt>
                <c:pt idx="1586">
                  <c:v>#N/A</c:v>
                </c:pt>
                <c:pt idx="1587">
                  <c:v>#N/A</c:v>
                </c:pt>
                <c:pt idx="1588">
                  <c:v>#N/A</c:v>
                </c:pt>
                <c:pt idx="1589">
                  <c:v>#N/A</c:v>
                </c:pt>
                <c:pt idx="1590">
                  <c:v>#N/A</c:v>
                </c:pt>
                <c:pt idx="1591">
                  <c:v>#N/A</c:v>
                </c:pt>
                <c:pt idx="1592">
                  <c:v>#N/A</c:v>
                </c:pt>
                <c:pt idx="1593">
                  <c:v>#N/A</c:v>
                </c:pt>
                <c:pt idx="1594">
                  <c:v>#N/A</c:v>
                </c:pt>
                <c:pt idx="1595">
                  <c:v>#N/A</c:v>
                </c:pt>
                <c:pt idx="1596">
                  <c:v>#N/A</c:v>
                </c:pt>
                <c:pt idx="1597">
                  <c:v>#N/A</c:v>
                </c:pt>
                <c:pt idx="1598">
                  <c:v>#N/A</c:v>
                </c:pt>
                <c:pt idx="1599">
                  <c:v>#N/A</c:v>
                </c:pt>
                <c:pt idx="1600">
                  <c:v>#N/A</c:v>
                </c:pt>
                <c:pt idx="1601">
                  <c:v>#N/A</c:v>
                </c:pt>
                <c:pt idx="1602">
                  <c:v>#N/A</c:v>
                </c:pt>
                <c:pt idx="1603">
                  <c:v>#N/A</c:v>
                </c:pt>
                <c:pt idx="1604">
                  <c:v>#N/A</c:v>
                </c:pt>
                <c:pt idx="1605">
                  <c:v>#N/A</c:v>
                </c:pt>
                <c:pt idx="1606">
                  <c:v>#N/A</c:v>
                </c:pt>
                <c:pt idx="1607">
                  <c:v>#N/A</c:v>
                </c:pt>
                <c:pt idx="1608">
                  <c:v>#N/A</c:v>
                </c:pt>
                <c:pt idx="1609">
                  <c:v>#N/A</c:v>
                </c:pt>
                <c:pt idx="1610">
                  <c:v>#N/A</c:v>
                </c:pt>
                <c:pt idx="1611">
                  <c:v>#N/A</c:v>
                </c:pt>
                <c:pt idx="1612">
                  <c:v>#N/A</c:v>
                </c:pt>
                <c:pt idx="1613">
                  <c:v>#N/A</c:v>
                </c:pt>
                <c:pt idx="1614">
                  <c:v>#N/A</c:v>
                </c:pt>
                <c:pt idx="1615">
                  <c:v>#N/A</c:v>
                </c:pt>
                <c:pt idx="1616">
                  <c:v>#N/A</c:v>
                </c:pt>
                <c:pt idx="1617">
                  <c:v>#N/A</c:v>
                </c:pt>
                <c:pt idx="1618">
                  <c:v>#N/A</c:v>
                </c:pt>
                <c:pt idx="1619">
                  <c:v>#N/A</c:v>
                </c:pt>
                <c:pt idx="1620">
                  <c:v>#N/A</c:v>
                </c:pt>
                <c:pt idx="1621">
                  <c:v>#N/A</c:v>
                </c:pt>
                <c:pt idx="1622">
                  <c:v>#N/A</c:v>
                </c:pt>
                <c:pt idx="1623">
                  <c:v>#N/A</c:v>
                </c:pt>
                <c:pt idx="1624">
                  <c:v>#N/A</c:v>
                </c:pt>
                <c:pt idx="1625">
                  <c:v>#N/A</c:v>
                </c:pt>
                <c:pt idx="1626">
                  <c:v>#N/A</c:v>
                </c:pt>
                <c:pt idx="1627">
                  <c:v>#N/A</c:v>
                </c:pt>
                <c:pt idx="1628">
                  <c:v>#N/A</c:v>
                </c:pt>
                <c:pt idx="1629">
                  <c:v>#N/A</c:v>
                </c:pt>
                <c:pt idx="1630">
                  <c:v>#N/A</c:v>
                </c:pt>
                <c:pt idx="1631">
                  <c:v>#N/A</c:v>
                </c:pt>
                <c:pt idx="1632">
                  <c:v>#N/A</c:v>
                </c:pt>
                <c:pt idx="1633">
                  <c:v>#N/A</c:v>
                </c:pt>
                <c:pt idx="1634">
                  <c:v>#N/A</c:v>
                </c:pt>
                <c:pt idx="1635">
                  <c:v>#N/A</c:v>
                </c:pt>
                <c:pt idx="1636">
                  <c:v>#N/A</c:v>
                </c:pt>
                <c:pt idx="1637">
                  <c:v>#N/A</c:v>
                </c:pt>
                <c:pt idx="1638">
                  <c:v>#N/A</c:v>
                </c:pt>
                <c:pt idx="1639">
                  <c:v>#N/A</c:v>
                </c:pt>
                <c:pt idx="1640">
                  <c:v>#N/A</c:v>
                </c:pt>
                <c:pt idx="1641">
                  <c:v>#N/A</c:v>
                </c:pt>
                <c:pt idx="1642">
                  <c:v>#N/A</c:v>
                </c:pt>
                <c:pt idx="1643">
                  <c:v>#N/A</c:v>
                </c:pt>
                <c:pt idx="1644">
                  <c:v>#N/A</c:v>
                </c:pt>
                <c:pt idx="1645">
                  <c:v>#N/A</c:v>
                </c:pt>
                <c:pt idx="1646">
                  <c:v>#N/A</c:v>
                </c:pt>
                <c:pt idx="1647">
                  <c:v>#N/A</c:v>
                </c:pt>
                <c:pt idx="1648">
                  <c:v>#N/A</c:v>
                </c:pt>
                <c:pt idx="1649">
                  <c:v>#N/A</c:v>
                </c:pt>
                <c:pt idx="1650">
                  <c:v>#N/A</c:v>
                </c:pt>
                <c:pt idx="1651">
                  <c:v>#N/A</c:v>
                </c:pt>
                <c:pt idx="1652">
                  <c:v>#N/A</c:v>
                </c:pt>
                <c:pt idx="1653">
                  <c:v>#N/A</c:v>
                </c:pt>
                <c:pt idx="1654">
                  <c:v>#N/A</c:v>
                </c:pt>
                <c:pt idx="1655">
                  <c:v>#N/A</c:v>
                </c:pt>
                <c:pt idx="1656">
                  <c:v>#N/A</c:v>
                </c:pt>
                <c:pt idx="1657">
                  <c:v>#N/A</c:v>
                </c:pt>
                <c:pt idx="1658">
                  <c:v>#N/A</c:v>
                </c:pt>
                <c:pt idx="1659">
                  <c:v>#N/A</c:v>
                </c:pt>
                <c:pt idx="1660">
                  <c:v>#N/A</c:v>
                </c:pt>
                <c:pt idx="1661">
                  <c:v>#N/A</c:v>
                </c:pt>
                <c:pt idx="1662">
                  <c:v>#N/A</c:v>
                </c:pt>
                <c:pt idx="1663">
                  <c:v>#N/A</c:v>
                </c:pt>
                <c:pt idx="1664">
                  <c:v>#N/A</c:v>
                </c:pt>
                <c:pt idx="1665">
                  <c:v>#N/A</c:v>
                </c:pt>
                <c:pt idx="1666">
                  <c:v>#N/A</c:v>
                </c:pt>
                <c:pt idx="1667">
                  <c:v>#N/A</c:v>
                </c:pt>
                <c:pt idx="1668">
                  <c:v>#N/A</c:v>
                </c:pt>
                <c:pt idx="1669">
                  <c:v>#N/A</c:v>
                </c:pt>
                <c:pt idx="1670">
                  <c:v>#N/A</c:v>
                </c:pt>
                <c:pt idx="1671">
                  <c:v>#N/A</c:v>
                </c:pt>
                <c:pt idx="1672">
                  <c:v>#N/A</c:v>
                </c:pt>
                <c:pt idx="1673">
                  <c:v>#N/A</c:v>
                </c:pt>
                <c:pt idx="1674">
                  <c:v>#N/A</c:v>
                </c:pt>
                <c:pt idx="1675">
                  <c:v>#N/A</c:v>
                </c:pt>
                <c:pt idx="1676">
                  <c:v>#N/A</c:v>
                </c:pt>
                <c:pt idx="1677">
                  <c:v>#N/A</c:v>
                </c:pt>
                <c:pt idx="1678">
                  <c:v>#N/A</c:v>
                </c:pt>
                <c:pt idx="1679">
                  <c:v>#N/A</c:v>
                </c:pt>
                <c:pt idx="1680">
                  <c:v>#N/A</c:v>
                </c:pt>
                <c:pt idx="1681">
                  <c:v>#N/A</c:v>
                </c:pt>
                <c:pt idx="1682">
                  <c:v>#N/A</c:v>
                </c:pt>
                <c:pt idx="1683">
                  <c:v>#N/A</c:v>
                </c:pt>
                <c:pt idx="1684">
                  <c:v>#N/A</c:v>
                </c:pt>
                <c:pt idx="1685">
                  <c:v>#N/A</c:v>
                </c:pt>
                <c:pt idx="1686">
                  <c:v>#N/A</c:v>
                </c:pt>
                <c:pt idx="1687">
                  <c:v>#N/A</c:v>
                </c:pt>
                <c:pt idx="1688">
                  <c:v>#N/A</c:v>
                </c:pt>
                <c:pt idx="1689">
                  <c:v>#N/A</c:v>
                </c:pt>
                <c:pt idx="1690">
                  <c:v>#N/A</c:v>
                </c:pt>
                <c:pt idx="1691">
                  <c:v>#N/A</c:v>
                </c:pt>
                <c:pt idx="1692">
                  <c:v>#N/A</c:v>
                </c:pt>
                <c:pt idx="1693">
                  <c:v>#N/A</c:v>
                </c:pt>
                <c:pt idx="1694">
                  <c:v>#N/A</c:v>
                </c:pt>
                <c:pt idx="1695">
                  <c:v>#N/A</c:v>
                </c:pt>
                <c:pt idx="1696">
                  <c:v>#N/A</c:v>
                </c:pt>
                <c:pt idx="1697">
                  <c:v>#N/A</c:v>
                </c:pt>
                <c:pt idx="1698">
                  <c:v>#N/A</c:v>
                </c:pt>
                <c:pt idx="1699">
                  <c:v>#N/A</c:v>
                </c:pt>
                <c:pt idx="1700">
                  <c:v>#N/A</c:v>
                </c:pt>
                <c:pt idx="1701">
                  <c:v>#N/A</c:v>
                </c:pt>
                <c:pt idx="1702">
                  <c:v>#N/A</c:v>
                </c:pt>
                <c:pt idx="1703">
                  <c:v>#N/A</c:v>
                </c:pt>
                <c:pt idx="1704">
                  <c:v>#N/A</c:v>
                </c:pt>
                <c:pt idx="1705">
                  <c:v>#N/A</c:v>
                </c:pt>
                <c:pt idx="1706">
                  <c:v>#N/A</c:v>
                </c:pt>
                <c:pt idx="1707">
                  <c:v>#N/A</c:v>
                </c:pt>
                <c:pt idx="1708">
                  <c:v>#N/A</c:v>
                </c:pt>
                <c:pt idx="1709">
                  <c:v>#N/A</c:v>
                </c:pt>
                <c:pt idx="1710">
                  <c:v>#N/A</c:v>
                </c:pt>
                <c:pt idx="1711">
                  <c:v>#N/A</c:v>
                </c:pt>
                <c:pt idx="1712">
                  <c:v>#N/A</c:v>
                </c:pt>
                <c:pt idx="1713">
                  <c:v>#N/A</c:v>
                </c:pt>
                <c:pt idx="1714">
                  <c:v>#N/A</c:v>
                </c:pt>
                <c:pt idx="1715">
                  <c:v>#N/A</c:v>
                </c:pt>
                <c:pt idx="1716">
                  <c:v>#N/A</c:v>
                </c:pt>
                <c:pt idx="1717">
                  <c:v>#N/A</c:v>
                </c:pt>
                <c:pt idx="1718">
                  <c:v>#N/A</c:v>
                </c:pt>
                <c:pt idx="1719">
                  <c:v>#N/A</c:v>
                </c:pt>
                <c:pt idx="1720">
                  <c:v>#N/A</c:v>
                </c:pt>
                <c:pt idx="1721">
                  <c:v>#N/A</c:v>
                </c:pt>
                <c:pt idx="1722">
                  <c:v>#N/A</c:v>
                </c:pt>
                <c:pt idx="1723">
                  <c:v>#N/A</c:v>
                </c:pt>
                <c:pt idx="1724">
                  <c:v>#N/A</c:v>
                </c:pt>
                <c:pt idx="1725">
                  <c:v>#N/A</c:v>
                </c:pt>
                <c:pt idx="1726">
                  <c:v>#N/A</c:v>
                </c:pt>
                <c:pt idx="1727">
                  <c:v>#N/A</c:v>
                </c:pt>
                <c:pt idx="1728">
                  <c:v>#N/A</c:v>
                </c:pt>
                <c:pt idx="1729">
                  <c:v>#N/A</c:v>
                </c:pt>
                <c:pt idx="1730">
                  <c:v>#N/A</c:v>
                </c:pt>
                <c:pt idx="1731">
                  <c:v>#N/A</c:v>
                </c:pt>
                <c:pt idx="1732">
                  <c:v>#N/A</c:v>
                </c:pt>
                <c:pt idx="1733">
                  <c:v>#N/A</c:v>
                </c:pt>
                <c:pt idx="1734">
                  <c:v>#N/A</c:v>
                </c:pt>
                <c:pt idx="1735">
                  <c:v>#N/A</c:v>
                </c:pt>
                <c:pt idx="1736">
                  <c:v>#N/A</c:v>
                </c:pt>
                <c:pt idx="1737">
                  <c:v>#N/A</c:v>
                </c:pt>
                <c:pt idx="1738">
                  <c:v>#N/A</c:v>
                </c:pt>
                <c:pt idx="1739">
                  <c:v>#N/A</c:v>
                </c:pt>
                <c:pt idx="1740">
                  <c:v>#N/A</c:v>
                </c:pt>
                <c:pt idx="1741">
                  <c:v>#N/A</c:v>
                </c:pt>
                <c:pt idx="1742">
                  <c:v>#N/A</c:v>
                </c:pt>
                <c:pt idx="1743">
                  <c:v>#N/A</c:v>
                </c:pt>
                <c:pt idx="1744">
                  <c:v>#N/A</c:v>
                </c:pt>
                <c:pt idx="1745">
                  <c:v>#N/A</c:v>
                </c:pt>
                <c:pt idx="1746">
                  <c:v>#N/A</c:v>
                </c:pt>
                <c:pt idx="1747">
                  <c:v>#N/A</c:v>
                </c:pt>
                <c:pt idx="1748">
                  <c:v>#N/A</c:v>
                </c:pt>
                <c:pt idx="1749">
                  <c:v>#N/A</c:v>
                </c:pt>
                <c:pt idx="1750">
                  <c:v>#N/A</c:v>
                </c:pt>
                <c:pt idx="1751">
                  <c:v>#N/A</c:v>
                </c:pt>
                <c:pt idx="1752">
                  <c:v>#N/A</c:v>
                </c:pt>
                <c:pt idx="1753">
                  <c:v>#N/A</c:v>
                </c:pt>
                <c:pt idx="1754">
                  <c:v>#N/A</c:v>
                </c:pt>
                <c:pt idx="1755">
                  <c:v>#N/A</c:v>
                </c:pt>
                <c:pt idx="1756">
                  <c:v>#N/A</c:v>
                </c:pt>
                <c:pt idx="1757">
                  <c:v>#N/A</c:v>
                </c:pt>
                <c:pt idx="1758">
                  <c:v>#N/A</c:v>
                </c:pt>
                <c:pt idx="1759">
                  <c:v>#N/A</c:v>
                </c:pt>
                <c:pt idx="1760">
                  <c:v>#N/A</c:v>
                </c:pt>
                <c:pt idx="1761">
                  <c:v>#N/A</c:v>
                </c:pt>
                <c:pt idx="1762">
                  <c:v>#N/A</c:v>
                </c:pt>
                <c:pt idx="1763">
                  <c:v>#N/A</c:v>
                </c:pt>
                <c:pt idx="1764">
                  <c:v>#N/A</c:v>
                </c:pt>
                <c:pt idx="1765">
                  <c:v>#N/A</c:v>
                </c:pt>
                <c:pt idx="1766">
                  <c:v>#N/A</c:v>
                </c:pt>
                <c:pt idx="1767">
                  <c:v>#N/A</c:v>
                </c:pt>
                <c:pt idx="1768">
                  <c:v>#N/A</c:v>
                </c:pt>
                <c:pt idx="1769">
                  <c:v>#N/A</c:v>
                </c:pt>
                <c:pt idx="1770">
                  <c:v>#N/A</c:v>
                </c:pt>
                <c:pt idx="1771">
                  <c:v>#N/A</c:v>
                </c:pt>
                <c:pt idx="1772">
                  <c:v>#N/A</c:v>
                </c:pt>
                <c:pt idx="1773">
                  <c:v>#N/A</c:v>
                </c:pt>
                <c:pt idx="1774">
                  <c:v>#N/A</c:v>
                </c:pt>
                <c:pt idx="1775">
                  <c:v>#N/A</c:v>
                </c:pt>
                <c:pt idx="1776">
                  <c:v>#N/A</c:v>
                </c:pt>
                <c:pt idx="1777">
                  <c:v>#N/A</c:v>
                </c:pt>
                <c:pt idx="1778">
                  <c:v>#N/A</c:v>
                </c:pt>
                <c:pt idx="1779">
                  <c:v>#N/A</c:v>
                </c:pt>
                <c:pt idx="1780">
                  <c:v>#N/A</c:v>
                </c:pt>
                <c:pt idx="1781">
                  <c:v>#N/A</c:v>
                </c:pt>
                <c:pt idx="1782">
                  <c:v>#N/A</c:v>
                </c:pt>
                <c:pt idx="1783">
                  <c:v>#N/A</c:v>
                </c:pt>
                <c:pt idx="1784">
                  <c:v>#N/A</c:v>
                </c:pt>
                <c:pt idx="1785">
                  <c:v>#N/A</c:v>
                </c:pt>
                <c:pt idx="1786">
                  <c:v>#N/A</c:v>
                </c:pt>
                <c:pt idx="1787">
                  <c:v>#N/A</c:v>
                </c:pt>
                <c:pt idx="1788">
                  <c:v>#N/A</c:v>
                </c:pt>
                <c:pt idx="1789">
                  <c:v>#N/A</c:v>
                </c:pt>
                <c:pt idx="1790">
                  <c:v>#N/A</c:v>
                </c:pt>
                <c:pt idx="1791">
                  <c:v>#N/A</c:v>
                </c:pt>
                <c:pt idx="1792">
                  <c:v>#N/A</c:v>
                </c:pt>
                <c:pt idx="1793">
                  <c:v>#N/A</c:v>
                </c:pt>
                <c:pt idx="1794">
                  <c:v>#N/A</c:v>
                </c:pt>
                <c:pt idx="1795">
                  <c:v>#N/A</c:v>
                </c:pt>
                <c:pt idx="1796">
                  <c:v>#N/A</c:v>
                </c:pt>
                <c:pt idx="1797">
                  <c:v>#N/A</c:v>
                </c:pt>
                <c:pt idx="1798">
                  <c:v>#N/A</c:v>
                </c:pt>
                <c:pt idx="1799">
                  <c:v>#N/A</c:v>
                </c:pt>
                <c:pt idx="1800">
                  <c:v>#N/A</c:v>
                </c:pt>
                <c:pt idx="1801">
                  <c:v>#N/A</c:v>
                </c:pt>
                <c:pt idx="1802">
                  <c:v>#N/A</c:v>
                </c:pt>
                <c:pt idx="1803">
                  <c:v>#N/A</c:v>
                </c:pt>
                <c:pt idx="1804">
                  <c:v>#N/A</c:v>
                </c:pt>
                <c:pt idx="1805">
                  <c:v>#N/A</c:v>
                </c:pt>
                <c:pt idx="1806">
                  <c:v>#N/A</c:v>
                </c:pt>
                <c:pt idx="1807">
                  <c:v>#N/A</c:v>
                </c:pt>
                <c:pt idx="1808">
                  <c:v>#N/A</c:v>
                </c:pt>
                <c:pt idx="1809">
                  <c:v>#N/A</c:v>
                </c:pt>
                <c:pt idx="1810">
                  <c:v>#N/A</c:v>
                </c:pt>
                <c:pt idx="1811">
                  <c:v>#N/A</c:v>
                </c:pt>
                <c:pt idx="1812">
                  <c:v>#N/A</c:v>
                </c:pt>
                <c:pt idx="1813">
                  <c:v>#N/A</c:v>
                </c:pt>
                <c:pt idx="1814">
                  <c:v>#N/A</c:v>
                </c:pt>
                <c:pt idx="1815">
                  <c:v>#N/A</c:v>
                </c:pt>
                <c:pt idx="1816">
                  <c:v>#N/A</c:v>
                </c:pt>
                <c:pt idx="1817">
                  <c:v>#N/A</c:v>
                </c:pt>
                <c:pt idx="1818">
                  <c:v>#N/A</c:v>
                </c:pt>
                <c:pt idx="1819">
                  <c:v>#N/A</c:v>
                </c:pt>
                <c:pt idx="1820">
                  <c:v>#N/A</c:v>
                </c:pt>
                <c:pt idx="1821">
                  <c:v>#N/A</c:v>
                </c:pt>
                <c:pt idx="1822">
                  <c:v>#N/A</c:v>
                </c:pt>
                <c:pt idx="1823">
                  <c:v>#N/A</c:v>
                </c:pt>
                <c:pt idx="1824">
                  <c:v>#N/A</c:v>
                </c:pt>
                <c:pt idx="1825">
                  <c:v>#N/A</c:v>
                </c:pt>
                <c:pt idx="1826">
                  <c:v>#N/A</c:v>
                </c:pt>
                <c:pt idx="1827">
                  <c:v>#N/A</c:v>
                </c:pt>
                <c:pt idx="1828">
                  <c:v>#N/A</c:v>
                </c:pt>
                <c:pt idx="1829">
                  <c:v>#N/A</c:v>
                </c:pt>
                <c:pt idx="1830">
                  <c:v>#N/A</c:v>
                </c:pt>
                <c:pt idx="1831">
                  <c:v>#N/A</c:v>
                </c:pt>
                <c:pt idx="1832">
                  <c:v>#N/A</c:v>
                </c:pt>
                <c:pt idx="1833">
                  <c:v>#N/A</c:v>
                </c:pt>
                <c:pt idx="1834">
                  <c:v>#N/A</c:v>
                </c:pt>
                <c:pt idx="1835">
                  <c:v>#N/A</c:v>
                </c:pt>
                <c:pt idx="1836">
                  <c:v>#N/A</c:v>
                </c:pt>
                <c:pt idx="1837">
                  <c:v>#N/A</c:v>
                </c:pt>
                <c:pt idx="1838">
                  <c:v>#N/A</c:v>
                </c:pt>
                <c:pt idx="1839">
                  <c:v>#N/A</c:v>
                </c:pt>
                <c:pt idx="1840">
                  <c:v>#N/A</c:v>
                </c:pt>
                <c:pt idx="1841">
                  <c:v>#N/A</c:v>
                </c:pt>
                <c:pt idx="1842">
                  <c:v>#N/A</c:v>
                </c:pt>
                <c:pt idx="1843">
                  <c:v>#N/A</c:v>
                </c:pt>
                <c:pt idx="1844">
                  <c:v>#N/A</c:v>
                </c:pt>
                <c:pt idx="1845">
                  <c:v>#N/A</c:v>
                </c:pt>
                <c:pt idx="1846">
                  <c:v>#N/A</c:v>
                </c:pt>
                <c:pt idx="1847">
                  <c:v>#N/A</c:v>
                </c:pt>
                <c:pt idx="1848">
                  <c:v>#N/A</c:v>
                </c:pt>
                <c:pt idx="1849">
                  <c:v>#N/A</c:v>
                </c:pt>
                <c:pt idx="1850">
                  <c:v>#N/A</c:v>
                </c:pt>
                <c:pt idx="1851">
                  <c:v>#N/A</c:v>
                </c:pt>
                <c:pt idx="1852">
                  <c:v>#N/A</c:v>
                </c:pt>
                <c:pt idx="1853">
                  <c:v>#N/A</c:v>
                </c:pt>
                <c:pt idx="1854">
                  <c:v>#N/A</c:v>
                </c:pt>
                <c:pt idx="1855">
                  <c:v>#N/A</c:v>
                </c:pt>
                <c:pt idx="1856">
                  <c:v>#N/A</c:v>
                </c:pt>
                <c:pt idx="1857">
                  <c:v>#N/A</c:v>
                </c:pt>
                <c:pt idx="1858">
                  <c:v>#N/A</c:v>
                </c:pt>
                <c:pt idx="1859">
                  <c:v>#N/A</c:v>
                </c:pt>
                <c:pt idx="1860">
                  <c:v>#N/A</c:v>
                </c:pt>
                <c:pt idx="1861">
                  <c:v>#N/A</c:v>
                </c:pt>
                <c:pt idx="1862">
                  <c:v>#N/A</c:v>
                </c:pt>
                <c:pt idx="1863">
                  <c:v>#N/A</c:v>
                </c:pt>
                <c:pt idx="1864">
                  <c:v>#N/A</c:v>
                </c:pt>
                <c:pt idx="1865">
                  <c:v>#N/A</c:v>
                </c:pt>
                <c:pt idx="1866">
                  <c:v>#N/A</c:v>
                </c:pt>
                <c:pt idx="1867">
                  <c:v>#N/A</c:v>
                </c:pt>
                <c:pt idx="1868">
                  <c:v>#N/A</c:v>
                </c:pt>
                <c:pt idx="1869">
                  <c:v>#N/A</c:v>
                </c:pt>
                <c:pt idx="1870">
                  <c:v>#N/A</c:v>
                </c:pt>
                <c:pt idx="1871">
                  <c:v>#N/A</c:v>
                </c:pt>
                <c:pt idx="1872">
                  <c:v>#N/A</c:v>
                </c:pt>
                <c:pt idx="1873">
                  <c:v>#N/A</c:v>
                </c:pt>
                <c:pt idx="1874">
                  <c:v>#N/A</c:v>
                </c:pt>
                <c:pt idx="1875">
                  <c:v>#N/A</c:v>
                </c:pt>
                <c:pt idx="1876">
                  <c:v>#N/A</c:v>
                </c:pt>
                <c:pt idx="1877">
                  <c:v>#N/A</c:v>
                </c:pt>
                <c:pt idx="1878">
                  <c:v>#N/A</c:v>
                </c:pt>
                <c:pt idx="1879">
                  <c:v>#N/A</c:v>
                </c:pt>
                <c:pt idx="1880">
                  <c:v>#N/A</c:v>
                </c:pt>
                <c:pt idx="1881">
                  <c:v>#N/A</c:v>
                </c:pt>
                <c:pt idx="1882">
                  <c:v>#N/A</c:v>
                </c:pt>
                <c:pt idx="1883">
                  <c:v>#N/A</c:v>
                </c:pt>
                <c:pt idx="1884">
                  <c:v>#N/A</c:v>
                </c:pt>
                <c:pt idx="1885">
                  <c:v>#N/A</c:v>
                </c:pt>
                <c:pt idx="1886">
                  <c:v>#N/A</c:v>
                </c:pt>
                <c:pt idx="1887">
                  <c:v>#N/A</c:v>
                </c:pt>
                <c:pt idx="1888">
                  <c:v>#N/A</c:v>
                </c:pt>
                <c:pt idx="1889">
                  <c:v>#N/A</c:v>
                </c:pt>
                <c:pt idx="1890">
                  <c:v>#N/A</c:v>
                </c:pt>
                <c:pt idx="1891">
                  <c:v>#N/A</c:v>
                </c:pt>
                <c:pt idx="1892">
                  <c:v>#N/A</c:v>
                </c:pt>
                <c:pt idx="1893">
                  <c:v>#N/A</c:v>
                </c:pt>
                <c:pt idx="1894">
                  <c:v>#N/A</c:v>
                </c:pt>
                <c:pt idx="1895">
                  <c:v>#N/A</c:v>
                </c:pt>
                <c:pt idx="1896">
                  <c:v>#N/A</c:v>
                </c:pt>
                <c:pt idx="1897">
                  <c:v>#N/A</c:v>
                </c:pt>
                <c:pt idx="1898">
                  <c:v>#N/A</c:v>
                </c:pt>
                <c:pt idx="1899">
                  <c:v>#N/A</c:v>
                </c:pt>
                <c:pt idx="1900">
                  <c:v>#N/A</c:v>
                </c:pt>
                <c:pt idx="1901">
                  <c:v>#N/A</c:v>
                </c:pt>
                <c:pt idx="1902">
                  <c:v>#N/A</c:v>
                </c:pt>
                <c:pt idx="1903">
                  <c:v>#N/A</c:v>
                </c:pt>
                <c:pt idx="1904">
                  <c:v>#N/A</c:v>
                </c:pt>
                <c:pt idx="1905">
                  <c:v>#N/A</c:v>
                </c:pt>
                <c:pt idx="1906">
                  <c:v>#N/A</c:v>
                </c:pt>
                <c:pt idx="1907">
                  <c:v>#N/A</c:v>
                </c:pt>
                <c:pt idx="1908">
                  <c:v>#N/A</c:v>
                </c:pt>
                <c:pt idx="1909">
                  <c:v>#N/A</c:v>
                </c:pt>
                <c:pt idx="1910">
                  <c:v>#N/A</c:v>
                </c:pt>
                <c:pt idx="1911">
                  <c:v>#N/A</c:v>
                </c:pt>
                <c:pt idx="1912">
                  <c:v>#N/A</c:v>
                </c:pt>
                <c:pt idx="1913">
                  <c:v>#N/A</c:v>
                </c:pt>
                <c:pt idx="1914">
                  <c:v>#N/A</c:v>
                </c:pt>
                <c:pt idx="1915">
                  <c:v>#N/A</c:v>
                </c:pt>
                <c:pt idx="1916">
                  <c:v>#N/A</c:v>
                </c:pt>
                <c:pt idx="1917">
                  <c:v>#N/A</c:v>
                </c:pt>
                <c:pt idx="1918">
                  <c:v>#N/A</c:v>
                </c:pt>
                <c:pt idx="1919">
                  <c:v>#N/A</c:v>
                </c:pt>
                <c:pt idx="1920">
                  <c:v>#N/A</c:v>
                </c:pt>
                <c:pt idx="1921">
                  <c:v>#N/A</c:v>
                </c:pt>
                <c:pt idx="1922">
                  <c:v>#N/A</c:v>
                </c:pt>
                <c:pt idx="1923">
                  <c:v>#N/A</c:v>
                </c:pt>
                <c:pt idx="1924">
                  <c:v>#N/A</c:v>
                </c:pt>
                <c:pt idx="1925">
                  <c:v>#N/A</c:v>
                </c:pt>
                <c:pt idx="1926">
                  <c:v>#N/A</c:v>
                </c:pt>
                <c:pt idx="1927">
                  <c:v>#N/A</c:v>
                </c:pt>
                <c:pt idx="1928">
                  <c:v>#N/A</c:v>
                </c:pt>
                <c:pt idx="1929">
                  <c:v>#N/A</c:v>
                </c:pt>
                <c:pt idx="1930">
                  <c:v>#N/A</c:v>
                </c:pt>
                <c:pt idx="1931">
                  <c:v>#N/A</c:v>
                </c:pt>
                <c:pt idx="1932">
                  <c:v>#N/A</c:v>
                </c:pt>
                <c:pt idx="1933">
                  <c:v>#N/A</c:v>
                </c:pt>
                <c:pt idx="1934">
                  <c:v>#N/A</c:v>
                </c:pt>
                <c:pt idx="1935">
                  <c:v>#N/A</c:v>
                </c:pt>
                <c:pt idx="1936">
                  <c:v>#N/A</c:v>
                </c:pt>
                <c:pt idx="1937">
                  <c:v>#N/A</c:v>
                </c:pt>
                <c:pt idx="1938">
                  <c:v>#N/A</c:v>
                </c:pt>
                <c:pt idx="1939">
                  <c:v>#N/A</c:v>
                </c:pt>
                <c:pt idx="1940">
                  <c:v>#N/A</c:v>
                </c:pt>
                <c:pt idx="1941">
                  <c:v>#N/A</c:v>
                </c:pt>
                <c:pt idx="1942">
                  <c:v>#N/A</c:v>
                </c:pt>
                <c:pt idx="1943">
                  <c:v>0.88500000000000001</c:v>
                </c:pt>
                <c:pt idx="1944">
                  <c:v>#N/A</c:v>
                </c:pt>
                <c:pt idx="1945">
                  <c:v>#N/A</c:v>
                </c:pt>
                <c:pt idx="1946">
                  <c:v>#N/A</c:v>
                </c:pt>
                <c:pt idx="1947">
                  <c:v>#N/A</c:v>
                </c:pt>
                <c:pt idx="1948">
                  <c:v>#N/A</c:v>
                </c:pt>
                <c:pt idx="1949">
                  <c:v>#N/A</c:v>
                </c:pt>
                <c:pt idx="1950">
                  <c:v>#N/A</c:v>
                </c:pt>
                <c:pt idx="1951">
                  <c:v>#N/A</c:v>
                </c:pt>
                <c:pt idx="1952">
                  <c:v>#N/A</c:v>
                </c:pt>
                <c:pt idx="1953">
                  <c:v>#N/A</c:v>
                </c:pt>
                <c:pt idx="1954">
                  <c:v>#N/A</c:v>
                </c:pt>
                <c:pt idx="1955">
                  <c:v>#N/A</c:v>
                </c:pt>
                <c:pt idx="1956">
                  <c:v>#N/A</c:v>
                </c:pt>
                <c:pt idx="1957">
                  <c:v>#N/A</c:v>
                </c:pt>
                <c:pt idx="1958">
                  <c:v>#N/A</c:v>
                </c:pt>
                <c:pt idx="1959">
                  <c:v>#N/A</c:v>
                </c:pt>
                <c:pt idx="1960">
                  <c:v>#N/A</c:v>
                </c:pt>
                <c:pt idx="1961">
                  <c:v>#N/A</c:v>
                </c:pt>
                <c:pt idx="1962">
                  <c:v>#N/A</c:v>
                </c:pt>
                <c:pt idx="1963">
                  <c:v>#N/A</c:v>
                </c:pt>
                <c:pt idx="1964">
                  <c:v>#N/A</c:v>
                </c:pt>
                <c:pt idx="1965">
                  <c:v>#N/A</c:v>
                </c:pt>
                <c:pt idx="1966">
                  <c:v>#N/A</c:v>
                </c:pt>
                <c:pt idx="1967">
                  <c:v>#N/A</c:v>
                </c:pt>
                <c:pt idx="1968">
                  <c:v>#N/A</c:v>
                </c:pt>
                <c:pt idx="1969">
                  <c:v>#N/A</c:v>
                </c:pt>
                <c:pt idx="1970">
                  <c:v>#N/A</c:v>
                </c:pt>
                <c:pt idx="1971">
                  <c:v>#N/A</c:v>
                </c:pt>
                <c:pt idx="1972">
                  <c:v>#N/A</c:v>
                </c:pt>
                <c:pt idx="1973">
                  <c:v>#N/A</c:v>
                </c:pt>
                <c:pt idx="1974">
                  <c:v>#N/A</c:v>
                </c:pt>
                <c:pt idx="1975">
                  <c:v>#N/A</c:v>
                </c:pt>
                <c:pt idx="1976">
                  <c:v>#N/A</c:v>
                </c:pt>
                <c:pt idx="1977">
                  <c:v>#N/A</c:v>
                </c:pt>
                <c:pt idx="1978">
                  <c:v>#N/A</c:v>
                </c:pt>
                <c:pt idx="1979">
                  <c:v>#N/A</c:v>
                </c:pt>
                <c:pt idx="1980">
                  <c:v>#N/A</c:v>
                </c:pt>
                <c:pt idx="1981">
                  <c:v>#N/A</c:v>
                </c:pt>
                <c:pt idx="1982">
                  <c:v>#N/A</c:v>
                </c:pt>
                <c:pt idx="1983">
                  <c:v>#N/A</c:v>
                </c:pt>
                <c:pt idx="1984">
                  <c:v>#N/A</c:v>
                </c:pt>
                <c:pt idx="1985">
                  <c:v>#N/A</c:v>
                </c:pt>
                <c:pt idx="1986">
                  <c:v>#N/A</c:v>
                </c:pt>
                <c:pt idx="1987">
                  <c:v>#N/A</c:v>
                </c:pt>
                <c:pt idx="1988">
                  <c:v>#N/A</c:v>
                </c:pt>
                <c:pt idx="1989">
                  <c:v>#N/A</c:v>
                </c:pt>
                <c:pt idx="1990">
                  <c:v>#N/A</c:v>
                </c:pt>
                <c:pt idx="1991">
                  <c:v>#N/A</c:v>
                </c:pt>
                <c:pt idx="1992">
                  <c:v>0.94499999999999995</c:v>
                </c:pt>
                <c:pt idx="1993">
                  <c:v>#N/A</c:v>
                </c:pt>
                <c:pt idx="1994">
                  <c:v>#N/A</c:v>
                </c:pt>
                <c:pt idx="1995">
                  <c:v>#N/A</c:v>
                </c:pt>
                <c:pt idx="1996">
                  <c:v>#N/A</c:v>
                </c:pt>
                <c:pt idx="1997">
                  <c:v>#N/A</c:v>
                </c:pt>
                <c:pt idx="1998">
                  <c:v>#N/A</c:v>
                </c:pt>
                <c:pt idx="1999">
                  <c:v>#N/A</c:v>
                </c:pt>
                <c:pt idx="2000">
                  <c:v>#N/A</c:v>
                </c:pt>
                <c:pt idx="2001">
                  <c:v>#N/A</c:v>
                </c:pt>
                <c:pt idx="2002">
                  <c:v>#N/A</c:v>
                </c:pt>
                <c:pt idx="2003">
                  <c:v>#N/A</c:v>
                </c:pt>
                <c:pt idx="2004">
                  <c:v>#N/A</c:v>
                </c:pt>
                <c:pt idx="2005">
                  <c:v>#N/A</c:v>
                </c:pt>
                <c:pt idx="2006">
                  <c:v>#N/A</c:v>
                </c:pt>
                <c:pt idx="2007">
                  <c:v>#N/A</c:v>
                </c:pt>
                <c:pt idx="2008">
                  <c:v>#N/A</c:v>
                </c:pt>
                <c:pt idx="2009">
                  <c:v>#N/A</c:v>
                </c:pt>
                <c:pt idx="2010">
                  <c:v>#N/A</c:v>
                </c:pt>
                <c:pt idx="2011">
                  <c:v>#N/A</c:v>
                </c:pt>
                <c:pt idx="2012">
                  <c:v>#N/A</c:v>
                </c:pt>
                <c:pt idx="2013">
                  <c:v>#N/A</c:v>
                </c:pt>
                <c:pt idx="2014">
                  <c:v>#N/A</c:v>
                </c:pt>
                <c:pt idx="2015">
                  <c:v>#N/A</c:v>
                </c:pt>
                <c:pt idx="2016">
                  <c:v>#N/A</c:v>
                </c:pt>
                <c:pt idx="2017">
                  <c:v>#N/A</c:v>
                </c:pt>
                <c:pt idx="2018">
                  <c:v>#N/A</c:v>
                </c:pt>
                <c:pt idx="2019">
                  <c:v>#N/A</c:v>
                </c:pt>
                <c:pt idx="2020">
                  <c:v>#N/A</c:v>
                </c:pt>
                <c:pt idx="2021">
                  <c:v>#N/A</c:v>
                </c:pt>
                <c:pt idx="2022">
                  <c:v>#N/A</c:v>
                </c:pt>
                <c:pt idx="2023">
                  <c:v>#N/A</c:v>
                </c:pt>
                <c:pt idx="2024">
                  <c:v>#N/A</c:v>
                </c:pt>
                <c:pt idx="2025">
                  <c:v>#N/A</c:v>
                </c:pt>
                <c:pt idx="2026">
                  <c:v>#N/A</c:v>
                </c:pt>
                <c:pt idx="2027">
                  <c:v>#N/A</c:v>
                </c:pt>
                <c:pt idx="2028">
                  <c:v>#N/A</c:v>
                </c:pt>
                <c:pt idx="2029">
                  <c:v>#N/A</c:v>
                </c:pt>
                <c:pt idx="2030">
                  <c:v>#N/A</c:v>
                </c:pt>
                <c:pt idx="2031">
                  <c:v>#N/A</c:v>
                </c:pt>
                <c:pt idx="2032">
                  <c:v>#N/A</c:v>
                </c:pt>
                <c:pt idx="2033">
                  <c:v>#N/A</c:v>
                </c:pt>
                <c:pt idx="2034">
                  <c:v>#N/A</c:v>
                </c:pt>
                <c:pt idx="2035">
                  <c:v>#N/A</c:v>
                </c:pt>
                <c:pt idx="2036">
                  <c:v>#N/A</c:v>
                </c:pt>
                <c:pt idx="2037">
                  <c:v>1.0009999999999999</c:v>
                </c:pt>
                <c:pt idx="2038">
                  <c:v>#N/A</c:v>
                </c:pt>
                <c:pt idx="2039">
                  <c:v>#N/A</c:v>
                </c:pt>
                <c:pt idx="2040">
                  <c:v>#N/A</c:v>
                </c:pt>
                <c:pt idx="2041">
                  <c:v>#N/A</c:v>
                </c:pt>
                <c:pt idx="2042">
                  <c:v>#N/A</c:v>
                </c:pt>
                <c:pt idx="2043">
                  <c:v>#N/A</c:v>
                </c:pt>
                <c:pt idx="2044">
                  <c:v>#N/A</c:v>
                </c:pt>
                <c:pt idx="2045">
                  <c:v>#N/A</c:v>
                </c:pt>
                <c:pt idx="2046">
                  <c:v>#N/A</c:v>
                </c:pt>
                <c:pt idx="2047">
                  <c:v>#N/A</c:v>
                </c:pt>
                <c:pt idx="2048">
                  <c:v>#N/A</c:v>
                </c:pt>
                <c:pt idx="2049">
                  <c:v>#N/A</c:v>
                </c:pt>
                <c:pt idx="2050">
                  <c:v>#N/A</c:v>
                </c:pt>
                <c:pt idx="2051">
                  <c:v>#N/A</c:v>
                </c:pt>
                <c:pt idx="2052">
                  <c:v>#N/A</c:v>
                </c:pt>
                <c:pt idx="2053">
                  <c:v>#N/A</c:v>
                </c:pt>
                <c:pt idx="2054">
                  <c:v>#N/A</c:v>
                </c:pt>
                <c:pt idx="2055">
                  <c:v>#N/A</c:v>
                </c:pt>
                <c:pt idx="2056">
                  <c:v>#N/A</c:v>
                </c:pt>
                <c:pt idx="2057">
                  <c:v>#N/A</c:v>
                </c:pt>
                <c:pt idx="2058">
                  <c:v>#N/A</c:v>
                </c:pt>
                <c:pt idx="2059">
                  <c:v>#N/A</c:v>
                </c:pt>
                <c:pt idx="2060">
                  <c:v>#N/A</c:v>
                </c:pt>
                <c:pt idx="2061">
                  <c:v>#N/A</c:v>
                </c:pt>
                <c:pt idx="2062">
                  <c:v>#N/A</c:v>
                </c:pt>
                <c:pt idx="2063">
                  <c:v>#N/A</c:v>
                </c:pt>
                <c:pt idx="2064">
                  <c:v>#N/A</c:v>
                </c:pt>
                <c:pt idx="2065">
                  <c:v>#N/A</c:v>
                </c:pt>
                <c:pt idx="2066">
                  <c:v>#N/A</c:v>
                </c:pt>
                <c:pt idx="2067">
                  <c:v>#N/A</c:v>
                </c:pt>
                <c:pt idx="2068">
                  <c:v>#N/A</c:v>
                </c:pt>
                <c:pt idx="2069">
                  <c:v>#N/A</c:v>
                </c:pt>
                <c:pt idx="2070">
                  <c:v>#N/A</c:v>
                </c:pt>
                <c:pt idx="2071">
                  <c:v>#N/A</c:v>
                </c:pt>
                <c:pt idx="2072">
                  <c:v>#N/A</c:v>
                </c:pt>
                <c:pt idx="2073">
                  <c:v>#N/A</c:v>
                </c:pt>
                <c:pt idx="2074">
                  <c:v>#N/A</c:v>
                </c:pt>
                <c:pt idx="2075">
                  <c:v>#N/A</c:v>
                </c:pt>
                <c:pt idx="2076">
                  <c:v>#N/A</c:v>
                </c:pt>
                <c:pt idx="2077">
                  <c:v>#N/A</c:v>
                </c:pt>
                <c:pt idx="2078">
                  <c:v>#N/A</c:v>
                </c:pt>
                <c:pt idx="2079">
                  <c:v>#N/A</c:v>
                </c:pt>
                <c:pt idx="2080">
                  <c:v>#N/A</c:v>
                </c:pt>
                <c:pt idx="2081">
                  <c:v>#N/A</c:v>
                </c:pt>
                <c:pt idx="2082">
                  <c:v>#N/A</c:v>
                </c:pt>
                <c:pt idx="2083">
                  <c:v>#N/A</c:v>
                </c:pt>
                <c:pt idx="2084">
                  <c:v>#N/A</c:v>
                </c:pt>
                <c:pt idx="2085">
                  <c:v>#N/A</c:v>
                </c:pt>
                <c:pt idx="2086">
                  <c:v>1.0549999999999999</c:v>
                </c:pt>
                <c:pt idx="2087">
                  <c:v>#N/A</c:v>
                </c:pt>
                <c:pt idx="2088">
                  <c:v>#N/A</c:v>
                </c:pt>
                <c:pt idx="2089">
                  <c:v>#N/A</c:v>
                </c:pt>
                <c:pt idx="2090">
                  <c:v>#N/A</c:v>
                </c:pt>
                <c:pt idx="2091">
                  <c:v>#N/A</c:v>
                </c:pt>
                <c:pt idx="2092">
                  <c:v>#N/A</c:v>
                </c:pt>
                <c:pt idx="2093">
                  <c:v>#N/A</c:v>
                </c:pt>
                <c:pt idx="2094">
                  <c:v>#N/A</c:v>
                </c:pt>
                <c:pt idx="2095">
                  <c:v>#N/A</c:v>
                </c:pt>
                <c:pt idx="2096">
                  <c:v>#N/A</c:v>
                </c:pt>
                <c:pt idx="2097">
                  <c:v>#N/A</c:v>
                </c:pt>
                <c:pt idx="2098">
                  <c:v>#N/A</c:v>
                </c:pt>
                <c:pt idx="2099">
                  <c:v>#N/A</c:v>
                </c:pt>
                <c:pt idx="2100">
                  <c:v>#N/A</c:v>
                </c:pt>
                <c:pt idx="2101">
                  <c:v>#N/A</c:v>
                </c:pt>
                <c:pt idx="2102">
                  <c:v>#N/A</c:v>
                </c:pt>
                <c:pt idx="2103">
                  <c:v>#N/A</c:v>
                </c:pt>
                <c:pt idx="2104">
                  <c:v>#N/A</c:v>
                </c:pt>
                <c:pt idx="2105">
                  <c:v>#N/A</c:v>
                </c:pt>
                <c:pt idx="2106">
                  <c:v>#N/A</c:v>
                </c:pt>
                <c:pt idx="2107">
                  <c:v>#N/A</c:v>
                </c:pt>
                <c:pt idx="2108">
                  <c:v>#N/A</c:v>
                </c:pt>
                <c:pt idx="2109">
                  <c:v>#N/A</c:v>
                </c:pt>
                <c:pt idx="2110">
                  <c:v>#N/A</c:v>
                </c:pt>
                <c:pt idx="2111">
                  <c:v>#N/A</c:v>
                </c:pt>
                <c:pt idx="2112">
                  <c:v>#N/A</c:v>
                </c:pt>
                <c:pt idx="2113">
                  <c:v>#N/A</c:v>
                </c:pt>
                <c:pt idx="2114">
                  <c:v>#N/A</c:v>
                </c:pt>
                <c:pt idx="2115">
                  <c:v>#N/A</c:v>
                </c:pt>
                <c:pt idx="2116">
                  <c:v>#N/A</c:v>
                </c:pt>
                <c:pt idx="2117">
                  <c:v>#N/A</c:v>
                </c:pt>
                <c:pt idx="2118">
                  <c:v>#N/A</c:v>
                </c:pt>
                <c:pt idx="2119">
                  <c:v>#N/A</c:v>
                </c:pt>
                <c:pt idx="2120">
                  <c:v>#N/A</c:v>
                </c:pt>
                <c:pt idx="2121">
                  <c:v>#N/A</c:v>
                </c:pt>
                <c:pt idx="2122">
                  <c:v>#N/A</c:v>
                </c:pt>
                <c:pt idx="2123">
                  <c:v>#N/A</c:v>
                </c:pt>
                <c:pt idx="2124">
                  <c:v>#N/A</c:v>
                </c:pt>
                <c:pt idx="2125">
                  <c:v>#N/A</c:v>
                </c:pt>
                <c:pt idx="2126">
                  <c:v>#N/A</c:v>
                </c:pt>
                <c:pt idx="2127">
                  <c:v>#N/A</c:v>
                </c:pt>
                <c:pt idx="2128">
                  <c:v>1.1299999999999999</c:v>
                </c:pt>
                <c:pt idx="2129">
                  <c:v>#N/A</c:v>
                </c:pt>
                <c:pt idx="2130">
                  <c:v>#N/A</c:v>
                </c:pt>
                <c:pt idx="2131">
                  <c:v>#N/A</c:v>
                </c:pt>
                <c:pt idx="2132">
                  <c:v>#N/A</c:v>
                </c:pt>
                <c:pt idx="2133">
                  <c:v>#N/A</c:v>
                </c:pt>
                <c:pt idx="2134">
                  <c:v>#N/A</c:v>
                </c:pt>
                <c:pt idx="2135">
                  <c:v>#N/A</c:v>
                </c:pt>
                <c:pt idx="2136">
                  <c:v>#N/A</c:v>
                </c:pt>
                <c:pt idx="2137">
                  <c:v>#N/A</c:v>
                </c:pt>
                <c:pt idx="2138">
                  <c:v>#N/A</c:v>
                </c:pt>
                <c:pt idx="2139">
                  <c:v>#N/A</c:v>
                </c:pt>
                <c:pt idx="2140">
                  <c:v>#N/A</c:v>
                </c:pt>
                <c:pt idx="2141">
                  <c:v>#N/A</c:v>
                </c:pt>
                <c:pt idx="2142">
                  <c:v>#N/A</c:v>
                </c:pt>
                <c:pt idx="2143">
                  <c:v>#N/A</c:v>
                </c:pt>
                <c:pt idx="2144">
                  <c:v>#N/A</c:v>
                </c:pt>
                <c:pt idx="2145">
                  <c:v>#N/A</c:v>
                </c:pt>
                <c:pt idx="2146">
                  <c:v>#N/A</c:v>
                </c:pt>
                <c:pt idx="2147">
                  <c:v>#N/A</c:v>
                </c:pt>
                <c:pt idx="2148">
                  <c:v>#N/A</c:v>
                </c:pt>
                <c:pt idx="2149">
                  <c:v>#N/A</c:v>
                </c:pt>
                <c:pt idx="2150">
                  <c:v>#N/A</c:v>
                </c:pt>
                <c:pt idx="2151">
                  <c:v>#N/A</c:v>
                </c:pt>
                <c:pt idx="2152">
                  <c:v>#N/A</c:v>
                </c:pt>
                <c:pt idx="2153">
                  <c:v>#N/A</c:v>
                </c:pt>
                <c:pt idx="2154">
                  <c:v>#N/A</c:v>
                </c:pt>
                <c:pt idx="2155">
                  <c:v>#N/A</c:v>
                </c:pt>
                <c:pt idx="2156">
                  <c:v>#N/A</c:v>
                </c:pt>
                <c:pt idx="2157">
                  <c:v>#N/A</c:v>
                </c:pt>
                <c:pt idx="2158">
                  <c:v>#N/A</c:v>
                </c:pt>
                <c:pt idx="2159">
                  <c:v>#N/A</c:v>
                </c:pt>
                <c:pt idx="2160">
                  <c:v>#N/A</c:v>
                </c:pt>
                <c:pt idx="2161">
                  <c:v>#N/A</c:v>
                </c:pt>
                <c:pt idx="2162">
                  <c:v>#N/A</c:v>
                </c:pt>
                <c:pt idx="2163">
                  <c:v>#N/A</c:v>
                </c:pt>
                <c:pt idx="2164">
                  <c:v>#N/A</c:v>
                </c:pt>
                <c:pt idx="2165">
                  <c:v>#N/A</c:v>
                </c:pt>
                <c:pt idx="2166">
                  <c:v>#N/A</c:v>
                </c:pt>
                <c:pt idx="2167">
                  <c:v>#N/A</c:v>
                </c:pt>
                <c:pt idx="2168">
                  <c:v>#N/A</c:v>
                </c:pt>
                <c:pt idx="2169">
                  <c:v>#N/A</c:v>
                </c:pt>
                <c:pt idx="2170">
                  <c:v>#N/A</c:v>
                </c:pt>
                <c:pt idx="2171">
                  <c:v>#N/A</c:v>
                </c:pt>
                <c:pt idx="2172">
                  <c:v>#N/A</c:v>
                </c:pt>
                <c:pt idx="2173">
                  <c:v>#N/A</c:v>
                </c:pt>
                <c:pt idx="2174">
                  <c:v>#N/A</c:v>
                </c:pt>
                <c:pt idx="2175">
                  <c:v>#N/A</c:v>
                </c:pt>
                <c:pt idx="2176">
                  <c:v>#N/A</c:v>
                </c:pt>
                <c:pt idx="2177">
                  <c:v>1.194</c:v>
                </c:pt>
                <c:pt idx="2178">
                  <c:v>#N/A</c:v>
                </c:pt>
                <c:pt idx="2179">
                  <c:v>#N/A</c:v>
                </c:pt>
                <c:pt idx="2180">
                  <c:v>#N/A</c:v>
                </c:pt>
                <c:pt idx="2181">
                  <c:v>#N/A</c:v>
                </c:pt>
                <c:pt idx="2182">
                  <c:v>#N/A</c:v>
                </c:pt>
                <c:pt idx="2183">
                  <c:v>#N/A</c:v>
                </c:pt>
                <c:pt idx="2184">
                  <c:v>#N/A</c:v>
                </c:pt>
                <c:pt idx="2185">
                  <c:v>#N/A</c:v>
                </c:pt>
                <c:pt idx="2186">
                  <c:v>#N/A</c:v>
                </c:pt>
                <c:pt idx="2187">
                  <c:v>#N/A</c:v>
                </c:pt>
                <c:pt idx="2188">
                  <c:v>#N/A</c:v>
                </c:pt>
                <c:pt idx="2189">
                  <c:v>#N/A</c:v>
                </c:pt>
                <c:pt idx="2190">
                  <c:v>#N/A</c:v>
                </c:pt>
              </c:numCache>
            </c:numRef>
          </c:val>
          <c:smooth val="0"/>
          <c:extLst>
            <c:ext xmlns:c16="http://schemas.microsoft.com/office/drawing/2014/chart" uri="{C3380CC4-5D6E-409C-BE32-E72D297353CC}">
              <c16:uniqueId val="{00000005-9DB5-45B7-B859-DF6C6A8929B1}"/>
            </c:ext>
          </c:extLst>
        </c:ser>
        <c:dLbls>
          <c:showLegendKey val="0"/>
          <c:showVal val="0"/>
          <c:showCatName val="0"/>
          <c:showSerName val="0"/>
          <c:showPercent val="0"/>
          <c:showBubbleSize val="0"/>
        </c:dLbls>
        <c:marker val="1"/>
        <c:smooth val="0"/>
        <c:axId val="1117124128"/>
        <c:axId val="1117128448"/>
      </c:lineChart>
      <c:dateAx>
        <c:axId val="934220552"/>
        <c:scaling>
          <c:orientation val="minMax"/>
          <c:max val="46388"/>
          <c:min val="44562"/>
        </c:scaling>
        <c:delete val="0"/>
        <c:axPos val="b"/>
        <c:title>
          <c:tx>
            <c:rich>
              <a:bodyPr rot="0" spcFirstLastPara="1" vertOverflow="ellipsis" vert="horz" wrap="square" anchor="ctr" anchorCtr="1"/>
              <a:lstStyle/>
              <a:p>
                <a:pPr>
                  <a:defRPr sz="900" b="0" i="0" u="none" strike="noStrike" kern="1200" baseline="0">
                    <a:solidFill>
                      <a:schemeClr val="tx1"/>
                    </a:solidFill>
                    <a:latin typeface="Calibri" panose="020F0502020204030204" pitchFamily="34" charset="0"/>
                    <a:ea typeface="Calibri" panose="020F0502020204030204" pitchFamily="34" charset="0"/>
                    <a:cs typeface="Calibri" panose="020F0502020204030204" pitchFamily="34" charset="0"/>
                  </a:defRPr>
                </a:pPr>
                <a:r>
                  <a:rPr lang="hu-HU"/>
                  <a:t>%</a:t>
                </a:r>
              </a:p>
            </c:rich>
          </c:tx>
          <c:layout>
            <c:manualLayout>
              <c:xMode val="edge"/>
              <c:yMode val="edge"/>
              <c:x val="6.5901661767527833E-2"/>
              <c:y val="1.7325870195437389E-3"/>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Calibri" panose="020F0502020204030204" pitchFamily="34" charset="0"/>
                  <a:ea typeface="Calibri" panose="020F0502020204030204" pitchFamily="34" charset="0"/>
                  <a:cs typeface="Calibri" panose="020F0502020204030204" pitchFamily="34" charset="0"/>
                </a:defRPr>
              </a:pPr>
              <a:endParaRPr lang="hu-HU"/>
            </a:p>
          </c:txPr>
        </c:title>
        <c:numFmt formatCode="yyyy" sourceLinked="0"/>
        <c:majorTickMark val="out"/>
        <c:minorTickMark val="none"/>
        <c:tickLblPos val="low"/>
        <c:spPr>
          <a:noFill/>
          <a:ln w="9525" cap="flat" cmpd="sng" algn="ctr">
            <a:solidFill>
              <a:schemeClr val="bg1">
                <a:lumMod val="50000"/>
              </a:schemeClr>
            </a:solidFill>
            <a:round/>
          </a:ln>
          <a:effectLst/>
        </c:spPr>
        <c:txPr>
          <a:bodyPr rot="-5400000" spcFirstLastPara="1" vertOverflow="ellipsis" wrap="square" anchor="ctr" anchorCtr="1"/>
          <a:lstStyle/>
          <a:p>
            <a:pPr>
              <a:defRPr sz="900" b="0" i="0" u="none" strike="noStrike" kern="1200" baseline="0">
                <a:solidFill>
                  <a:schemeClr val="tx1"/>
                </a:solidFill>
                <a:latin typeface="Calibri" panose="020F0502020204030204" pitchFamily="34" charset="0"/>
                <a:ea typeface="Calibri" panose="020F0502020204030204" pitchFamily="34" charset="0"/>
                <a:cs typeface="Calibri" panose="020F0502020204030204" pitchFamily="34" charset="0"/>
              </a:defRPr>
            </a:pPr>
            <a:endParaRPr lang="hu-HU"/>
          </a:p>
        </c:txPr>
        <c:crossAx val="934215872"/>
        <c:crosses val="autoZero"/>
        <c:auto val="1"/>
        <c:lblOffset val="100"/>
        <c:baseTimeUnit val="days"/>
        <c:majorUnit val="12"/>
        <c:majorTimeUnit val="months"/>
      </c:dateAx>
      <c:valAx>
        <c:axId val="934215872"/>
        <c:scaling>
          <c:orientation val="minMax"/>
        </c:scaling>
        <c:delete val="0"/>
        <c:axPos val="l"/>
        <c:majorGridlines>
          <c:spPr>
            <a:ln w="9525" cap="flat" cmpd="sng" algn="ctr">
              <a:solidFill>
                <a:schemeClr val="bg1">
                  <a:lumMod val="75000"/>
                </a:schemeClr>
              </a:solidFill>
              <a:prstDash val="sysDash"/>
              <a:round/>
            </a:ln>
            <a:effectLst/>
          </c:spPr>
        </c:majorGridlines>
        <c:numFmt formatCode="General" sourceLinked="1"/>
        <c:majorTickMark val="out"/>
        <c:minorTickMark val="none"/>
        <c:tickLblPos val="low"/>
        <c:spPr>
          <a:noFill/>
          <a:ln>
            <a:solidFill>
              <a:schemeClr val="bg1">
                <a:lumMod val="50000"/>
              </a:schemeClr>
            </a:solidFill>
          </a:ln>
          <a:effectLst/>
        </c:spPr>
        <c:txPr>
          <a:bodyPr rot="-60000000" spcFirstLastPara="1" vertOverflow="ellipsis" vert="horz" wrap="square" anchor="ctr" anchorCtr="1"/>
          <a:lstStyle/>
          <a:p>
            <a:pPr>
              <a:defRPr sz="900" b="0" i="0" u="none" strike="noStrike" kern="1200" baseline="0">
                <a:solidFill>
                  <a:schemeClr val="tx1"/>
                </a:solidFill>
                <a:latin typeface="Calibri" panose="020F0502020204030204" pitchFamily="34" charset="0"/>
                <a:ea typeface="Calibri" panose="020F0502020204030204" pitchFamily="34" charset="0"/>
                <a:cs typeface="Calibri" panose="020F0502020204030204" pitchFamily="34" charset="0"/>
              </a:defRPr>
            </a:pPr>
            <a:endParaRPr lang="hu-HU"/>
          </a:p>
        </c:txPr>
        <c:crossAx val="934220552"/>
        <c:crosses val="autoZero"/>
        <c:crossBetween val="between"/>
      </c:valAx>
      <c:valAx>
        <c:axId val="1117128448"/>
        <c:scaling>
          <c:orientation val="minMax"/>
          <c:max val="6"/>
          <c:min val="-1"/>
        </c:scaling>
        <c:delete val="0"/>
        <c:axPos val="r"/>
        <c:numFmt formatCode="General" sourceLinked="1"/>
        <c:majorTickMark val="out"/>
        <c:minorTickMark val="none"/>
        <c:tickLblPos val="nextTo"/>
        <c:spPr>
          <a:noFill/>
          <a:ln>
            <a:solidFill>
              <a:schemeClr val="bg1">
                <a:lumMod val="50000"/>
              </a:schemeClr>
            </a:solidFill>
          </a:ln>
          <a:effectLst/>
        </c:spPr>
        <c:txPr>
          <a:bodyPr rot="-60000000" spcFirstLastPara="1" vertOverflow="ellipsis" vert="horz" wrap="square" anchor="ctr" anchorCtr="1"/>
          <a:lstStyle/>
          <a:p>
            <a:pPr>
              <a:defRPr sz="900" b="0" i="0" u="none" strike="noStrike" kern="1200" baseline="0">
                <a:solidFill>
                  <a:schemeClr val="tx1"/>
                </a:solidFill>
                <a:latin typeface="Calibri" panose="020F0502020204030204" pitchFamily="34" charset="0"/>
                <a:ea typeface="Calibri" panose="020F0502020204030204" pitchFamily="34" charset="0"/>
                <a:cs typeface="Calibri" panose="020F0502020204030204" pitchFamily="34" charset="0"/>
              </a:defRPr>
            </a:pPr>
            <a:endParaRPr lang="hu-HU"/>
          </a:p>
        </c:txPr>
        <c:crossAx val="1117124128"/>
        <c:crosses val="max"/>
        <c:crossBetween val="between"/>
      </c:valAx>
      <c:dateAx>
        <c:axId val="1117124128"/>
        <c:scaling>
          <c:orientation val="minMax"/>
        </c:scaling>
        <c:delete val="1"/>
        <c:axPos val="b"/>
        <c:title>
          <c:tx>
            <c:rich>
              <a:bodyPr rot="0" spcFirstLastPara="1" vertOverflow="ellipsis" vert="horz" wrap="square" anchor="ctr" anchorCtr="1"/>
              <a:lstStyle/>
              <a:p>
                <a:pPr>
                  <a:defRPr sz="900" b="0" i="0" u="none" strike="noStrike" kern="1200" baseline="0">
                    <a:solidFill>
                      <a:schemeClr val="tx1"/>
                    </a:solidFill>
                    <a:latin typeface="Calibri" panose="020F0502020204030204" pitchFamily="34" charset="0"/>
                    <a:ea typeface="Calibri" panose="020F0502020204030204" pitchFamily="34" charset="0"/>
                    <a:cs typeface="Calibri" panose="020F0502020204030204" pitchFamily="34" charset="0"/>
                  </a:defRPr>
                </a:pPr>
                <a:r>
                  <a:rPr lang="hu-HU"/>
                  <a:t>%</a:t>
                </a:r>
              </a:p>
            </c:rich>
          </c:tx>
          <c:layout>
            <c:manualLayout>
              <c:xMode val="edge"/>
              <c:yMode val="edge"/>
              <c:x val="0.86300427411486091"/>
              <c:y val="1.7327372625833195E-3"/>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Calibri" panose="020F0502020204030204" pitchFamily="34" charset="0"/>
                  <a:ea typeface="Calibri" panose="020F0502020204030204" pitchFamily="34" charset="0"/>
                  <a:cs typeface="Calibri" panose="020F0502020204030204" pitchFamily="34" charset="0"/>
                </a:defRPr>
              </a:pPr>
              <a:endParaRPr lang="hu-HU"/>
            </a:p>
          </c:txPr>
        </c:title>
        <c:numFmt formatCode="m/d/yyyy" sourceLinked="1"/>
        <c:majorTickMark val="out"/>
        <c:minorTickMark val="none"/>
        <c:tickLblPos val="nextTo"/>
        <c:crossAx val="1117128448"/>
        <c:crosses val="autoZero"/>
        <c:auto val="1"/>
        <c:lblOffset val="100"/>
        <c:baseTimeUnit val="days"/>
      </c:dateAx>
      <c:spPr>
        <a:noFill/>
        <a:ln>
          <a:noFill/>
        </a:ln>
        <a:effectLst/>
      </c:spPr>
    </c:plotArea>
    <c:legend>
      <c:legendPos val="b"/>
      <c:legendEntry>
        <c:idx val="3"/>
        <c:delete val="1"/>
      </c:legendEntry>
      <c:legendEntry>
        <c:idx val="4"/>
        <c:delete val="1"/>
      </c:legendEntry>
      <c:legendEntry>
        <c:idx val="5"/>
        <c:delete val="1"/>
      </c:legendEntry>
      <c:layout>
        <c:manualLayout>
          <c:xMode val="edge"/>
          <c:yMode val="edge"/>
          <c:x val="1.668692629264093E-2"/>
          <c:y val="0.87001763929857856"/>
          <c:w val="0.94414973051437789"/>
          <c:h val="0.11110927035385845"/>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Calibri" panose="020F0502020204030204" pitchFamily="34" charset="0"/>
              <a:ea typeface="Calibri" panose="020F0502020204030204" pitchFamily="34" charset="0"/>
              <a:cs typeface="Calibri" panose="020F0502020204030204" pitchFamily="34" charset="0"/>
            </a:defRPr>
          </a:pPr>
          <a:endParaRPr lang="hu-HU"/>
        </a:p>
      </c:txPr>
    </c:legend>
    <c:plotVisOnly val="1"/>
    <c:dispBlanksAs val="span"/>
    <c:showDLblsOverMax val="0"/>
    <c:extLst/>
  </c:chart>
  <c:spPr>
    <a:solidFill>
      <a:schemeClr val="bg1"/>
    </a:solidFill>
    <a:ln w="9525" cap="flat" cmpd="sng" algn="ctr">
      <a:noFill/>
      <a:round/>
    </a:ln>
    <a:effectLst/>
  </c:spPr>
  <c:txPr>
    <a:bodyPr/>
    <a:lstStyle/>
    <a:p>
      <a:pPr>
        <a:defRPr sz="900">
          <a:solidFill>
            <a:schemeClr val="tx1"/>
          </a:solidFill>
          <a:latin typeface="Calibri" panose="020F0502020204030204" pitchFamily="34" charset="0"/>
          <a:ea typeface="Calibri" panose="020F0502020204030204" pitchFamily="34" charset="0"/>
          <a:cs typeface="Calibri" panose="020F0502020204030204" pitchFamily="34" charset="0"/>
        </a:defRPr>
      </a:pPr>
      <a:endParaRPr lang="hu-HU"/>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1301215277777783E-2"/>
          <c:y val="8.5758246527777776E-2"/>
          <c:w val="0.83739756944444443"/>
          <c:h val="0.66578818824222408"/>
        </c:manualLayout>
      </c:layout>
      <c:lineChart>
        <c:grouping val="standard"/>
        <c:varyColors val="0"/>
        <c:ser>
          <c:idx val="0"/>
          <c:order val="0"/>
          <c:tx>
            <c:strRef>
              <c:f>'c2-6'!$B$12</c:f>
              <c:strCache>
                <c:ptCount val="1"/>
                <c:pt idx="0">
                  <c:v>ECB</c:v>
                </c:pt>
              </c:strCache>
            </c:strRef>
          </c:tx>
          <c:spPr>
            <a:ln w="28575" cap="rnd">
              <a:solidFill>
                <a:schemeClr val="tx2"/>
              </a:solidFill>
              <a:round/>
            </a:ln>
            <a:effectLst/>
          </c:spPr>
          <c:marker>
            <c:symbol val="none"/>
          </c:marker>
          <c:cat>
            <c:numRef>
              <c:f>'c2-6'!$A$14:$A$2204</c:f>
              <c:numCache>
                <c:formatCode>m/d/yyyy</c:formatCode>
                <c:ptCount val="2191"/>
                <c:pt idx="0">
                  <c:v>44197</c:v>
                </c:pt>
                <c:pt idx="1">
                  <c:v>44198</c:v>
                </c:pt>
                <c:pt idx="2">
                  <c:v>44199</c:v>
                </c:pt>
                <c:pt idx="3">
                  <c:v>44200</c:v>
                </c:pt>
                <c:pt idx="4">
                  <c:v>44201</c:v>
                </c:pt>
                <c:pt idx="5">
                  <c:v>44202</c:v>
                </c:pt>
                <c:pt idx="6">
                  <c:v>44203</c:v>
                </c:pt>
                <c:pt idx="7">
                  <c:v>44204</c:v>
                </c:pt>
                <c:pt idx="8">
                  <c:v>44205</c:v>
                </c:pt>
                <c:pt idx="9">
                  <c:v>44206</c:v>
                </c:pt>
                <c:pt idx="10">
                  <c:v>44207</c:v>
                </c:pt>
                <c:pt idx="11">
                  <c:v>44208</c:v>
                </c:pt>
                <c:pt idx="12">
                  <c:v>44209</c:v>
                </c:pt>
                <c:pt idx="13">
                  <c:v>44210</c:v>
                </c:pt>
                <c:pt idx="14">
                  <c:v>44211</c:v>
                </c:pt>
                <c:pt idx="15">
                  <c:v>44212</c:v>
                </c:pt>
                <c:pt idx="16">
                  <c:v>44213</c:v>
                </c:pt>
                <c:pt idx="17">
                  <c:v>44214</c:v>
                </c:pt>
                <c:pt idx="18">
                  <c:v>44215</c:v>
                </c:pt>
                <c:pt idx="19">
                  <c:v>44216</c:v>
                </c:pt>
                <c:pt idx="20">
                  <c:v>44217</c:v>
                </c:pt>
                <c:pt idx="21">
                  <c:v>44218</c:v>
                </c:pt>
                <c:pt idx="22">
                  <c:v>44219</c:v>
                </c:pt>
                <c:pt idx="23">
                  <c:v>44220</c:v>
                </c:pt>
                <c:pt idx="24">
                  <c:v>44221</c:v>
                </c:pt>
                <c:pt idx="25">
                  <c:v>44222</c:v>
                </c:pt>
                <c:pt idx="26">
                  <c:v>44223</c:v>
                </c:pt>
                <c:pt idx="27">
                  <c:v>44224</c:v>
                </c:pt>
                <c:pt idx="28">
                  <c:v>44225</c:v>
                </c:pt>
                <c:pt idx="29">
                  <c:v>44226</c:v>
                </c:pt>
                <c:pt idx="30">
                  <c:v>44227</c:v>
                </c:pt>
                <c:pt idx="31">
                  <c:v>44228</c:v>
                </c:pt>
                <c:pt idx="32">
                  <c:v>44229</c:v>
                </c:pt>
                <c:pt idx="33">
                  <c:v>44230</c:v>
                </c:pt>
                <c:pt idx="34">
                  <c:v>44231</c:v>
                </c:pt>
                <c:pt idx="35">
                  <c:v>44232</c:v>
                </c:pt>
                <c:pt idx="36">
                  <c:v>44233</c:v>
                </c:pt>
                <c:pt idx="37">
                  <c:v>44234</c:v>
                </c:pt>
                <c:pt idx="38">
                  <c:v>44235</c:v>
                </c:pt>
                <c:pt idx="39">
                  <c:v>44236</c:v>
                </c:pt>
                <c:pt idx="40">
                  <c:v>44237</c:v>
                </c:pt>
                <c:pt idx="41">
                  <c:v>44238</c:v>
                </c:pt>
                <c:pt idx="42">
                  <c:v>44239</c:v>
                </c:pt>
                <c:pt idx="43">
                  <c:v>44240</c:v>
                </c:pt>
                <c:pt idx="44">
                  <c:v>44241</c:v>
                </c:pt>
                <c:pt idx="45">
                  <c:v>44242</c:v>
                </c:pt>
                <c:pt idx="46">
                  <c:v>44243</c:v>
                </c:pt>
                <c:pt idx="47">
                  <c:v>44244</c:v>
                </c:pt>
                <c:pt idx="48">
                  <c:v>44245</c:v>
                </c:pt>
                <c:pt idx="49">
                  <c:v>44246</c:v>
                </c:pt>
                <c:pt idx="50">
                  <c:v>44247</c:v>
                </c:pt>
                <c:pt idx="51">
                  <c:v>44248</c:v>
                </c:pt>
                <c:pt idx="52">
                  <c:v>44249</c:v>
                </c:pt>
                <c:pt idx="53">
                  <c:v>44250</c:v>
                </c:pt>
                <c:pt idx="54">
                  <c:v>44251</c:v>
                </c:pt>
                <c:pt idx="55">
                  <c:v>44252</c:v>
                </c:pt>
                <c:pt idx="56">
                  <c:v>44253</c:v>
                </c:pt>
                <c:pt idx="57">
                  <c:v>44254</c:v>
                </c:pt>
                <c:pt idx="58">
                  <c:v>44255</c:v>
                </c:pt>
                <c:pt idx="59">
                  <c:v>44256</c:v>
                </c:pt>
                <c:pt idx="60">
                  <c:v>44257</c:v>
                </c:pt>
                <c:pt idx="61">
                  <c:v>44258</c:v>
                </c:pt>
                <c:pt idx="62">
                  <c:v>44259</c:v>
                </c:pt>
                <c:pt idx="63">
                  <c:v>44260</c:v>
                </c:pt>
                <c:pt idx="64">
                  <c:v>44261</c:v>
                </c:pt>
                <c:pt idx="65">
                  <c:v>44262</c:v>
                </c:pt>
                <c:pt idx="66">
                  <c:v>44263</c:v>
                </c:pt>
                <c:pt idx="67">
                  <c:v>44264</c:v>
                </c:pt>
                <c:pt idx="68">
                  <c:v>44265</c:v>
                </c:pt>
                <c:pt idx="69">
                  <c:v>44266</c:v>
                </c:pt>
                <c:pt idx="70">
                  <c:v>44267</c:v>
                </c:pt>
                <c:pt idx="71">
                  <c:v>44268</c:v>
                </c:pt>
                <c:pt idx="72">
                  <c:v>44269</c:v>
                </c:pt>
                <c:pt idx="73">
                  <c:v>44270</c:v>
                </c:pt>
                <c:pt idx="74">
                  <c:v>44271</c:v>
                </c:pt>
                <c:pt idx="75">
                  <c:v>44272</c:v>
                </c:pt>
                <c:pt idx="76">
                  <c:v>44273</c:v>
                </c:pt>
                <c:pt idx="77">
                  <c:v>44274</c:v>
                </c:pt>
                <c:pt idx="78">
                  <c:v>44275</c:v>
                </c:pt>
                <c:pt idx="79">
                  <c:v>44276</c:v>
                </c:pt>
                <c:pt idx="80">
                  <c:v>44277</c:v>
                </c:pt>
                <c:pt idx="81">
                  <c:v>44278</c:v>
                </c:pt>
                <c:pt idx="82">
                  <c:v>44279</c:v>
                </c:pt>
                <c:pt idx="83">
                  <c:v>44280</c:v>
                </c:pt>
                <c:pt idx="84">
                  <c:v>44281</c:v>
                </c:pt>
                <c:pt idx="85">
                  <c:v>44282</c:v>
                </c:pt>
                <c:pt idx="86">
                  <c:v>44283</c:v>
                </c:pt>
                <c:pt idx="87">
                  <c:v>44284</c:v>
                </c:pt>
                <c:pt idx="88">
                  <c:v>44285</c:v>
                </c:pt>
                <c:pt idx="89">
                  <c:v>44286</c:v>
                </c:pt>
                <c:pt idx="90">
                  <c:v>44287</c:v>
                </c:pt>
                <c:pt idx="91">
                  <c:v>44288</c:v>
                </c:pt>
                <c:pt idx="92">
                  <c:v>44289</c:v>
                </c:pt>
                <c:pt idx="93">
                  <c:v>44290</c:v>
                </c:pt>
                <c:pt idx="94">
                  <c:v>44291</c:v>
                </c:pt>
                <c:pt idx="95">
                  <c:v>44292</c:v>
                </c:pt>
                <c:pt idx="96">
                  <c:v>44293</c:v>
                </c:pt>
                <c:pt idx="97">
                  <c:v>44294</c:v>
                </c:pt>
                <c:pt idx="98">
                  <c:v>44295</c:v>
                </c:pt>
                <c:pt idx="99">
                  <c:v>44296</c:v>
                </c:pt>
                <c:pt idx="100">
                  <c:v>44297</c:v>
                </c:pt>
                <c:pt idx="101">
                  <c:v>44298</c:v>
                </c:pt>
                <c:pt idx="102">
                  <c:v>44299</c:v>
                </c:pt>
                <c:pt idx="103">
                  <c:v>44300</c:v>
                </c:pt>
                <c:pt idx="104">
                  <c:v>44301</c:v>
                </c:pt>
                <c:pt idx="105">
                  <c:v>44302</c:v>
                </c:pt>
                <c:pt idx="106">
                  <c:v>44303</c:v>
                </c:pt>
                <c:pt idx="107">
                  <c:v>44304</c:v>
                </c:pt>
                <c:pt idx="108">
                  <c:v>44305</c:v>
                </c:pt>
                <c:pt idx="109">
                  <c:v>44306</c:v>
                </c:pt>
                <c:pt idx="110">
                  <c:v>44307</c:v>
                </c:pt>
                <c:pt idx="111">
                  <c:v>44308</c:v>
                </c:pt>
                <c:pt idx="112">
                  <c:v>44309</c:v>
                </c:pt>
                <c:pt idx="113">
                  <c:v>44310</c:v>
                </c:pt>
                <c:pt idx="114">
                  <c:v>44311</c:v>
                </c:pt>
                <c:pt idx="115">
                  <c:v>44312</c:v>
                </c:pt>
                <c:pt idx="116">
                  <c:v>44313</c:v>
                </c:pt>
                <c:pt idx="117">
                  <c:v>44314</c:v>
                </c:pt>
                <c:pt idx="118">
                  <c:v>44315</c:v>
                </c:pt>
                <c:pt idx="119">
                  <c:v>44316</c:v>
                </c:pt>
                <c:pt idx="120">
                  <c:v>44317</c:v>
                </c:pt>
                <c:pt idx="121">
                  <c:v>44318</c:v>
                </c:pt>
                <c:pt idx="122">
                  <c:v>44319</c:v>
                </c:pt>
                <c:pt idx="123">
                  <c:v>44320</c:v>
                </c:pt>
                <c:pt idx="124">
                  <c:v>44321</c:v>
                </c:pt>
                <c:pt idx="125">
                  <c:v>44322</c:v>
                </c:pt>
                <c:pt idx="126">
                  <c:v>44323</c:v>
                </c:pt>
                <c:pt idx="127">
                  <c:v>44324</c:v>
                </c:pt>
                <c:pt idx="128">
                  <c:v>44325</c:v>
                </c:pt>
                <c:pt idx="129">
                  <c:v>44326</c:v>
                </c:pt>
                <c:pt idx="130">
                  <c:v>44327</c:v>
                </c:pt>
                <c:pt idx="131">
                  <c:v>44328</c:v>
                </c:pt>
                <c:pt idx="132">
                  <c:v>44329</c:v>
                </c:pt>
                <c:pt idx="133">
                  <c:v>44330</c:v>
                </c:pt>
                <c:pt idx="134">
                  <c:v>44331</c:v>
                </c:pt>
                <c:pt idx="135">
                  <c:v>44332</c:v>
                </c:pt>
                <c:pt idx="136">
                  <c:v>44333</c:v>
                </c:pt>
                <c:pt idx="137">
                  <c:v>44334</c:v>
                </c:pt>
                <c:pt idx="138">
                  <c:v>44335</c:v>
                </c:pt>
                <c:pt idx="139">
                  <c:v>44336</c:v>
                </c:pt>
                <c:pt idx="140">
                  <c:v>44337</c:v>
                </c:pt>
                <c:pt idx="141">
                  <c:v>44338</c:v>
                </c:pt>
                <c:pt idx="142">
                  <c:v>44339</c:v>
                </c:pt>
                <c:pt idx="143">
                  <c:v>44340</c:v>
                </c:pt>
                <c:pt idx="144">
                  <c:v>44341</c:v>
                </c:pt>
                <c:pt idx="145">
                  <c:v>44342</c:v>
                </c:pt>
                <c:pt idx="146">
                  <c:v>44343</c:v>
                </c:pt>
                <c:pt idx="147">
                  <c:v>44344</c:v>
                </c:pt>
                <c:pt idx="148">
                  <c:v>44345</c:v>
                </c:pt>
                <c:pt idx="149">
                  <c:v>44346</c:v>
                </c:pt>
                <c:pt idx="150">
                  <c:v>44347</c:v>
                </c:pt>
                <c:pt idx="151">
                  <c:v>44348</c:v>
                </c:pt>
                <c:pt idx="152">
                  <c:v>44349</c:v>
                </c:pt>
                <c:pt idx="153">
                  <c:v>44350</c:v>
                </c:pt>
                <c:pt idx="154">
                  <c:v>44351</c:v>
                </c:pt>
                <c:pt idx="155">
                  <c:v>44352</c:v>
                </c:pt>
                <c:pt idx="156">
                  <c:v>44353</c:v>
                </c:pt>
                <c:pt idx="157">
                  <c:v>44354</c:v>
                </c:pt>
                <c:pt idx="158">
                  <c:v>44355</c:v>
                </c:pt>
                <c:pt idx="159">
                  <c:v>44356</c:v>
                </c:pt>
                <c:pt idx="160">
                  <c:v>44357</c:v>
                </c:pt>
                <c:pt idx="161">
                  <c:v>44358</c:v>
                </c:pt>
                <c:pt idx="162">
                  <c:v>44359</c:v>
                </c:pt>
                <c:pt idx="163">
                  <c:v>44360</c:v>
                </c:pt>
                <c:pt idx="164">
                  <c:v>44361</c:v>
                </c:pt>
                <c:pt idx="165">
                  <c:v>44362</c:v>
                </c:pt>
                <c:pt idx="166">
                  <c:v>44363</c:v>
                </c:pt>
                <c:pt idx="167">
                  <c:v>44364</c:v>
                </c:pt>
                <c:pt idx="168">
                  <c:v>44365</c:v>
                </c:pt>
                <c:pt idx="169">
                  <c:v>44366</c:v>
                </c:pt>
                <c:pt idx="170">
                  <c:v>44367</c:v>
                </c:pt>
                <c:pt idx="171">
                  <c:v>44368</c:v>
                </c:pt>
                <c:pt idx="172">
                  <c:v>44369</c:v>
                </c:pt>
                <c:pt idx="173">
                  <c:v>44370</c:v>
                </c:pt>
                <c:pt idx="174">
                  <c:v>44371</c:v>
                </c:pt>
                <c:pt idx="175">
                  <c:v>44372</c:v>
                </c:pt>
                <c:pt idx="176">
                  <c:v>44373</c:v>
                </c:pt>
                <c:pt idx="177">
                  <c:v>44374</c:v>
                </c:pt>
                <c:pt idx="178">
                  <c:v>44375</c:v>
                </c:pt>
                <c:pt idx="179">
                  <c:v>44376</c:v>
                </c:pt>
                <c:pt idx="180">
                  <c:v>44377</c:v>
                </c:pt>
                <c:pt idx="181">
                  <c:v>44378</c:v>
                </c:pt>
                <c:pt idx="182">
                  <c:v>44379</c:v>
                </c:pt>
                <c:pt idx="183">
                  <c:v>44380</c:v>
                </c:pt>
                <c:pt idx="184">
                  <c:v>44381</c:v>
                </c:pt>
                <c:pt idx="185">
                  <c:v>44382</c:v>
                </c:pt>
                <c:pt idx="186">
                  <c:v>44383</c:v>
                </c:pt>
                <c:pt idx="187">
                  <c:v>44384</c:v>
                </c:pt>
                <c:pt idx="188">
                  <c:v>44385</c:v>
                </c:pt>
                <c:pt idx="189">
                  <c:v>44386</c:v>
                </c:pt>
                <c:pt idx="190">
                  <c:v>44387</c:v>
                </c:pt>
                <c:pt idx="191">
                  <c:v>44388</c:v>
                </c:pt>
                <c:pt idx="192">
                  <c:v>44389</c:v>
                </c:pt>
                <c:pt idx="193">
                  <c:v>44390</c:v>
                </c:pt>
                <c:pt idx="194">
                  <c:v>44391</c:v>
                </c:pt>
                <c:pt idx="195">
                  <c:v>44392</c:v>
                </c:pt>
                <c:pt idx="196">
                  <c:v>44393</c:v>
                </c:pt>
                <c:pt idx="197">
                  <c:v>44394</c:v>
                </c:pt>
                <c:pt idx="198">
                  <c:v>44395</c:v>
                </c:pt>
                <c:pt idx="199">
                  <c:v>44396</c:v>
                </c:pt>
                <c:pt idx="200">
                  <c:v>44397</c:v>
                </c:pt>
                <c:pt idx="201">
                  <c:v>44398</c:v>
                </c:pt>
                <c:pt idx="202">
                  <c:v>44399</c:v>
                </c:pt>
                <c:pt idx="203">
                  <c:v>44400</c:v>
                </c:pt>
                <c:pt idx="204">
                  <c:v>44401</c:v>
                </c:pt>
                <c:pt idx="205">
                  <c:v>44402</c:v>
                </c:pt>
                <c:pt idx="206">
                  <c:v>44403</c:v>
                </c:pt>
                <c:pt idx="207">
                  <c:v>44404</c:v>
                </c:pt>
                <c:pt idx="208">
                  <c:v>44405</c:v>
                </c:pt>
                <c:pt idx="209">
                  <c:v>44406</c:v>
                </c:pt>
                <c:pt idx="210">
                  <c:v>44407</c:v>
                </c:pt>
                <c:pt idx="211">
                  <c:v>44408</c:v>
                </c:pt>
                <c:pt idx="212">
                  <c:v>44409</c:v>
                </c:pt>
                <c:pt idx="213">
                  <c:v>44410</c:v>
                </c:pt>
                <c:pt idx="214">
                  <c:v>44411</c:v>
                </c:pt>
                <c:pt idx="215">
                  <c:v>44412</c:v>
                </c:pt>
                <c:pt idx="216">
                  <c:v>44413</c:v>
                </c:pt>
                <c:pt idx="217">
                  <c:v>44414</c:v>
                </c:pt>
                <c:pt idx="218">
                  <c:v>44415</c:v>
                </c:pt>
                <c:pt idx="219">
                  <c:v>44416</c:v>
                </c:pt>
                <c:pt idx="220">
                  <c:v>44417</c:v>
                </c:pt>
                <c:pt idx="221">
                  <c:v>44418</c:v>
                </c:pt>
                <c:pt idx="222">
                  <c:v>44419</c:v>
                </c:pt>
                <c:pt idx="223">
                  <c:v>44420</c:v>
                </c:pt>
                <c:pt idx="224">
                  <c:v>44421</c:v>
                </c:pt>
                <c:pt idx="225">
                  <c:v>44422</c:v>
                </c:pt>
                <c:pt idx="226">
                  <c:v>44423</c:v>
                </c:pt>
                <c:pt idx="227">
                  <c:v>44424</c:v>
                </c:pt>
                <c:pt idx="228">
                  <c:v>44425</c:v>
                </c:pt>
                <c:pt idx="229">
                  <c:v>44426</c:v>
                </c:pt>
                <c:pt idx="230">
                  <c:v>44427</c:v>
                </c:pt>
                <c:pt idx="231">
                  <c:v>44428</c:v>
                </c:pt>
                <c:pt idx="232">
                  <c:v>44429</c:v>
                </c:pt>
                <c:pt idx="233">
                  <c:v>44430</c:v>
                </c:pt>
                <c:pt idx="234">
                  <c:v>44431</c:v>
                </c:pt>
                <c:pt idx="235">
                  <c:v>44432</c:v>
                </c:pt>
                <c:pt idx="236">
                  <c:v>44433</c:v>
                </c:pt>
                <c:pt idx="237">
                  <c:v>44434</c:v>
                </c:pt>
                <c:pt idx="238">
                  <c:v>44435</c:v>
                </c:pt>
                <c:pt idx="239">
                  <c:v>44436</c:v>
                </c:pt>
                <c:pt idx="240">
                  <c:v>44437</c:v>
                </c:pt>
                <c:pt idx="241">
                  <c:v>44438</c:v>
                </c:pt>
                <c:pt idx="242">
                  <c:v>44439</c:v>
                </c:pt>
                <c:pt idx="243">
                  <c:v>44440</c:v>
                </c:pt>
                <c:pt idx="244">
                  <c:v>44441</c:v>
                </c:pt>
                <c:pt idx="245">
                  <c:v>44442</c:v>
                </c:pt>
                <c:pt idx="246">
                  <c:v>44443</c:v>
                </c:pt>
                <c:pt idx="247">
                  <c:v>44444</c:v>
                </c:pt>
                <c:pt idx="248">
                  <c:v>44445</c:v>
                </c:pt>
                <c:pt idx="249">
                  <c:v>44446</c:v>
                </c:pt>
                <c:pt idx="250">
                  <c:v>44447</c:v>
                </c:pt>
                <c:pt idx="251">
                  <c:v>44448</c:v>
                </c:pt>
                <c:pt idx="252">
                  <c:v>44449</c:v>
                </c:pt>
                <c:pt idx="253">
                  <c:v>44450</c:v>
                </c:pt>
                <c:pt idx="254">
                  <c:v>44451</c:v>
                </c:pt>
                <c:pt idx="255">
                  <c:v>44452</c:v>
                </c:pt>
                <c:pt idx="256">
                  <c:v>44453</c:v>
                </c:pt>
                <c:pt idx="257">
                  <c:v>44454</c:v>
                </c:pt>
                <c:pt idx="258">
                  <c:v>44455</c:v>
                </c:pt>
                <c:pt idx="259">
                  <c:v>44456</c:v>
                </c:pt>
                <c:pt idx="260">
                  <c:v>44457</c:v>
                </c:pt>
                <c:pt idx="261">
                  <c:v>44458</c:v>
                </c:pt>
                <c:pt idx="262">
                  <c:v>44459</c:v>
                </c:pt>
                <c:pt idx="263">
                  <c:v>44460</c:v>
                </c:pt>
                <c:pt idx="264">
                  <c:v>44461</c:v>
                </c:pt>
                <c:pt idx="265">
                  <c:v>44462</c:v>
                </c:pt>
                <c:pt idx="266">
                  <c:v>44463</c:v>
                </c:pt>
                <c:pt idx="267">
                  <c:v>44464</c:v>
                </c:pt>
                <c:pt idx="268">
                  <c:v>44465</c:v>
                </c:pt>
                <c:pt idx="269">
                  <c:v>44466</c:v>
                </c:pt>
                <c:pt idx="270">
                  <c:v>44467</c:v>
                </c:pt>
                <c:pt idx="271">
                  <c:v>44468</c:v>
                </c:pt>
                <c:pt idx="272">
                  <c:v>44469</c:v>
                </c:pt>
                <c:pt idx="273">
                  <c:v>44470</c:v>
                </c:pt>
                <c:pt idx="274">
                  <c:v>44471</c:v>
                </c:pt>
                <c:pt idx="275">
                  <c:v>44472</c:v>
                </c:pt>
                <c:pt idx="276">
                  <c:v>44473</c:v>
                </c:pt>
                <c:pt idx="277">
                  <c:v>44474</c:v>
                </c:pt>
                <c:pt idx="278">
                  <c:v>44475</c:v>
                </c:pt>
                <c:pt idx="279">
                  <c:v>44476</c:v>
                </c:pt>
                <c:pt idx="280">
                  <c:v>44477</c:v>
                </c:pt>
                <c:pt idx="281">
                  <c:v>44478</c:v>
                </c:pt>
                <c:pt idx="282">
                  <c:v>44479</c:v>
                </c:pt>
                <c:pt idx="283">
                  <c:v>44480</c:v>
                </c:pt>
                <c:pt idx="284">
                  <c:v>44481</c:v>
                </c:pt>
                <c:pt idx="285">
                  <c:v>44482</c:v>
                </c:pt>
                <c:pt idx="286">
                  <c:v>44483</c:v>
                </c:pt>
                <c:pt idx="287">
                  <c:v>44484</c:v>
                </c:pt>
                <c:pt idx="288">
                  <c:v>44485</c:v>
                </c:pt>
                <c:pt idx="289">
                  <c:v>44486</c:v>
                </c:pt>
                <c:pt idx="290">
                  <c:v>44487</c:v>
                </c:pt>
                <c:pt idx="291">
                  <c:v>44488</c:v>
                </c:pt>
                <c:pt idx="292">
                  <c:v>44489</c:v>
                </c:pt>
                <c:pt idx="293">
                  <c:v>44490</c:v>
                </c:pt>
                <c:pt idx="294">
                  <c:v>44491</c:v>
                </c:pt>
                <c:pt idx="295">
                  <c:v>44492</c:v>
                </c:pt>
                <c:pt idx="296">
                  <c:v>44493</c:v>
                </c:pt>
                <c:pt idx="297">
                  <c:v>44494</c:v>
                </c:pt>
                <c:pt idx="298">
                  <c:v>44495</c:v>
                </c:pt>
                <c:pt idx="299">
                  <c:v>44496</c:v>
                </c:pt>
                <c:pt idx="300">
                  <c:v>44497</c:v>
                </c:pt>
                <c:pt idx="301">
                  <c:v>44498</c:v>
                </c:pt>
                <c:pt idx="302">
                  <c:v>44499</c:v>
                </c:pt>
                <c:pt idx="303">
                  <c:v>44500</c:v>
                </c:pt>
                <c:pt idx="304">
                  <c:v>44501</c:v>
                </c:pt>
                <c:pt idx="305">
                  <c:v>44502</c:v>
                </c:pt>
                <c:pt idx="306">
                  <c:v>44503</c:v>
                </c:pt>
                <c:pt idx="307">
                  <c:v>44504</c:v>
                </c:pt>
                <c:pt idx="308">
                  <c:v>44505</c:v>
                </c:pt>
                <c:pt idx="309">
                  <c:v>44506</c:v>
                </c:pt>
                <c:pt idx="310">
                  <c:v>44507</c:v>
                </c:pt>
                <c:pt idx="311">
                  <c:v>44508</c:v>
                </c:pt>
                <c:pt idx="312">
                  <c:v>44509</c:v>
                </c:pt>
                <c:pt idx="313">
                  <c:v>44510</c:v>
                </c:pt>
                <c:pt idx="314">
                  <c:v>44511</c:v>
                </c:pt>
                <c:pt idx="315">
                  <c:v>44512</c:v>
                </c:pt>
                <c:pt idx="316">
                  <c:v>44513</c:v>
                </c:pt>
                <c:pt idx="317">
                  <c:v>44514</c:v>
                </c:pt>
                <c:pt idx="318">
                  <c:v>44515</c:v>
                </c:pt>
                <c:pt idx="319">
                  <c:v>44516</c:v>
                </c:pt>
                <c:pt idx="320">
                  <c:v>44517</c:v>
                </c:pt>
                <c:pt idx="321">
                  <c:v>44518</c:v>
                </c:pt>
                <c:pt idx="322">
                  <c:v>44519</c:v>
                </c:pt>
                <c:pt idx="323">
                  <c:v>44520</c:v>
                </c:pt>
                <c:pt idx="324">
                  <c:v>44521</c:v>
                </c:pt>
                <c:pt idx="325">
                  <c:v>44522</c:v>
                </c:pt>
                <c:pt idx="326">
                  <c:v>44523</c:v>
                </c:pt>
                <c:pt idx="327">
                  <c:v>44524</c:v>
                </c:pt>
                <c:pt idx="328">
                  <c:v>44525</c:v>
                </c:pt>
                <c:pt idx="329">
                  <c:v>44526</c:v>
                </c:pt>
                <c:pt idx="330">
                  <c:v>44527</c:v>
                </c:pt>
                <c:pt idx="331">
                  <c:v>44528</c:v>
                </c:pt>
                <c:pt idx="332">
                  <c:v>44529</c:v>
                </c:pt>
                <c:pt idx="333">
                  <c:v>44530</c:v>
                </c:pt>
                <c:pt idx="334">
                  <c:v>44531</c:v>
                </c:pt>
                <c:pt idx="335">
                  <c:v>44532</c:v>
                </c:pt>
                <c:pt idx="336">
                  <c:v>44533</c:v>
                </c:pt>
                <c:pt idx="337">
                  <c:v>44534</c:v>
                </c:pt>
                <c:pt idx="338">
                  <c:v>44535</c:v>
                </c:pt>
                <c:pt idx="339">
                  <c:v>44536</c:v>
                </c:pt>
                <c:pt idx="340">
                  <c:v>44537</c:v>
                </c:pt>
                <c:pt idx="341">
                  <c:v>44538</c:v>
                </c:pt>
                <c:pt idx="342">
                  <c:v>44539</c:v>
                </c:pt>
                <c:pt idx="343">
                  <c:v>44540</c:v>
                </c:pt>
                <c:pt idx="344">
                  <c:v>44541</c:v>
                </c:pt>
                <c:pt idx="345">
                  <c:v>44542</c:v>
                </c:pt>
                <c:pt idx="346">
                  <c:v>44543</c:v>
                </c:pt>
                <c:pt idx="347">
                  <c:v>44544</c:v>
                </c:pt>
                <c:pt idx="348">
                  <c:v>44545</c:v>
                </c:pt>
                <c:pt idx="349">
                  <c:v>44546</c:v>
                </c:pt>
                <c:pt idx="350">
                  <c:v>44547</c:v>
                </c:pt>
                <c:pt idx="351">
                  <c:v>44548</c:v>
                </c:pt>
                <c:pt idx="352">
                  <c:v>44549</c:v>
                </c:pt>
                <c:pt idx="353">
                  <c:v>44550</c:v>
                </c:pt>
                <c:pt idx="354">
                  <c:v>44551</c:v>
                </c:pt>
                <c:pt idx="355">
                  <c:v>44552</c:v>
                </c:pt>
                <c:pt idx="356">
                  <c:v>44553</c:v>
                </c:pt>
                <c:pt idx="357">
                  <c:v>44554</c:v>
                </c:pt>
                <c:pt idx="358">
                  <c:v>44555</c:v>
                </c:pt>
                <c:pt idx="359">
                  <c:v>44556</c:v>
                </c:pt>
                <c:pt idx="360">
                  <c:v>44557</c:v>
                </c:pt>
                <c:pt idx="361">
                  <c:v>44558</c:v>
                </c:pt>
                <c:pt idx="362">
                  <c:v>44559</c:v>
                </c:pt>
                <c:pt idx="363">
                  <c:v>44560</c:v>
                </c:pt>
                <c:pt idx="364">
                  <c:v>44561</c:v>
                </c:pt>
                <c:pt idx="365">
                  <c:v>44562</c:v>
                </c:pt>
                <c:pt idx="366">
                  <c:v>44563</c:v>
                </c:pt>
                <c:pt idx="367">
                  <c:v>44564</c:v>
                </c:pt>
                <c:pt idx="368">
                  <c:v>44565</c:v>
                </c:pt>
                <c:pt idx="369">
                  <c:v>44566</c:v>
                </c:pt>
                <c:pt idx="370">
                  <c:v>44567</c:v>
                </c:pt>
                <c:pt idx="371">
                  <c:v>44568</c:v>
                </c:pt>
                <c:pt idx="372">
                  <c:v>44569</c:v>
                </c:pt>
                <c:pt idx="373">
                  <c:v>44570</c:v>
                </c:pt>
                <c:pt idx="374">
                  <c:v>44571</c:v>
                </c:pt>
                <c:pt idx="375">
                  <c:v>44572</c:v>
                </c:pt>
                <c:pt idx="376">
                  <c:v>44573</c:v>
                </c:pt>
                <c:pt idx="377">
                  <c:v>44574</c:v>
                </c:pt>
                <c:pt idx="378">
                  <c:v>44575</c:v>
                </c:pt>
                <c:pt idx="379">
                  <c:v>44576</c:v>
                </c:pt>
                <c:pt idx="380">
                  <c:v>44577</c:v>
                </c:pt>
                <c:pt idx="381">
                  <c:v>44578</c:v>
                </c:pt>
                <c:pt idx="382">
                  <c:v>44579</c:v>
                </c:pt>
                <c:pt idx="383">
                  <c:v>44580</c:v>
                </c:pt>
                <c:pt idx="384">
                  <c:v>44581</c:v>
                </c:pt>
                <c:pt idx="385">
                  <c:v>44582</c:v>
                </c:pt>
                <c:pt idx="386">
                  <c:v>44583</c:v>
                </c:pt>
                <c:pt idx="387">
                  <c:v>44584</c:v>
                </c:pt>
                <c:pt idx="388">
                  <c:v>44585</c:v>
                </c:pt>
                <c:pt idx="389">
                  <c:v>44586</c:v>
                </c:pt>
                <c:pt idx="390">
                  <c:v>44587</c:v>
                </c:pt>
                <c:pt idx="391">
                  <c:v>44588</c:v>
                </c:pt>
                <c:pt idx="392">
                  <c:v>44589</c:v>
                </c:pt>
                <c:pt idx="393">
                  <c:v>44590</c:v>
                </c:pt>
                <c:pt idx="394">
                  <c:v>44591</c:v>
                </c:pt>
                <c:pt idx="395">
                  <c:v>44592</c:v>
                </c:pt>
                <c:pt idx="396">
                  <c:v>44593</c:v>
                </c:pt>
                <c:pt idx="397">
                  <c:v>44594</c:v>
                </c:pt>
                <c:pt idx="398">
                  <c:v>44595</c:v>
                </c:pt>
                <c:pt idx="399">
                  <c:v>44596</c:v>
                </c:pt>
                <c:pt idx="400">
                  <c:v>44597</c:v>
                </c:pt>
                <c:pt idx="401">
                  <c:v>44598</c:v>
                </c:pt>
                <c:pt idx="402">
                  <c:v>44599</c:v>
                </c:pt>
                <c:pt idx="403">
                  <c:v>44600</c:v>
                </c:pt>
                <c:pt idx="404">
                  <c:v>44601</c:v>
                </c:pt>
                <c:pt idx="405">
                  <c:v>44602</c:v>
                </c:pt>
                <c:pt idx="406">
                  <c:v>44603</c:v>
                </c:pt>
                <c:pt idx="407">
                  <c:v>44604</c:v>
                </c:pt>
                <c:pt idx="408">
                  <c:v>44605</c:v>
                </c:pt>
                <c:pt idx="409">
                  <c:v>44606</c:v>
                </c:pt>
                <c:pt idx="410">
                  <c:v>44607</c:v>
                </c:pt>
                <c:pt idx="411">
                  <c:v>44608</c:v>
                </c:pt>
                <c:pt idx="412">
                  <c:v>44609</c:v>
                </c:pt>
                <c:pt idx="413">
                  <c:v>44610</c:v>
                </c:pt>
                <c:pt idx="414">
                  <c:v>44611</c:v>
                </c:pt>
                <c:pt idx="415">
                  <c:v>44612</c:v>
                </c:pt>
                <c:pt idx="416">
                  <c:v>44613</c:v>
                </c:pt>
                <c:pt idx="417">
                  <c:v>44614</c:v>
                </c:pt>
                <c:pt idx="418">
                  <c:v>44615</c:v>
                </c:pt>
                <c:pt idx="419">
                  <c:v>44616</c:v>
                </c:pt>
                <c:pt idx="420">
                  <c:v>44617</c:v>
                </c:pt>
                <c:pt idx="421">
                  <c:v>44618</c:v>
                </c:pt>
                <c:pt idx="422">
                  <c:v>44619</c:v>
                </c:pt>
                <c:pt idx="423">
                  <c:v>44620</c:v>
                </c:pt>
                <c:pt idx="424">
                  <c:v>44621</c:v>
                </c:pt>
                <c:pt idx="425">
                  <c:v>44622</c:v>
                </c:pt>
                <c:pt idx="426">
                  <c:v>44623</c:v>
                </c:pt>
                <c:pt idx="427">
                  <c:v>44624</c:v>
                </c:pt>
                <c:pt idx="428">
                  <c:v>44625</c:v>
                </c:pt>
                <c:pt idx="429">
                  <c:v>44626</c:v>
                </c:pt>
                <c:pt idx="430">
                  <c:v>44627</c:v>
                </c:pt>
                <c:pt idx="431">
                  <c:v>44628</c:v>
                </c:pt>
                <c:pt idx="432">
                  <c:v>44629</c:v>
                </c:pt>
                <c:pt idx="433">
                  <c:v>44630</c:v>
                </c:pt>
                <c:pt idx="434">
                  <c:v>44631</c:v>
                </c:pt>
                <c:pt idx="435">
                  <c:v>44632</c:v>
                </c:pt>
                <c:pt idx="436">
                  <c:v>44633</c:v>
                </c:pt>
                <c:pt idx="437">
                  <c:v>44634</c:v>
                </c:pt>
                <c:pt idx="438">
                  <c:v>44635</c:v>
                </c:pt>
                <c:pt idx="439">
                  <c:v>44636</c:v>
                </c:pt>
                <c:pt idx="440">
                  <c:v>44637</c:v>
                </c:pt>
                <c:pt idx="441">
                  <c:v>44638</c:v>
                </c:pt>
                <c:pt idx="442">
                  <c:v>44639</c:v>
                </c:pt>
                <c:pt idx="443">
                  <c:v>44640</c:v>
                </c:pt>
                <c:pt idx="444">
                  <c:v>44641</c:v>
                </c:pt>
                <c:pt idx="445">
                  <c:v>44642</c:v>
                </c:pt>
                <c:pt idx="446">
                  <c:v>44643</c:v>
                </c:pt>
                <c:pt idx="447">
                  <c:v>44644</c:v>
                </c:pt>
                <c:pt idx="448">
                  <c:v>44645</c:v>
                </c:pt>
                <c:pt idx="449">
                  <c:v>44646</c:v>
                </c:pt>
                <c:pt idx="450">
                  <c:v>44647</c:v>
                </c:pt>
                <c:pt idx="451">
                  <c:v>44648</c:v>
                </c:pt>
                <c:pt idx="452">
                  <c:v>44649</c:v>
                </c:pt>
                <c:pt idx="453">
                  <c:v>44650</c:v>
                </c:pt>
                <c:pt idx="454">
                  <c:v>44651</c:v>
                </c:pt>
                <c:pt idx="455">
                  <c:v>44652</c:v>
                </c:pt>
                <c:pt idx="456">
                  <c:v>44653</c:v>
                </c:pt>
                <c:pt idx="457">
                  <c:v>44654</c:v>
                </c:pt>
                <c:pt idx="458">
                  <c:v>44655</c:v>
                </c:pt>
                <c:pt idx="459">
                  <c:v>44656</c:v>
                </c:pt>
                <c:pt idx="460">
                  <c:v>44657</c:v>
                </c:pt>
                <c:pt idx="461">
                  <c:v>44658</c:v>
                </c:pt>
                <c:pt idx="462">
                  <c:v>44659</c:v>
                </c:pt>
                <c:pt idx="463">
                  <c:v>44660</c:v>
                </c:pt>
                <c:pt idx="464">
                  <c:v>44661</c:v>
                </c:pt>
                <c:pt idx="465">
                  <c:v>44662</c:v>
                </c:pt>
                <c:pt idx="466">
                  <c:v>44663</c:v>
                </c:pt>
                <c:pt idx="467">
                  <c:v>44664</c:v>
                </c:pt>
                <c:pt idx="468">
                  <c:v>44665</c:v>
                </c:pt>
                <c:pt idx="469">
                  <c:v>44666</c:v>
                </c:pt>
                <c:pt idx="470">
                  <c:v>44667</c:v>
                </c:pt>
                <c:pt idx="471">
                  <c:v>44668</c:v>
                </c:pt>
                <c:pt idx="472">
                  <c:v>44669</c:v>
                </c:pt>
                <c:pt idx="473">
                  <c:v>44670</c:v>
                </c:pt>
                <c:pt idx="474">
                  <c:v>44671</c:v>
                </c:pt>
                <c:pt idx="475">
                  <c:v>44672</c:v>
                </c:pt>
                <c:pt idx="476">
                  <c:v>44673</c:v>
                </c:pt>
                <c:pt idx="477">
                  <c:v>44674</c:v>
                </c:pt>
                <c:pt idx="478">
                  <c:v>44675</c:v>
                </c:pt>
                <c:pt idx="479">
                  <c:v>44676</c:v>
                </c:pt>
                <c:pt idx="480">
                  <c:v>44677</c:v>
                </c:pt>
                <c:pt idx="481">
                  <c:v>44678</c:v>
                </c:pt>
                <c:pt idx="482">
                  <c:v>44679</c:v>
                </c:pt>
                <c:pt idx="483">
                  <c:v>44680</c:v>
                </c:pt>
                <c:pt idx="484">
                  <c:v>44681</c:v>
                </c:pt>
                <c:pt idx="485">
                  <c:v>44682</c:v>
                </c:pt>
                <c:pt idx="486">
                  <c:v>44683</c:v>
                </c:pt>
                <c:pt idx="487">
                  <c:v>44684</c:v>
                </c:pt>
                <c:pt idx="488">
                  <c:v>44685</c:v>
                </c:pt>
                <c:pt idx="489">
                  <c:v>44686</c:v>
                </c:pt>
                <c:pt idx="490">
                  <c:v>44687</c:v>
                </c:pt>
                <c:pt idx="491">
                  <c:v>44688</c:v>
                </c:pt>
                <c:pt idx="492">
                  <c:v>44689</c:v>
                </c:pt>
                <c:pt idx="493">
                  <c:v>44690</c:v>
                </c:pt>
                <c:pt idx="494">
                  <c:v>44691</c:v>
                </c:pt>
                <c:pt idx="495">
                  <c:v>44692</c:v>
                </c:pt>
                <c:pt idx="496">
                  <c:v>44693</c:v>
                </c:pt>
                <c:pt idx="497">
                  <c:v>44694</c:v>
                </c:pt>
                <c:pt idx="498">
                  <c:v>44695</c:v>
                </c:pt>
                <c:pt idx="499">
                  <c:v>44696</c:v>
                </c:pt>
                <c:pt idx="500">
                  <c:v>44697</c:v>
                </c:pt>
                <c:pt idx="501">
                  <c:v>44698</c:v>
                </c:pt>
                <c:pt idx="502">
                  <c:v>44699</c:v>
                </c:pt>
                <c:pt idx="503">
                  <c:v>44700</c:v>
                </c:pt>
                <c:pt idx="504">
                  <c:v>44701</c:v>
                </c:pt>
                <c:pt idx="505">
                  <c:v>44702</c:v>
                </c:pt>
                <c:pt idx="506">
                  <c:v>44703</c:v>
                </c:pt>
                <c:pt idx="507">
                  <c:v>44704</c:v>
                </c:pt>
                <c:pt idx="508">
                  <c:v>44705</c:v>
                </c:pt>
                <c:pt idx="509">
                  <c:v>44706</c:v>
                </c:pt>
                <c:pt idx="510">
                  <c:v>44707</c:v>
                </c:pt>
                <c:pt idx="511">
                  <c:v>44708</c:v>
                </c:pt>
                <c:pt idx="512">
                  <c:v>44709</c:v>
                </c:pt>
                <c:pt idx="513">
                  <c:v>44710</c:v>
                </c:pt>
                <c:pt idx="514">
                  <c:v>44711</c:v>
                </c:pt>
                <c:pt idx="515">
                  <c:v>44712</c:v>
                </c:pt>
                <c:pt idx="516">
                  <c:v>44713</c:v>
                </c:pt>
                <c:pt idx="517">
                  <c:v>44714</c:v>
                </c:pt>
                <c:pt idx="518">
                  <c:v>44715</c:v>
                </c:pt>
                <c:pt idx="519">
                  <c:v>44716</c:v>
                </c:pt>
                <c:pt idx="520">
                  <c:v>44717</c:v>
                </c:pt>
                <c:pt idx="521">
                  <c:v>44718</c:v>
                </c:pt>
                <c:pt idx="522">
                  <c:v>44719</c:v>
                </c:pt>
                <c:pt idx="523">
                  <c:v>44720</c:v>
                </c:pt>
                <c:pt idx="524">
                  <c:v>44721</c:v>
                </c:pt>
                <c:pt idx="525">
                  <c:v>44722</c:v>
                </c:pt>
                <c:pt idx="526">
                  <c:v>44723</c:v>
                </c:pt>
                <c:pt idx="527">
                  <c:v>44724</c:v>
                </c:pt>
                <c:pt idx="528">
                  <c:v>44725</c:v>
                </c:pt>
                <c:pt idx="529">
                  <c:v>44726</c:v>
                </c:pt>
                <c:pt idx="530">
                  <c:v>44727</c:v>
                </c:pt>
                <c:pt idx="531">
                  <c:v>44728</c:v>
                </c:pt>
                <c:pt idx="532">
                  <c:v>44729</c:v>
                </c:pt>
                <c:pt idx="533">
                  <c:v>44730</c:v>
                </c:pt>
                <c:pt idx="534">
                  <c:v>44731</c:v>
                </c:pt>
                <c:pt idx="535">
                  <c:v>44732</c:v>
                </c:pt>
                <c:pt idx="536">
                  <c:v>44733</c:v>
                </c:pt>
                <c:pt idx="537">
                  <c:v>44734</c:v>
                </c:pt>
                <c:pt idx="538">
                  <c:v>44735</c:v>
                </c:pt>
                <c:pt idx="539">
                  <c:v>44736</c:v>
                </c:pt>
                <c:pt idx="540">
                  <c:v>44737</c:v>
                </c:pt>
                <c:pt idx="541">
                  <c:v>44738</c:v>
                </c:pt>
                <c:pt idx="542">
                  <c:v>44739</c:v>
                </c:pt>
                <c:pt idx="543">
                  <c:v>44740</c:v>
                </c:pt>
                <c:pt idx="544">
                  <c:v>44741</c:v>
                </c:pt>
                <c:pt idx="545">
                  <c:v>44742</c:v>
                </c:pt>
                <c:pt idx="546">
                  <c:v>44743</c:v>
                </c:pt>
                <c:pt idx="547">
                  <c:v>44744</c:v>
                </c:pt>
                <c:pt idx="548">
                  <c:v>44745</c:v>
                </c:pt>
                <c:pt idx="549">
                  <c:v>44746</c:v>
                </c:pt>
                <c:pt idx="550">
                  <c:v>44747</c:v>
                </c:pt>
                <c:pt idx="551">
                  <c:v>44748</c:v>
                </c:pt>
                <c:pt idx="552">
                  <c:v>44749</c:v>
                </c:pt>
                <c:pt idx="553">
                  <c:v>44750</c:v>
                </c:pt>
                <c:pt idx="554">
                  <c:v>44751</c:v>
                </c:pt>
                <c:pt idx="555">
                  <c:v>44752</c:v>
                </c:pt>
                <c:pt idx="556">
                  <c:v>44753</c:v>
                </c:pt>
                <c:pt idx="557">
                  <c:v>44754</c:v>
                </c:pt>
                <c:pt idx="558">
                  <c:v>44755</c:v>
                </c:pt>
                <c:pt idx="559">
                  <c:v>44756</c:v>
                </c:pt>
                <c:pt idx="560">
                  <c:v>44757</c:v>
                </c:pt>
                <c:pt idx="561">
                  <c:v>44758</c:v>
                </c:pt>
                <c:pt idx="562">
                  <c:v>44759</c:v>
                </c:pt>
                <c:pt idx="563">
                  <c:v>44760</c:v>
                </c:pt>
                <c:pt idx="564">
                  <c:v>44761</c:v>
                </c:pt>
                <c:pt idx="565">
                  <c:v>44762</c:v>
                </c:pt>
                <c:pt idx="566">
                  <c:v>44763</c:v>
                </c:pt>
                <c:pt idx="567">
                  <c:v>44764</c:v>
                </c:pt>
                <c:pt idx="568">
                  <c:v>44765</c:v>
                </c:pt>
                <c:pt idx="569">
                  <c:v>44766</c:v>
                </c:pt>
                <c:pt idx="570">
                  <c:v>44767</c:v>
                </c:pt>
                <c:pt idx="571">
                  <c:v>44768</c:v>
                </c:pt>
                <c:pt idx="572">
                  <c:v>44769</c:v>
                </c:pt>
                <c:pt idx="573">
                  <c:v>44770</c:v>
                </c:pt>
                <c:pt idx="574">
                  <c:v>44771</c:v>
                </c:pt>
                <c:pt idx="575">
                  <c:v>44772</c:v>
                </c:pt>
                <c:pt idx="576">
                  <c:v>44773</c:v>
                </c:pt>
                <c:pt idx="577">
                  <c:v>44774</c:v>
                </c:pt>
                <c:pt idx="578">
                  <c:v>44775</c:v>
                </c:pt>
                <c:pt idx="579">
                  <c:v>44776</c:v>
                </c:pt>
                <c:pt idx="580">
                  <c:v>44777</c:v>
                </c:pt>
                <c:pt idx="581">
                  <c:v>44778</c:v>
                </c:pt>
                <c:pt idx="582">
                  <c:v>44779</c:v>
                </c:pt>
                <c:pt idx="583">
                  <c:v>44780</c:v>
                </c:pt>
                <c:pt idx="584">
                  <c:v>44781</c:v>
                </c:pt>
                <c:pt idx="585">
                  <c:v>44782</c:v>
                </c:pt>
                <c:pt idx="586">
                  <c:v>44783</c:v>
                </c:pt>
                <c:pt idx="587">
                  <c:v>44784</c:v>
                </c:pt>
                <c:pt idx="588">
                  <c:v>44785</c:v>
                </c:pt>
                <c:pt idx="589">
                  <c:v>44786</c:v>
                </c:pt>
                <c:pt idx="590">
                  <c:v>44787</c:v>
                </c:pt>
                <c:pt idx="591">
                  <c:v>44788</c:v>
                </c:pt>
                <c:pt idx="592">
                  <c:v>44789</c:v>
                </c:pt>
                <c:pt idx="593">
                  <c:v>44790</c:v>
                </c:pt>
                <c:pt idx="594">
                  <c:v>44791</c:v>
                </c:pt>
                <c:pt idx="595">
                  <c:v>44792</c:v>
                </c:pt>
                <c:pt idx="596">
                  <c:v>44793</c:v>
                </c:pt>
                <c:pt idx="597">
                  <c:v>44794</c:v>
                </c:pt>
                <c:pt idx="598">
                  <c:v>44795</c:v>
                </c:pt>
                <c:pt idx="599">
                  <c:v>44796</c:v>
                </c:pt>
                <c:pt idx="600">
                  <c:v>44797</c:v>
                </c:pt>
                <c:pt idx="601">
                  <c:v>44798</c:v>
                </c:pt>
                <c:pt idx="602">
                  <c:v>44799</c:v>
                </c:pt>
                <c:pt idx="603">
                  <c:v>44800</c:v>
                </c:pt>
                <c:pt idx="604">
                  <c:v>44801</c:v>
                </c:pt>
                <c:pt idx="605">
                  <c:v>44802</c:v>
                </c:pt>
                <c:pt idx="606">
                  <c:v>44803</c:v>
                </c:pt>
                <c:pt idx="607">
                  <c:v>44804</c:v>
                </c:pt>
                <c:pt idx="608">
                  <c:v>44805</c:v>
                </c:pt>
                <c:pt idx="609">
                  <c:v>44806</c:v>
                </c:pt>
                <c:pt idx="610">
                  <c:v>44807</c:v>
                </c:pt>
                <c:pt idx="611">
                  <c:v>44808</c:v>
                </c:pt>
                <c:pt idx="612">
                  <c:v>44809</c:v>
                </c:pt>
                <c:pt idx="613">
                  <c:v>44810</c:v>
                </c:pt>
                <c:pt idx="614">
                  <c:v>44811</c:v>
                </c:pt>
                <c:pt idx="615">
                  <c:v>44812</c:v>
                </c:pt>
                <c:pt idx="616">
                  <c:v>44813</c:v>
                </c:pt>
                <c:pt idx="617">
                  <c:v>44814</c:v>
                </c:pt>
                <c:pt idx="618">
                  <c:v>44815</c:v>
                </c:pt>
                <c:pt idx="619">
                  <c:v>44816</c:v>
                </c:pt>
                <c:pt idx="620">
                  <c:v>44817</c:v>
                </c:pt>
                <c:pt idx="621">
                  <c:v>44818</c:v>
                </c:pt>
                <c:pt idx="622">
                  <c:v>44819</c:v>
                </c:pt>
                <c:pt idx="623">
                  <c:v>44820</c:v>
                </c:pt>
                <c:pt idx="624">
                  <c:v>44821</c:v>
                </c:pt>
                <c:pt idx="625">
                  <c:v>44822</c:v>
                </c:pt>
                <c:pt idx="626">
                  <c:v>44823</c:v>
                </c:pt>
                <c:pt idx="627">
                  <c:v>44824</c:v>
                </c:pt>
                <c:pt idx="628">
                  <c:v>44825</c:v>
                </c:pt>
                <c:pt idx="629">
                  <c:v>44826</c:v>
                </c:pt>
                <c:pt idx="630">
                  <c:v>44827</c:v>
                </c:pt>
                <c:pt idx="631">
                  <c:v>44828</c:v>
                </c:pt>
                <c:pt idx="632">
                  <c:v>44829</c:v>
                </c:pt>
                <c:pt idx="633">
                  <c:v>44830</c:v>
                </c:pt>
                <c:pt idx="634">
                  <c:v>44831</c:v>
                </c:pt>
                <c:pt idx="635">
                  <c:v>44832</c:v>
                </c:pt>
                <c:pt idx="636">
                  <c:v>44833</c:v>
                </c:pt>
                <c:pt idx="637">
                  <c:v>44834</c:v>
                </c:pt>
                <c:pt idx="638">
                  <c:v>44835</c:v>
                </c:pt>
                <c:pt idx="639">
                  <c:v>44836</c:v>
                </c:pt>
                <c:pt idx="640">
                  <c:v>44837</c:v>
                </c:pt>
                <c:pt idx="641">
                  <c:v>44838</c:v>
                </c:pt>
                <c:pt idx="642">
                  <c:v>44839</c:v>
                </c:pt>
                <c:pt idx="643">
                  <c:v>44840</c:v>
                </c:pt>
                <c:pt idx="644">
                  <c:v>44841</c:v>
                </c:pt>
                <c:pt idx="645">
                  <c:v>44842</c:v>
                </c:pt>
                <c:pt idx="646">
                  <c:v>44843</c:v>
                </c:pt>
                <c:pt idx="647">
                  <c:v>44844</c:v>
                </c:pt>
                <c:pt idx="648">
                  <c:v>44845</c:v>
                </c:pt>
                <c:pt idx="649">
                  <c:v>44846</c:v>
                </c:pt>
                <c:pt idx="650">
                  <c:v>44847</c:v>
                </c:pt>
                <c:pt idx="651">
                  <c:v>44848</c:v>
                </c:pt>
                <c:pt idx="652">
                  <c:v>44849</c:v>
                </c:pt>
                <c:pt idx="653">
                  <c:v>44850</c:v>
                </c:pt>
                <c:pt idx="654">
                  <c:v>44851</c:v>
                </c:pt>
                <c:pt idx="655">
                  <c:v>44852</c:v>
                </c:pt>
                <c:pt idx="656">
                  <c:v>44853</c:v>
                </c:pt>
                <c:pt idx="657">
                  <c:v>44854</c:v>
                </c:pt>
                <c:pt idx="658">
                  <c:v>44855</c:v>
                </c:pt>
                <c:pt idx="659">
                  <c:v>44856</c:v>
                </c:pt>
                <c:pt idx="660">
                  <c:v>44857</c:v>
                </c:pt>
                <c:pt idx="661">
                  <c:v>44858</c:v>
                </c:pt>
                <c:pt idx="662">
                  <c:v>44859</c:v>
                </c:pt>
                <c:pt idx="663">
                  <c:v>44860</c:v>
                </c:pt>
                <c:pt idx="664">
                  <c:v>44861</c:v>
                </c:pt>
                <c:pt idx="665">
                  <c:v>44862</c:v>
                </c:pt>
                <c:pt idx="666">
                  <c:v>44863</c:v>
                </c:pt>
                <c:pt idx="667">
                  <c:v>44864</c:v>
                </c:pt>
                <c:pt idx="668">
                  <c:v>44865</c:v>
                </c:pt>
                <c:pt idx="669">
                  <c:v>44866</c:v>
                </c:pt>
                <c:pt idx="670">
                  <c:v>44867</c:v>
                </c:pt>
                <c:pt idx="671">
                  <c:v>44868</c:v>
                </c:pt>
                <c:pt idx="672">
                  <c:v>44869</c:v>
                </c:pt>
                <c:pt idx="673">
                  <c:v>44870</c:v>
                </c:pt>
                <c:pt idx="674">
                  <c:v>44871</c:v>
                </c:pt>
                <c:pt idx="675">
                  <c:v>44872</c:v>
                </c:pt>
                <c:pt idx="676">
                  <c:v>44873</c:v>
                </c:pt>
                <c:pt idx="677">
                  <c:v>44874</c:v>
                </c:pt>
                <c:pt idx="678">
                  <c:v>44875</c:v>
                </c:pt>
                <c:pt idx="679">
                  <c:v>44876</c:v>
                </c:pt>
                <c:pt idx="680">
                  <c:v>44877</c:v>
                </c:pt>
                <c:pt idx="681">
                  <c:v>44878</c:v>
                </c:pt>
                <c:pt idx="682">
                  <c:v>44879</c:v>
                </c:pt>
                <c:pt idx="683">
                  <c:v>44880</c:v>
                </c:pt>
                <c:pt idx="684">
                  <c:v>44881</c:v>
                </c:pt>
                <c:pt idx="685">
                  <c:v>44882</c:v>
                </c:pt>
                <c:pt idx="686">
                  <c:v>44883</c:v>
                </c:pt>
                <c:pt idx="687">
                  <c:v>44884</c:v>
                </c:pt>
                <c:pt idx="688">
                  <c:v>44885</c:v>
                </c:pt>
                <c:pt idx="689">
                  <c:v>44886</c:v>
                </c:pt>
                <c:pt idx="690">
                  <c:v>44887</c:v>
                </c:pt>
                <c:pt idx="691">
                  <c:v>44888</c:v>
                </c:pt>
                <c:pt idx="692">
                  <c:v>44889</c:v>
                </c:pt>
                <c:pt idx="693">
                  <c:v>44890</c:v>
                </c:pt>
                <c:pt idx="694">
                  <c:v>44891</c:v>
                </c:pt>
                <c:pt idx="695">
                  <c:v>44892</c:v>
                </c:pt>
                <c:pt idx="696">
                  <c:v>44893</c:v>
                </c:pt>
                <c:pt idx="697">
                  <c:v>44894</c:v>
                </c:pt>
                <c:pt idx="698">
                  <c:v>44895</c:v>
                </c:pt>
                <c:pt idx="699">
                  <c:v>44896</c:v>
                </c:pt>
                <c:pt idx="700">
                  <c:v>44897</c:v>
                </c:pt>
                <c:pt idx="701">
                  <c:v>44898</c:v>
                </c:pt>
                <c:pt idx="702">
                  <c:v>44899</c:v>
                </c:pt>
                <c:pt idx="703">
                  <c:v>44900</c:v>
                </c:pt>
                <c:pt idx="704">
                  <c:v>44901</c:v>
                </c:pt>
                <c:pt idx="705">
                  <c:v>44902</c:v>
                </c:pt>
                <c:pt idx="706">
                  <c:v>44903</c:v>
                </c:pt>
                <c:pt idx="707">
                  <c:v>44904</c:v>
                </c:pt>
                <c:pt idx="708">
                  <c:v>44905</c:v>
                </c:pt>
                <c:pt idx="709">
                  <c:v>44906</c:v>
                </c:pt>
                <c:pt idx="710">
                  <c:v>44907</c:v>
                </c:pt>
                <c:pt idx="711">
                  <c:v>44908</c:v>
                </c:pt>
                <c:pt idx="712">
                  <c:v>44909</c:v>
                </c:pt>
                <c:pt idx="713">
                  <c:v>44910</c:v>
                </c:pt>
                <c:pt idx="714">
                  <c:v>44911</c:v>
                </c:pt>
                <c:pt idx="715">
                  <c:v>44912</c:v>
                </c:pt>
                <c:pt idx="716">
                  <c:v>44913</c:v>
                </c:pt>
                <c:pt idx="717">
                  <c:v>44914</c:v>
                </c:pt>
                <c:pt idx="718">
                  <c:v>44915</c:v>
                </c:pt>
                <c:pt idx="719">
                  <c:v>44916</c:v>
                </c:pt>
                <c:pt idx="720">
                  <c:v>44917</c:v>
                </c:pt>
                <c:pt idx="721">
                  <c:v>44918</c:v>
                </c:pt>
                <c:pt idx="722">
                  <c:v>44919</c:v>
                </c:pt>
                <c:pt idx="723">
                  <c:v>44920</c:v>
                </c:pt>
                <c:pt idx="724">
                  <c:v>44921</c:v>
                </c:pt>
                <c:pt idx="725">
                  <c:v>44922</c:v>
                </c:pt>
                <c:pt idx="726">
                  <c:v>44923</c:v>
                </c:pt>
                <c:pt idx="727">
                  <c:v>44924</c:v>
                </c:pt>
                <c:pt idx="728">
                  <c:v>44925</c:v>
                </c:pt>
                <c:pt idx="729">
                  <c:v>44926</c:v>
                </c:pt>
                <c:pt idx="730">
                  <c:v>44927</c:v>
                </c:pt>
                <c:pt idx="731">
                  <c:v>44928</c:v>
                </c:pt>
                <c:pt idx="732">
                  <c:v>44929</c:v>
                </c:pt>
                <c:pt idx="733">
                  <c:v>44930</c:v>
                </c:pt>
                <c:pt idx="734">
                  <c:v>44931</c:v>
                </c:pt>
                <c:pt idx="735">
                  <c:v>44932</c:v>
                </c:pt>
                <c:pt idx="736">
                  <c:v>44933</c:v>
                </c:pt>
                <c:pt idx="737">
                  <c:v>44934</c:v>
                </c:pt>
                <c:pt idx="738">
                  <c:v>44935</c:v>
                </c:pt>
                <c:pt idx="739">
                  <c:v>44936</c:v>
                </c:pt>
                <c:pt idx="740">
                  <c:v>44937</c:v>
                </c:pt>
                <c:pt idx="741">
                  <c:v>44938</c:v>
                </c:pt>
                <c:pt idx="742">
                  <c:v>44939</c:v>
                </c:pt>
                <c:pt idx="743">
                  <c:v>44940</c:v>
                </c:pt>
                <c:pt idx="744">
                  <c:v>44941</c:v>
                </c:pt>
                <c:pt idx="745">
                  <c:v>44942</c:v>
                </c:pt>
                <c:pt idx="746">
                  <c:v>44943</c:v>
                </c:pt>
                <c:pt idx="747">
                  <c:v>44944</c:v>
                </c:pt>
                <c:pt idx="748">
                  <c:v>44945</c:v>
                </c:pt>
                <c:pt idx="749">
                  <c:v>44946</c:v>
                </c:pt>
                <c:pt idx="750">
                  <c:v>44947</c:v>
                </c:pt>
                <c:pt idx="751">
                  <c:v>44948</c:v>
                </c:pt>
                <c:pt idx="752">
                  <c:v>44949</c:v>
                </c:pt>
                <c:pt idx="753">
                  <c:v>44950</c:v>
                </c:pt>
                <c:pt idx="754">
                  <c:v>44951</c:v>
                </c:pt>
                <c:pt idx="755">
                  <c:v>44952</c:v>
                </c:pt>
                <c:pt idx="756">
                  <c:v>44953</c:v>
                </c:pt>
                <c:pt idx="757">
                  <c:v>44954</c:v>
                </c:pt>
                <c:pt idx="758">
                  <c:v>44955</c:v>
                </c:pt>
                <c:pt idx="759">
                  <c:v>44956</c:v>
                </c:pt>
                <c:pt idx="760">
                  <c:v>44957</c:v>
                </c:pt>
                <c:pt idx="761">
                  <c:v>44958</c:v>
                </c:pt>
                <c:pt idx="762">
                  <c:v>44959</c:v>
                </c:pt>
                <c:pt idx="763">
                  <c:v>44960</c:v>
                </c:pt>
                <c:pt idx="764">
                  <c:v>44961</c:v>
                </c:pt>
                <c:pt idx="765">
                  <c:v>44962</c:v>
                </c:pt>
                <c:pt idx="766">
                  <c:v>44963</c:v>
                </c:pt>
                <c:pt idx="767">
                  <c:v>44964</c:v>
                </c:pt>
                <c:pt idx="768">
                  <c:v>44965</c:v>
                </c:pt>
                <c:pt idx="769">
                  <c:v>44966</c:v>
                </c:pt>
                <c:pt idx="770">
                  <c:v>44967</c:v>
                </c:pt>
                <c:pt idx="771">
                  <c:v>44968</c:v>
                </c:pt>
                <c:pt idx="772">
                  <c:v>44969</c:v>
                </c:pt>
                <c:pt idx="773">
                  <c:v>44970</c:v>
                </c:pt>
                <c:pt idx="774">
                  <c:v>44971</c:v>
                </c:pt>
                <c:pt idx="775">
                  <c:v>44972</c:v>
                </c:pt>
                <c:pt idx="776">
                  <c:v>44973</c:v>
                </c:pt>
                <c:pt idx="777">
                  <c:v>44974</c:v>
                </c:pt>
                <c:pt idx="778">
                  <c:v>44975</c:v>
                </c:pt>
                <c:pt idx="779">
                  <c:v>44976</c:v>
                </c:pt>
                <c:pt idx="780">
                  <c:v>44977</c:v>
                </c:pt>
                <c:pt idx="781">
                  <c:v>44978</c:v>
                </c:pt>
                <c:pt idx="782">
                  <c:v>44979</c:v>
                </c:pt>
                <c:pt idx="783">
                  <c:v>44980</c:v>
                </c:pt>
                <c:pt idx="784">
                  <c:v>44981</c:v>
                </c:pt>
                <c:pt idx="785">
                  <c:v>44982</c:v>
                </c:pt>
                <c:pt idx="786">
                  <c:v>44983</c:v>
                </c:pt>
                <c:pt idx="787">
                  <c:v>44984</c:v>
                </c:pt>
                <c:pt idx="788">
                  <c:v>44985</c:v>
                </c:pt>
                <c:pt idx="789">
                  <c:v>44986</c:v>
                </c:pt>
                <c:pt idx="790">
                  <c:v>44987</c:v>
                </c:pt>
                <c:pt idx="791">
                  <c:v>44988</c:v>
                </c:pt>
                <c:pt idx="792">
                  <c:v>44989</c:v>
                </c:pt>
                <c:pt idx="793">
                  <c:v>44990</c:v>
                </c:pt>
                <c:pt idx="794">
                  <c:v>44991</c:v>
                </c:pt>
                <c:pt idx="795">
                  <c:v>44992</c:v>
                </c:pt>
                <c:pt idx="796">
                  <c:v>44993</c:v>
                </c:pt>
                <c:pt idx="797">
                  <c:v>44994</c:v>
                </c:pt>
                <c:pt idx="798">
                  <c:v>44995</c:v>
                </c:pt>
                <c:pt idx="799">
                  <c:v>44996</c:v>
                </c:pt>
                <c:pt idx="800">
                  <c:v>44997</c:v>
                </c:pt>
                <c:pt idx="801">
                  <c:v>44998</c:v>
                </c:pt>
                <c:pt idx="802">
                  <c:v>44999</c:v>
                </c:pt>
                <c:pt idx="803">
                  <c:v>45000</c:v>
                </c:pt>
                <c:pt idx="804">
                  <c:v>45001</c:v>
                </c:pt>
                <c:pt idx="805">
                  <c:v>45002</c:v>
                </c:pt>
                <c:pt idx="806">
                  <c:v>45003</c:v>
                </c:pt>
                <c:pt idx="807">
                  <c:v>45004</c:v>
                </c:pt>
                <c:pt idx="808">
                  <c:v>45005</c:v>
                </c:pt>
                <c:pt idx="809">
                  <c:v>45006</c:v>
                </c:pt>
                <c:pt idx="810">
                  <c:v>45007</c:v>
                </c:pt>
                <c:pt idx="811">
                  <c:v>45008</c:v>
                </c:pt>
                <c:pt idx="812">
                  <c:v>45009</c:v>
                </c:pt>
                <c:pt idx="813">
                  <c:v>45010</c:v>
                </c:pt>
                <c:pt idx="814">
                  <c:v>45011</c:v>
                </c:pt>
                <c:pt idx="815">
                  <c:v>45012</c:v>
                </c:pt>
                <c:pt idx="816">
                  <c:v>45013</c:v>
                </c:pt>
                <c:pt idx="817">
                  <c:v>45014</c:v>
                </c:pt>
                <c:pt idx="818">
                  <c:v>45015</c:v>
                </c:pt>
                <c:pt idx="819">
                  <c:v>45016</c:v>
                </c:pt>
                <c:pt idx="820">
                  <c:v>45017</c:v>
                </c:pt>
                <c:pt idx="821">
                  <c:v>45018</c:v>
                </c:pt>
                <c:pt idx="822">
                  <c:v>45019</c:v>
                </c:pt>
                <c:pt idx="823">
                  <c:v>45020</c:v>
                </c:pt>
                <c:pt idx="824">
                  <c:v>45021</c:v>
                </c:pt>
                <c:pt idx="825">
                  <c:v>45022</c:v>
                </c:pt>
                <c:pt idx="826">
                  <c:v>45023</c:v>
                </c:pt>
                <c:pt idx="827">
                  <c:v>45024</c:v>
                </c:pt>
                <c:pt idx="828">
                  <c:v>45025</c:v>
                </c:pt>
                <c:pt idx="829">
                  <c:v>45026</c:v>
                </c:pt>
                <c:pt idx="830">
                  <c:v>45027</c:v>
                </c:pt>
                <c:pt idx="831">
                  <c:v>45028</c:v>
                </c:pt>
                <c:pt idx="832">
                  <c:v>45029</c:v>
                </c:pt>
                <c:pt idx="833">
                  <c:v>45030</c:v>
                </c:pt>
                <c:pt idx="834">
                  <c:v>45031</c:v>
                </c:pt>
                <c:pt idx="835">
                  <c:v>45032</c:v>
                </c:pt>
                <c:pt idx="836">
                  <c:v>45033</c:v>
                </c:pt>
                <c:pt idx="837">
                  <c:v>45034</c:v>
                </c:pt>
                <c:pt idx="838">
                  <c:v>45035</c:v>
                </c:pt>
                <c:pt idx="839">
                  <c:v>45036</c:v>
                </c:pt>
                <c:pt idx="840">
                  <c:v>45037</c:v>
                </c:pt>
                <c:pt idx="841">
                  <c:v>45038</c:v>
                </c:pt>
                <c:pt idx="842">
                  <c:v>45039</c:v>
                </c:pt>
                <c:pt idx="843">
                  <c:v>45040</c:v>
                </c:pt>
                <c:pt idx="844">
                  <c:v>45041</c:v>
                </c:pt>
                <c:pt idx="845">
                  <c:v>45042</c:v>
                </c:pt>
                <c:pt idx="846">
                  <c:v>45043</c:v>
                </c:pt>
                <c:pt idx="847">
                  <c:v>45044</c:v>
                </c:pt>
                <c:pt idx="848">
                  <c:v>45045</c:v>
                </c:pt>
                <c:pt idx="849">
                  <c:v>45046</c:v>
                </c:pt>
                <c:pt idx="850">
                  <c:v>45047</c:v>
                </c:pt>
                <c:pt idx="851">
                  <c:v>45048</c:v>
                </c:pt>
                <c:pt idx="852">
                  <c:v>45049</c:v>
                </c:pt>
                <c:pt idx="853">
                  <c:v>45050</c:v>
                </c:pt>
                <c:pt idx="854">
                  <c:v>45051</c:v>
                </c:pt>
                <c:pt idx="855">
                  <c:v>45052</c:v>
                </c:pt>
                <c:pt idx="856">
                  <c:v>45053</c:v>
                </c:pt>
                <c:pt idx="857">
                  <c:v>45054</c:v>
                </c:pt>
                <c:pt idx="858">
                  <c:v>45055</c:v>
                </c:pt>
                <c:pt idx="859">
                  <c:v>45056</c:v>
                </c:pt>
                <c:pt idx="860">
                  <c:v>45057</c:v>
                </c:pt>
                <c:pt idx="861">
                  <c:v>45058</c:v>
                </c:pt>
                <c:pt idx="862">
                  <c:v>45059</c:v>
                </c:pt>
                <c:pt idx="863">
                  <c:v>45060</c:v>
                </c:pt>
                <c:pt idx="864">
                  <c:v>45061</c:v>
                </c:pt>
                <c:pt idx="865">
                  <c:v>45062</c:v>
                </c:pt>
                <c:pt idx="866">
                  <c:v>45063</c:v>
                </c:pt>
                <c:pt idx="867">
                  <c:v>45064</c:v>
                </c:pt>
                <c:pt idx="868">
                  <c:v>45065</c:v>
                </c:pt>
                <c:pt idx="869">
                  <c:v>45066</c:v>
                </c:pt>
                <c:pt idx="870">
                  <c:v>45067</c:v>
                </c:pt>
                <c:pt idx="871">
                  <c:v>45068</c:v>
                </c:pt>
                <c:pt idx="872">
                  <c:v>45069</c:v>
                </c:pt>
                <c:pt idx="873">
                  <c:v>45070</c:v>
                </c:pt>
                <c:pt idx="874">
                  <c:v>45071</c:v>
                </c:pt>
                <c:pt idx="875">
                  <c:v>45072</c:v>
                </c:pt>
                <c:pt idx="876">
                  <c:v>45073</c:v>
                </c:pt>
                <c:pt idx="877">
                  <c:v>45074</c:v>
                </c:pt>
                <c:pt idx="878">
                  <c:v>45075</c:v>
                </c:pt>
                <c:pt idx="879">
                  <c:v>45076</c:v>
                </c:pt>
                <c:pt idx="880">
                  <c:v>45077</c:v>
                </c:pt>
                <c:pt idx="881">
                  <c:v>45078</c:v>
                </c:pt>
                <c:pt idx="882">
                  <c:v>45079</c:v>
                </c:pt>
                <c:pt idx="883">
                  <c:v>45080</c:v>
                </c:pt>
                <c:pt idx="884">
                  <c:v>45081</c:v>
                </c:pt>
                <c:pt idx="885">
                  <c:v>45082</c:v>
                </c:pt>
                <c:pt idx="886">
                  <c:v>45083</c:v>
                </c:pt>
                <c:pt idx="887">
                  <c:v>45084</c:v>
                </c:pt>
                <c:pt idx="888">
                  <c:v>45085</c:v>
                </c:pt>
                <c:pt idx="889">
                  <c:v>45086</c:v>
                </c:pt>
                <c:pt idx="890">
                  <c:v>45087</c:v>
                </c:pt>
                <c:pt idx="891">
                  <c:v>45088</c:v>
                </c:pt>
                <c:pt idx="892">
                  <c:v>45089</c:v>
                </c:pt>
                <c:pt idx="893">
                  <c:v>45090</c:v>
                </c:pt>
                <c:pt idx="894">
                  <c:v>45091</c:v>
                </c:pt>
                <c:pt idx="895">
                  <c:v>45092</c:v>
                </c:pt>
                <c:pt idx="896">
                  <c:v>45093</c:v>
                </c:pt>
                <c:pt idx="897">
                  <c:v>45094</c:v>
                </c:pt>
                <c:pt idx="898">
                  <c:v>45095</c:v>
                </c:pt>
                <c:pt idx="899">
                  <c:v>45096</c:v>
                </c:pt>
                <c:pt idx="900">
                  <c:v>45097</c:v>
                </c:pt>
                <c:pt idx="901">
                  <c:v>45098</c:v>
                </c:pt>
                <c:pt idx="902">
                  <c:v>45099</c:v>
                </c:pt>
                <c:pt idx="903">
                  <c:v>45100</c:v>
                </c:pt>
                <c:pt idx="904">
                  <c:v>45101</c:v>
                </c:pt>
                <c:pt idx="905">
                  <c:v>45102</c:v>
                </c:pt>
                <c:pt idx="906">
                  <c:v>45103</c:v>
                </c:pt>
                <c:pt idx="907">
                  <c:v>45104</c:v>
                </c:pt>
                <c:pt idx="908">
                  <c:v>45105</c:v>
                </c:pt>
                <c:pt idx="909">
                  <c:v>45106</c:v>
                </c:pt>
                <c:pt idx="910">
                  <c:v>45107</c:v>
                </c:pt>
                <c:pt idx="911">
                  <c:v>45108</c:v>
                </c:pt>
                <c:pt idx="912">
                  <c:v>45109</c:v>
                </c:pt>
                <c:pt idx="913">
                  <c:v>45110</c:v>
                </c:pt>
                <c:pt idx="914">
                  <c:v>45111</c:v>
                </c:pt>
                <c:pt idx="915">
                  <c:v>45112</c:v>
                </c:pt>
                <c:pt idx="916">
                  <c:v>45113</c:v>
                </c:pt>
                <c:pt idx="917">
                  <c:v>45114</c:v>
                </c:pt>
                <c:pt idx="918">
                  <c:v>45115</c:v>
                </c:pt>
                <c:pt idx="919">
                  <c:v>45116</c:v>
                </c:pt>
                <c:pt idx="920">
                  <c:v>45117</c:v>
                </c:pt>
                <c:pt idx="921">
                  <c:v>45118</c:v>
                </c:pt>
                <c:pt idx="922">
                  <c:v>45119</c:v>
                </c:pt>
                <c:pt idx="923">
                  <c:v>45120</c:v>
                </c:pt>
                <c:pt idx="924">
                  <c:v>45121</c:v>
                </c:pt>
                <c:pt idx="925">
                  <c:v>45122</c:v>
                </c:pt>
                <c:pt idx="926">
                  <c:v>45123</c:v>
                </c:pt>
                <c:pt idx="927">
                  <c:v>45124</c:v>
                </c:pt>
                <c:pt idx="928">
                  <c:v>45125</c:v>
                </c:pt>
                <c:pt idx="929">
                  <c:v>45126</c:v>
                </c:pt>
                <c:pt idx="930">
                  <c:v>45127</c:v>
                </c:pt>
                <c:pt idx="931">
                  <c:v>45128</c:v>
                </c:pt>
                <c:pt idx="932">
                  <c:v>45129</c:v>
                </c:pt>
                <c:pt idx="933">
                  <c:v>45130</c:v>
                </c:pt>
                <c:pt idx="934">
                  <c:v>45131</c:v>
                </c:pt>
                <c:pt idx="935">
                  <c:v>45132</c:v>
                </c:pt>
                <c:pt idx="936">
                  <c:v>45133</c:v>
                </c:pt>
                <c:pt idx="937">
                  <c:v>45134</c:v>
                </c:pt>
                <c:pt idx="938">
                  <c:v>45135</c:v>
                </c:pt>
                <c:pt idx="939">
                  <c:v>45136</c:v>
                </c:pt>
                <c:pt idx="940">
                  <c:v>45137</c:v>
                </c:pt>
                <c:pt idx="941">
                  <c:v>45138</c:v>
                </c:pt>
                <c:pt idx="942">
                  <c:v>45139</c:v>
                </c:pt>
                <c:pt idx="943">
                  <c:v>45140</c:v>
                </c:pt>
                <c:pt idx="944">
                  <c:v>45141</c:v>
                </c:pt>
                <c:pt idx="945">
                  <c:v>45142</c:v>
                </c:pt>
                <c:pt idx="946">
                  <c:v>45143</c:v>
                </c:pt>
                <c:pt idx="947">
                  <c:v>45144</c:v>
                </c:pt>
                <c:pt idx="948">
                  <c:v>45145</c:v>
                </c:pt>
                <c:pt idx="949">
                  <c:v>45146</c:v>
                </c:pt>
                <c:pt idx="950">
                  <c:v>45147</c:v>
                </c:pt>
                <c:pt idx="951">
                  <c:v>45148</c:v>
                </c:pt>
                <c:pt idx="952">
                  <c:v>45149</c:v>
                </c:pt>
                <c:pt idx="953">
                  <c:v>45150</c:v>
                </c:pt>
                <c:pt idx="954">
                  <c:v>45151</c:v>
                </c:pt>
                <c:pt idx="955">
                  <c:v>45152</c:v>
                </c:pt>
                <c:pt idx="956">
                  <c:v>45153</c:v>
                </c:pt>
                <c:pt idx="957">
                  <c:v>45154</c:v>
                </c:pt>
                <c:pt idx="958">
                  <c:v>45155</c:v>
                </c:pt>
                <c:pt idx="959">
                  <c:v>45156</c:v>
                </c:pt>
                <c:pt idx="960">
                  <c:v>45157</c:v>
                </c:pt>
                <c:pt idx="961">
                  <c:v>45158</c:v>
                </c:pt>
                <c:pt idx="962">
                  <c:v>45159</c:v>
                </c:pt>
                <c:pt idx="963">
                  <c:v>45160</c:v>
                </c:pt>
                <c:pt idx="964">
                  <c:v>45161</c:v>
                </c:pt>
                <c:pt idx="965">
                  <c:v>45162</c:v>
                </c:pt>
                <c:pt idx="966">
                  <c:v>45163</c:v>
                </c:pt>
                <c:pt idx="967">
                  <c:v>45164</c:v>
                </c:pt>
                <c:pt idx="968">
                  <c:v>45165</c:v>
                </c:pt>
                <c:pt idx="969">
                  <c:v>45166</c:v>
                </c:pt>
                <c:pt idx="970">
                  <c:v>45167</c:v>
                </c:pt>
                <c:pt idx="971">
                  <c:v>45168</c:v>
                </c:pt>
                <c:pt idx="972">
                  <c:v>45169</c:v>
                </c:pt>
                <c:pt idx="973">
                  <c:v>45170</c:v>
                </c:pt>
                <c:pt idx="974">
                  <c:v>45171</c:v>
                </c:pt>
                <c:pt idx="975">
                  <c:v>45172</c:v>
                </c:pt>
                <c:pt idx="976">
                  <c:v>45173</c:v>
                </c:pt>
                <c:pt idx="977">
                  <c:v>45174</c:v>
                </c:pt>
                <c:pt idx="978">
                  <c:v>45175</c:v>
                </c:pt>
                <c:pt idx="979">
                  <c:v>45176</c:v>
                </c:pt>
                <c:pt idx="980">
                  <c:v>45177</c:v>
                </c:pt>
                <c:pt idx="981">
                  <c:v>45178</c:v>
                </c:pt>
                <c:pt idx="982">
                  <c:v>45179</c:v>
                </c:pt>
                <c:pt idx="983">
                  <c:v>45180</c:v>
                </c:pt>
                <c:pt idx="984">
                  <c:v>45181</c:v>
                </c:pt>
                <c:pt idx="985">
                  <c:v>45182</c:v>
                </c:pt>
                <c:pt idx="986">
                  <c:v>45183</c:v>
                </c:pt>
                <c:pt idx="987">
                  <c:v>45184</c:v>
                </c:pt>
                <c:pt idx="988">
                  <c:v>45185</c:v>
                </c:pt>
                <c:pt idx="989">
                  <c:v>45186</c:v>
                </c:pt>
                <c:pt idx="990">
                  <c:v>45187</c:v>
                </c:pt>
                <c:pt idx="991">
                  <c:v>45188</c:v>
                </c:pt>
                <c:pt idx="992">
                  <c:v>45189</c:v>
                </c:pt>
                <c:pt idx="993">
                  <c:v>45190</c:v>
                </c:pt>
                <c:pt idx="994">
                  <c:v>45191</c:v>
                </c:pt>
                <c:pt idx="995">
                  <c:v>45192</c:v>
                </c:pt>
                <c:pt idx="996">
                  <c:v>45193</c:v>
                </c:pt>
                <c:pt idx="997">
                  <c:v>45194</c:v>
                </c:pt>
                <c:pt idx="998">
                  <c:v>45195</c:v>
                </c:pt>
                <c:pt idx="999">
                  <c:v>45196</c:v>
                </c:pt>
                <c:pt idx="1000">
                  <c:v>45197</c:v>
                </c:pt>
                <c:pt idx="1001">
                  <c:v>45198</c:v>
                </c:pt>
                <c:pt idx="1002">
                  <c:v>45199</c:v>
                </c:pt>
                <c:pt idx="1003">
                  <c:v>45200</c:v>
                </c:pt>
                <c:pt idx="1004">
                  <c:v>45201</c:v>
                </c:pt>
                <c:pt idx="1005">
                  <c:v>45202</c:v>
                </c:pt>
                <c:pt idx="1006">
                  <c:v>45203</c:v>
                </c:pt>
                <c:pt idx="1007">
                  <c:v>45204</c:v>
                </c:pt>
                <c:pt idx="1008">
                  <c:v>45205</c:v>
                </c:pt>
                <c:pt idx="1009">
                  <c:v>45206</c:v>
                </c:pt>
                <c:pt idx="1010">
                  <c:v>45207</c:v>
                </c:pt>
                <c:pt idx="1011">
                  <c:v>45208</c:v>
                </c:pt>
                <c:pt idx="1012">
                  <c:v>45209</c:v>
                </c:pt>
                <c:pt idx="1013">
                  <c:v>45210</c:v>
                </c:pt>
                <c:pt idx="1014">
                  <c:v>45211</c:v>
                </c:pt>
                <c:pt idx="1015">
                  <c:v>45212</c:v>
                </c:pt>
                <c:pt idx="1016">
                  <c:v>45213</c:v>
                </c:pt>
                <c:pt idx="1017">
                  <c:v>45214</c:v>
                </c:pt>
                <c:pt idx="1018">
                  <c:v>45215</c:v>
                </c:pt>
                <c:pt idx="1019">
                  <c:v>45216</c:v>
                </c:pt>
                <c:pt idx="1020">
                  <c:v>45217</c:v>
                </c:pt>
                <c:pt idx="1021">
                  <c:v>45218</c:v>
                </c:pt>
                <c:pt idx="1022">
                  <c:v>45219</c:v>
                </c:pt>
                <c:pt idx="1023">
                  <c:v>45220</c:v>
                </c:pt>
                <c:pt idx="1024">
                  <c:v>45221</c:v>
                </c:pt>
                <c:pt idx="1025">
                  <c:v>45222</c:v>
                </c:pt>
                <c:pt idx="1026">
                  <c:v>45223</c:v>
                </c:pt>
                <c:pt idx="1027">
                  <c:v>45224</c:v>
                </c:pt>
                <c:pt idx="1028">
                  <c:v>45225</c:v>
                </c:pt>
                <c:pt idx="1029">
                  <c:v>45226</c:v>
                </c:pt>
                <c:pt idx="1030">
                  <c:v>45227</c:v>
                </c:pt>
                <c:pt idx="1031">
                  <c:v>45228</c:v>
                </c:pt>
                <c:pt idx="1032">
                  <c:v>45229</c:v>
                </c:pt>
                <c:pt idx="1033">
                  <c:v>45230</c:v>
                </c:pt>
                <c:pt idx="1034">
                  <c:v>45231</c:v>
                </c:pt>
                <c:pt idx="1035">
                  <c:v>45232</c:v>
                </c:pt>
                <c:pt idx="1036">
                  <c:v>45233</c:v>
                </c:pt>
                <c:pt idx="1037">
                  <c:v>45234</c:v>
                </c:pt>
                <c:pt idx="1038">
                  <c:v>45235</c:v>
                </c:pt>
                <c:pt idx="1039">
                  <c:v>45236</c:v>
                </c:pt>
                <c:pt idx="1040">
                  <c:v>45237</c:v>
                </c:pt>
                <c:pt idx="1041">
                  <c:v>45238</c:v>
                </c:pt>
                <c:pt idx="1042">
                  <c:v>45239</c:v>
                </c:pt>
                <c:pt idx="1043">
                  <c:v>45240</c:v>
                </c:pt>
                <c:pt idx="1044">
                  <c:v>45241</c:v>
                </c:pt>
                <c:pt idx="1045">
                  <c:v>45242</c:v>
                </c:pt>
                <c:pt idx="1046">
                  <c:v>45243</c:v>
                </c:pt>
                <c:pt idx="1047">
                  <c:v>45244</c:v>
                </c:pt>
                <c:pt idx="1048">
                  <c:v>45245</c:v>
                </c:pt>
                <c:pt idx="1049">
                  <c:v>45246</c:v>
                </c:pt>
                <c:pt idx="1050">
                  <c:v>45247</c:v>
                </c:pt>
                <c:pt idx="1051">
                  <c:v>45248</c:v>
                </c:pt>
                <c:pt idx="1052">
                  <c:v>45249</c:v>
                </c:pt>
                <c:pt idx="1053">
                  <c:v>45250</c:v>
                </c:pt>
                <c:pt idx="1054">
                  <c:v>45251</c:v>
                </c:pt>
                <c:pt idx="1055">
                  <c:v>45252</c:v>
                </c:pt>
                <c:pt idx="1056">
                  <c:v>45253</c:v>
                </c:pt>
                <c:pt idx="1057">
                  <c:v>45254</c:v>
                </c:pt>
                <c:pt idx="1058">
                  <c:v>45255</c:v>
                </c:pt>
                <c:pt idx="1059">
                  <c:v>45256</c:v>
                </c:pt>
                <c:pt idx="1060">
                  <c:v>45257</c:v>
                </c:pt>
                <c:pt idx="1061">
                  <c:v>45258</c:v>
                </c:pt>
                <c:pt idx="1062">
                  <c:v>45259</c:v>
                </c:pt>
                <c:pt idx="1063">
                  <c:v>45260</c:v>
                </c:pt>
                <c:pt idx="1064">
                  <c:v>45261</c:v>
                </c:pt>
                <c:pt idx="1065">
                  <c:v>45262</c:v>
                </c:pt>
                <c:pt idx="1066">
                  <c:v>45263</c:v>
                </c:pt>
                <c:pt idx="1067">
                  <c:v>45264</c:v>
                </c:pt>
                <c:pt idx="1068">
                  <c:v>45265</c:v>
                </c:pt>
                <c:pt idx="1069">
                  <c:v>45266</c:v>
                </c:pt>
                <c:pt idx="1070">
                  <c:v>45267</c:v>
                </c:pt>
                <c:pt idx="1071">
                  <c:v>45268</c:v>
                </c:pt>
                <c:pt idx="1072">
                  <c:v>45269</c:v>
                </c:pt>
                <c:pt idx="1073">
                  <c:v>45270</c:v>
                </c:pt>
                <c:pt idx="1074">
                  <c:v>45271</c:v>
                </c:pt>
                <c:pt idx="1075">
                  <c:v>45272</c:v>
                </c:pt>
                <c:pt idx="1076">
                  <c:v>45273</c:v>
                </c:pt>
                <c:pt idx="1077">
                  <c:v>45274</c:v>
                </c:pt>
                <c:pt idx="1078">
                  <c:v>45275</c:v>
                </c:pt>
                <c:pt idx="1079">
                  <c:v>45276</c:v>
                </c:pt>
                <c:pt idx="1080">
                  <c:v>45277</c:v>
                </c:pt>
                <c:pt idx="1081">
                  <c:v>45278</c:v>
                </c:pt>
                <c:pt idx="1082">
                  <c:v>45279</c:v>
                </c:pt>
                <c:pt idx="1083">
                  <c:v>45280</c:v>
                </c:pt>
                <c:pt idx="1084">
                  <c:v>45281</c:v>
                </c:pt>
                <c:pt idx="1085">
                  <c:v>45282</c:v>
                </c:pt>
                <c:pt idx="1086">
                  <c:v>45283</c:v>
                </c:pt>
                <c:pt idx="1087">
                  <c:v>45284</c:v>
                </c:pt>
                <c:pt idx="1088">
                  <c:v>45285</c:v>
                </c:pt>
                <c:pt idx="1089">
                  <c:v>45286</c:v>
                </c:pt>
                <c:pt idx="1090">
                  <c:v>45287</c:v>
                </c:pt>
                <c:pt idx="1091">
                  <c:v>45288</c:v>
                </c:pt>
                <c:pt idx="1092">
                  <c:v>45289</c:v>
                </c:pt>
                <c:pt idx="1093">
                  <c:v>45290</c:v>
                </c:pt>
                <c:pt idx="1094">
                  <c:v>45291</c:v>
                </c:pt>
                <c:pt idx="1095">
                  <c:v>45292</c:v>
                </c:pt>
                <c:pt idx="1096">
                  <c:v>45293</c:v>
                </c:pt>
                <c:pt idx="1097">
                  <c:v>45294</c:v>
                </c:pt>
                <c:pt idx="1098">
                  <c:v>45295</c:v>
                </c:pt>
                <c:pt idx="1099">
                  <c:v>45296</c:v>
                </c:pt>
                <c:pt idx="1100">
                  <c:v>45297</c:v>
                </c:pt>
                <c:pt idx="1101">
                  <c:v>45298</c:v>
                </c:pt>
                <c:pt idx="1102">
                  <c:v>45299</c:v>
                </c:pt>
                <c:pt idx="1103">
                  <c:v>45300</c:v>
                </c:pt>
                <c:pt idx="1104">
                  <c:v>45301</c:v>
                </c:pt>
                <c:pt idx="1105">
                  <c:v>45302</c:v>
                </c:pt>
                <c:pt idx="1106">
                  <c:v>45303</c:v>
                </c:pt>
                <c:pt idx="1107">
                  <c:v>45304</c:v>
                </c:pt>
                <c:pt idx="1108">
                  <c:v>45305</c:v>
                </c:pt>
                <c:pt idx="1109">
                  <c:v>45306</c:v>
                </c:pt>
                <c:pt idx="1110">
                  <c:v>45307</c:v>
                </c:pt>
                <c:pt idx="1111">
                  <c:v>45308</c:v>
                </c:pt>
                <c:pt idx="1112">
                  <c:v>45309</c:v>
                </c:pt>
                <c:pt idx="1113">
                  <c:v>45310</c:v>
                </c:pt>
                <c:pt idx="1114">
                  <c:v>45311</c:v>
                </c:pt>
                <c:pt idx="1115">
                  <c:v>45312</c:v>
                </c:pt>
                <c:pt idx="1116">
                  <c:v>45313</c:v>
                </c:pt>
                <c:pt idx="1117">
                  <c:v>45314</c:v>
                </c:pt>
                <c:pt idx="1118">
                  <c:v>45315</c:v>
                </c:pt>
                <c:pt idx="1119">
                  <c:v>45316</c:v>
                </c:pt>
                <c:pt idx="1120">
                  <c:v>45317</c:v>
                </c:pt>
                <c:pt idx="1121">
                  <c:v>45318</c:v>
                </c:pt>
                <c:pt idx="1122">
                  <c:v>45319</c:v>
                </c:pt>
                <c:pt idx="1123">
                  <c:v>45320</c:v>
                </c:pt>
                <c:pt idx="1124">
                  <c:v>45321</c:v>
                </c:pt>
                <c:pt idx="1125">
                  <c:v>45322</c:v>
                </c:pt>
                <c:pt idx="1126">
                  <c:v>45323</c:v>
                </c:pt>
                <c:pt idx="1127">
                  <c:v>45324</c:v>
                </c:pt>
                <c:pt idx="1128">
                  <c:v>45325</c:v>
                </c:pt>
                <c:pt idx="1129">
                  <c:v>45326</c:v>
                </c:pt>
                <c:pt idx="1130">
                  <c:v>45327</c:v>
                </c:pt>
                <c:pt idx="1131">
                  <c:v>45328</c:v>
                </c:pt>
                <c:pt idx="1132">
                  <c:v>45329</c:v>
                </c:pt>
                <c:pt idx="1133">
                  <c:v>45330</c:v>
                </c:pt>
                <c:pt idx="1134">
                  <c:v>45331</c:v>
                </c:pt>
                <c:pt idx="1135">
                  <c:v>45332</c:v>
                </c:pt>
                <c:pt idx="1136">
                  <c:v>45333</c:v>
                </c:pt>
                <c:pt idx="1137">
                  <c:v>45334</c:v>
                </c:pt>
                <c:pt idx="1138">
                  <c:v>45335</c:v>
                </c:pt>
                <c:pt idx="1139">
                  <c:v>45336</c:v>
                </c:pt>
                <c:pt idx="1140">
                  <c:v>45337</c:v>
                </c:pt>
                <c:pt idx="1141">
                  <c:v>45338</c:v>
                </c:pt>
                <c:pt idx="1142">
                  <c:v>45339</c:v>
                </c:pt>
                <c:pt idx="1143">
                  <c:v>45340</c:v>
                </c:pt>
                <c:pt idx="1144">
                  <c:v>45341</c:v>
                </c:pt>
                <c:pt idx="1145">
                  <c:v>45342</c:v>
                </c:pt>
                <c:pt idx="1146">
                  <c:v>45343</c:v>
                </c:pt>
                <c:pt idx="1147">
                  <c:v>45344</c:v>
                </c:pt>
                <c:pt idx="1148">
                  <c:v>45345</c:v>
                </c:pt>
                <c:pt idx="1149">
                  <c:v>45346</c:v>
                </c:pt>
                <c:pt idx="1150">
                  <c:v>45347</c:v>
                </c:pt>
                <c:pt idx="1151">
                  <c:v>45348</c:v>
                </c:pt>
                <c:pt idx="1152">
                  <c:v>45349</c:v>
                </c:pt>
                <c:pt idx="1153">
                  <c:v>45350</c:v>
                </c:pt>
                <c:pt idx="1154">
                  <c:v>45351</c:v>
                </c:pt>
                <c:pt idx="1155">
                  <c:v>45352</c:v>
                </c:pt>
                <c:pt idx="1156">
                  <c:v>45353</c:v>
                </c:pt>
                <c:pt idx="1157">
                  <c:v>45354</c:v>
                </c:pt>
                <c:pt idx="1158">
                  <c:v>45355</c:v>
                </c:pt>
                <c:pt idx="1159">
                  <c:v>45356</c:v>
                </c:pt>
                <c:pt idx="1160">
                  <c:v>45357</c:v>
                </c:pt>
                <c:pt idx="1161">
                  <c:v>45358</c:v>
                </c:pt>
                <c:pt idx="1162">
                  <c:v>45359</c:v>
                </c:pt>
                <c:pt idx="1163">
                  <c:v>45360</c:v>
                </c:pt>
                <c:pt idx="1164">
                  <c:v>45361</c:v>
                </c:pt>
                <c:pt idx="1165">
                  <c:v>45362</c:v>
                </c:pt>
                <c:pt idx="1166">
                  <c:v>45363</c:v>
                </c:pt>
                <c:pt idx="1167">
                  <c:v>45364</c:v>
                </c:pt>
                <c:pt idx="1168">
                  <c:v>45365</c:v>
                </c:pt>
                <c:pt idx="1169">
                  <c:v>45366</c:v>
                </c:pt>
                <c:pt idx="1170">
                  <c:v>45367</c:v>
                </c:pt>
                <c:pt idx="1171">
                  <c:v>45368</c:v>
                </c:pt>
                <c:pt idx="1172">
                  <c:v>45369</c:v>
                </c:pt>
                <c:pt idx="1173">
                  <c:v>45370</c:v>
                </c:pt>
                <c:pt idx="1174">
                  <c:v>45371</c:v>
                </c:pt>
                <c:pt idx="1175">
                  <c:v>45372</c:v>
                </c:pt>
                <c:pt idx="1176">
                  <c:v>45373</c:v>
                </c:pt>
                <c:pt idx="1177">
                  <c:v>45374</c:v>
                </c:pt>
                <c:pt idx="1178">
                  <c:v>45375</c:v>
                </c:pt>
                <c:pt idx="1179">
                  <c:v>45376</c:v>
                </c:pt>
                <c:pt idx="1180">
                  <c:v>45377</c:v>
                </c:pt>
                <c:pt idx="1181">
                  <c:v>45378</c:v>
                </c:pt>
                <c:pt idx="1182">
                  <c:v>45379</c:v>
                </c:pt>
                <c:pt idx="1183">
                  <c:v>45380</c:v>
                </c:pt>
                <c:pt idx="1184">
                  <c:v>45381</c:v>
                </c:pt>
                <c:pt idx="1185">
                  <c:v>45382</c:v>
                </c:pt>
                <c:pt idx="1186">
                  <c:v>45383</c:v>
                </c:pt>
                <c:pt idx="1187">
                  <c:v>45384</c:v>
                </c:pt>
                <c:pt idx="1188">
                  <c:v>45385</c:v>
                </c:pt>
                <c:pt idx="1189">
                  <c:v>45386</c:v>
                </c:pt>
                <c:pt idx="1190">
                  <c:v>45387</c:v>
                </c:pt>
                <c:pt idx="1191">
                  <c:v>45388</c:v>
                </c:pt>
                <c:pt idx="1192">
                  <c:v>45389</c:v>
                </c:pt>
                <c:pt idx="1193">
                  <c:v>45390</c:v>
                </c:pt>
                <c:pt idx="1194">
                  <c:v>45391</c:v>
                </c:pt>
                <c:pt idx="1195">
                  <c:v>45392</c:v>
                </c:pt>
                <c:pt idx="1196">
                  <c:v>45393</c:v>
                </c:pt>
                <c:pt idx="1197">
                  <c:v>45394</c:v>
                </c:pt>
                <c:pt idx="1198">
                  <c:v>45395</c:v>
                </c:pt>
                <c:pt idx="1199">
                  <c:v>45396</c:v>
                </c:pt>
                <c:pt idx="1200">
                  <c:v>45397</c:v>
                </c:pt>
                <c:pt idx="1201">
                  <c:v>45398</c:v>
                </c:pt>
                <c:pt idx="1202">
                  <c:v>45399</c:v>
                </c:pt>
                <c:pt idx="1203">
                  <c:v>45400</c:v>
                </c:pt>
                <c:pt idx="1204">
                  <c:v>45401</c:v>
                </c:pt>
                <c:pt idx="1205">
                  <c:v>45402</c:v>
                </c:pt>
                <c:pt idx="1206">
                  <c:v>45403</c:v>
                </c:pt>
                <c:pt idx="1207">
                  <c:v>45404</c:v>
                </c:pt>
                <c:pt idx="1208">
                  <c:v>45405</c:v>
                </c:pt>
                <c:pt idx="1209">
                  <c:v>45406</c:v>
                </c:pt>
                <c:pt idx="1210">
                  <c:v>45407</c:v>
                </c:pt>
                <c:pt idx="1211">
                  <c:v>45408</c:v>
                </c:pt>
                <c:pt idx="1212">
                  <c:v>45409</c:v>
                </c:pt>
                <c:pt idx="1213">
                  <c:v>45410</c:v>
                </c:pt>
                <c:pt idx="1214">
                  <c:v>45411</c:v>
                </c:pt>
                <c:pt idx="1215">
                  <c:v>45412</c:v>
                </c:pt>
                <c:pt idx="1216">
                  <c:v>45413</c:v>
                </c:pt>
                <c:pt idx="1217">
                  <c:v>45414</c:v>
                </c:pt>
                <c:pt idx="1218">
                  <c:v>45415</c:v>
                </c:pt>
                <c:pt idx="1219">
                  <c:v>45416</c:v>
                </c:pt>
                <c:pt idx="1220">
                  <c:v>45417</c:v>
                </c:pt>
                <c:pt idx="1221">
                  <c:v>45418</c:v>
                </c:pt>
                <c:pt idx="1222">
                  <c:v>45419</c:v>
                </c:pt>
                <c:pt idx="1223">
                  <c:v>45420</c:v>
                </c:pt>
                <c:pt idx="1224">
                  <c:v>45421</c:v>
                </c:pt>
                <c:pt idx="1225">
                  <c:v>45422</c:v>
                </c:pt>
                <c:pt idx="1226">
                  <c:v>45423</c:v>
                </c:pt>
                <c:pt idx="1227">
                  <c:v>45424</c:v>
                </c:pt>
                <c:pt idx="1228">
                  <c:v>45425</c:v>
                </c:pt>
                <c:pt idx="1229">
                  <c:v>45426</c:v>
                </c:pt>
                <c:pt idx="1230">
                  <c:v>45427</c:v>
                </c:pt>
                <c:pt idx="1231">
                  <c:v>45428</c:v>
                </c:pt>
                <c:pt idx="1232">
                  <c:v>45429</c:v>
                </c:pt>
                <c:pt idx="1233">
                  <c:v>45430</c:v>
                </c:pt>
                <c:pt idx="1234">
                  <c:v>45431</c:v>
                </c:pt>
                <c:pt idx="1235">
                  <c:v>45432</c:v>
                </c:pt>
                <c:pt idx="1236">
                  <c:v>45433</c:v>
                </c:pt>
                <c:pt idx="1237">
                  <c:v>45434</c:v>
                </c:pt>
                <c:pt idx="1238">
                  <c:v>45435</c:v>
                </c:pt>
                <c:pt idx="1239">
                  <c:v>45436</c:v>
                </c:pt>
                <c:pt idx="1240">
                  <c:v>45437</c:v>
                </c:pt>
                <c:pt idx="1241">
                  <c:v>45438</c:v>
                </c:pt>
                <c:pt idx="1242">
                  <c:v>45439</c:v>
                </c:pt>
                <c:pt idx="1243">
                  <c:v>45440</c:v>
                </c:pt>
                <c:pt idx="1244">
                  <c:v>45441</c:v>
                </c:pt>
                <c:pt idx="1245">
                  <c:v>45442</c:v>
                </c:pt>
                <c:pt idx="1246">
                  <c:v>45443</c:v>
                </c:pt>
                <c:pt idx="1247">
                  <c:v>45444</c:v>
                </c:pt>
                <c:pt idx="1248">
                  <c:v>45445</c:v>
                </c:pt>
                <c:pt idx="1249">
                  <c:v>45446</c:v>
                </c:pt>
                <c:pt idx="1250">
                  <c:v>45447</c:v>
                </c:pt>
                <c:pt idx="1251">
                  <c:v>45448</c:v>
                </c:pt>
                <c:pt idx="1252">
                  <c:v>45449</c:v>
                </c:pt>
                <c:pt idx="1253">
                  <c:v>45450</c:v>
                </c:pt>
                <c:pt idx="1254">
                  <c:v>45451</c:v>
                </c:pt>
                <c:pt idx="1255">
                  <c:v>45452</c:v>
                </c:pt>
                <c:pt idx="1256">
                  <c:v>45453</c:v>
                </c:pt>
                <c:pt idx="1257">
                  <c:v>45454</c:v>
                </c:pt>
                <c:pt idx="1258">
                  <c:v>45455</c:v>
                </c:pt>
                <c:pt idx="1259">
                  <c:v>45456</c:v>
                </c:pt>
                <c:pt idx="1260">
                  <c:v>45457</c:v>
                </c:pt>
                <c:pt idx="1261">
                  <c:v>45458</c:v>
                </c:pt>
                <c:pt idx="1262">
                  <c:v>45459</c:v>
                </c:pt>
                <c:pt idx="1263">
                  <c:v>45460</c:v>
                </c:pt>
                <c:pt idx="1264">
                  <c:v>45461</c:v>
                </c:pt>
                <c:pt idx="1265">
                  <c:v>45462</c:v>
                </c:pt>
                <c:pt idx="1266">
                  <c:v>45463</c:v>
                </c:pt>
                <c:pt idx="1267">
                  <c:v>45464</c:v>
                </c:pt>
                <c:pt idx="1268">
                  <c:v>45465</c:v>
                </c:pt>
                <c:pt idx="1269">
                  <c:v>45466</c:v>
                </c:pt>
                <c:pt idx="1270">
                  <c:v>45467</c:v>
                </c:pt>
                <c:pt idx="1271">
                  <c:v>45468</c:v>
                </c:pt>
                <c:pt idx="1272">
                  <c:v>45469</c:v>
                </c:pt>
                <c:pt idx="1273">
                  <c:v>45470</c:v>
                </c:pt>
                <c:pt idx="1274">
                  <c:v>45471</c:v>
                </c:pt>
                <c:pt idx="1275">
                  <c:v>45472</c:v>
                </c:pt>
                <c:pt idx="1276">
                  <c:v>45473</c:v>
                </c:pt>
                <c:pt idx="1277">
                  <c:v>45474</c:v>
                </c:pt>
                <c:pt idx="1278">
                  <c:v>45475</c:v>
                </c:pt>
                <c:pt idx="1279">
                  <c:v>45476</c:v>
                </c:pt>
                <c:pt idx="1280">
                  <c:v>45477</c:v>
                </c:pt>
                <c:pt idx="1281">
                  <c:v>45478</c:v>
                </c:pt>
                <c:pt idx="1282">
                  <c:v>45479</c:v>
                </c:pt>
                <c:pt idx="1283">
                  <c:v>45480</c:v>
                </c:pt>
                <c:pt idx="1284">
                  <c:v>45481</c:v>
                </c:pt>
                <c:pt idx="1285">
                  <c:v>45482</c:v>
                </c:pt>
                <c:pt idx="1286">
                  <c:v>45483</c:v>
                </c:pt>
                <c:pt idx="1287">
                  <c:v>45484</c:v>
                </c:pt>
                <c:pt idx="1288">
                  <c:v>45485</c:v>
                </c:pt>
                <c:pt idx="1289">
                  <c:v>45486</c:v>
                </c:pt>
                <c:pt idx="1290">
                  <c:v>45487</c:v>
                </c:pt>
                <c:pt idx="1291">
                  <c:v>45488</c:v>
                </c:pt>
                <c:pt idx="1292">
                  <c:v>45489</c:v>
                </c:pt>
                <c:pt idx="1293">
                  <c:v>45490</c:v>
                </c:pt>
                <c:pt idx="1294">
                  <c:v>45491</c:v>
                </c:pt>
                <c:pt idx="1295">
                  <c:v>45492</c:v>
                </c:pt>
                <c:pt idx="1296">
                  <c:v>45493</c:v>
                </c:pt>
                <c:pt idx="1297">
                  <c:v>45494</c:v>
                </c:pt>
                <c:pt idx="1298">
                  <c:v>45495</c:v>
                </c:pt>
                <c:pt idx="1299">
                  <c:v>45496</c:v>
                </c:pt>
                <c:pt idx="1300">
                  <c:v>45497</c:v>
                </c:pt>
                <c:pt idx="1301">
                  <c:v>45498</c:v>
                </c:pt>
                <c:pt idx="1302">
                  <c:v>45499</c:v>
                </c:pt>
                <c:pt idx="1303">
                  <c:v>45500</c:v>
                </c:pt>
                <c:pt idx="1304">
                  <c:v>45501</c:v>
                </c:pt>
                <c:pt idx="1305">
                  <c:v>45502</c:v>
                </c:pt>
                <c:pt idx="1306">
                  <c:v>45503</c:v>
                </c:pt>
                <c:pt idx="1307">
                  <c:v>45504</c:v>
                </c:pt>
                <c:pt idx="1308">
                  <c:v>45505</c:v>
                </c:pt>
                <c:pt idx="1309">
                  <c:v>45506</c:v>
                </c:pt>
                <c:pt idx="1310">
                  <c:v>45507</c:v>
                </c:pt>
                <c:pt idx="1311">
                  <c:v>45508</c:v>
                </c:pt>
                <c:pt idx="1312">
                  <c:v>45509</c:v>
                </c:pt>
                <c:pt idx="1313">
                  <c:v>45510</c:v>
                </c:pt>
                <c:pt idx="1314">
                  <c:v>45511</c:v>
                </c:pt>
                <c:pt idx="1315">
                  <c:v>45512</c:v>
                </c:pt>
                <c:pt idx="1316">
                  <c:v>45513</c:v>
                </c:pt>
                <c:pt idx="1317">
                  <c:v>45514</c:v>
                </c:pt>
                <c:pt idx="1318">
                  <c:v>45515</c:v>
                </c:pt>
                <c:pt idx="1319">
                  <c:v>45516</c:v>
                </c:pt>
                <c:pt idx="1320">
                  <c:v>45517</c:v>
                </c:pt>
                <c:pt idx="1321">
                  <c:v>45518</c:v>
                </c:pt>
                <c:pt idx="1322">
                  <c:v>45519</c:v>
                </c:pt>
                <c:pt idx="1323">
                  <c:v>45520</c:v>
                </c:pt>
                <c:pt idx="1324">
                  <c:v>45521</c:v>
                </c:pt>
                <c:pt idx="1325">
                  <c:v>45522</c:v>
                </c:pt>
                <c:pt idx="1326">
                  <c:v>45523</c:v>
                </c:pt>
                <c:pt idx="1327">
                  <c:v>45524</c:v>
                </c:pt>
                <c:pt idx="1328">
                  <c:v>45525</c:v>
                </c:pt>
                <c:pt idx="1329">
                  <c:v>45526</c:v>
                </c:pt>
                <c:pt idx="1330">
                  <c:v>45527</c:v>
                </c:pt>
                <c:pt idx="1331">
                  <c:v>45528</c:v>
                </c:pt>
                <c:pt idx="1332">
                  <c:v>45529</c:v>
                </c:pt>
                <c:pt idx="1333">
                  <c:v>45530</c:v>
                </c:pt>
                <c:pt idx="1334">
                  <c:v>45531</c:v>
                </c:pt>
                <c:pt idx="1335">
                  <c:v>45532</c:v>
                </c:pt>
                <c:pt idx="1336">
                  <c:v>45533</c:v>
                </c:pt>
                <c:pt idx="1337">
                  <c:v>45534</c:v>
                </c:pt>
                <c:pt idx="1338">
                  <c:v>45535</c:v>
                </c:pt>
                <c:pt idx="1339">
                  <c:v>45536</c:v>
                </c:pt>
                <c:pt idx="1340">
                  <c:v>45537</c:v>
                </c:pt>
                <c:pt idx="1341">
                  <c:v>45538</c:v>
                </c:pt>
                <c:pt idx="1342">
                  <c:v>45539</c:v>
                </c:pt>
                <c:pt idx="1343">
                  <c:v>45540</c:v>
                </c:pt>
                <c:pt idx="1344">
                  <c:v>45541</c:v>
                </c:pt>
                <c:pt idx="1345">
                  <c:v>45542</c:v>
                </c:pt>
                <c:pt idx="1346">
                  <c:v>45543</c:v>
                </c:pt>
                <c:pt idx="1347">
                  <c:v>45544</c:v>
                </c:pt>
                <c:pt idx="1348">
                  <c:v>45545</c:v>
                </c:pt>
                <c:pt idx="1349">
                  <c:v>45546</c:v>
                </c:pt>
                <c:pt idx="1350">
                  <c:v>45547</c:v>
                </c:pt>
                <c:pt idx="1351">
                  <c:v>45548</c:v>
                </c:pt>
                <c:pt idx="1352">
                  <c:v>45549</c:v>
                </c:pt>
                <c:pt idx="1353">
                  <c:v>45550</c:v>
                </c:pt>
                <c:pt idx="1354">
                  <c:v>45551</c:v>
                </c:pt>
                <c:pt idx="1355">
                  <c:v>45552</c:v>
                </c:pt>
                <c:pt idx="1356">
                  <c:v>45553</c:v>
                </c:pt>
                <c:pt idx="1357">
                  <c:v>45554</c:v>
                </c:pt>
                <c:pt idx="1358">
                  <c:v>45555</c:v>
                </c:pt>
                <c:pt idx="1359">
                  <c:v>45556</c:v>
                </c:pt>
                <c:pt idx="1360">
                  <c:v>45557</c:v>
                </c:pt>
                <c:pt idx="1361">
                  <c:v>45558</c:v>
                </c:pt>
                <c:pt idx="1362">
                  <c:v>45559</c:v>
                </c:pt>
                <c:pt idx="1363">
                  <c:v>45560</c:v>
                </c:pt>
                <c:pt idx="1364">
                  <c:v>45561</c:v>
                </c:pt>
                <c:pt idx="1365">
                  <c:v>45562</c:v>
                </c:pt>
                <c:pt idx="1366">
                  <c:v>45563</c:v>
                </c:pt>
                <c:pt idx="1367">
                  <c:v>45564</c:v>
                </c:pt>
                <c:pt idx="1368">
                  <c:v>45565</c:v>
                </c:pt>
                <c:pt idx="1369">
                  <c:v>45566</c:v>
                </c:pt>
                <c:pt idx="1370">
                  <c:v>45567</c:v>
                </c:pt>
                <c:pt idx="1371">
                  <c:v>45568</c:v>
                </c:pt>
                <c:pt idx="1372">
                  <c:v>45569</c:v>
                </c:pt>
                <c:pt idx="1373">
                  <c:v>45570</c:v>
                </c:pt>
                <c:pt idx="1374">
                  <c:v>45571</c:v>
                </c:pt>
                <c:pt idx="1375">
                  <c:v>45572</c:v>
                </c:pt>
                <c:pt idx="1376">
                  <c:v>45573</c:v>
                </c:pt>
                <c:pt idx="1377">
                  <c:v>45574</c:v>
                </c:pt>
                <c:pt idx="1378">
                  <c:v>45575</c:v>
                </c:pt>
                <c:pt idx="1379">
                  <c:v>45576</c:v>
                </c:pt>
                <c:pt idx="1380">
                  <c:v>45577</c:v>
                </c:pt>
                <c:pt idx="1381">
                  <c:v>45578</c:v>
                </c:pt>
                <c:pt idx="1382">
                  <c:v>45579</c:v>
                </c:pt>
                <c:pt idx="1383">
                  <c:v>45580</c:v>
                </c:pt>
                <c:pt idx="1384">
                  <c:v>45581</c:v>
                </c:pt>
                <c:pt idx="1385">
                  <c:v>45582</c:v>
                </c:pt>
                <c:pt idx="1386">
                  <c:v>45583</c:v>
                </c:pt>
                <c:pt idx="1387">
                  <c:v>45584</c:v>
                </c:pt>
                <c:pt idx="1388">
                  <c:v>45585</c:v>
                </c:pt>
                <c:pt idx="1389">
                  <c:v>45586</c:v>
                </c:pt>
                <c:pt idx="1390">
                  <c:v>45587</c:v>
                </c:pt>
                <c:pt idx="1391">
                  <c:v>45588</c:v>
                </c:pt>
                <c:pt idx="1392">
                  <c:v>45589</c:v>
                </c:pt>
                <c:pt idx="1393">
                  <c:v>45590</c:v>
                </c:pt>
                <c:pt idx="1394">
                  <c:v>45591</c:v>
                </c:pt>
                <c:pt idx="1395">
                  <c:v>45592</c:v>
                </c:pt>
                <c:pt idx="1396">
                  <c:v>45593</c:v>
                </c:pt>
                <c:pt idx="1397">
                  <c:v>45594</c:v>
                </c:pt>
                <c:pt idx="1398">
                  <c:v>45595</c:v>
                </c:pt>
                <c:pt idx="1399">
                  <c:v>45596</c:v>
                </c:pt>
                <c:pt idx="1400">
                  <c:v>45597</c:v>
                </c:pt>
                <c:pt idx="1401">
                  <c:v>45598</c:v>
                </c:pt>
                <c:pt idx="1402">
                  <c:v>45599</c:v>
                </c:pt>
                <c:pt idx="1403">
                  <c:v>45600</c:v>
                </c:pt>
                <c:pt idx="1404">
                  <c:v>45601</c:v>
                </c:pt>
                <c:pt idx="1405">
                  <c:v>45602</c:v>
                </c:pt>
                <c:pt idx="1406">
                  <c:v>45603</c:v>
                </c:pt>
                <c:pt idx="1407">
                  <c:v>45604</c:v>
                </c:pt>
                <c:pt idx="1408">
                  <c:v>45605</c:v>
                </c:pt>
                <c:pt idx="1409">
                  <c:v>45606</c:v>
                </c:pt>
                <c:pt idx="1410">
                  <c:v>45607</c:v>
                </c:pt>
                <c:pt idx="1411">
                  <c:v>45608</c:v>
                </c:pt>
                <c:pt idx="1412">
                  <c:v>45609</c:v>
                </c:pt>
                <c:pt idx="1413">
                  <c:v>45610</c:v>
                </c:pt>
                <c:pt idx="1414">
                  <c:v>45611</c:v>
                </c:pt>
                <c:pt idx="1415">
                  <c:v>45612</c:v>
                </c:pt>
                <c:pt idx="1416">
                  <c:v>45613</c:v>
                </c:pt>
                <c:pt idx="1417">
                  <c:v>45614</c:v>
                </c:pt>
                <c:pt idx="1418">
                  <c:v>45615</c:v>
                </c:pt>
                <c:pt idx="1419">
                  <c:v>45616</c:v>
                </c:pt>
                <c:pt idx="1420">
                  <c:v>45617</c:v>
                </c:pt>
                <c:pt idx="1421">
                  <c:v>45618</c:v>
                </c:pt>
                <c:pt idx="1422">
                  <c:v>45619</c:v>
                </c:pt>
                <c:pt idx="1423">
                  <c:v>45620</c:v>
                </c:pt>
                <c:pt idx="1424">
                  <c:v>45621</c:v>
                </c:pt>
                <c:pt idx="1425">
                  <c:v>45622</c:v>
                </c:pt>
                <c:pt idx="1426">
                  <c:v>45623</c:v>
                </c:pt>
                <c:pt idx="1427">
                  <c:v>45624</c:v>
                </c:pt>
                <c:pt idx="1428">
                  <c:v>45625</c:v>
                </c:pt>
                <c:pt idx="1429">
                  <c:v>45626</c:v>
                </c:pt>
                <c:pt idx="1430">
                  <c:v>45627</c:v>
                </c:pt>
                <c:pt idx="1431">
                  <c:v>45628</c:v>
                </c:pt>
                <c:pt idx="1432">
                  <c:v>45629</c:v>
                </c:pt>
                <c:pt idx="1433">
                  <c:v>45630</c:v>
                </c:pt>
                <c:pt idx="1434">
                  <c:v>45631</c:v>
                </c:pt>
                <c:pt idx="1435">
                  <c:v>45632</c:v>
                </c:pt>
                <c:pt idx="1436">
                  <c:v>45633</c:v>
                </c:pt>
                <c:pt idx="1437">
                  <c:v>45634</c:v>
                </c:pt>
                <c:pt idx="1438">
                  <c:v>45635</c:v>
                </c:pt>
                <c:pt idx="1439">
                  <c:v>45636</c:v>
                </c:pt>
                <c:pt idx="1440">
                  <c:v>45637</c:v>
                </c:pt>
                <c:pt idx="1441">
                  <c:v>45638</c:v>
                </c:pt>
                <c:pt idx="1442">
                  <c:v>45639</c:v>
                </c:pt>
                <c:pt idx="1443">
                  <c:v>45640</c:v>
                </c:pt>
                <c:pt idx="1444">
                  <c:v>45641</c:v>
                </c:pt>
                <c:pt idx="1445">
                  <c:v>45642</c:v>
                </c:pt>
                <c:pt idx="1446">
                  <c:v>45643</c:v>
                </c:pt>
                <c:pt idx="1447">
                  <c:v>45644</c:v>
                </c:pt>
                <c:pt idx="1448">
                  <c:v>45645</c:v>
                </c:pt>
                <c:pt idx="1449">
                  <c:v>45646</c:v>
                </c:pt>
                <c:pt idx="1450">
                  <c:v>45647</c:v>
                </c:pt>
                <c:pt idx="1451">
                  <c:v>45648</c:v>
                </c:pt>
                <c:pt idx="1452">
                  <c:v>45649</c:v>
                </c:pt>
                <c:pt idx="1453">
                  <c:v>45650</c:v>
                </c:pt>
                <c:pt idx="1454">
                  <c:v>45651</c:v>
                </c:pt>
                <c:pt idx="1455">
                  <c:v>45652</c:v>
                </c:pt>
                <c:pt idx="1456">
                  <c:v>45653</c:v>
                </c:pt>
                <c:pt idx="1457">
                  <c:v>45654</c:v>
                </c:pt>
                <c:pt idx="1458">
                  <c:v>45655</c:v>
                </c:pt>
                <c:pt idx="1459">
                  <c:v>45656</c:v>
                </c:pt>
                <c:pt idx="1460">
                  <c:v>45657</c:v>
                </c:pt>
                <c:pt idx="1461">
                  <c:v>45658</c:v>
                </c:pt>
                <c:pt idx="1462">
                  <c:v>45659</c:v>
                </c:pt>
                <c:pt idx="1463">
                  <c:v>45660</c:v>
                </c:pt>
                <c:pt idx="1464">
                  <c:v>45661</c:v>
                </c:pt>
                <c:pt idx="1465">
                  <c:v>45662</c:v>
                </c:pt>
                <c:pt idx="1466">
                  <c:v>45663</c:v>
                </c:pt>
                <c:pt idx="1467">
                  <c:v>45664</c:v>
                </c:pt>
                <c:pt idx="1468">
                  <c:v>45665</c:v>
                </c:pt>
                <c:pt idx="1469">
                  <c:v>45666</c:v>
                </c:pt>
                <c:pt idx="1470">
                  <c:v>45667</c:v>
                </c:pt>
                <c:pt idx="1471">
                  <c:v>45668</c:v>
                </c:pt>
                <c:pt idx="1472">
                  <c:v>45669</c:v>
                </c:pt>
                <c:pt idx="1473">
                  <c:v>45670</c:v>
                </c:pt>
                <c:pt idx="1474">
                  <c:v>45671</c:v>
                </c:pt>
                <c:pt idx="1475">
                  <c:v>45672</c:v>
                </c:pt>
                <c:pt idx="1476">
                  <c:v>45673</c:v>
                </c:pt>
                <c:pt idx="1477">
                  <c:v>45674</c:v>
                </c:pt>
                <c:pt idx="1478">
                  <c:v>45675</c:v>
                </c:pt>
                <c:pt idx="1479">
                  <c:v>45676</c:v>
                </c:pt>
                <c:pt idx="1480">
                  <c:v>45677</c:v>
                </c:pt>
                <c:pt idx="1481">
                  <c:v>45678</c:v>
                </c:pt>
                <c:pt idx="1482">
                  <c:v>45679</c:v>
                </c:pt>
                <c:pt idx="1483">
                  <c:v>45680</c:v>
                </c:pt>
                <c:pt idx="1484">
                  <c:v>45681</c:v>
                </c:pt>
                <c:pt idx="1485">
                  <c:v>45682</c:v>
                </c:pt>
                <c:pt idx="1486">
                  <c:v>45683</c:v>
                </c:pt>
                <c:pt idx="1487">
                  <c:v>45684</c:v>
                </c:pt>
                <c:pt idx="1488">
                  <c:v>45685</c:v>
                </c:pt>
                <c:pt idx="1489">
                  <c:v>45686</c:v>
                </c:pt>
                <c:pt idx="1490">
                  <c:v>45687</c:v>
                </c:pt>
                <c:pt idx="1491">
                  <c:v>45688</c:v>
                </c:pt>
                <c:pt idx="1492">
                  <c:v>45689</c:v>
                </c:pt>
                <c:pt idx="1493">
                  <c:v>45690</c:v>
                </c:pt>
                <c:pt idx="1494">
                  <c:v>45691</c:v>
                </c:pt>
                <c:pt idx="1495">
                  <c:v>45692</c:v>
                </c:pt>
                <c:pt idx="1496">
                  <c:v>45693</c:v>
                </c:pt>
                <c:pt idx="1497">
                  <c:v>45694</c:v>
                </c:pt>
                <c:pt idx="1498">
                  <c:v>45695</c:v>
                </c:pt>
                <c:pt idx="1499">
                  <c:v>45696</c:v>
                </c:pt>
                <c:pt idx="1500">
                  <c:v>45697</c:v>
                </c:pt>
                <c:pt idx="1501">
                  <c:v>45698</c:v>
                </c:pt>
                <c:pt idx="1502">
                  <c:v>45699</c:v>
                </c:pt>
                <c:pt idx="1503">
                  <c:v>45700</c:v>
                </c:pt>
                <c:pt idx="1504">
                  <c:v>45701</c:v>
                </c:pt>
                <c:pt idx="1505">
                  <c:v>45702</c:v>
                </c:pt>
                <c:pt idx="1506">
                  <c:v>45703</c:v>
                </c:pt>
                <c:pt idx="1507">
                  <c:v>45704</c:v>
                </c:pt>
                <c:pt idx="1508">
                  <c:v>45705</c:v>
                </c:pt>
                <c:pt idx="1509">
                  <c:v>45706</c:v>
                </c:pt>
                <c:pt idx="1510">
                  <c:v>45707</c:v>
                </c:pt>
                <c:pt idx="1511">
                  <c:v>45708</c:v>
                </c:pt>
                <c:pt idx="1512">
                  <c:v>45709</c:v>
                </c:pt>
                <c:pt idx="1513">
                  <c:v>45710</c:v>
                </c:pt>
                <c:pt idx="1514">
                  <c:v>45711</c:v>
                </c:pt>
                <c:pt idx="1515">
                  <c:v>45712</c:v>
                </c:pt>
                <c:pt idx="1516">
                  <c:v>45713</c:v>
                </c:pt>
                <c:pt idx="1517">
                  <c:v>45714</c:v>
                </c:pt>
                <c:pt idx="1518">
                  <c:v>45715</c:v>
                </c:pt>
                <c:pt idx="1519">
                  <c:v>45716</c:v>
                </c:pt>
                <c:pt idx="1520">
                  <c:v>45717</c:v>
                </c:pt>
                <c:pt idx="1521">
                  <c:v>45718</c:v>
                </c:pt>
                <c:pt idx="1522">
                  <c:v>45719</c:v>
                </c:pt>
                <c:pt idx="1523">
                  <c:v>45720</c:v>
                </c:pt>
                <c:pt idx="1524">
                  <c:v>45721</c:v>
                </c:pt>
                <c:pt idx="1525">
                  <c:v>45722</c:v>
                </c:pt>
                <c:pt idx="1526">
                  <c:v>45723</c:v>
                </c:pt>
                <c:pt idx="1527">
                  <c:v>45724</c:v>
                </c:pt>
                <c:pt idx="1528">
                  <c:v>45725</c:v>
                </c:pt>
                <c:pt idx="1529">
                  <c:v>45726</c:v>
                </c:pt>
                <c:pt idx="1530">
                  <c:v>45727</c:v>
                </c:pt>
                <c:pt idx="1531">
                  <c:v>45728</c:v>
                </c:pt>
                <c:pt idx="1532">
                  <c:v>45729</c:v>
                </c:pt>
                <c:pt idx="1533">
                  <c:v>45730</c:v>
                </c:pt>
                <c:pt idx="1534">
                  <c:v>45731</c:v>
                </c:pt>
                <c:pt idx="1535">
                  <c:v>45732</c:v>
                </c:pt>
                <c:pt idx="1536">
                  <c:v>45733</c:v>
                </c:pt>
                <c:pt idx="1537">
                  <c:v>45734</c:v>
                </c:pt>
                <c:pt idx="1538">
                  <c:v>45735</c:v>
                </c:pt>
                <c:pt idx="1539">
                  <c:v>45736</c:v>
                </c:pt>
                <c:pt idx="1540">
                  <c:v>45737</c:v>
                </c:pt>
                <c:pt idx="1541">
                  <c:v>45738</c:v>
                </c:pt>
                <c:pt idx="1542">
                  <c:v>45739</c:v>
                </c:pt>
                <c:pt idx="1543">
                  <c:v>45740</c:v>
                </c:pt>
                <c:pt idx="1544">
                  <c:v>45741</c:v>
                </c:pt>
                <c:pt idx="1545">
                  <c:v>45742</c:v>
                </c:pt>
                <c:pt idx="1546">
                  <c:v>45743</c:v>
                </c:pt>
                <c:pt idx="1547">
                  <c:v>45744</c:v>
                </c:pt>
                <c:pt idx="1548">
                  <c:v>45745</c:v>
                </c:pt>
                <c:pt idx="1549">
                  <c:v>45746</c:v>
                </c:pt>
                <c:pt idx="1550">
                  <c:v>45747</c:v>
                </c:pt>
                <c:pt idx="1551">
                  <c:v>45748</c:v>
                </c:pt>
                <c:pt idx="1552">
                  <c:v>45749</c:v>
                </c:pt>
                <c:pt idx="1553">
                  <c:v>45750</c:v>
                </c:pt>
                <c:pt idx="1554">
                  <c:v>45751</c:v>
                </c:pt>
                <c:pt idx="1555">
                  <c:v>45752</c:v>
                </c:pt>
                <c:pt idx="1556">
                  <c:v>45753</c:v>
                </c:pt>
                <c:pt idx="1557">
                  <c:v>45754</c:v>
                </c:pt>
                <c:pt idx="1558">
                  <c:v>45755</c:v>
                </c:pt>
                <c:pt idx="1559">
                  <c:v>45756</c:v>
                </c:pt>
                <c:pt idx="1560">
                  <c:v>45757</c:v>
                </c:pt>
                <c:pt idx="1561">
                  <c:v>45758</c:v>
                </c:pt>
                <c:pt idx="1562">
                  <c:v>45759</c:v>
                </c:pt>
                <c:pt idx="1563">
                  <c:v>45760</c:v>
                </c:pt>
                <c:pt idx="1564">
                  <c:v>45761</c:v>
                </c:pt>
                <c:pt idx="1565">
                  <c:v>45762</c:v>
                </c:pt>
                <c:pt idx="1566">
                  <c:v>45763</c:v>
                </c:pt>
                <c:pt idx="1567">
                  <c:v>45764</c:v>
                </c:pt>
                <c:pt idx="1568">
                  <c:v>45765</c:v>
                </c:pt>
                <c:pt idx="1569">
                  <c:v>45766</c:v>
                </c:pt>
                <c:pt idx="1570">
                  <c:v>45767</c:v>
                </c:pt>
                <c:pt idx="1571">
                  <c:v>45768</c:v>
                </c:pt>
                <c:pt idx="1572">
                  <c:v>45769</c:v>
                </c:pt>
                <c:pt idx="1573">
                  <c:v>45770</c:v>
                </c:pt>
                <c:pt idx="1574">
                  <c:v>45771</c:v>
                </c:pt>
                <c:pt idx="1575">
                  <c:v>45772</c:v>
                </c:pt>
                <c:pt idx="1576">
                  <c:v>45773</c:v>
                </c:pt>
                <c:pt idx="1577">
                  <c:v>45774</c:v>
                </c:pt>
                <c:pt idx="1578">
                  <c:v>45775</c:v>
                </c:pt>
                <c:pt idx="1579">
                  <c:v>45776</c:v>
                </c:pt>
                <c:pt idx="1580">
                  <c:v>45777</c:v>
                </c:pt>
                <c:pt idx="1581">
                  <c:v>45778</c:v>
                </c:pt>
                <c:pt idx="1582">
                  <c:v>45779</c:v>
                </c:pt>
                <c:pt idx="1583">
                  <c:v>45780</c:v>
                </c:pt>
                <c:pt idx="1584">
                  <c:v>45781</c:v>
                </c:pt>
                <c:pt idx="1585">
                  <c:v>45782</c:v>
                </c:pt>
                <c:pt idx="1586">
                  <c:v>45783</c:v>
                </c:pt>
                <c:pt idx="1587">
                  <c:v>45784</c:v>
                </c:pt>
                <c:pt idx="1588">
                  <c:v>45785</c:v>
                </c:pt>
                <c:pt idx="1589">
                  <c:v>45786</c:v>
                </c:pt>
                <c:pt idx="1590">
                  <c:v>45787</c:v>
                </c:pt>
                <c:pt idx="1591">
                  <c:v>45788</c:v>
                </c:pt>
                <c:pt idx="1592">
                  <c:v>45789</c:v>
                </c:pt>
                <c:pt idx="1593">
                  <c:v>45790</c:v>
                </c:pt>
                <c:pt idx="1594">
                  <c:v>45791</c:v>
                </c:pt>
                <c:pt idx="1595">
                  <c:v>45792</c:v>
                </c:pt>
                <c:pt idx="1596">
                  <c:v>45793</c:v>
                </c:pt>
                <c:pt idx="1597">
                  <c:v>45794</c:v>
                </c:pt>
                <c:pt idx="1598">
                  <c:v>45795</c:v>
                </c:pt>
                <c:pt idx="1599">
                  <c:v>45796</c:v>
                </c:pt>
                <c:pt idx="1600">
                  <c:v>45797</c:v>
                </c:pt>
                <c:pt idx="1601">
                  <c:v>45798</c:v>
                </c:pt>
                <c:pt idx="1602">
                  <c:v>45799</c:v>
                </c:pt>
                <c:pt idx="1603">
                  <c:v>45800</c:v>
                </c:pt>
                <c:pt idx="1604">
                  <c:v>45801</c:v>
                </c:pt>
                <c:pt idx="1605">
                  <c:v>45802</c:v>
                </c:pt>
                <c:pt idx="1606">
                  <c:v>45803</c:v>
                </c:pt>
                <c:pt idx="1607">
                  <c:v>45804</c:v>
                </c:pt>
                <c:pt idx="1608">
                  <c:v>45805</c:v>
                </c:pt>
                <c:pt idx="1609">
                  <c:v>45806</c:v>
                </c:pt>
                <c:pt idx="1610">
                  <c:v>45807</c:v>
                </c:pt>
                <c:pt idx="1611">
                  <c:v>45808</c:v>
                </c:pt>
                <c:pt idx="1612">
                  <c:v>45809</c:v>
                </c:pt>
                <c:pt idx="1613">
                  <c:v>45810</c:v>
                </c:pt>
                <c:pt idx="1614">
                  <c:v>45811</c:v>
                </c:pt>
                <c:pt idx="1615">
                  <c:v>45812</c:v>
                </c:pt>
                <c:pt idx="1616">
                  <c:v>45813</c:v>
                </c:pt>
                <c:pt idx="1617">
                  <c:v>45814</c:v>
                </c:pt>
                <c:pt idx="1618">
                  <c:v>45815</c:v>
                </c:pt>
                <c:pt idx="1619">
                  <c:v>45816</c:v>
                </c:pt>
                <c:pt idx="1620">
                  <c:v>45817</c:v>
                </c:pt>
                <c:pt idx="1621">
                  <c:v>45818</c:v>
                </c:pt>
                <c:pt idx="1622">
                  <c:v>45819</c:v>
                </c:pt>
                <c:pt idx="1623">
                  <c:v>45820</c:v>
                </c:pt>
                <c:pt idx="1624">
                  <c:v>45821</c:v>
                </c:pt>
                <c:pt idx="1625">
                  <c:v>45822</c:v>
                </c:pt>
                <c:pt idx="1626">
                  <c:v>45823</c:v>
                </c:pt>
                <c:pt idx="1627">
                  <c:v>45824</c:v>
                </c:pt>
                <c:pt idx="1628">
                  <c:v>45825</c:v>
                </c:pt>
                <c:pt idx="1629">
                  <c:v>45826</c:v>
                </c:pt>
                <c:pt idx="1630">
                  <c:v>45827</c:v>
                </c:pt>
                <c:pt idx="1631">
                  <c:v>45828</c:v>
                </c:pt>
                <c:pt idx="1632">
                  <c:v>45829</c:v>
                </c:pt>
                <c:pt idx="1633">
                  <c:v>45830</c:v>
                </c:pt>
                <c:pt idx="1634">
                  <c:v>45831</c:v>
                </c:pt>
                <c:pt idx="1635">
                  <c:v>45832</c:v>
                </c:pt>
                <c:pt idx="1636">
                  <c:v>45833</c:v>
                </c:pt>
                <c:pt idx="1637">
                  <c:v>45834</c:v>
                </c:pt>
                <c:pt idx="1638">
                  <c:v>45835</c:v>
                </c:pt>
                <c:pt idx="1639">
                  <c:v>45836</c:v>
                </c:pt>
                <c:pt idx="1640">
                  <c:v>45837</c:v>
                </c:pt>
                <c:pt idx="1641">
                  <c:v>45838</c:v>
                </c:pt>
                <c:pt idx="1642">
                  <c:v>45839</c:v>
                </c:pt>
                <c:pt idx="1643">
                  <c:v>45840</c:v>
                </c:pt>
                <c:pt idx="1644">
                  <c:v>45841</c:v>
                </c:pt>
                <c:pt idx="1645">
                  <c:v>45842</c:v>
                </c:pt>
                <c:pt idx="1646">
                  <c:v>45843</c:v>
                </c:pt>
                <c:pt idx="1647">
                  <c:v>45844</c:v>
                </c:pt>
                <c:pt idx="1648">
                  <c:v>45845</c:v>
                </c:pt>
                <c:pt idx="1649">
                  <c:v>45846</c:v>
                </c:pt>
                <c:pt idx="1650">
                  <c:v>45847</c:v>
                </c:pt>
                <c:pt idx="1651">
                  <c:v>45848</c:v>
                </c:pt>
                <c:pt idx="1652">
                  <c:v>45849</c:v>
                </c:pt>
                <c:pt idx="1653">
                  <c:v>45850</c:v>
                </c:pt>
                <c:pt idx="1654">
                  <c:v>45851</c:v>
                </c:pt>
                <c:pt idx="1655">
                  <c:v>45852</c:v>
                </c:pt>
                <c:pt idx="1656">
                  <c:v>45853</c:v>
                </c:pt>
                <c:pt idx="1657">
                  <c:v>45854</c:v>
                </c:pt>
                <c:pt idx="1658">
                  <c:v>45855</c:v>
                </c:pt>
                <c:pt idx="1659">
                  <c:v>45856</c:v>
                </c:pt>
                <c:pt idx="1660">
                  <c:v>45857</c:v>
                </c:pt>
                <c:pt idx="1661">
                  <c:v>45858</c:v>
                </c:pt>
                <c:pt idx="1662">
                  <c:v>45859</c:v>
                </c:pt>
                <c:pt idx="1663">
                  <c:v>45860</c:v>
                </c:pt>
                <c:pt idx="1664">
                  <c:v>45861</c:v>
                </c:pt>
                <c:pt idx="1665">
                  <c:v>45862</c:v>
                </c:pt>
                <c:pt idx="1666">
                  <c:v>45863</c:v>
                </c:pt>
                <c:pt idx="1667">
                  <c:v>45864</c:v>
                </c:pt>
                <c:pt idx="1668">
                  <c:v>45865</c:v>
                </c:pt>
                <c:pt idx="1669">
                  <c:v>45866</c:v>
                </c:pt>
                <c:pt idx="1670">
                  <c:v>45867</c:v>
                </c:pt>
                <c:pt idx="1671">
                  <c:v>45868</c:v>
                </c:pt>
                <c:pt idx="1672">
                  <c:v>45869</c:v>
                </c:pt>
                <c:pt idx="1673">
                  <c:v>45870</c:v>
                </c:pt>
                <c:pt idx="1674">
                  <c:v>45871</c:v>
                </c:pt>
                <c:pt idx="1675">
                  <c:v>45872</c:v>
                </c:pt>
                <c:pt idx="1676">
                  <c:v>45873</c:v>
                </c:pt>
                <c:pt idx="1677">
                  <c:v>45874</c:v>
                </c:pt>
                <c:pt idx="1678">
                  <c:v>45875</c:v>
                </c:pt>
                <c:pt idx="1679">
                  <c:v>45876</c:v>
                </c:pt>
                <c:pt idx="1680">
                  <c:v>45877</c:v>
                </c:pt>
                <c:pt idx="1681">
                  <c:v>45878</c:v>
                </c:pt>
                <c:pt idx="1682">
                  <c:v>45879</c:v>
                </c:pt>
                <c:pt idx="1683">
                  <c:v>45880</c:v>
                </c:pt>
                <c:pt idx="1684">
                  <c:v>45881</c:v>
                </c:pt>
                <c:pt idx="1685">
                  <c:v>45882</c:v>
                </c:pt>
                <c:pt idx="1686">
                  <c:v>45883</c:v>
                </c:pt>
                <c:pt idx="1687">
                  <c:v>45884</c:v>
                </c:pt>
                <c:pt idx="1688">
                  <c:v>45885</c:v>
                </c:pt>
                <c:pt idx="1689">
                  <c:v>45886</c:v>
                </c:pt>
                <c:pt idx="1690">
                  <c:v>45887</c:v>
                </c:pt>
                <c:pt idx="1691">
                  <c:v>45888</c:v>
                </c:pt>
                <c:pt idx="1692">
                  <c:v>45889</c:v>
                </c:pt>
                <c:pt idx="1693">
                  <c:v>45890</c:v>
                </c:pt>
                <c:pt idx="1694">
                  <c:v>45891</c:v>
                </c:pt>
                <c:pt idx="1695">
                  <c:v>45892</c:v>
                </c:pt>
                <c:pt idx="1696">
                  <c:v>45893</c:v>
                </c:pt>
                <c:pt idx="1697">
                  <c:v>45894</c:v>
                </c:pt>
                <c:pt idx="1698">
                  <c:v>45895</c:v>
                </c:pt>
                <c:pt idx="1699">
                  <c:v>45896</c:v>
                </c:pt>
                <c:pt idx="1700">
                  <c:v>45897</c:v>
                </c:pt>
                <c:pt idx="1701">
                  <c:v>45898</c:v>
                </c:pt>
                <c:pt idx="1702">
                  <c:v>45899</c:v>
                </c:pt>
                <c:pt idx="1703">
                  <c:v>45900</c:v>
                </c:pt>
                <c:pt idx="1704">
                  <c:v>45901</c:v>
                </c:pt>
                <c:pt idx="1705">
                  <c:v>45902</c:v>
                </c:pt>
                <c:pt idx="1706">
                  <c:v>45903</c:v>
                </c:pt>
                <c:pt idx="1707">
                  <c:v>45904</c:v>
                </c:pt>
                <c:pt idx="1708">
                  <c:v>45905</c:v>
                </c:pt>
                <c:pt idx="1709">
                  <c:v>45906</c:v>
                </c:pt>
                <c:pt idx="1710">
                  <c:v>45907</c:v>
                </c:pt>
                <c:pt idx="1711">
                  <c:v>45908</c:v>
                </c:pt>
                <c:pt idx="1712">
                  <c:v>45909</c:v>
                </c:pt>
                <c:pt idx="1713">
                  <c:v>45910</c:v>
                </c:pt>
                <c:pt idx="1714">
                  <c:v>45911</c:v>
                </c:pt>
                <c:pt idx="1715">
                  <c:v>45912</c:v>
                </c:pt>
                <c:pt idx="1716">
                  <c:v>45913</c:v>
                </c:pt>
                <c:pt idx="1717">
                  <c:v>45914</c:v>
                </c:pt>
                <c:pt idx="1718">
                  <c:v>45915</c:v>
                </c:pt>
                <c:pt idx="1719">
                  <c:v>45916</c:v>
                </c:pt>
                <c:pt idx="1720">
                  <c:v>45917</c:v>
                </c:pt>
                <c:pt idx="1721">
                  <c:v>45918</c:v>
                </c:pt>
                <c:pt idx="1722">
                  <c:v>45919</c:v>
                </c:pt>
                <c:pt idx="1723">
                  <c:v>45920</c:v>
                </c:pt>
                <c:pt idx="1724">
                  <c:v>45921</c:v>
                </c:pt>
                <c:pt idx="1725">
                  <c:v>45922</c:v>
                </c:pt>
                <c:pt idx="1726">
                  <c:v>45923</c:v>
                </c:pt>
                <c:pt idx="1727">
                  <c:v>45924</c:v>
                </c:pt>
                <c:pt idx="1728">
                  <c:v>45925</c:v>
                </c:pt>
                <c:pt idx="1729">
                  <c:v>45926</c:v>
                </c:pt>
                <c:pt idx="1730">
                  <c:v>45927</c:v>
                </c:pt>
                <c:pt idx="1731">
                  <c:v>45928</c:v>
                </c:pt>
                <c:pt idx="1732">
                  <c:v>45929</c:v>
                </c:pt>
                <c:pt idx="1733">
                  <c:v>45930</c:v>
                </c:pt>
                <c:pt idx="1734">
                  <c:v>45931</c:v>
                </c:pt>
                <c:pt idx="1735">
                  <c:v>45932</c:v>
                </c:pt>
                <c:pt idx="1736">
                  <c:v>45933</c:v>
                </c:pt>
                <c:pt idx="1737">
                  <c:v>45934</c:v>
                </c:pt>
                <c:pt idx="1738">
                  <c:v>45935</c:v>
                </c:pt>
                <c:pt idx="1739">
                  <c:v>45936</c:v>
                </c:pt>
                <c:pt idx="1740">
                  <c:v>45937</c:v>
                </c:pt>
                <c:pt idx="1741">
                  <c:v>45938</c:v>
                </c:pt>
                <c:pt idx="1742">
                  <c:v>45939</c:v>
                </c:pt>
                <c:pt idx="1743">
                  <c:v>45940</c:v>
                </c:pt>
                <c:pt idx="1744">
                  <c:v>45941</c:v>
                </c:pt>
                <c:pt idx="1745">
                  <c:v>45942</c:v>
                </c:pt>
                <c:pt idx="1746">
                  <c:v>45943</c:v>
                </c:pt>
                <c:pt idx="1747">
                  <c:v>45944</c:v>
                </c:pt>
                <c:pt idx="1748">
                  <c:v>45945</c:v>
                </c:pt>
                <c:pt idx="1749">
                  <c:v>45946</c:v>
                </c:pt>
                <c:pt idx="1750">
                  <c:v>45947</c:v>
                </c:pt>
                <c:pt idx="1751">
                  <c:v>45948</c:v>
                </c:pt>
                <c:pt idx="1752">
                  <c:v>45949</c:v>
                </c:pt>
                <c:pt idx="1753">
                  <c:v>45950</c:v>
                </c:pt>
                <c:pt idx="1754">
                  <c:v>45951</c:v>
                </c:pt>
                <c:pt idx="1755">
                  <c:v>45952</c:v>
                </c:pt>
                <c:pt idx="1756">
                  <c:v>45953</c:v>
                </c:pt>
                <c:pt idx="1757">
                  <c:v>45954</c:v>
                </c:pt>
                <c:pt idx="1758">
                  <c:v>45955</c:v>
                </c:pt>
                <c:pt idx="1759">
                  <c:v>45956</c:v>
                </c:pt>
                <c:pt idx="1760">
                  <c:v>45957</c:v>
                </c:pt>
                <c:pt idx="1761">
                  <c:v>45958</c:v>
                </c:pt>
                <c:pt idx="1762">
                  <c:v>45959</c:v>
                </c:pt>
                <c:pt idx="1763">
                  <c:v>45960</c:v>
                </c:pt>
                <c:pt idx="1764">
                  <c:v>45961</c:v>
                </c:pt>
                <c:pt idx="1765">
                  <c:v>45962</c:v>
                </c:pt>
                <c:pt idx="1766">
                  <c:v>45963</c:v>
                </c:pt>
                <c:pt idx="1767">
                  <c:v>45964</c:v>
                </c:pt>
                <c:pt idx="1768">
                  <c:v>45965</c:v>
                </c:pt>
                <c:pt idx="1769">
                  <c:v>45966</c:v>
                </c:pt>
                <c:pt idx="1770">
                  <c:v>45967</c:v>
                </c:pt>
                <c:pt idx="1771">
                  <c:v>45968</c:v>
                </c:pt>
                <c:pt idx="1772">
                  <c:v>45969</c:v>
                </c:pt>
                <c:pt idx="1773">
                  <c:v>45970</c:v>
                </c:pt>
                <c:pt idx="1774">
                  <c:v>45971</c:v>
                </c:pt>
                <c:pt idx="1775">
                  <c:v>45972</c:v>
                </c:pt>
                <c:pt idx="1776">
                  <c:v>45973</c:v>
                </c:pt>
                <c:pt idx="1777">
                  <c:v>45974</c:v>
                </c:pt>
                <c:pt idx="1778">
                  <c:v>45975</c:v>
                </c:pt>
                <c:pt idx="1779">
                  <c:v>45976</c:v>
                </c:pt>
                <c:pt idx="1780">
                  <c:v>45977</c:v>
                </c:pt>
                <c:pt idx="1781">
                  <c:v>45978</c:v>
                </c:pt>
                <c:pt idx="1782">
                  <c:v>45979</c:v>
                </c:pt>
                <c:pt idx="1783">
                  <c:v>45980</c:v>
                </c:pt>
                <c:pt idx="1784">
                  <c:v>45981</c:v>
                </c:pt>
                <c:pt idx="1785">
                  <c:v>45982</c:v>
                </c:pt>
                <c:pt idx="1786">
                  <c:v>45983</c:v>
                </c:pt>
                <c:pt idx="1787">
                  <c:v>45984</c:v>
                </c:pt>
                <c:pt idx="1788">
                  <c:v>45985</c:v>
                </c:pt>
                <c:pt idx="1789">
                  <c:v>45986</c:v>
                </c:pt>
                <c:pt idx="1790">
                  <c:v>45987</c:v>
                </c:pt>
                <c:pt idx="1791">
                  <c:v>45988</c:v>
                </c:pt>
                <c:pt idx="1792">
                  <c:v>45989</c:v>
                </c:pt>
                <c:pt idx="1793">
                  <c:v>45990</c:v>
                </c:pt>
                <c:pt idx="1794">
                  <c:v>45991</c:v>
                </c:pt>
                <c:pt idx="1795">
                  <c:v>45992</c:v>
                </c:pt>
                <c:pt idx="1796">
                  <c:v>45993</c:v>
                </c:pt>
                <c:pt idx="1797">
                  <c:v>45994</c:v>
                </c:pt>
                <c:pt idx="1798">
                  <c:v>45995</c:v>
                </c:pt>
                <c:pt idx="1799">
                  <c:v>45996</c:v>
                </c:pt>
                <c:pt idx="1800">
                  <c:v>45997</c:v>
                </c:pt>
                <c:pt idx="1801">
                  <c:v>45998</c:v>
                </c:pt>
                <c:pt idx="1802">
                  <c:v>45999</c:v>
                </c:pt>
                <c:pt idx="1803">
                  <c:v>46000</c:v>
                </c:pt>
                <c:pt idx="1804">
                  <c:v>46001</c:v>
                </c:pt>
                <c:pt idx="1805">
                  <c:v>46002</c:v>
                </c:pt>
                <c:pt idx="1806">
                  <c:v>46003</c:v>
                </c:pt>
                <c:pt idx="1807">
                  <c:v>46004</c:v>
                </c:pt>
                <c:pt idx="1808">
                  <c:v>46005</c:v>
                </c:pt>
                <c:pt idx="1809">
                  <c:v>46006</c:v>
                </c:pt>
                <c:pt idx="1810">
                  <c:v>46007</c:v>
                </c:pt>
                <c:pt idx="1811">
                  <c:v>46008</c:v>
                </c:pt>
                <c:pt idx="1812">
                  <c:v>46009</c:v>
                </c:pt>
                <c:pt idx="1813">
                  <c:v>46010</c:v>
                </c:pt>
                <c:pt idx="1814">
                  <c:v>46011</c:v>
                </c:pt>
                <c:pt idx="1815">
                  <c:v>46012</c:v>
                </c:pt>
                <c:pt idx="1816">
                  <c:v>46013</c:v>
                </c:pt>
                <c:pt idx="1817">
                  <c:v>46014</c:v>
                </c:pt>
                <c:pt idx="1818">
                  <c:v>46015</c:v>
                </c:pt>
                <c:pt idx="1819">
                  <c:v>46016</c:v>
                </c:pt>
                <c:pt idx="1820">
                  <c:v>46017</c:v>
                </c:pt>
                <c:pt idx="1821">
                  <c:v>46018</c:v>
                </c:pt>
                <c:pt idx="1822">
                  <c:v>46019</c:v>
                </c:pt>
                <c:pt idx="1823">
                  <c:v>46020</c:v>
                </c:pt>
                <c:pt idx="1824">
                  <c:v>46021</c:v>
                </c:pt>
                <c:pt idx="1825">
                  <c:v>46022</c:v>
                </c:pt>
                <c:pt idx="1826">
                  <c:v>46023</c:v>
                </c:pt>
                <c:pt idx="1827">
                  <c:v>46024</c:v>
                </c:pt>
                <c:pt idx="1828">
                  <c:v>46025</c:v>
                </c:pt>
                <c:pt idx="1829">
                  <c:v>46026</c:v>
                </c:pt>
                <c:pt idx="1830">
                  <c:v>46027</c:v>
                </c:pt>
                <c:pt idx="1831">
                  <c:v>46028</c:v>
                </c:pt>
                <c:pt idx="1832">
                  <c:v>46029</c:v>
                </c:pt>
                <c:pt idx="1833">
                  <c:v>46030</c:v>
                </c:pt>
                <c:pt idx="1834">
                  <c:v>46031</c:v>
                </c:pt>
                <c:pt idx="1835">
                  <c:v>46032</c:v>
                </c:pt>
                <c:pt idx="1836">
                  <c:v>46033</c:v>
                </c:pt>
                <c:pt idx="1837">
                  <c:v>46034</c:v>
                </c:pt>
                <c:pt idx="1838">
                  <c:v>46035</c:v>
                </c:pt>
                <c:pt idx="1839">
                  <c:v>46036</c:v>
                </c:pt>
                <c:pt idx="1840">
                  <c:v>46037</c:v>
                </c:pt>
                <c:pt idx="1841">
                  <c:v>46038</c:v>
                </c:pt>
                <c:pt idx="1842">
                  <c:v>46039</c:v>
                </c:pt>
                <c:pt idx="1843">
                  <c:v>46040</c:v>
                </c:pt>
                <c:pt idx="1844">
                  <c:v>46041</c:v>
                </c:pt>
                <c:pt idx="1845">
                  <c:v>46042</c:v>
                </c:pt>
                <c:pt idx="1846">
                  <c:v>46043</c:v>
                </c:pt>
                <c:pt idx="1847">
                  <c:v>46044</c:v>
                </c:pt>
                <c:pt idx="1848">
                  <c:v>46045</c:v>
                </c:pt>
                <c:pt idx="1849">
                  <c:v>46046</c:v>
                </c:pt>
                <c:pt idx="1850">
                  <c:v>46047</c:v>
                </c:pt>
                <c:pt idx="1851">
                  <c:v>46048</c:v>
                </c:pt>
                <c:pt idx="1852">
                  <c:v>46049</c:v>
                </c:pt>
                <c:pt idx="1853">
                  <c:v>46050</c:v>
                </c:pt>
                <c:pt idx="1854">
                  <c:v>46051</c:v>
                </c:pt>
                <c:pt idx="1855">
                  <c:v>46052</c:v>
                </c:pt>
                <c:pt idx="1856">
                  <c:v>46053</c:v>
                </c:pt>
                <c:pt idx="1857">
                  <c:v>46054</c:v>
                </c:pt>
                <c:pt idx="1858">
                  <c:v>46055</c:v>
                </c:pt>
                <c:pt idx="1859">
                  <c:v>46056</c:v>
                </c:pt>
                <c:pt idx="1860">
                  <c:v>46057</c:v>
                </c:pt>
                <c:pt idx="1861">
                  <c:v>46058</c:v>
                </c:pt>
                <c:pt idx="1862">
                  <c:v>46059</c:v>
                </c:pt>
                <c:pt idx="1863">
                  <c:v>46060</c:v>
                </c:pt>
                <c:pt idx="1864">
                  <c:v>46061</c:v>
                </c:pt>
                <c:pt idx="1865">
                  <c:v>46062</c:v>
                </c:pt>
                <c:pt idx="1866">
                  <c:v>46063</c:v>
                </c:pt>
                <c:pt idx="1867">
                  <c:v>46064</c:v>
                </c:pt>
                <c:pt idx="1868">
                  <c:v>46065</c:v>
                </c:pt>
                <c:pt idx="1869">
                  <c:v>46066</c:v>
                </c:pt>
                <c:pt idx="1870">
                  <c:v>46067</c:v>
                </c:pt>
                <c:pt idx="1871">
                  <c:v>46068</c:v>
                </c:pt>
                <c:pt idx="1872">
                  <c:v>46069</c:v>
                </c:pt>
                <c:pt idx="1873">
                  <c:v>46070</c:v>
                </c:pt>
                <c:pt idx="1874">
                  <c:v>46071</c:v>
                </c:pt>
                <c:pt idx="1875">
                  <c:v>46072</c:v>
                </c:pt>
                <c:pt idx="1876">
                  <c:v>46073</c:v>
                </c:pt>
                <c:pt idx="1877">
                  <c:v>46074</c:v>
                </c:pt>
                <c:pt idx="1878">
                  <c:v>46075</c:v>
                </c:pt>
                <c:pt idx="1879">
                  <c:v>46076</c:v>
                </c:pt>
                <c:pt idx="1880">
                  <c:v>46077</c:v>
                </c:pt>
                <c:pt idx="1881">
                  <c:v>46078</c:v>
                </c:pt>
                <c:pt idx="1882">
                  <c:v>46079</c:v>
                </c:pt>
                <c:pt idx="1883">
                  <c:v>46080</c:v>
                </c:pt>
                <c:pt idx="1884">
                  <c:v>46081</c:v>
                </c:pt>
                <c:pt idx="1885">
                  <c:v>46082</c:v>
                </c:pt>
                <c:pt idx="1886">
                  <c:v>46083</c:v>
                </c:pt>
                <c:pt idx="1887">
                  <c:v>46084</c:v>
                </c:pt>
                <c:pt idx="1888">
                  <c:v>46085</c:v>
                </c:pt>
                <c:pt idx="1889">
                  <c:v>46086</c:v>
                </c:pt>
                <c:pt idx="1890">
                  <c:v>46087</c:v>
                </c:pt>
                <c:pt idx="1891">
                  <c:v>46088</c:v>
                </c:pt>
                <c:pt idx="1892">
                  <c:v>46089</c:v>
                </c:pt>
                <c:pt idx="1893">
                  <c:v>46090</c:v>
                </c:pt>
                <c:pt idx="1894">
                  <c:v>46091</c:v>
                </c:pt>
                <c:pt idx="1895">
                  <c:v>46092</c:v>
                </c:pt>
                <c:pt idx="1896">
                  <c:v>46093</c:v>
                </c:pt>
                <c:pt idx="1897">
                  <c:v>46094</c:v>
                </c:pt>
                <c:pt idx="1898">
                  <c:v>46095</c:v>
                </c:pt>
                <c:pt idx="1899">
                  <c:v>46096</c:v>
                </c:pt>
                <c:pt idx="1900">
                  <c:v>46097</c:v>
                </c:pt>
                <c:pt idx="1901">
                  <c:v>46098</c:v>
                </c:pt>
                <c:pt idx="1902">
                  <c:v>46099</c:v>
                </c:pt>
                <c:pt idx="1903">
                  <c:v>46100</c:v>
                </c:pt>
                <c:pt idx="1904">
                  <c:v>46101</c:v>
                </c:pt>
                <c:pt idx="1905">
                  <c:v>46102</c:v>
                </c:pt>
                <c:pt idx="1906">
                  <c:v>46103</c:v>
                </c:pt>
                <c:pt idx="1907">
                  <c:v>46104</c:v>
                </c:pt>
                <c:pt idx="1908">
                  <c:v>46105</c:v>
                </c:pt>
                <c:pt idx="1909">
                  <c:v>46106</c:v>
                </c:pt>
                <c:pt idx="1910">
                  <c:v>46107</c:v>
                </c:pt>
                <c:pt idx="1911">
                  <c:v>46108</c:v>
                </c:pt>
                <c:pt idx="1912">
                  <c:v>46109</c:v>
                </c:pt>
                <c:pt idx="1913">
                  <c:v>46110</c:v>
                </c:pt>
                <c:pt idx="1914">
                  <c:v>46111</c:v>
                </c:pt>
                <c:pt idx="1915">
                  <c:v>46112</c:v>
                </c:pt>
                <c:pt idx="1916">
                  <c:v>46113</c:v>
                </c:pt>
                <c:pt idx="1917">
                  <c:v>46114</c:v>
                </c:pt>
                <c:pt idx="1918">
                  <c:v>46115</c:v>
                </c:pt>
                <c:pt idx="1919">
                  <c:v>46116</c:v>
                </c:pt>
                <c:pt idx="1920">
                  <c:v>46117</c:v>
                </c:pt>
                <c:pt idx="1921">
                  <c:v>46118</c:v>
                </c:pt>
                <c:pt idx="1922">
                  <c:v>46119</c:v>
                </c:pt>
                <c:pt idx="1923">
                  <c:v>46120</c:v>
                </c:pt>
                <c:pt idx="1924">
                  <c:v>46121</c:v>
                </c:pt>
                <c:pt idx="1925">
                  <c:v>46122</c:v>
                </c:pt>
                <c:pt idx="1926">
                  <c:v>46123</c:v>
                </c:pt>
                <c:pt idx="1927">
                  <c:v>46124</c:v>
                </c:pt>
                <c:pt idx="1928">
                  <c:v>46125</c:v>
                </c:pt>
                <c:pt idx="1929">
                  <c:v>46126</c:v>
                </c:pt>
                <c:pt idx="1930">
                  <c:v>46127</c:v>
                </c:pt>
                <c:pt idx="1931">
                  <c:v>46128</c:v>
                </c:pt>
                <c:pt idx="1932">
                  <c:v>46129</c:v>
                </c:pt>
                <c:pt idx="1933">
                  <c:v>46130</c:v>
                </c:pt>
                <c:pt idx="1934">
                  <c:v>46131</c:v>
                </c:pt>
                <c:pt idx="1935">
                  <c:v>46132</c:v>
                </c:pt>
                <c:pt idx="1936">
                  <c:v>46133</c:v>
                </c:pt>
                <c:pt idx="1937">
                  <c:v>46134</c:v>
                </c:pt>
                <c:pt idx="1938">
                  <c:v>46135</c:v>
                </c:pt>
                <c:pt idx="1939">
                  <c:v>46136</c:v>
                </c:pt>
                <c:pt idx="1940">
                  <c:v>46137</c:v>
                </c:pt>
                <c:pt idx="1941">
                  <c:v>46138</c:v>
                </c:pt>
                <c:pt idx="1942">
                  <c:v>46139</c:v>
                </c:pt>
                <c:pt idx="1943">
                  <c:v>46140</c:v>
                </c:pt>
                <c:pt idx="1944">
                  <c:v>46141</c:v>
                </c:pt>
                <c:pt idx="1945">
                  <c:v>46142</c:v>
                </c:pt>
                <c:pt idx="1946">
                  <c:v>46143</c:v>
                </c:pt>
                <c:pt idx="1947">
                  <c:v>46144</c:v>
                </c:pt>
                <c:pt idx="1948">
                  <c:v>46145</c:v>
                </c:pt>
                <c:pt idx="1949">
                  <c:v>46146</c:v>
                </c:pt>
                <c:pt idx="1950">
                  <c:v>46147</c:v>
                </c:pt>
                <c:pt idx="1951">
                  <c:v>46148</c:v>
                </c:pt>
                <c:pt idx="1952">
                  <c:v>46149</c:v>
                </c:pt>
                <c:pt idx="1953">
                  <c:v>46150</c:v>
                </c:pt>
                <c:pt idx="1954">
                  <c:v>46151</c:v>
                </c:pt>
                <c:pt idx="1955">
                  <c:v>46152</c:v>
                </c:pt>
                <c:pt idx="1956">
                  <c:v>46153</c:v>
                </c:pt>
                <c:pt idx="1957">
                  <c:v>46154</c:v>
                </c:pt>
                <c:pt idx="1958">
                  <c:v>46155</c:v>
                </c:pt>
                <c:pt idx="1959">
                  <c:v>46156</c:v>
                </c:pt>
                <c:pt idx="1960">
                  <c:v>46157</c:v>
                </c:pt>
                <c:pt idx="1961">
                  <c:v>46158</c:v>
                </c:pt>
                <c:pt idx="1962">
                  <c:v>46159</c:v>
                </c:pt>
                <c:pt idx="1963">
                  <c:v>46160</c:v>
                </c:pt>
                <c:pt idx="1964">
                  <c:v>46161</c:v>
                </c:pt>
                <c:pt idx="1965">
                  <c:v>46162</c:v>
                </c:pt>
                <c:pt idx="1966">
                  <c:v>46163</c:v>
                </c:pt>
                <c:pt idx="1967">
                  <c:v>46164</c:v>
                </c:pt>
                <c:pt idx="1968">
                  <c:v>46165</c:v>
                </c:pt>
                <c:pt idx="1969">
                  <c:v>46166</c:v>
                </c:pt>
                <c:pt idx="1970">
                  <c:v>46167</c:v>
                </c:pt>
                <c:pt idx="1971">
                  <c:v>46168</c:v>
                </c:pt>
                <c:pt idx="1972">
                  <c:v>46169</c:v>
                </c:pt>
                <c:pt idx="1973">
                  <c:v>46170</c:v>
                </c:pt>
                <c:pt idx="1974">
                  <c:v>46171</c:v>
                </c:pt>
                <c:pt idx="1975">
                  <c:v>46172</c:v>
                </c:pt>
                <c:pt idx="1976">
                  <c:v>46173</c:v>
                </c:pt>
                <c:pt idx="1977">
                  <c:v>46174</c:v>
                </c:pt>
                <c:pt idx="1978">
                  <c:v>46175</c:v>
                </c:pt>
                <c:pt idx="1979">
                  <c:v>46176</c:v>
                </c:pt>
                <c:pt idx="1980">
                  <c:v>46177</c:v>
                </c:pt>
                <c:pt idx="1981">
                  <c:v>46178</c:v>
                </c:pt>
                <c:pt idx="1982">
                  <c:v>46179</c:v>
                </c:pt>
                <c:pt idx="1983">
                  <c:v>46180</c:v>
                </c:pt>
                <c:pt idx="1984">
                  <c:v>46181</c:v>
                </c:pt>
                <c:pt idx="1985">
                  <c:v>46182</c:v>
                </c:pt>
                <c:pt idx="1986">
                  <c:v>46183</c:v>
                </c:pt>
                <c:pt idx="1987">
                  <c:v>46184</c:v>
                </c:pt>
                <c:pt idx="1988">
                  <c:v>46185</c:v>
                </c:pt>
                <c:pt idx="1989">
                  <c:v>46186</c:v>
                </c:pt>
                <c:pt idx="1990">
                  <c:v>46187</c:v>
                </c:pt>
                <c:pt idx="1991">
                  <c:v>46188</c:v>
                </c:pt>
                <c:pt idx="1992">
                  <c:v>46189</c:v>
                </c:pt>
                <c:pt idx="1993">
                  <c:v>46190</c:v>
                </c:pt>
                <c:pt idx="1994">
                  <c:v>46191</c:v>
                </c:pt>
                <c:pt idx="1995">
                  <c:v>46192</c:v>
                </c:pt>
                <c:pt idx="1996">
                  <c:v>46193</c:v>
                </c:pt>
                <c:pt idx="1997">
                  <c:v>46194</c:v>
                </c:pt>
                <c:pt idx="1998">
                  <c:v>46195</c:v>
                </c:pt>
                <c:pt idx="1999">
                  <c:v>46196</c:v>
                </c:pt>
                <c:pt idx="2000">
                  <c:v>46197</c:v>
                </c:pt>
                <c:pt idx="2001">
                  <c:v>46198</c:v>
                </c:pt>
                <c:pt idx="2002">
                  <c:v>46199</c:v>
                </c:pt>
                <c:pt idx="2003">
                  <c:v>46200</c:v>
                </c:pt>
                <c:pt idx="2004">
                  <c:v>46201</c:v>
                </c:pt>
                <c:pt idx="2005">
                  <c:v>46202</c:v>
                </c:pt>
                <c:pt idx="2006">
                  <c:v>46203</c:v>
                </c:pt>
                <c:pt idx="2007">
                  <c:v>46204</c:v>
                </c:pt>
                <c:pt idx="2008">
                  <c:v>46205</c:v>
                </c:pt>
                <c:pt idx="2009">
                  <c:v>46206</c:v>
                </c:pt>
                <c:pt idx="2010">
                  <c:v>46207</c:v>
                </c:pt>
                <c:pt idx="2011">
                  <c:v>46208</c:v>
                </c:pt>
                <c:pt idx="2012">
                  <c:v>46209</c:v>
                </c:pt>
                <c:pt idx="2013">
                  <c:v>46210</c:v>
                </c:pt>
                <c:pt idx="2014">
                  <c:v>46211</c:v>
                </c:pt>
                <c:pt idx="2015">
                  <c:v>46212</c:v>
                </c:pt>
                <c:pt idx="2016">
                  <c:v>46213</c:v>
                </c:pt>
                <c:pt idx="2017">
                  <c:v>46214</c:v>
                </c:pt>
                <c:pt idx="2018">
                  <c:v>46215</c:v>
                </c:pt>
                <c:pt idx="2019">
                  <c:v>46216</c:v>
                </c:pt>
                <c:pt idx="2020">
                  <c:v>46217</c:v>
                </c:pt>
                <c:pt idx="2021">
                  <c:v>46218</c:v>
                </c:pt>
                <c:pt idx="2022">
                  <c:v>46219</c:v>
                </c:pt>
                <c:pt idx="2023">
                  <c:v>46220</c:v>
                </c:pt>
                <c:pt idx="2024">
                  <c:v>46221</c:v>
                </c:pt>
                <c:pt idx="2025">
                  <c:v>46222</c:v>
                </c:pt>
                <c:pt idx="2026">
                  <c:v>46223</c:v>
                </c:pt>
                <c:pt idx="2027">
                  <c:v>46224</c:v>
                </c:pt>
                <c:pt idx="2028">
                  <c:v>46225</c:v>
                </c:pt>
                <c:pt idx="2029">
                  <c:v>46226</c:v>
                </c:pt>
                <c:pt idx="2030">
                  <c:v>46227</c:v>
                </c:pt>
                <c:pt idx="2031">
                  <c:v>46228</c:v>
                </c:pt>
                <c:pt idx="2032">
                  <c:v>46229</c:v>
                </c:pt>
                <c:pt idx="2033">
                  <c:v>46230</c:v>
                </c:pt>
                <c:pt idx="2034">
                  <c:v>46231</c:v>
                </c:pt>
                <c:pt idx="2035">
                  <c:v>46232</c:v>
                </c:pt>
                <c:pt idx="2036">
                  <c:v>46233</c:v>
                </c:pt>
                <c:pt idx="2037">
                  <c:v>46234</c:v>
                </c:pt>
                <c:pt idx="2038">
                  <c:v>46235</c:v>
                </c:pt>
                <c:pt idx="2039">
                  <c:v>46236</c:v>
                </c:pt>
                <c:pt idx="2040">
                  <c:v>46237</c:v>
                </c:pt>
                <c:pt idx="2041">
                  <c:v>46238</c:v>
                </c:pt>
                <c:pt idx="2042">
                  <c:v>46239</c:v>
                </c:pt>
                <c:pt idx="2043">
                  <c:v>46240</c:v>
                </c:pt>
                <c:pt idx="2044">
                  <c:v>46241</c:v>
                </c:pt>
                <c:pt idx="2045">
                  <c:v>46242</c:v>
                </c:pt>
                <c:pt idx="2046">
                  <c:v>46243</c:v>
                </c:pt>
                <c:pt idx="2047">
                  <c:v>46244</c:v>
                </c:pt>
                <c:pt idx="2048">
                  <c:v>46245</c:v>
                </c:pt>
                <c:pt idx="2049">
                  <c:v>46246</c:v>
                </c:pt>
                <c:pt idx="2050">
                  <c:v>46247</c:v>
                </c:pt>
                <c:pt idx="2051">
                  <c:v>46248</c:v>
                </c:pt>
                <c:pt idx="2052">
                  <c:v>46249</c:v>
                </c:pt>
                <c:pt idx="2053">
                  <c:v>46250</c:v>
                </c:pt>
                <c:pt idx="2054">
                  <c:v>46251</c:v>
                </c:pt>
                <c:pt idx="2055">
                  <c:v>46252</c:v>
                </c:pt>
                <c:pt idx="2056">
                  <c:v>46253</c:v>
                </c:pt>
                <c:pt idx="2057">
                  <c:v>46254</c:v>
                </c:pt>
                <c:pt idx="2058">
                  <c:v>46255</c:v>
                </c:pt>
                <c:pt idx="2059">
                  <c:v>46256</c:v>
                </c:pt>
                <c:pt idx="2060">
                  <c:v>46257</c:v>
                </c:pt>
                <c:pt idx="2061">
                  <c:v>46258</c:v>
                </c:pt>
                <c:pt idx="2062">
                  <c:v>46259</c:v>
                </c:pt>
                <c:pt idx="2063">
                  <c:v>46260</c:v>
                </c:pt>
                <c:pt idx="2064">
                  <c:v>46261</c:v>
                </c:pt>
                <c:pt idx="2065">
                  <c:v>46262</c:v>
                </c:pt>
                <c:pt idx="2066">
                  <c:v>46263</c:v>
                </c:pt>
                <c:pt idx="2067">
                  <c:v>46264</c:v>
                </c:pt>
                <c:pt idx="2068">
                  <c:v>46265</c:v>
                </c:pt>
                <c:pt idx="2069">
                  <c:v>46266</c:v>
                </c:pt>
                <c:pt idx="2070">
                  <c:v>46267</c:v>
                </c:pt>
                <c:pt idx="2071">
                  <c:v>46268</c:v>
                </c:pt>
                <c:pt idx="2072">
                  <c:v>46269</c:v>
                </c:pt>
                <c:pt idx="2073">
                  <c:v>46270</c:v>
                </c:pt>
                <c:pt idx="2074">
                  <c:v>46271</c:v>
                </c:pt>
                <c:pt idx="2075">
                  <c:v>46272</c:v>
                </c:pt>
                <c:pt idx="2076">
                  <c:v>46273</c:v>
                </c:pt>
                <c:pt idx="2077">
                  <c:v>46274</c:v>
                </c:pt>
                <c:pt idx="2078">
                  <c:v>46275</c:v>
                </c:pt>
                <c:pt idx="2079">
                  <c:v>46276</c:v>
                </c:pt>
                <c:pt idx="2080">
                  <c:v>46277</c:v>
                </c:pt>
                <c:pt idx="2081">
                  <c:v>46278</c:v>
                </c:pt>
                <c:pt idx="2082">
                  <c:v>46279</c:v>
                </c:pt>
                <c:pt idx="2083">
                  <c:v>46280</c:v>
                </c:pt>
                <c:pt idx="2084">
                  <c:v>46281</c:v>
                </c:pt>
                <c:pt idx="2085">
                  <c:v>46282</c:v>
                </c:pt>
                <c:pt idx="2086">
                  <c:v>46283</c:v>
                </c:pt>
                <c:pt idx="2087">
                  <c:v>46284</c:v>
                </c:pt>
                <c:pt idx="2088">
                  <c:v>46285</c:v>
                </c:pt>
                <c:pt idx="2089">
                  <c:v>46286</c:v>
                </c:pt>
                <c:pt idx="2090">
                  <c:v>46287</c:v>
                </c:pt>
                <c:pt idx="2091">
                  <c:v>46288</c:v>
                </c:pt>
                <c:pt idx="2092">
                  <c:v>46289</c:v>
                </c:pt>
                <c:pt idx="2093">
                  <c:v>46290</c:v>
                </c:pt>
                <c:pt idx="2094">
                  <c:v>46291</c:v>
                </c:pt>
                <c:pt idx="2095">
                  <c:v>46292</c:v>
                </c:pt>
                <c:pt idx="2096">
                  <c:v>46293</c:v>
                </c:pt>
                <c:pt idx="2097">
                  <c:v>46294</c:v>
                </c:pt>
                <c:pt idx="2098">
                  <c:v>46295</c:v>
                </c:pt>
                <c:pt idx="2099">
                  <c:v>46296</c:v>
                </c:pt>
                <c:pt idx="2100">
                  <c:v>46297</c:v>
                </c:pt>
                <c:pt idx="2101">
                  <c:v>46298</c:v>
                </c:pt>
                <c:pt idx="2102">
                  <c:v>46299</c:v>
                </c:pt>
                <c:pt idx="2103">
                  <c:v>46300</c:v>
                </c:pt>
                <c:pt idx="2104">
                  <c:v>46301</c:v>
                </c:pt>
                <c:pt idx="2105">
                  <c:v>46302</c:v>
                </c:pt>
                <c:pt idx="2106">
                  <c:v>46303</c:v>
                </c:pt>
                <c:pt idx="2107">
                  <c:v>46304</c:v>
                </c:pt>
                <c:pt idx="2108">
                  <c:v>46305</c:v>
                </c:pt>
                <c:pt idx="2109">
                  <c:v>46306</c:v>
                </c:pt>
                <c:pt idx="2110">
                  <c:v>46307</c:v>
                </c:pt>
                <c:pt idx="2111">
                  <c:v>46308</c:v>
                </c:pt>
                <c:pt idx="2112">
                  <c:v>46309</c:v>
                </c:pt>
                <c:pt idx="2113">
                  <c:v>46310</c:v>
                </c:pt>
                <c:pt idx="2114">
                  <c:v>46311</c:v>
                </c:pt>
                <c:pt idx="2115">
                  <c:v>46312</c:v>
                </c:pt>
                <c:pt idx="2116">
                  <c:v>46313</c:v>
                </c:pt>
                <c:pt idx="2117">
                  <c:v>46314</c:v>
                </c:pt>
                <c:pt idx="2118">
                  <c:v>46315</c:v>
                </c:pt>
                <c:pt idx="2119">
                  <c:v>46316</c:v>
                </c:pt>
                <c:pt idx="2120">
                  <c:v>46317</c:v>
                </c:pt>
                <c:pt idx="2121">
                  <c:v>46318</c:v>
                </c:pt>
                <c:pt idx="2122">
                  <c:v>46319</c:v>
                </c:pt>
                <c:pt idx="2123">
                  <c:v>46320</c:v>
                </c:pt>
                <c:pt idx="2124">
                  <c:v>46321</c:v>
                </c:pt>
                <c:pt idx="2125">
                  <c:v>46322</c:v>
                </c:pt>
                <c:pt idx="2126">
                  <c:v>46323</c:v>
                </c:pt>
                <c:pt idx="2127">
                  <c:v>46324</c:v>
                </c:pt>
                <c:pt idx="2128">
                  <c:v>46325</c:v>
                </c:pt>
                <c:pt idx="2129">
                  <c:v>46326</c:v>
                </c:pt>
                <c:pt idx="2130">
                  <c:v>46327</c:v>
                </c:pt>
                <c:pt idx="2131">
                  <c:v>46328</c:v>
                </c:pt>
                <c:pt idx="2132">
                  <c:v>46329</c:v>
                </c:pt>
                <c:pt idx="2133">
                  <c:v>46330</c:v>
                </c:pt>
                <c:pt idx="2134">
                  <c:v>46331</c:v>
                </c:pt>
                <c:pt idx="2135">
                  <c:v>46332</c:v>
                </c:pt>
                <c:pt idx="2136">
                  <c:v>46333</c:v>
                </c:pt>
                <c:pt idx="2137">
                  <c:v>46334</c:v>
                </c:pt>
                <c:pt idx="2138">
                  <c:v>46335</c:v>
                </c:pt>
                <c:pt idx="2139">
                  <c:v>46336</c:v>
                </c:pt>
                <c:pt idx="2140">
                  <c:v>46337</c:v>
                </c:pt>
                <c:pt idx="2141">
                  <c:v>46338</c:v>
                </c:pt>
                <c:pt idx="2142">
                  <c:v>46339</c:v>
                </c:pt>
                <c:pt idx="2143">
                  <c:v>46340</c:v>
                </c:pt>
                <c:pt idx="2144">
                  <c:v>46341</c:v>
                </c:pt>
                <c:pt idx="2145">
                  <c:v>46342</c:v>
                </c:pt>
                <c:pt idx="2146">
                  <c:v>46343</c:v>
                </c:pt>
                <c:pt idx="2147">
                  <c:v>46344</c:v>
                </c:pt>
                <c:pt idx="2148">
                  <c:v>46345</c:v>
                </c:pt>
                <c:pt idx="2149">
                  <c:v>46346</c:v>
                </c:pt>
                <c:pt idx="2150">
                  <c:v>46347</c:v>
                </c:pt>
                <c:pt idx="2151">
                  <c:v>46348</c:v>
                </c:pt>
                <c:pt idx="2152">
                  <c:v>46349</c:v>
                </c:pt>
                <c:pt idx="2153">
                  <c:v>46350</c:v>
                </c:pt>
                <c:pt idx="2154">
                  <c:v>46351</c:v>
                </c:pt>
                <c:pt idx="2155">
                  <c:v>46352</c:v>
                </c:pt>
                <c:pt idx="2156">
                  <c:v>46353</c:v>
                </c:pt>
                <c:pt idx="2157">
                  <c:v>46354</c:v>
                </c:pt>
                <c:pt idx="2158">
                  <c:v>46355</c:v>
                </c:pt>
                <c:pt idx="2159">
                  <c:v>46356</c:v>
                </c:pt>
                <c:pt idx="2160">
                  <c:v>46357</c:v>
                </c:pt>
                <c:pt idx="2161">
                  <c:v>46358</c:v>
                </c:pt>
                <c:pt idx="2162">
                  <c:v>46359</c:v>
                </c:pt>
                <c:pt idx="2163">
                  <c:v>46360</c:v>
                </c:pt>
                <c:pt idx="2164">
                  <c:v>46361</c:v>
                </c:pt>
                <c:pt idx="2165">
                  <c:v>46362</c:v>
                </c:pt>
                <c:pt idx="2166">
                  <c:v>46363</c:v>
                </c:pt>
                <c:pt idx="2167">
                  <c:v>46364</c:v>
                </c:pt>
                <c:pt idx="2168">
                  <c:v>46365</c:v>
                </c:pt>
                <c:pt idx="2169">
                  <c:v>46366</c:v>
                </c:pt>
                <c:pt idx="2170">
                  <c:v>46367</c:v>
                </c:pt>
                <c:pt idx="2171">
                  <c:v>46368</c:v>
                </c:pt>
                <c:pt idx="2172">
                  <c:v>46369</c:v>
                </c:pt>
                <c:pt idx="2173">
                  <c:v>46370</c:v>
                </c:pt>
                <c:pt idx="2174">
                  <c:v>46371</c:v>
                </c:pt>
                <c:pt idx="2175">
                  <c:v>46372</c:v>
                </c:pt>
                <c:pt idx="2176">
                  <c:v>46373</c:v>
                </c:pt>
                <c:pt idx="2177">
                  <c:v>46374</c:v>
                </c:pt>
                <c:pt idx="2178">
                  <c:v>46375</c:v>
                </c:pt>
                <c:pt idx="2179">
                  <c:v>46376</c:v>
                </c:pt>
                <c:pt idx="2180">
                  <c:v>46377</c:v>
                </c:pt>
                <c:pt idx="2181">
                  <c:v>46378</c:v>
                </c:pt>
                <c:pt idx="2182">
                  <c:v>46379</c:v>
                </c:pt>
                <c:pt idx="2183">
                  <c:v>46380</c:v>
                </c:pt>
                <c:pt idx="2184">
                  <c:v>46381</c:v>
                </c:pt>
                <c:pt idx="2185">
                  <c:v>46382</c:v>
                </c:pt>
                <c:pt idx="2186">
                  <c:v>46383</c:v>
                </c:pt>
                <c:pt idx="2187">
                  <c:v>46384</c:v>
                </c:pt>
                <c:pt idx="2188">
                  <c:v>46385</c:v>
                </c:pt>
                <c:pt idx="2189">
                  <c:v>46386</c:v>
                </c:pt>
                <c:pt idx="2190">
                  <c:v>46387</c:v>
                </c:pt>
              </c:numCache>
            </c:numRef>
          </c:cat>
          <c:val>
            <c:numRef>
              <c:f>'c2-6'!$B$14:$B$2204</c:f>
              <c:numCache>
                <c:formatCode>General</c:formatCode>
                <c:ptCount val="2191"/>
                <c:pt idx="0">
                  <c:v>-0.5</c:v>
                </c:pt>
                <c:pt idx="1">
                  <c:v>-0.5</c:v>
                </c:pt>
                <c:pt idx="2">
                  <c:v>-0.5</c:v>
                </c:pt>
                <c:pt idx="3">
                  <c:v>-0.5</c:v>
                </c:pt>
                <c:pt idx="4">
                  <c:v>-0.5</c:v>
                </c:pt>
                <c:pt idx="5">
                  <c:v>-0.5</c:v>
                </c:pt>
                <c:pt idx="6">
                  <c:v>-0.5</c:v>
                </c:pt>
                <c:pt idx="7">
                  <c:v>-0.5</c:v>
                </c:pt>
                <c:pt idx="8">
                  <c:v>-0.5</c:v>
                </c:pt>
                <c:pt idx="9">
                  <c:v>-0.5</c:v>
                </c:pt>
                <c:pt idx="10">
                  <c:v>-0.5</c:v>
                </c:pt>
                <c:pt idx="11">
                  <c:v>-0.5</c:v>
                </c:pt>
                <c:pt idx="12">
                  <c:v>-0.5</c:v>
                </c:pt>
                <c:pt idx="13">
                  <c:v>-0.5</c:v>
                </c:pt>
                <c:pt idx="14">
                  <c:v>-0.5</c:v>
                </c:pt>
                <c:pt idx="15">
                  <c:v>-0.5</c:v>
                </c:pt>
                <c:pt idx="16">
                  <c:v>-0.5</c:v>
                </c:pt>
                <c:pt idx="17">
                  <c:v>-0.5</c:v>
                </c:pt>
                <c:pt idx="18">
                  <c:v>-0.5</c:v>
                </c:pt>
                <c:pt idx="19">
                  <c:v>-0.5</c:v>
                </c:pt>
                <c:pt idx="20">
                  <c:v>-0.5</c:v>
                </c:pt>
                <c:pt idx="21">
                  <c:v>-0.5</c:v>
                </c:pt>
                <c:pt idx="22">
                  <c:v>-0.5</c:v>
                </c:pt>
                <c:pt idx="23">
                  <c:v>-0.5</c:v>
                </c:pt>
                <c:pt idx="24">
                  <c:v>-0.5</c:v>
                </c:pt>
                <c:pt idx="25">
                  <c:v>-0.5</c:v>
                </c:pt>
                <c:pt idx="26">
                  <c:v>-0.5</c:v>
                </c:pt>
                <c:pt idx="27">
                  <c:v>-0.5</c:v>
                </c:pt>
                <c:pt idx="28">
                  <c:v>-0.5</c:v>
                </c:pt>
                <c:pt idx="29">
                  <c:v>-0.5</c:v>
                </c:pt>
                <c:pt idx="30">
                  <c:v>-0.5</c:v>
                </c:pt>
                <c:pt idx="31">
                  <c:v>-0.5</c:v>
                </c:pt>
                <c:pt idx="32">
                  <c:v>-0.5</c:v>
                </c:pt>
                <c:pt idx="33">
                  <c:v>-0.5</c:v>
                </c:pt>
                <c:pt idx="34">
                  <c:v>-0.5</c:v>
                </c:pt>
                <c:pt idx="35">
                  <c:v>-0.5</c:v>
                </c:pt>
                <c:pt idx="36">
                  <c:v>-0.5</c:v>
                </c:pt>
                <c:pt idx="37">
                  <c:v>-0.5</c:v>
                </c:pt>
                <c:pt idx="38">
                  <c:v>-0.5</c:v>
                </c:pt>
                <c:pt idx="39">
                  <c:v>-0.5</c:v>
                </c:pt>
                <c:pt idx="40">
                  <c:v>-0.5</c:v>
                </c:pt>
                <c:pt idx="41">
                  <c:v>-0.5</c:v>
                </c:pt>
                <c:pt idx="42">
                  <c:v>-0.5</c:v>
                </c:pt>
                <c:pt idx="43">
                  <c:v>-0.5</c:v>
                </c:pt>
                <c:pt idx="44">
                  <c:v>-0.5</c:v>
                </c:pt>
                <c:pt idx="45">
                  <c:v>-0.5</c:v>
                </c:pt>
                <c:pt idx="46">
                  <c:v>-0.5</c:v>
                </c:pt>
                <c:pt idx="47">
                  <c:v>-0.5</c:v>
                </c:pt>
                <c:pt idx="48">
                  <c:v>-0.5</c:v>
                </c:pt>
                <c:pt idx="49">
                  <c:v>-0.5</c:v>
                </c:pt>
                <c:pt idx="50">
                  <c:v>-0.5</c:v>
                </c:pt>
                <c:pt idx="51">
                  <c:v>-0.5</c:v>
                </c:pt>
                <c:pt idx="52">
                  <c:v>-0.5</c:v>
                </c:pt>
                <c:pt idx="53">
                  <c:v>-0.5</c:v>
                </c:pt>
                <c:pt idx="54">
                  <c:v>-0.5</c:v>
                </c:pt>
                <c:pt idx="55">
                  <c:v>-0.5</c:v>
                </c:pt>
                <c:pt idx="56">
                  <c:v>-0.5</c:v>
                </c:pt>
                <c:pt idx="57">
                  <c:v>-0.5</c:v>
                </c:pt>
                <c:pt idx="58">
                  <c:v>-0.5</c:v>
                </c:pt>
                <c:pt idx="59">
                  <c:v>-0.5</c:v>
                </c:pt>
                <c:pt idx="60">
                  <c:v>-0.5</c:v>
                </c:pt>
                <c:pt idx="61">
                  <c:v>-0.5</c:v>
                </c:pt>
                <c:pt idx="62">
                  <c:v>-0.5</c:v>
                </c:pt>
                <c:pt idx="63">
                  <c:v>-0.5</c:v>
                </c:pt>
                <c:pt idx="64">
                  <c:v>-0.5</c:v>
                </c:pt>
                <c:pt idx="65">
                  <c:v>-0.5</c:v>
                </c:pt>
                <c:pt idx="66">
                  <c:v>-0.5</c:v>
                </c:pt>
                <c:pt idx="67">
                  <c:v>-0.5</c:v>
                </c:pt>
                <c:pt idx="68">
                  <c:v>-0.5</c:v>
                </c:pt>
                <c:pt idx="69">
                  <c:v>-0.5</c:v>
                </c:pt>
                <c:pt idx="70">
                  <c:v>-0.5</c:v>
                </c:pt>
                <c:pt idx="71">
                  <c:v>-0.5</c:v>
                </c:pt>
                <c:pt idx="72">
                  <c:v>-0.5</c:v>
                </c:pt>
                <c:pt idx="73">
                  <c:v>-0.5</c:v>
                </c:pt>
                <c:pt idx="74">
                  <c:v>-0.5</c:v>
                </c:pt>
                <c:pt idx="75">
                  <c:v>-0.5</c:v>
                </c:pt>
                <c:pt idx="76">
                  <c:v>-0.5</c:v>
                </c:pt>
                <c:pt idx="77">
                  <c:v>-0.5</c:v>
                </c:pt>
                <c:pt idx="78">
                  <c:v>-0.5</c:v>
                </c:pt>
                <c:pt idx="79">
                  <c:v>-0.5</c:v>
                </c:pt>
                <c:pt idx="80">
                  <c:v>-0.5</c:v>
                </c:pt>
                <c:pt idx="81">
                  <c:v>-0.5</c:v>
                </c:pt>
                <c:pt idx="82">
                  <c:v>-0.5</c:v>
                </c:pt>
                <c:pt idx="83">
                  <c:v>-0.5</c:v>
                </c:pt>
                <c:pt idx="84">
                  <c:v>-0.5</c:v>
                </c:pt>
                <c:pt idx="85">
                  <c:v>-0.5</c:v>
                </c:pt>
                <c:pt idx="86">
                  <c:v>-0.5</c:v>
                </c:pt>
                <c:pt idx="87">
                  <c:v>-0.5</c:v>
                </c:pt>
                <c:pt idx="88">
                  <c:v>-0.5</c:v>
                </c:pt>
                <c:pt idx="89">
                  <c:v>-0.5</c:v>
                </c:pt>
                <c:pt idx="90">
                  <c:v>-0.5</c:v>
                </c:pt>
                <c:pt idx="91">
                  <c:v>-0.5</c:v>
                </c:pt>
                <c:pt idx="92">
                  <c:v>-0.5</c:v>
                </c:pt>
                <c:pt idx="93">
                  <c:v>-0.5</c:v>
                </c:pt>
                <c:pt idx="94">
                  <c:v>-0.5</c:v>
                </c:pt>
                <c:pt idx="95">
                  <c:v>-0.5</c:v>
                </c:pt>
                <c:pt idx="96">
                  <c:v>-0.5</c:v>
                </c:pt>
                <c:pt idx="97">
                  <c:v>-0.5</c:v>
                </c:pt>
                <c:pt idx="98">
                  <c:v>-0.5</c:v>
                </c:pt>
                <c:pt idx="99">
                  <c:v>-0.5</c:v>
                </c:pt>
                <c:pt idx="100">
                  <c:v>-0.5</c:v>
                </c:pt>
                <c:pt idx="101">
                  <c:v>-0.5</c:v>
                </c:pt>
                <c:pt idx="102">
                  <c:v>-0.5</c:v>
                </c:pt>
                <c:pt idx="103">
                  <c:v>-0.5</c:v>
                </c:pt>
                <c:pt idx="104">
                  <c:v>-0.5</c:v>
                </c:pt>
                <c:pt idx="105">
                  <c:v>-0.5</c:v>
                </c:pt>
                <c:pt idx="106">
                  <c:v>-0.5</c:v>
                </c:pt>
                <c:pt idx="107">
                  <c:v>-0.5</c:v>
                </c:pt>
                <c:pt idx="108">
                  <c:v>-0.5</c:v>
                </c:pt>
                <c:pt idx="109">
                  <c:v>-0.5</c:v>
                </c:pt>
                <c:pt idx="110">
                  <c:v>-0.5</c:v>
                </c:pt>
                <c:pt idx="111">
                  <c:v>-0.5</c:v>
                </c:pt>
                <c:pt idx="112">
                  <c:v>-0.5</c:v>
                </c:pt>
                <c:pt idx="113">
                  <c:v>-0.5</c:v>
                </c:pt>
                <c:pt idx="114">
                  <c:v>-0.5</c:v>
                </c:pt>
                <c:pt idx="115">
                  <c:v>-0.5</c:v>
                </c:pt>
                <c:pt idx="116">
                  <c:v>-0.5</c:v>
                </c:pt>
                <c:pt idx="117">
                  <c:v>-0.5</c:v>
                </c:pt>
                <c:pt idx="118">
                  <c:v>-0.5</c:v>
                </c:pt>
                <c:pt idx="119">
                  <c:v>-0.5</c:v>
                </c:pt>
                <c:pt idx="120">
                  <c:v>-0.5</c:v>
                </c:pt>
                <c:pt idx="121">
                  <c:v>-0.5</c:v>
                </c:pt>
                <c:pt idx="122">
                  <c:v>-0.5</c:v>
                </c:pt>
                <c:pt idx="123">
                  <c:v>-0.5</c:v>
                </c:pt>
                <c:pt idx="124">
                  <c:v>-0.5</c:v>
                </c:pt>
                <c:pt idx="125">
                  <c:v>-0.5</c:v>
                </c:pt>
                <c:pt idx="126">
                  <c:v>-0.5</c:v>
                </c:pt>
                <c:pt idx="127">
                  <c:v>-0.5</c:v>
                </c:pt>
                <c:pt idx="128">
                  <c:v>-0.5</c:v>
                </c:pt>
                <c:pt idx="129">
                  <c:v>-0.5</c:v>
                </c:pt>
                <c:pt idx="130">
                  <c:v>-0.5</c:v>
                </c:pt>
                <c:pt idx="131">
                  <c:v>-0.5</c:v>
                </c:pt>
                <c:pt idx="132">
                  <c:v>-0.5</c:v>
                </c:pt>
                <c:pt idx="133">
                  <c:v>-0.5</c:v>
                </c:pt>
                <c:pt idx="134">
                  <c:v>-0.5</c:v>
                </c:pt>
                <c:pt idx="135">
                  <c:v>-0.5</c:v>
                </c:pt>
                <c:pt idx="136">
                  <c:v>-0.5</c:v>
                </c:pt>
                <c:pt idx="137">
                  <c:v>-0.5</c:v>
                </c:pt>
                <c:pt idx="138">
                  <c:v>-0.5</c:v>
                </c:pt>
                <c:pt idx="139">
                  <c:v>-0.5</c:v>
                </c:pt>
                <c:pt idx="140">
                  <c:v>-0.5</c:v>
                </c:pt>
                <c:pt idx="141">
                  <c:v>-0.5</c:v>
                </c:pt>
                <c:pt idx="142">
                  <c:v>-0.5</c:v>
                </c:pt>
                <c:pt idx="143">
                  <c:v>-0.5</c:v>
                </c:pt>
                <c:pt idx="144">
                  <c:v>-0.5</c:v>
                </c:pt>
                <c:pt idx="145">
                  <c:v>-0.5</c:v>
                </c:pt>
                <c:pt idx="146">
                  <c:v>-0.5</c:v>
                </c:pt>
                <c:pt idx="147">
                  <c:v>-0.5</c:v>
                </c:pt>
                <c:pt idx="148">
                  <c:v>-0.5</c:v>
                </c:pt>
                <c:pt idx="149">
                  <c:v>-0.5</c:v>
                </c:pt>
                <c:pt idx="150">
                  <c:v>-0.5</c:v>
                </c:pt>
                <c:pt idx="151">
                  <c:v>-0.5</c:v>
                </c:pt>
                <c:pt idx="152">
                  <c:v>-0.5</c:v>
                </c:pt>
                <c:pt idx="153">
                  <c:v>-0.5</c:v>
                </c:pt>
                <c:pt idx="154">
                  <c:v>-0.5</c:v>
                </c:pt>
                <c:pt idx="155">
                  <c:v>-0.5</c:v>
                </c:pt>
                <c:pt idx="156">
                  <c:v>-0.5</c:v>
                </c:pt>
                <c:pt idx="157">
                  <c:v>-0.5</c:v>
                </c:pt>
                <c:pt idx="158">
                  <c:v>-0.5</c:v>
                </c:pt>
                <c:pt idx="159">
                  <c:v>-0.5</c:v>
                </c:pt>
                <c:pt idx="160">
                  <c:v>-0.5</c:v>
                </c:pt>
                <c:pt idx="161">
                  <c:v>-0.5</c:v>
                </c:pt>
                <c:pt idx="162">
                  <c:v>-0.5</c:v>
                </c:pt>
                <c:pt idx="163">
                  <c:v>-0.5</c:v>
                </c:pt>
                <c:pt idx="164">
                  <c:v>-0.5</c:v>
                </c:pt>
                <c:pt idx="165">
                  <c:v>-0.5</c:v>
                </c:pt>
                <c:pt idx="166">
                  <c:v>-0.5</c:v>
                </c:pt>
                <c:pt idx="167">
                  <c:v>-0.5</c:v>
                </c:pt>
                <c:pt idx="168">
                  <c:v>-0.5</c:v>
                </c:pt>
                <c:pt idx="169">
                  <c:v>-0.5</c:v>
                </c:pt>
                <c:pt idx="170">
                  <c:v>-0.5</c:v>
                </c:pt>
                <c:pt idx="171">
                  <c:v>-0.5</c:v>
                </c:pt>
                <c:pt idx="172">
                  <c:v>-0.5</c:v>
                </c:pt>
                <c:pt idx="173">
                  <c:v>-0.5</c:v>
                </c:pt>
                <c:pt idx="174">
                  <c:v>-0.5</c:v>
                </c:pt>
                <c:pt idx="175">
                  <c:v>-0.5</c:v>
                </c:pt>
                <c:pt idx="176">
                  <c:v>-0.5</c:v>
                </c:pt>
                <c:pt idx="177">
                  <c:v>-0.5</c:v>
                </c:pt>
                <c:pt idx="178">
                  <c:v>-0.5</c:v>
                </c:pt>
                <c:pt idx="179">
                  <c:v>-0.5</c:v>
                </c:pt>
                <c:pt idx="180">
                  <c:v>-0.5</c:v>
                </c:pt>
                <c:pt idx="181">
                  <c:v>-0.5</c:v>
                </c:pt>
                <c:pt idx="182">
                  <c:v>-0.5</c:v>
                </c:pt>
                <c:pt idx="183">
                  <c:v>-0.5</c:v>
                </c:pt>
                <c:pt idx="184">
                  <c:v>-0.5</c:v>
                </c:pt>
                <c:pt idx="185">
                  <c:v>-0.5</c:v>
                </c:pt>
                <c:pt idx="186">
                  <c:v>-0.5</c:v>
                </c:pt>
                <c:pt idx="187">
                  <c:v>-0.5</c:v>
                </c:pt>
                <c:pt idx="188">
                  <c:v>-0.5</c:v>
                </c:pt>
                <c:pt idx="189">
                  <c:v>-0.5</c:v>
                </c:pt>
                <c:pt idx="190">
                  <c:v>-0.5</c:v>
                </c:pt>
                <c:pt idx="191">
                  <c:v>-0.5</c:v>
                </c:pt>
                <c:pt idx="192">
                  <c:v>-0.5</c:v>
                </c:pt>
                <c:pt idx="193">
                  <c:v>-0.5</c:v>
                </c:pt>
                <c:pt idx="194">
                  <c:v>-0.5</c:v>
                </c:pt>
                <c:pt idx="195">
                  <c:v>-0.5</c:v>
                </c:pt>
                <c:pt idx="196">
                  <c:v>-0.5</c:v>
                </c:pt>
                <c:pt idx="197">
                  <c:v>-0.5</c:v>
                </c:pt>
                <c:pt idx="198">
                  <c:v>-0.5</c:v>
                </c:pt>
                <c:pt idx="199">
                  <c:v>-0.5</c:v>
                </c:pt>
                <c:pt idx="200">
                  <c:v>-0.5</c:v>
                </c:pt>
                <c:pt idx="201">
                  <c:v>-0.5</c:v>
                </c:pt>
                <c:pt idx="202">
                  <c:v>-0.5</c:v>
                </c:pt>
                <c:pt idx="203">
                  <c:v>-0.5</c:v>
                </c:pt>
                <c:pt idx="204">
                  <c:v>-0.5</c:v>
                </c:pt>
                <c:pt idx="205">
                  <c:v>-0.5</c:v>
                </c:pt>
                <c:pt idx="206">
                  <c:v>-0.5</c:v>
                </c:pt>
                <c:pt idx="207">
                  <c:v>-0.5</c:v>
                </c:pt>
                <c:pt idx="208">
                  <c:v>-0.5</c:v>
                </c:pt>
                <c:pt idx="209">
                  <c:v>-0.5</c:v>
                </c:pt>
                <c:pt idx="210">
                  <c:v>-0.5</c:v>
                </c:pt>
                <c:pt idx="211">
                  <c:v>-0.5</c:v>
                </c:pt>
                <c:pt idx="212">
                  <c:v>-0.5</c:v>
                </c:pt>
                <c:pt idx="213">
                  <c:v>-0.5</c:v>
                </c:pt>
                <c:pt idx="214">
                  <c:v>-0.5</c:v>
                </c:pt>
                <c:pt idx="215">
                  <c:v>-0.5</c:v>
                </c:pt>
                <c:pt idx="216">
                  <c:v>-0.5</c:v>
                </c:pt>
                <c:pt idx="217">
                  <c:v>-0.5</c:v>
                </c:pt>
                <c:pt idx="218">
                  <c:v>-0.5</c:v>
                </c:pt>
                <c:pt idx="219">
                  <c:v>-0.5</c:v>
                </c:pt>
                <c:pt idx="220">
                  <c:v>-0.5</c:v>
                </c:pt>
                <c:pt idx="221">
                  <c:v>-0.5</c:v>
                </c:pt>
                <c:pt idx="222">
                  <c:v>-0.5</c:v>
                </c:pt>
                <c:pt idx="223">
                  <c:v>-0.5</c:v>
                </c:pt>
                <c:pt idx="224">
                  <c:v>-0.5</c:v>
                </c:pt>
                <c:pt idx="225">
                  <c:v>-0.5</c:v>
                </c:pt>
                <c:pt idx="226">
                  <c:v>-0.5</c:v>
                </c:pt>
                <c:pt idx="227">
                  <c:v>-0.5</c:v>
                </c:pt>
                <c:pt idx="228">
                  <c:v>-0.5</c:v>
                </c:pt>
                <c:pt idx="229">
                  <c:v>-0.5</c:v>
                </c:pt>
                <c:pt idx="230">
                  <c:v>-0.5</c:v>
                </c:pt>
                <c:pt idx="231">
                  <c:v>-0.5</c:v>
                </c:pt>
                <c:pt idx="232">
                  <c:v>-0.5</c:v>
                </c:pt>
                <c:pt idx="233">
                  <c:v>-0.5</c:v>
                </c:pt>
                <c:pt idx="234">
                  <c:v>-0.5</c:v>
                </c:pt>
                <c:pt idx="235">
                  <c:v>-0.5</c:v>
                </c:pt>
                <c:pt idx="236">
                  <c:v>-0.5</c:v>
                </c:pt>
                <c:pt idx="237">
                  <c:v>-0.5</c:v>
                </c:pt>
                <c:pt idx="238">
                  <c:v>-0.5</c:v>
                </c:pt>
                <c:pt idx="239">
                  <c:v>-0.5</c:v>
                </c:pt>
                <c:pt idx="240">
                  <c:v>-0.5</c:v>
                </c:pt>
                <c:pt idx="241">
                  <c:v>-0.5</c:v>
                </c:pt>
                <c:pt idx="242">
                  <c:v>-0.5</c:v>
                </c:pt>
                <c:pt idx="243">
                  <c:v>-0.5</c:v>
                </c:pt>
                <c:pt idx="244">
                  <c:v>-0.5</c:v>
                </c:pt>
                <c:pt idx="245">
                  <c:v>-0.5</c:v>
                </c:pt>
                <c:pt idx="246">
                  <c:v>-0.5</c:v>
                </c:pt>
                <c:pt idx="247">
                  <c:v>-0.5</c:v>
                </c:pt>
                <c:pt idx="248">
                  <c:v>-0.5</c:v>
                </c:pt>
                <c:pt idx="249">
                  <c:v>-0.5</c:v>
                </c:pt>
                <c:pt idx="250">
                  <c:v>-0.5</c:v>
                </c:pt>
                <c:pt idx="251">
                  <c:v>-0.5</c:v>
                </c:pt>
                <c:pt idx="252">
                  <c:v>-0.5</c:v>
                </c:pt>
                <c:pt idx="253">
                  <c:v>-0.5</c:v>
                </c:pt>
                <c:pt idx="254">
                  <c:v>-0.5</c:v>
                </c:pt>
                <c:pt idx="255">
                  <c:v>-0.5</c:v>
                </c:pt>
                <c:pt idx="256">
                  <c:v>-0.5</c:v>
                </c:pt>
                <c:pt idx="257">
                  <c:v>-0.5</c:v>
                </c:pt>
                <c:pt idx="258">
                  <c:v>-0.5</c:v>
                </c:pt>
                <c:pt idx="259">
                  <c:v>-0.5</c:v>
                </c:pt>
                <c:pt idx="260">
                  <c:v>-0.5</c:v>
                </c:pt>
                <c:pt idx="261">
                  <c:v>-0.5</c:v>
                </c:pt>
                <c:pt idx="262">
                  <c:v>-0.5</c:v>
                </c:pt>
                <c:pt idx="263">
                  <c:v>-0.5</c:v>
                </c:pt>
                <c:pt idx="264">
                  <c:v>-0.5</c:v>
                </c:pt>
                <c:pt idx="265">
                  <c:v>-0.5</c:v>
                </c:pt>
                <c:pt idx="266">
                  <c:v>-0.5</c:v>
                </c:pt>
                <c:pt idx="267">
                  <c:v>-0.5</c:v>
                </c:pt>
                <c:pt idx="268">
                  <c:v>-0.5</c:v>
                </c:pt>
                <c:pt idx="269">
                  <c:v>-0.5</c:v>
                </c:pt>
                <c:pt idx="270">
                  <c:v>-0.5</c:v>
                </c:pt>
                <c:pt idx="271">
                  <c:v>-0.5</c:v>
                </c:pt>
                <c:pt idx="272">
                  <c:v>-0.5</c:v>
                </c:pt>
                <c:pt idx="273">
                  <c:v>-0.5</c:v>
                </c:pt>
                <c:pt idx="274">
                  <c:v>-0.5</c:v>
                </c:pt>
                <c:pt idx="275">
                  <c:v>-0.5</c:v>
                </c:pt>
                <c:pt idx="276">
                  <c:v>-0.5</c:v>
                </c:pt>
                <c:pt idx="277">
                  <c:v>-0.5</c:v>
                </c:pt>
                <c:pt idx="278">
                  <c:v>-0.5</c:v>
                </c:pt>
                <c:pt idx="279">
                  <c:v>-0.5</c:v>
                </c:pt>
                <c:pt idx="280">
                  <c:v>-0.5</c:v>
                </c:pt>
                <c:pt idx="281">
                  <c:v>-0.5</c:v>
                </c:pt>
                <c:pt idx="282">
                  <c:v>-0.5</c:v>
                </c:pt>
                <c:pt idx="283">
                  <c:v>-0.5</c:v>
                </c:pt>
                <c:pt idx="284">
                  <c:v>-0.5</c:v>
                </c:pt>
                <c:pt idx="285">
                  <c:v>-0.5</c:v>
                </c:pt>
                <c:pt idx="286">
                  <c:v>-0.5</c:v>
                </c:pt>
                <c:pt idx="287">
                  <c:v>-0.5</c:v>
                </c:pt>
                <c:pt idx="288">
                  <c:v>-0.5</c:v>
                </c:pt>
                <c:pt idx="289">
                  <c:v>-0.5</c:v>
                </c:pt>
                <c:pt idx="290">
                  <c:v>-0.5</c:v>
                </c:pt>
                <c:pt idx="291">
                  <c:v>-0.5</c:v>
                </c:pt>
                <c:pt idx="292">
                  <c:v>-0.5</c:v>
                </c:pt>
                <c:pt idx="293">
                  <c:v>-0.5</c:v>
                </c:pt>
                <c:pt idx="294">
                  <c:v>-0.5</c:v>
                </c:pt>
                <c:pt idx="295">
                  <c:v>-0.5</c:v>
                </c:pt>
                <c:pt idx="296">
                  <c:v>-0.5</c:v>
                </c:pt>
                <c:pt idx="297">
                  <c:v>-0.5</c:v>
                </c:pt>
                <c:pt idx="298">
                  <c:v>-0.5</c:v>
                </c:pt>
                <c:pt idx="299">
                  <c:v>-0.5</c:v>
                </c:pt>
                <c:pt idx="300">
                  <c:v>-0.5</c:v>
                </c:pt>
                <c:pt idx="301">
                  <c:v>-0.5</c:v>
                </c:pt>
                <c:pt idx="302">
                  <c:v>-0.5</c:v>
                </c:pt>
                <c:pt idx="303">
                  <c:v>-0.5</c:v>
                </c:pt>
                <c:pt idx="304">
                  <c:v>-0.5</c:v>
                </c:pt>
                <c:pt idx="305">
                  <c:v>-0.5</c:v>
                </c:pt>
                <c:pt idx="306">
                  <c:v>-0.5</c:v>
                </c:pt>
                <c:pt idx="307">
                  <c:v>-0.5</c:v>
                </c:pt>
                <c:pt idx="308">
                  <c:v>-0.5</c:v>
                </c:pt>
                <c:pt idx="309">
                  <c:v>-0.5</c:v>
                </c:pt>
                <c:pt idx="310">
                  <c:v>-0.5</c:v>
                </c:pt>
                <c:pt idx="311">
                  <c:v>-0.5</c:v>
                </c:pt>
                <c:pt idx="312">
                  <c:v>-0.5</c:v>
                </c:pt>
                <c:pt idx="313">
                  <c:v>-0.5</c:v>
                </c:pt>
                <c:pt idx="314">
                  <c:v>-0.5</c:v>
                </c:pt>
                <c:pt idx="315">
                  <c:v>-0.5</c:v>
                </c:pt>
                <c:pt idx="316">
                  <c:v>-0.5</c:v>
                </c:pt>
                <c:pt idx="317">
                  <c:v>-0.5</c:v>
                </c:pt>
                <c:pt idx="318">
                  <c:v>-0.5</c:v>
                </c:pt>
                <c:pt idx="319">
                  <c:v>-0.5</c:v>
                </c:pt>
                <c:pt idx="320">
                  <c:v>-0.5</c:v>
                </c:pt>
                <c:pt idx="321">
                  <c:v>-0.5</c:v>
                </c:pt>
                <c:pt idx="322">
                  <c:v>-0.5</c:v>
                </c:pt>
                <c:pt idx="323">
                  <c:v>-0.5</c:v>
                </c:pt>
                <c:pt idx="324">
                  <c:v>-0.5</c:v>
                </c:pt>
                <c:pt idx="325">
                  <c:v>-0.5</c:v>
                </c:pt>
                <c:pt idx="326">
                  <c:v>-0.5</c:v>
                </c:pt>
                <c:pt idx="327">
                  <c:v>-0.5</c:v>
                </c:pt>
                <c:pt idx="328">
                  <c:v>-0.5</c:v>
                </c:pt>
                <c:pt idx="329">
                  <c:v>-0.5</c:v>
                </c:pt>
                <c:pt idx="330">
                  <c:v>-0.5</c:v>
                </c:pt>
                <c:pt idx="331">
                  <c:v>-0.5</c:v>
                </c:pt>
                <c:pt idx="332">
                  <c:v>-0.5</c:v>
                </c:pt>
                <c:pt idx="333">
                  <c:v>-0.5</c:v>
                </c:pt>
                <c:pt idx="334">
                  <c:v>-0.5</c:v>
                </c:pt>
                <c:pt idx="335">
                  <c:v>-0.5</c:v>
                </c:pt>
                <c:pt idx="336">
                  <c:v>-0.5</c:v>
                </c:pt>
                <c:pt idx="337">
                  <c:v>-0.5</c:v>
                </c:pt>
                <c:pt idx="338">
                  <c:v>-0.5</c:v>
                </c:pt>
                <c:pt idx="339">
                  <c:v>-0.5</c:v>
                </c:pt>
                <c:pt idx="340">
                  <c:v>-0.5</c:v>
                </c:pt>
                <c:pt idx="341">
                  <c:v>-0.5</c:v>
                </c:pt>
                <c:pt idx="342">
                  <c:v>-0.5</c:v>
                </c:pt>
                <c:pt idx="343">
                  <c:v>-0.5</c:v>
                </c:pt>
                <c:pt idx="344">
                  <c:v>-0.5</c:v>
                </c:pt>
                <c:pt idx="345">
                  <c:v>-0.5</c:v>
                </c:pt>
                <c:pt idx="346">
                  <c:v>-0.5</c:v>
                </c:pt>
                <c:pt idx="347">
                  <c:v>-0.5</c:v>
                </c:pt>
                <c:pt idx="348">
                  <c:v>-0.5</c:v>
                </c:pt>
                <c:pt idx="349">
                  <c:v>-0.5</c:v>
                </c:pt>
                <c:pt idx="350">
                  <c:v>-0.5</c:v>
                </c:pt>
                <c:pt idx="351">
                  <c:v>-0.5</c:v>
                </c:pt>
                <c:pt idx="352">
                  <c:v>-0.5</c:v>
                </c:pt>
                <c:pt idx="353">
                  <c:v>-0.5</c:v>
                </c:pt>
                <c:pt idx="354">
                  <c:v>-0.5</c:v>
                </c:pt>
                <c:pt idx="355">
                  <c:v>-0.5</c:v>
                </c:pt>
                <c:pt idx="356">
                  <c:v>-0.5</c:v>
                </c:pt>
                <c:pt idx="357">
                  <c:v>-0.5</c:v>
                </c:pt>
                <c:pt idx="358">
                  <c:v>-0.5</c:v>
                </c:pt>
                <c:pt idx="359">
                  <c:v>-0.5</c:v>
                </c:pt>
                <c:pt idx="360">
                  <c:v>-0.5</c:v>
                </c:pt>
                <c:pt idx="361">
                  <c:v>-0.5</c:v>
                </c:pt>
                <c:pt idx="362">
                  <c:v>-0.5</c:v>
                </c:pt>
                <c:pt idx="363">
                  <c:v>-0.5</c:v>
                </c:pt>
                <c:pt idx="364">
                  <c:v>-0.5</c:v>
                </c:pt>
                <c:pt idx="365">
                  <c:v>-0.5</c:v>
                </c:pt>
                <c:pt idx="366">
                  <c:v>-0.5</c:v>
                </c:pt>
                <c:pt idx="367">
                  <c:v>-0.5</c:v>
                </c:pt>
                <c:pt idx="368">
                  <c:v>-0.5</c:v>
                </c:pt>
                <c:pt idx="369">
                  <c:v>-0.5</c:v>
                </c:pt>
                <c:pt idx="370">
                  <c:v>-0.5</c:v>
                </c:pt>
                <c:pt idx="371">
                  <c:v>-0.5</c:v>
                </c:pt>
                <c:pt idx="372">
                  <c:v>-0.5</c:v>
                </c:pt>
                <c:pt idx="373">
                  <c:v>-0.5</c:v>
                </c:pt>
                <c:pt idx="374">
                  <c:v>-0.5</c:v>
                </c:pt>
                <c:pt idx="375">
                  <c:v>-0.5</c:v>
                </c:pt>
                <c:pt idx="376">
                  <c:v>-0.5</c:v>
                </c:pt>
                <c:pt idx="377">
                  <c:v>-0.5</c:v>
                </c:pt>
                <c:pt idx="378">
                  <c:v>-0.5</c:v>
                </c:pt>
                <c:pt idx="379">
                  <c:v>-0.5</c:v>
                </c:pt>
                <c:pt idx="380">
                  <c:v>-0.5</c:v>
                </c:pt>
                <c:pt idx="381">
                  <c:v>-0.5</c:v>
                </c:pt>
                <c:pt idx="382">
                  <c:v>-0.5</c:v>
                </c:pt>
                <c:pt idx="383">
                  <c:v>-0.5</c:v>
                </c:pt>
                <c:pt idx="384">
                  <c:v>-0.5</c:v>
                </c:pt>
                <c:pt idx="385">
                  <c:v>-0.5</c:v>
                </c:pt>
                <c:pt idx="386">
                  <c:v>-0.5</c:v>
                </c:pt>
                <c:pt idx="387">
                  <c:v>-0.5</c:v>
                </c:pt>
                <c:pt idx="388">
                  <c:v>-0.5</c:v>
                </c:pt>
                <c:pt idx="389">
                  <c:v>-0.5</c:v>
                </c:pt>
                <c:pt idx="390">
                  <c:v>-0.5</c:v>
                </c:pt>
                <c:pt idx="391">
                  <c:v>-0.5</c:v>
                </c:pt>
                <c:pt idx="392">
                  <c:v>-0.5</c:v>
                </c:pt>
                <c:pt idx="393">
                  <c:v>-0.5</c:v>
                </c:pt>
                <c:pt idx="394">
                  <c:v>-0.5</c:v>
                </c:pt>
                <c:pt idx="395">
                  <c:v>-0.5</c:v>
                </c:pt>
                <c:pt idx="396">
                  <c:v>-0.5</c:v>
                </c:pt>
                <c:pt idx="397">
                  <c:v>-0.5</c:v>
                </c:pt>
                <c:pt idx="398">
                  <c:v>-0.5</c:v>
                </c:pt>
                <c:pt idx="399">
                  <c:v>-0.5</c:v>
                </c:pt>
                <c:pt idx="400">
                  <c:v>-0.5</c:v>
                </c:pt>
                <c:pt idx="401">
                  <c:v>-0.5</c:v>
                </c:pt>
                <c:pt idx="402">
                  <c:v>-0.5</c:v>
                </c:pt>
                <c:pt idx="403">
                  <c:v>-0.5</c:v>
                </c:pt>
                <c:pt idx="404">
                  <c:v>-0.5</c:v>
                </c:pt>
                <c:pt idx="405">
                  <c:v>-0.5</c:v>
                </c:pt>
                <c:pt idx="406">
                  <c:v>-0.5</c:v>
                </c:pt>
                <c:pt idx="407">
                  <c:v>-0.5</c:v>
                </c:pt>
                <c:pt idx="408">
                  <c:v>-0.5</c:v>
                </c:pt>
                <c:pt idx="409">
                  <c:v>-0.5</c:v>
                </c:pt>
                <c:pt idx="410">
                  <c:v>-0.5</c:v>
                </c:pt>
                <c:pt idx="411">
                  <c:v>-0.5</c:v>
                </c:pt>
                <c:pt idx="412">
                  <c:v>-0.5</c:v>
                </c:pt>
                <c:pt idx="413">
                  <c:v>-0.5</c:v>
                </c:pt>
                <c:pt idx="414">
                  <c:v>-0.5</c:v>
                </c:pt>
                <c:pt idx="415">
                  <c:v>-0.5</c:v>
                </c:pt>
                <c:pt idx="416">
                  <c:v>-0.5</c:v>
                </c:pt>
                <c:pt idx="417">
                  <c:v>-0.5</c:v>
                </c:pt>
                <c:pt idx="418">
                  <c:v>-0.5</c:v>
                </c:pt>
                <c:pt idx="419">
                  <c:v>-0.5</c:v>
                </c:pt>
                <c:pt idx="420">
                  <c:v>-0.5</c:v>
                </c:pt>
                <c:pt idx="421">
                  <c:v>-0.5</c:v>
                </c:pt>
                <c:pt idx="422">
                  <c:v>-0.5</c:v>
                </c:pt>
                <c:pt idx="423">
                  <c:v>-0.5</c:v>
                </c:pt>
                <c:pt idx="424">
                  <c:v>-0.5</c:v>
                </c:pt>
                <c:pt idx="425">
                  <c:v>-0.5</c:v>
                </c:pt>
                <c:pt idx="426">
                  <c:v>-0.5</c:v>
                </c:pt>
                <c:pt idx="427">
                  <c:v>-0.5</c:v>
                </c:pt>
                <c:pt idx="428">
                  <c:v>-0.5</c:v>
                </c:pt>
                <c:pt idx="429">
                  <c:v>-0.5</c:v>
                </c:pt>
                <c:pt idx="430">
                  <c:v>-0.5</c:v>
                </c:pt>
                <c:pt idx="431">
                  <c:v>-0.5</c:v>
                </c:pt>
                <c:pt idx="432">
                  <c:v>-0.5</c:v>
                </c:pt>
                <c:pt idx="433">
                  <c:v>-0.5</c:v>
                </c:pt>
                <c:pt idx="434">
                  <c:v>-0.5</c:v>
                </c:pt>
                <c:pt idx="435">
                  <c:v>-0.5</c:v>
                </c:pt>
                <c:pt idx="436">
                  <c:v>-0.5</c:v>
                </c:pt>
                <c:pt idx="437">
                  <c:v>-0.5</c:v>
                </c:pt>
                <c:pt idx="438">
                  <c:v>-0.5</c:v>
                </c:pt>
                <c:pt idx="439">
                  <c:v>-0.5</c:v>
                </c:pt>
                <c:pt idx="440">
                  <c:v>-0.5</c:v>
                </c:pt>
                <c:pt idx="441">
                  <c:v>-0.5</c:v>
                </c:pt>
                <c:pt idx="442">
                  <c:v>-0.5</c:v>
                </c:pt>
                <c:pt idx="443">
                  <c:v>-0.5</c:v>
                </c:pt>
                <c:pt idx="444">
                  <c:v>-0.5</c:v>
                </c:pt>
                <c:pt idx="445">
                  <c:v>-0.5</c:v>
                </c:pt>
                <c:pt idx="446">
                  <c:v>-0.5</c:v>
                </c:pt>
                <c:pt idx="447">
                  <c:v>-0.5</c:v>
                </c:pt>
                <c:pt idx="448">
                  <c:v>-0.5</c:v>
                </c:pt>
                <c:pt idx="449">
                  <c:v>-0.5</c:v>
                </c:pt>
                <c:pt idx="450">
                  <c:v>-0.5</c:v>
                </c:pt>
                <c:pt idx="451">
                  <c:v>-0.5</c:v>
                </c:pt>
                <c:pt idx="452">
                  <c:v>-0.5</c:v>
                </c:pt>
                <c:pt idx="453">
                  <c:v>-0.5</c:v>
                </c:pt>
                <c:pt idx="454">
                  <c:v>-0.5</c:v>
                </c:pt>
                <c:pt idx="455">
                  <c:v>-0.5</c:v>
                </c:pt>
                <c:pt idx="456">
                  <c:v>-0.5</c:v>
                </c:pt>
                <c:pt idx="457">
                  <c:v>-0.5</c:v>
                </c:pt>
                <c:pt idx="458">
                  <c:v>-0.5</c:v>
                </c:pt>
                <c:pt idx="459">
                  <c:v>-0.5</c:v>
                </c:pt>
                <c:pt idx="460">
                  <c:v>-0.5</c:v>
                </c:pt>
                <c:pt idx="461">
                  <c:v>-0.5</c:v>
                </c:pt>
                <c:pt idx="462">
                  <c:v>-0.5</c:v>
                </c:pt>
                <c:pt idx="463">
                  <c:v>-0.5</c:v>
                </c:pt>
                <c:pt idx="464">
                  <c:v>-0.5</c:v>
                </c:pt>
                <c:pt idx="465">
                  <c:v>-0.5</c:v>
                </c:pt>
                <c:pt idx="466">
                  <c:v>-0.5</c:v>
                </c:pt>
                <c:pt idx="467">
                  <c:v>-0.5</c:v>
                </c:pt>
                <c:pt idx="468">
                  <c:v>-0.5</c:v>
                </c:pt>
                <c:pt idx="469">
                  <c:v>-0.5</c:v>
                </c:pt>
                <c:pt idx="470">
                  <c:v>-0.5</c:v>
                </c:pt>
                <c:pt idx="471">
                  <c:v>-0.5</c:v>
                </c:pt>
                <c:pt idx="472">
                  <c:v>-0.5</c:v>
                </c:pt>
                <c:pt idx="473">
                  <c:v>-0.5</c:v>
                </c:pt>
                <c:pt idx="474">
                  <c:v>-0.5</c:v>
                </c:pt>
                <c:pt idx="475">
                  <c:v>-0.5</c:v>
                </c:pt>
                <c:pt idx="476">
                  <c:v>-0.5</c:v>
                </c:pt>
                <c:pt idx="477">
                  <c:v>-0.5</c:v>
                </c:pt>
                <c:pt idx="478">
                  <c:v>-0.5</c:v>
                </c:pt>
                <c:pt idx="479">
                  <c:v>-0.5</c:v>
                </c:pt>
                <c:pt idx="480">
                  <c:v>-0.5</c:v>
                </c:pt>
                <c:pt idx="481">
                  <c:v>-0.5</c:v>
                </c:pt>
                <c:pt idx="482">
                  <c:v>-0.5</c:v>
                </c:pt>
                <c:pt idx="483">
                  <c:v>-0.5</c:v>
                </c:pt>
                <c:pt idx="484">
                  <c:v>-0.5</c:v>
                </c:pt>
                <c:pt idx="485">
                  <c:v>-0.5</c:v>
                </c:pt>
                <c:pt idx="486">
                  <c:v>-0.5</c:v>
                </c:pt>
                <c:pt idx="487">
                  <c:v>-0.5</c:v>
                </c:pt>
                <c:pt idx="488">
                  <c:v>-0.5</c:v>
                </c:pt>
                <c:pt idx="489">
                  <c:v>-0.5</c:v>
                </c:pt>
                <c:pt idx="490">
                  <c:v>-0.5</c:v>
                </c:pt>
                <c:pt idx="491">
                  <c:v>-0.5</c:v>
                </c:pt>
                <c:pt idx="492">
                  <c:v>-0.5</c:v>
                </c:pt>
                <c:pt idx="493">
                  <c:v>-0.5</c:v>
                </c:pt>
                <c:pt idx="494">
                  <c:v>-0.5</c:v>
                </c:pt>
                <c:pt idx="495">
                  <c:v>-0.5</c:v>
                </c:pt>
                <c:pt idx="496">
                  <c:v>-0.5</c:v>
                </c:pt>
                <c:pt idx="497">
                  <c:v>-0.5</c:v>
                </c:pt>
                <c:pt idx="498">
                  <c:v>-0.5</c:v>
                </c:pt>
                <c:pt idx="499">
                  <c:v>-0.5</c:v>
                </c:pt>
                <c:pt idx="500">
                  <c:v>-0.5</c:v>
                </c:pt>
                <c:pt idx="501">
                  <c:v>-0.5</c:v>
                </c:pt>
                <c:pt idx="502">
                  <c:v>-0.5</c:v>
                </c:pt>
                <c:pt idx="503">
                  <c:v>-0.5</c:v>
                </c:pt>
                <c:pt idx="504">
                  <c:v>-0.5</c:v>
                </c:pt>
                <c:pt idx="505">
                  <c:v>-0.5</c:v>
                </c:pt>
                <c:pt idx="506">
                  <c:v>-0.5</c:v>
                </c:pt>
                <c:pt idx="507">
                  <c:v>-0.5</c:v>
                </c:pt>
                <c:pt idx="508">
                  <c:v>-0.5</c:v>
                </c:pt>
                <c:pt idx="509">
                  <c:v>-0.5</c:v>
                </c:pt>
                <c:pt idx="510">
                  <c:v>-0.5</c:v>
                </c:pt>
                <c:pt idx="511">
                  <c:v>-0.5</c:v>
                </c:pt>
                <c:pt idx="512">
                  <c:v>-0.5</c:v>
                </c:pt>
                <c:pt idx="513">
                  <c:v>-0.5</c:v>
                </c:pt>
                <c:pt idx="514">
                  <c:v>-0.5</c:v>
                </c:pt>
                <c:pt idx="515">
                  <c:v>-0.5</c:v>
                </c:pt>
                <c:pt idx="516">
                  <c:v>-0.5</c:v>
                </c:pt>
                <c:pt idx="517">
                  <c:v>-0.5</c:v>
                </c:pt>
                <c:pt idx="518">
                  <c:v>-0.5</c:v>
                </c:pt>
                <c:pt idx="519">
                  <c:v>-0.5</c:v>
                </c:pt>
                <c:pt idx="520">
                  <c:v>-0.5</c:v>
                </c:pt>
                <c:pt idx="521">
                  <c:v>-0.5</c:v>
                </c:pt>
                <c:pt idx="522">
                  <c:v>-0.5</c:v>
                </c:pt>
                <c:pt idx="523">
                  <c:v>-0.5</c:v>
                </c:pt>
                <c:pt idx="524">
                  <c:v>-0.5</c:v>
                </c:pt>
                <c:pt idx="525">
                  <c:v>-0.5</c:v>
                </c:pt>
                <c:pt idx="526">
                  <c:v>-0.5</c:v>
                </c:pt>
                <c:pt idx="527">
                  <c:v>-0.5</c:v>
                </c:pt>
                <c:pt idx="528">
                  <c:v>-0.5</c:v>
                </c:pt>
                <c:pt idx="529">
                  <c:v>-0.5</c:v>
                </c:pt>
                <c:pt idx="530">
                  <c:v>-0.5</c:v>
                </c:pt>
                <c:pt idx="531">
                  <c:v>-0.5</c:v>
                </c:pt>
                <c:pt idx="532">
                  <c:v>-0.5</c:v>
                </c:pt>
                <c:pt idx="533">
                  <c:v>-0.5</c:v>
                </c:pt>
                <c:pt idx="534">
                  <c:v>-0.5</c:v>
                </c:pt>
                <c:pt idx="535">
                  <c:v>-0.5</c:v>
                </c:pt>
                <c:pt idx="536">
                  <c:v>-0.5</c:v>
                </c:pt>
                <c:pt idx="537">
                  <c:v>-0.5</c:v>
                </c:pt>
                <c:pt idx="538">
                  <c:v>-0.5</c:v>
                </c:pt>
                <c:pt idx="539">
                  <c:v>-0.5</c:v>
                </c:pt>
                <c:pt idx="540">
                  <c:v>-0.5</c:v>
                </c:pt>
                <c:pt idx="541">
                  <c:v>-0.5</c:v>
                </c:pt>
                <c:pt idx="542">
                  <c:v>-0.5</c:v>
                </c:pt>
                <c:pt idx="543">
                  <c:v>-0.5</c:v>
                </c:pt>
                <c:pt idx="544">
                  <c:v>-0.5</c:v>
                </c:pt>
                <c:pt idx="545">
                  <c:v>-0.5</c:v>
                </c:pt>
                <c:pt idx="546">
                  <c:v>-0.5</c:v>
                </c:pt>
                <c:pt idx="547">
                  <c:v>-0.5</c:v>
                </c:pt>
                <c:pt idx="548">
                  <c:v>-0.5</c:v>
                </c:pt>
                <c:pt idx="549">
                  <c:v>-0.5</c:v>
                </c:pt>
                <c:pt idx="550">
                  <c:v>-0.5</c:v>
                </c:pt>
                <c:pt idx="551">
                  <c:v>-0.5</c:v>
                </c:pt>
                <c:pt idx="552">
                  <c:v>-0.5</c:v>
                </c:pt>
                <c:pt idx="553">
                  <c:v>-0.5</c:v>
                </c:pt>
                <c:pt idx="554">
                  <c:v>-0.5</c:v>
                </c:pt>
                <c:pt idx="555">
                  <c:v>-0.5</c:v>
                </c:pt>
                <c:pt idx="556">
                  <c:v>-0.5</c:v>
                </c:pt>
                <c:pt idx="557">
                  <c:v>-0.5</c:v>
                </c:pt>
                <c:pt idx="558">
                  <c:v>-0.5</c:v>
                </c:pt>
                <c:pt idx="559">
                  <c:v>-0.5</c:v>
                </c:pt>
                <c:pt idx="560">
                  <c:v>-0.5</c:v>
                </c:pt>
                <c:pt idx="561">
                  <c:v>-0.5</c:v>
                </c:pt>
                <c:pt idx="562">
                  <c:v>-0.5</c:v>
                </c:pt>
                <c:pt idx="563">
                  <c:v>-0.5</c:v>
                </c:pt>
                <c:pt idx="564">
                  <c:v>-0.5</c:v>
                </c:pt>
                <c:pt idx="565">
                  <c:v>-0.5</c:v>
                </c:pt>
                <c:pt idx="566">
                  <c:v>0</c:v>
                </c:pt>
                <c:pt idx="567">
                  <c:v>0</c:v>
                </c:pt>
                <c:pt idx="568">
                  <c:v>0</c:v>
                </c:pt>
                <c:pt idx="569">
                  <c:v>0</c:v>
                </c:pt>
                <c:pt idx="570">
                  <c:v>0</c:v>
                </c:pt>
                <c:pt idx="571">
                  <c:v>0</c:v>
                </c:pt>
                <c:pt idx="572">
                  <c:v>0</c:v>
                </c:pt>
                <c:pt idx="573">
                  <c:v>0</c:v>
                </c:pt>
                <c:pt idx="574">
                  <c:v>0</c:v>
                </c:pt>
                <c:pt idx="575">
                  <c:v>0</c:v>
                </c:pt>
                <c:pt idx="576">
                  <c:v>0</c:v>
                </c:pt>
                <c:pt idx="577">
                  <c:v>0</c:v>
                </c:pt>
                <c:pt idx="578">
                  <c:v>0</c:v>
                </c:pt>
                <c:pt idx="579">
                  <c:v>0</c:v>
                </c:pt>
                <c:pt idx="580">
                  <c:v>0</c:v>
                </c:pt>
                <c:pt idx="581">
                  <c:v>0</c:v>
                </c:pt>
                <c:pt idx="582">
                  <c:v>0</c:v>
                </c:pt>
                <c:pt idx="583">
                  <c:v>0</c:v>
                </c:pt>
                <c:pt idx="584">
                  <c:v>0</c:v>
                </c:pt>
                <c:pt idx="585">
                  <c:v>0</c:v>
                </c:pt>
                <c:pt idx="586">
                  <c:v>0</c:v>
                </c:pt>
                <c:pt idx="587">
                  <c:v>0</c:v>
                </c:pt>
                <c:pt idx="588">
                  <c:v>0</c:v>
                </c:pt>
                <c:pt idx="589">
                  <c:v>0</c:v>
                </c:pt>
                <c:pt idx="590">
                  <c:v>0</c:v>
                </c:pt>
                <c:pt idx="591">
                  <c:v>0</c:v>
                </c:pt>
                <c:pt idx="592">
                  <c:v>0</c:v>
                </c:pt>
                <c:pt idx="593">
                  <c:v>0</c:v>
                </c:pt>
                <c:pt idx="594">
                  <c:v>0</c:v>
                </c:pt>
                <c:pt idx="595">
                  <c:v>0</c:v>
                </c:pt>
                <c:pt idx="596">
                  <c:v>0</c:v>
                </c:pt>
                <c:pt idx="597">
                  <c:v>0</c:v>
                </c:pt>
                <c:pt idx="598">
                  <c:v>0</c:v>
                </c:pt>
                <c:pt idx="599">
                  <c:v>0</c:v>
                </c:pt>
                <c:pt idx="600">
                  <c:v>0</c:v>
                </c:pt>
                <c:pt idx="601">
                  <c:v>0</c:v>
                </c:pt>
                <c:pt idx="602">
                  <c:v>0</c:v>
                </c:pt>
                <c:pt idx="603">
                  <c:v>0</c:v>
                </c:pt>
                <c:pt idx="604">
                  <c:v>0</c:v>
                </c:pt>
                <c:pt idx="605">
                  <c:v>0</c:v>
                </c:pt>
                <c:pt idx="606">
                  <c:v>0</c:v>
                </c:pt>
                <c:pt idx="607">
                  <c:v>0</c:v>
                </c:pt>
                <c:pt idx="608">
                  <c:v>0</c:v>
                </c:pt>
                <c:pt idx="609">
                  <c:v>0</c:v>
                </c:pt>
                <c:pt idx="610">
                  <c:v>0</c:v>
                </c:pt>
                <c:pt idx="611">
                  <c:v>0</c:v>
                </c:pt>
                <c:pt idx="612">
                  <c:v>0</c:v>
                </c:pt>
                <c:pt idx="613">
                  <c:v>0</c:v>
                </c:pt>
                <c:pt idx="614">
                  <c:v>0</c:v>
                </c:pt>
                <c:pt idx="615">
                  <c:v>0.75</c:v>
                </c:pt>
                <c:pt idx="616">
                  <c:v>0.75</c:v>
                </c:pt>
                <c:pt idx="617">
                  <c:v>0.75</c:v>
                </c:pt>
                <c:pt idx="618">
                  <c:v>0.75</c:v>
                </c:pt>
                <c:pt idx="619">
                  <c:v>0.75</c:v>
                </c:pt>
                <c:pt idx="620">
                  <c:v>0.75</c:v>
                </c:pt>
                <c:pt idx="621">
                  <c:v>0.75</c:v>
                </c:pt>
                <c:pt idx="622">
                  <c:v>0.75</c:v>
                </c:pt>
                <c:pt idx="623">
                  <c:v>0.75</c:v>
                </c:pt>
                <c:pt idx="624">
                  <c:v>0.75</c:v>
                </c:pt>
                <c:pt idx="625">
                  <c:v>0.75</c:v>
                </c:pt>
                <c:pt idx="626">
                  <c:v>0.75</c:v>
                </c:pt>
                <c:pt idx="627">
                  <c:v>0.75</c:v>
                </c:pt>
                <c:pt idx="628">
                  <c:v>0.75</c:v>
                </c:pt>
                <c:pt idx="629">
                  <c:v>0.75</c:v>
                </c:pt>
                <c:pt idx="630">
                  <c:v>0.75</c:v>
                </c:pt>
                <c:pt idx="631">
                  <c:v>0.75</c:v>
                </c:pt>
                <c:pt idx="632">
                  <c:v>0.75</c:v>
                </c:pt>
                <c:pt idx="633">
                  <c:v>0.75</c:v>
                </c:pt>
                <c:pt idx="634">
                  <c:v>0.75</c:v>
                </c:pt>
                <c:pt idx="635">
                  <c:v>0.75</c:v>
                </c:pt>
                <c:pt idx="636">
                  <c:v>0.75</c:v>
                </c:pt>
                <c:pt idx="637">
                  <c:v>0.75</c:v>
                </c:pt>
                <c:pt idx="638">
                  <c:v>0.75</c:v>
                </c:pt>
                <c:pt idx="639">
                  <c:v>0.75</c:v>
                </c:pt>
                <c:pt idx="640">
                  <c:v>0.75</c:v>
                </c:pt>
                <c:pt idx="641">
                  <c:v>0.75</c:v>
                </c:pt>
                <c:pt idx="642">
                  <c:v>0.75</c:v>
                </c:pt>
                <c:pt idx="643">
                  <c:v>0.75</c:v>
                </c:pt>
                <c:pt idx="644">
                  <c:v>0.75</c:v>
                </c:pt>
                <c:pt idx="645">
                  <c:v>0.75</c:v>
                </c:pt>
                <c:pt idx="646">
                  <c:v>0.75</c:v>
                </c:pt>
                <c:pt idx="647">
                  <c:v>0.75</c:v>
                </c:pt>
                <c:pt idx="648">
                  <c:v>0.75</c:v>
                </c:pt>
                <c:pt idx="649">
                  <c:v>0.75</c:v>
                </c:pt>
                <c:pt idx="650">
                  <c:v>0.75</c:v>
                </c:pt>
                <c:pt idx="651">
                  <c:v>0.75</c:v>
                </c:pt>
                <c:pt idx="652">
                  <c:v>0.75</c:v>
                </c:pt>
                <c:pt idx="653">
                  <c:v>0.75</c:v>
                </c:pt>
                <c:pt idx="654">
                  <c:v>0.75</c:v>
                </c:pt>
                <c:pt idx="655">
                  <c:v>0.75</c:v>
                </c:pt>
                <c:pt idx="656">
                  <c:v>0.75</c:v>
                </c:pt>
                <c:pt idx="657">
                  <c:v>0.75</c:v>
                </c:pt>
                <c:pt idx="658">
                  <c:v>0.75</c:v>
                </c:pt>
                <c:pt idx="659">
                  <c:v>0.75</c:v>
                </c:pt>
                <c:pt idx="660">
                  <c:v>0.75</c:v>
                </c:pt>
                <c:pt idx="661">
                  <c:v>0.75</c:v>
                </c:pt>
                <c:pt idx="662">
                  <c:v>0.75</c:v>
                </c:pt>
                <c:pt idx="663">
                  <c:v>0.75</c:v>
                </c:pt>
                <c:pt idx="664">
                  <c:v>1.5</c:v>
                </c:pt>
                <c:pt idx="665">
                  <c:v>1.5</c:v>
                </c:pt>
                <c:pt idx="666">
                  <c:v>1.5</c:v>
                </c:pt>
                <c:pt idx="667">
                  <c:v>1.5</c:v>
                </c:pt>
                <c:pt idx="668">
                  <c:v>1.5</c:v>
                </c:pt>
                <c:pt idx="669">
                  <c:v>1.5</c:v>
                </c:pt>
                <c:pt idx="670">
                  <c:v>1.5</c:v>
                </c:pt>
                <c:pt idx="671">
                  <c:v>1.5</c:v>
                </c:pt>
                <c:pt idx="672">
                  <c:v>1.5</c:v>
                </c:pt>
                <c:pt idx="673">
                  <c:v>1.5</c:v>
                </c:pt>
                <c:pt idx="674">
                  <c:v>1.5</c:v>
                </c:pt>
                <c:pt idx="675">
                  <c:v>1.5</c:v>
                </c:pt>
                <c:pt idx="676">
                  <c:v>1.5</c:v>
                </c:pt>
                <c:pt idx="677">
                  <c:v>1.5</c:v>
                </c:pt>
                <c:pt idx="678">
                  <c:v>1.5</c:v>
                </c:pt>
                <c:pt idx="679">
                  <c:v>1.5</c:v>
                </c:pt>
                <c:pt idx="680">
                  <c:v>1.5</c:v>
                </c:pt>
                <c:pt idx="681">
                  <c:v>1.5</c:v>
                </c:pt>
                <c:pt idx="682">
                  <c:v>1.5</c:v>
                </c:pt>
                <c:pt idx="683">
                  <c:v>1.5</c:v>
                </c:pt>
                <c:pt idx="684">
                  <c:v>1.5</c:v>
                </c:pt>
                <c:pt idx="685">
                  <c:v>1.5</c:v>
                </c:pt>
                <c:pt idx="686">
                  <c:v>1.5</c:v>
                </c:pt>
                <c:pt idx="687">
                  <c:v>1.5</c:v>
                </c:pt>
                <c:pt idx="688">
                  <c:v>1.5</c:v>
                </c:pt>
                <c:pt idx="689">
                  <c:v>1.5</c:v>
                </c:pt>
                <c:pt idx="690">
                  <c:v>1.5</c:v>
                </c:pt>
                <c:pt idx="691">
                  <c:v>1.5</c:v>
                </c:pt>
                <c:pt idx="692">
                  <c:v>1.5</c:v>
                </c:pt>
                <c:pt idx="693">
                  <c:v>1.5</c:v>
                </c:pt>
                <c:pt idx="694">
                  <c:v>1.5</c:v>
                </c:pt>
                <c:pt idx="695">
                  <c:v>1.5</c:v>
                </c:pt>
                <c:pt idx="696">
                  <c:v>1.5</c:v>
                </c:pt>
                <c:pt idx="697">
                  <c:v>1.5</c:v>
                </c:pt>
                <c:pt idx="698">
                  <c:v>1.5</c:v>
                </c:pt>
                <c:pt idx="699">
                  <c:v>1.5</c:v>
                </c:pt>
                <c:pt idx="700">
                  <c:v>1.5</c:v>
                </c:pt>
                <c:pt idx="701">
                  <c:v>1.5</c:v>
                </c:pt>
                <c:pt idx="702">
                  <c:v>1.5</c:v>
                </c:pt>
                <c:pt idx="703">
                  <c:v>1.5</c:v>
                </c:pt>
                <c:pt idx="704">
                  <c:v>1.5</c:v>
                </c:pt>
                <c:pt idx="705">
                  <c:v>1.5</c:v>
                </c:pt>
                <c:pt idx="706">
                  <c:v>1.5</c:v>
                </c:pt>
                <c:pt idx="707">
                  <c:v>1.5</c:v>
                </c:pt>
                <c:pt idx="708">
                  <c:v>1.5</c:v>
                </c:pt>
                <c:pt idx="709">
                  <c:v>1.5</c:v>
                </c:pt>
                <c:pt idx="710">
                  <c:v>1.5</c:v>
                </c:pt>
                <c:pt idx="711">
                  <c:v>1.5</c:v>
                </c:pt>
                <c:pt idx="712">
                  <c:v>1.5</c:v>
                </c:pt>
                <c:pt idx="713">
                  <c:v>2</c:v>
                </c:pt>
                <c:pt idx="714">
                  <c:v>2</c:v>
                </c:pt>
                <c:pt idx="715">
                  <c:v>2</c:v>
                </c:pt>
                <c:pt idx="716">
                  <c:v>2</c:v>
                </c:pt>
                <c:pt idx="717">
                  <c:v>2</c:v>
                </c:pt>
                <c:pt idx="718">
                  <c:v>2</c:v>
                </c:pt>
                <c:pt idx="719">
                  <c:v>2</c:v>
                </c:pt>
                <c:pt idx="720">
                  <c:v>2</c:v>
                </c:pt>
                <c:pt idx="721">
                  <c:v>2</c:v>
                </c:pt>
                <c:pt idx="722">
                  <c:v>2</c:v>
                </c:pt>
                <c:pt idx="723">
                  <c:v>2</c:v>
                </c:pt>
                <c:pt idx="724">
                  <c:v>2</c:v>
                </c:pt>
                <c:pt idx="725">
                  <c:v>2</c:v>
                </c:pt>
                <c:pt idx="726">
                  <c:v>2</c:v>
                </c:pt>
                <c:pt idx="727">
                  <c:v>2</c:v>
                </c:pt>
                <c:pt idx="728">
                  <c:v>2</c:v>
                </c:pt>
                <c:pt idx="729">
                  <c:v>2</c:v>
                </c:pt>
                <c:pt idx="730">
                  <c:v>2</c:v>
                </c:pt>
                <c:pt idx="731">
                  <c:v>2</c:v>
                </c:pt>
                <c:pt idx="732">
                  <c:v>2</c:v>
                </c:pt>
                <c:pt idx="733">
                  <c:v>2</c:v>
                </c:pt>
                <c:pt idx="734">
                  <c:v>2</c:v>
                </c:pt>
                <c:pt idx="735">
                  <c:v>2</c:v>
                </c:pt>
                <c:pt idx="736">
                  <c:v>2</c:v>
                </c:pt>
                <c:pt idx="737">
                  <c:v>2</c:v>
                </c:pt>
                <c:pt idx="738">
                  <c:v>2</c:v>
                </c:pt>
                <c:pt idx="739">
                  <c:v>2</c:v>
                </c:pt>
                <c:pt idx="740">
                  <c:v>2</c:v>
                </c:pt>
                <c:pt idx="741">
                  <c:v>2</c:v>
                </c:pt>
                <c:pt idx="742">
                  <c:v>2</c:v>
                </c:pt>
                <c:pt idx="743">
                  <c:v>2</c:v>
                </c:pt>
                <c:pt idx="744">
                  <c:v>2</c:v>
                </c:pt>
                <c:pt idx="745">
                  <c:v>2</c:v>
                </c:pt>
                <c:pt idx="746">
                  <c:v>2</c:v>
                </c:pt>
                <c:pt idx="747">
                  <c:v>2</c:v>
                </c:pt>
                <c:pt idx="748">
                  <c:v>2</c:v>
                </c:pt>
                <c:pt idx="749">
                  <c:v>2</c:v>
                </c:pt>
                <c:pt idx="750">
                  <c:v>2</c:v>
                </c:pt>
                <c:pt idx="751">
                  <c:v>2</c:v>
                </c:pt>
                <c:pt idx="752">
                  <c:v>2</c:v>
                </c:pt>
                <c:pt idx="753">
                  <c:v>2</c:v>
                </c:pt>
                <c:pt idx="754">
                  <c:v>2</c:v>
                </c:pt>
                <c:pt idx="755">
                  <c:v>2</c:v>
                </c:pt>
                <c:pt idx="756">
                  <c:v>2</c:v>
                </c:pt>
                <c:pt idx="757">
                  <c:v>2</c:v>
                </c:pt>
                <c:pt idx="758">
                  <c:v>2</c:v>
                </c:pt>
                <c:pt idx="759">
                  <c:v>2</c:v>
                </c:pt>
                <c:pt idx="760">
                  <c:v>2</c:v>
                </c:pt>
                <c:pt idx="761">
                  <c:v>2</c:v>
                </c:pt>
                <c:pt idx="762">
                  <c:v>2.5</c:v>
                </c:pt>
                <c:pt idx="763">
                  <c:v>2.5</c:v>
                </c:pt>
                <c:pt idx="764">
                  <c:v>2.5</c:v>
                </c:pt>
                <c:pt idx="765">
                  <c:v>2.5</c:v>
                </c:pt>
                <c:pt idx="766">
                  <c:v>2.5</c:v>
                </c:pt>
                <c:pt idx="767">
                  <c:v>2.5</c:v>
                </c:pt>
                <c:pt idx="768">
                  <c:v>2.5</c:v>
                </c:pt>
                <c:pt idx="769">
                  <c:v>2.5</c:v>
                </c:pt>
                <c:pt idx="770">
                  <c:v>2.5</c:v>
                </c:pt>
                <c:pt idx="771">
                  <c:v>2.5</c:v>
                </c:pt>
                <c:pt idx="772">
                  <c:v>2.5</c:v>
                </c:pt>
                <c:pt idx="773">
                  <c:v>2.5</c:v>
                </c:pt>
                <c:pt idx="774">
                  <c:v>2.5</c:v>
                </c:pt>
                <c:pt idx="775">
                  <c:v>2.5</c:v>
                </c:pt>
                <c:pt idx="776">
                  <c:v>2.5</c:v>
                </c:pt>
                <c:pt idx="777">
                  <c:v>2.5</c:v>
                </c:pt>
                <c:pt idx="778">
                  <c:v>2.5</c:v>
                </c:pt>
                <c:pt idx="779">
                  <c:v>2.5</c:v>
                </c:pt>
                <c:pt idx="780">
                  <c:v>2.5</c:v>
                </c:pt>
                <c:pt idx="781">
                  <c:v>2.5</c:v>
                </c:pt>
                <c:pt idx="782">
                  <c:v>2.5</c:v>
                </c:pt>
                <c:pt idx="783">
                  <c:v>2.5</c:v>
                </c:pt>
                <c:pt idx="784">
                  <c:v>2.5</c:v>
                </c:pt>
                <c:pt idx="785">
                  <c:v>2.5</c:v>
                </c:pt>
                <c:pt idx="786">
                  <c:v>2.5</c:v>
                </c:pt>
                <c:pt idx="787">
                  <c:v>2.5</c:v>
                </c:pt>
                <c:pt idx="788">
                  <c:v>2.5</c:v>
                </c:pt>
                <c:pt idx="789">
                  <c:v>2.5</c:v>
                </c:pt>
                <c:pt idx="790">
                  <c:v>2.5</c:v>
                </c:pt>
                <c:pt idx="791">
                  <c:v>2.5</c:v>
                </c:pt>
                <c:pt idx="792">
                  <c:v>2.5</c:v>
                </c:pt>
                <c:pt idx="793">
                  <c:v>2.5</c:v>
                </c:pt>
                <c:pt idx="794">
                  <c:v>2.5</c:v>
                </c:pt>
                <c:pt idx="795">
                  <c:v>2.5</c:v>
                </c:pt>
                <c:pt idx="796">
                  <c:v>2.5</c:v>
                </c:pt>
                <c:pt idx="797">
                  <c:v>2.5</c:v>
                </c:pt>
                <c:pt idx="798">
                  <c:v>2.5</c:v>
                </c:pt>
                <c:pt idx="799">
                  <c:v>2.5</c:v>
                </c:pt>
                <c:pt idx="800">
                  <c:v>2.5</c:v>
                </c:pt>
                <c:pt idx="801">
                  <c:v>2.5</c:v>
                </c:pt>
                <c:pt idx="802">
                  <c:v>2.5</c:v>
                </c:pt>
                <c:pt idx="803">
                  <c:v>2.5</c:v>
                </c:pt>
                <c:pt idx="804">
                  <c:v>3</c:v>
                </c:pt>
                <c:pt idx="805">
                  <c:v>3</c:v>
                </c:pt>
                <c:pt idx="806">
                  <c:v>3</c:v>
                </c:pt>
                <c:pt idx="807">
                  <c:v>3</c:v>
                </c:pt>
                <c:pt idx="808">
                  <c:v>3</c:v>
                </c:pt>
                <c:pt idx="809">
                  <c:v>3</c:v>
                </c:pt>
                <c:pt idx="810">
                  <c:v>3</c:v>
                </c:pt>
                <c:pt idx="811">
                  <c:v>3</c:v>
                </c:pt>
                <c:pt idx="812">
                  <c:v>3</c:v>
                </c:pt>
                <c:pt idx="813">
                  <c:v>3</c:v>
                </c:pt>
                <c:pt idx="814">
                  <c:v>3</c:v>
                </c:pt>
                <c:pt idx="815">
                  <c:v>3</c:v>
                </c:pt>
                <c:pt idx="816">
                  <c:v>3</c:v>
                </c:pt>
                <c:pt idx="817">
                  <c:v>3</c:v>
                </c:pt>
                <c:pt idx="818">
                  <c:v>3</c:v>
                </c:pt>
                <c:pt idx="819">
                  <c:v>3</c:v>
                </c:pt>
                <c:pt idx="820">
                  <c:v>3</c:v>
                </c:pt>
                <c:pt idx="821">
                  <c:v>3</c:v>
                </c:pt>
                <c:pt idx="822">
                  <c:v>3</c:v>
                </c:pt>
                <c:pt idx="823">
                  <c:v>3</c:v>
                </c:pt>
                <c:pt idx="824">
                  <c:v>3</c:v>
                </c:pt>
                <c:pt idx="825">
                  <c:v>3</c:v>
                </c:pt>
                <c:pt idx="826">
                  <c:v>3</c:v>
                </c:pt>
                <c:pt idx="827">
                  <c:v>3</c:v>
                </c:pt>
                <c:pt idx="828">
                  <c:v>3</c:v>
                </c:pt>
                <c:pt idx="829">
                  <c:v>3</c:v>
                </c:pt>
                <c:pt idx="830">
                  <c:v>3</c:v>
                </c:pt>
                <c:pt idx="831">
                  <c:v>3</c:v>
                </c:pt>
                <c:pt idx="832">
                  <c:v>3</c:v>
                </c:pt>
                <c:pt idx="833">
                  <c:v>3</c:v>
                </c:pt>
                <c:pt idx="834">
                  <c:v>3</c:v>
                </c:pt>
                <c:pt idx="835">
                  <c:v>3</c:v>
                </c:pt>
                <c:pt idx="836">
                  <c:v>3</c:v>
                </c:pt>
                <c:pt idx="837">
                  <c:v>3</c:v>
                </c:pt>
                <c:pt idx="838">
                  <c:v>3</c:v>
                </c:pt>
                <c:pt idx="839">
                  <c:v>3</c:v>
                </c:pt>
                <c:pt idx="840">
                  <c:v>3</c:v>
                </c:pt>
                <c:pt idx="841">
                  <c:v>3</c:v>
                </c:pt>
                <c:pt idx="842">
                  <c:v>3</c:v>
                </c:pt>
                <c:pt idx="843">
                  <c:v>3</c:v>
                </c:pt>
                <c:pt idx="844">
                  <c:v>3</c:v>
                </c:pt>
                <c:pt idx="845">
                  <c:v>3</c:v>
                </c:pt>
                <c:pt idx="846">
                  <c:v>3</c:v>
                </c:pt>
                <c:pt idx="847">
                  <c:v>3</c:v>
                </c:pt>
                <c:pt idx="848">
                  <c:v>3</c:v>
                </c:pt>
                <c:pt idx="849">
                  <c:v>3</c:v>
                </c:pt>
                <c:pt idx="850">
                  <c:v>3</c:v>
                </c:pt>
                <c:pt idx="851">
                  <c:v>3</c:v>
                </c:pt>
                <c:pt idx="852">
                  <c:v>3</c:v>
                </c:pt>
                <c:pt idx="853">
                  <c:v>3.25</c:v>
                </c:pt>
                <c:pt idx="854">
                  <c:v>3.25</c:v>
                </c:pt>
                <c:pt idx="855">
                  <c:v>3.25</c:v>
                </c:pt>
                <c:pt idx="856">
                  <c:v>3.25</c:v>
                </c:pt>
                <c:pt idx="857">
                  <c:v>3.25</c:v>
                </c:pt>
                <c:pt idx="858">
                  <c:v>3.25</c:v>
                </c:pt>
                <c:pt idx="859">
                  <c:v>3.25</c:v>
                </c:pt>
                <c:pt idx="860">
                  <c:v>3.25</c:v>
                </c:pt>
                <c:pt idx="861">
                  <c:v>3.25</c:v>
                </c:pt>
                <c:pt idx="862">
                  <c:v>3.25</c:v>
                </c:pt>
                <c:pt idx="863">
                  <c:v>3.25</c:v>
                </c:pt>
                <c:pt idx="864">
                  <c:v>3.25</c:v>
                </c:pt>
                <c:pt idx="865">
                  <c:v>3.25</c:v>
                </c:pt>
                <c:pt idx="866">
                  <c:v>3.25</c:v>
                </c:pt>
                <c:pt idx="867">
                  <c:v>3.25</c:v>
                </c:pt>
                <c:pt idx="868">
                  <c:v>3.25</c:v>
                </c:pt>
                <c:pt idx="869">
                  <c:v>3.25</c:v>
                </c:pt>
                <c:pt idx="870">
                  <c:v>3.25</c:v>
                </c:pt>
                <c:pt idx="871">
                  <c:v>3.25</c:v>
                </c:pt>
                <c:pt idx="872">
                  <c:v>3.25</c:v>
                </c:pt>
                <c:pt idx="873">
                  <c:v>3.25</c:v>
                </c:pt>
                <c:pt idx="874">
                  <c:v>3.25</c:v>
                </c:pt>
                <c:pt idx="875">
                  <c:v>3.25</c:v>
                </c:pt>
                <c:pt idx="876">
                  <c:v>3.25</c:v>
                </c:pt>
                <c:pt idx="877">
                  <c:v>3.25</c:v>
                </c:pt>
                <c:pt idx="878">
                  <c:v>3.25</c:v>
                </c:pt>
                <c:pt idx="879">
                  <c:v>3.25</c:v>
                </c:pt>
                <c:pt idx="880">
                  <c:v>3.25</c:v>
                </c:pt>
                <c:pt idx="881">
                  <c:v>3.25</c:v>
                </c:pt>
                <c:pt idx="882">
                  <c:v>3.25</c:v>
                </c:pt>
                <c:pt idx="883">
                  <c:v>3.25</c:v>
                </c:pt>
                <c:pt idx="884">
                  <c:v>3.25</c:v>
                </c:pt>
                <c:pt idx="885">
                  <c:v>3.25</c:v>
                </c:pt>
                <c:pt idx="886">
                  <c:v>3.25</c:v>
                </c:pt>
                <c:pt idx="887">
                  <c:v>3.25</c:v>
                </c:pt>
                <c:pt idx="888">
                  <c:v>3.25</c:v>
                </c:pt>
                <c:pt idx="889">
                  <c:v>3.25</c:v>
                </c:pt>
                <c:pt idx="890">
                  <c:v>3.25</c:v>
                </c:pt>
                <c:pt idx="891">
                  <c:v>3.25</c:v>
                </c:pt>
                <c:pt idx="892">
                  <c:v>3.25</c:v>
                </c:pt>
                <c:pt idx="893">
                  <c:v>3.25</c:v>
                </c:pt>
                <c:pt idx="894">
                  <c:v>3.25</c:v>
                </c:pt>
                <c:pt idx="895">
                  <c:v>3.5</c:v>
                </c:pt>
                <c:pt idx="896">
                  <c:v>3.5</c:v>
                </c:pt>
                <c:pt idx="897">
                  <c:v>3.5</c:v>
                </c:pt>
                <c:pt idx="898">
                  <c:v>3.5</c:v>
                </c:pt>
                <c:pt idx="899">
                  <c:v>3.5</c:v>
                </c:pt>
                <c:pt idx="900">
                  <c:v>3.5</c:v>
                </c:pt>
                <c:pt idx="901">
                  <c:v>3.5</c:v>
                </c:pt>
                <c:pt idx="902">
                  <c:v>3.5</c:v>
                </c:pt>
                <c:pt idx="903">
                  <c:v>3.5</c:v>
                </c:pt>
                <c:pt idx="904">
                  <c:v>3.5</c:v>
                </c:pt>
                <c:pt idx="905">
                  <c:v>3.5</c:v>
                </c:pt>
                <c:pt idx="906">
                  <c:v>3.5</c:v>
                </c:pt>
                <c:pt idx="907">
                  <c:v>3.5</c:v>
                </c:pt>
                <c:pt idx="908">
                  <c:v>3.5</c:v>
                </c:pt>
                <c:pt idx="909">
                  <c:v>3.5</c:v>
                </c:pt>
                <c:pt idx="910">
                  <c:v>3.5</c:v>
                </c:pt>
                <c:pt idx="911">
                  <c:v>3.5</c:v>
                </c:pt>
                <c:pt idx="912">
                  <c:v>3.5</c:v>
                </c:pt>
                <c:pt idx="913">
                  <c:v>3.5</c:v>
                </c:pt>
                <c:pt idx="914">
                  <c:v>3.5</c:v>
                </c:pt>
                <c:pt idx="915">
                  <c:v>3.5</c:v>
                </c:pt>
                <c:pt idx="916">
                  <c:v>3.5</c:v>
                </c:pt>
                <c:pt idx="917">
                  <c:v>3.5</c:v>
                </c:pt>
                <c:pt idx="918">
                  <c:v>3.5</c:v>
                </c:pt>
                <c:pt idx="919">
                  <c:v>3.5</c:v>
                </c:pt>
                <c:pt idx="920">
                  <c:v>3.5</c:v>
                </c:pt>
                <c:pt idx="921">
                  <c:v>3.5</c:v>
                </c:pt>
                <c:pt idx="922">
                  <c:v>3.5</c:v>
                </c:pt>
                <c:pt idx="923">
                  <c:v>3.5</c:v>
                </c:pt>
                <c:pt idx="924">
                  <c:v>3.5</c:v>
                </c:pt>
                <c:pt idx="925">
                  <c:v>3.5</c:v>
                </c:pt>
                <c:pt idx="926">
                  <c:v>3.5</c:v>
                </c:pt>
                <c:pt idx="927">
                  <c:v>3.5</c:v>
                </c:pt>
                <c:pt idx="928">
                  <c:v>3.5</c:v>
                </c:pt>
                <c:pt idx="929">
                  <c:v>3.5</c:v>
                </c:pt>
                <c:pt idx="930">
                  <c:v>3.5</c:v>
                </c:pt>
                <c:pt idx="931">
                  <c:v>3.5</c:v>
                </c:pt>
                <c:pt idx="932">
                  <c:v>3.5</c:v>
                </c:pt>
                <c:pt idx="933">
                  <c:v>3.5</c:v>
                </c:pt>
                <c:pt idx="934">
                  <c:v>3.5</c:v>
                </c:pt>
                <c:pt idx="935">
                  <c:v>3.5</c:v>
                </c:pt>
                <c:pt idx="936">
                  <c:v>3.5</c:v>
                </c:pt>
                <c:pt idx="937">
                  <c:v>3.75</c:v>
                </c:pt>
                <c:pt idx="938">
                  <c:v>3.75</c:v>
                </c:pt>
                <c:pt idx="939">
                  <c:v>3.75</c:v>
                </c:pt>
                <c:pt idx="940">
                  <c:v>3.75</c:v>
                </c:pt>
                <c:pt idx="941">
                  <c:v>3.75</c:v>
                </c:pt>
                <c:pt idx="942">
                  <c:v>3.75</c:v>
                </c:pt>
                <c:pt idx="943">
                  <c:v>3.75</c:v>
                </c:pt>
                <c:pt idx="944">
                  <c:v>3.75</c:v>
                </c:pt>
                <c:pt idx="945">
                  <c:v>3.75</c:v>
                </c:pt>
                <c:pt idx="946">
                  <c:v>3.75</c:v>
                </c:pt>
                <c:pt idx="947">
                  <c:v>3.75</c:v>
                </c:pt>
                <c:pt idx="948">
                  <c:v>3.75</c:v>
                </c:pt>
                <c:pt idx="949">
                  <c:v>3.75</c:v>
                </c:pt>
                <c:pt idx="950">
                  <c:v>3.75</c:v>
                </c:pt>
                <c:pt idx="951">
                  <c:v>3.75</c:v>
                </c:pt>
                <c:pt idx="952">
                  <c:v>3.75</c:v>
                </c:pt>
                <c:pt idx="953">
                  <c:v>3.75</c:v>
                </c:pt>
                <c:pt idx="954">
                  <c:v>3.75</c:v>
                </c:pt>
                <c:pt idx="955">
                  <c:v>3.75</c:v>
                </c:pt>
                <c:pt idx="956">
                  <c:v>3.75</c:v>
                </c:pt>
                <c:pt idx="957">
                  <c:v>3.75</c:v>
                </c:pt>
                <c:pt idx="958">
                  <c:v>3.75</c:v>
                </c:pt>
                <c:pt idx="959">
                  <c:v>3.75</c:v>
                </c:pt>
                <c:pt idx="960">
                  <c:v>3.75</c:v>
                </c:pt>
                <c:pt idx="961">
                  <c:v>3.75</c:v>
                </c:pt>
                <c:pt idx="962">
                  <c:v>3.75</c:v>
                </c:pt>
                <c:pt idx="963">
                  <c:v>3.75</c:v>
                </c:pt>
                <c:pt idx="964">
                  <c:v>3.75</c:v>
                </c:pt>
                <c:pt idx="965">
                  <c:v>3.75</c:v>
                </c:pt>
                <c:pt idx="966">
                  <c:v>3.75</c:v>
                </c:pt>
                <c:pt idx="967">
                  <c:v>3.75</c:v>
                </c:pt>
                <c:pt idx="968">
                  <c:v>3.75</c:v>
                </c:pt>
                <c:pt idx="969">
                  <c:v>3.75</c:v>
                </c:pt>
                <c:pt idx="970">
                  <c:v>3.75</c:v>
                </c:pt>
                <c:pt idx="971">
                  <c:v>3.75</c:v>
                </c:pt>
                <c:pt idx="972">
                  <c:v>3.75</c:v>
                </c:pt>
                <c:pt idx="973">
                  <c:v>3.75</c:v>
                </c:pt>
                <c:pt idx="974">
                  <c:v>3.75</c:v>
                </c:pt>
                <c:pt idx="975">
                  <c:v>3.75</c:v>
                </c:pt>
                <c:pt idx="976">
                  <c:v>3.75</c:v>
                </c:pt>
                <c:pt idx="977">
                  <c:v>3.75</c:v>
                </c:pt>
                <c:pt idx="978">
                  <c:v>3.75</c:v>
                </c:pt>
                <c:pt idx="979">
                  <c:v>3.75</c:v>
                </c:pt>
                <c:pt idx="980">
                  <c:v>3.75</c:v>
                </c:pt>
                <c:pt idx="981">
                  <c:v>3.75</c:v>
                </c:pt>
                <c:pt idx="982">
                  <c:v>3.75</c:v>
                </c:pt>
                <c:pt idx="983">
                  <c:v>3.75</c:v>
                </c:pt>
                <c:pt idx="984">
                  <c:v>3.75</c:v>
                </c:pt>
                <c:pt idx="985">
                  <c:v>3.75</c:v>
                </c:pt>
                <c:pt idx="986">
                  <c:v>4</c:v>
                </c:pt>
                <c:pt idx="987">
                  <c:v>4</c:v>
                </c:pt>
                <c:pt idx="988">
                  <c:v>4</c:v>
                </c:pt>
                <c:pt idx="989">
                  <c:v>4</c:v>
                </c:pt>
                <c:pt idx="990">
                  <c:v>4</c:v>
                </c:pt>
                <c:pt idx="991">
                  <c:v>4</c:v>
                </c:pt>
                <c:pt idx="992">
                  <c:v>4</c:v>
                </c:pt>
                <c:pt idx="993">
                  <c:v>4</c:v>
                </c:pt>
                <c:pt idx="994">
                  <c:v>4</c:v>
                </c:pt>
                <c:pt idx="995">
                  <c:v>4</c:v>
                </c:pt>
                <c:pt idx="996">
                  <c:v>4</c:v>
                </c:pt>
                <c:pt idx="997">
                  <c:v>4</c:v>
                </c:pt>
                <c:pt idx="998">
                  <c:v>4</c:v>
                </c:pt>
                <c:pt idx="999">
                  <c:v>4</c:v>
                </c:pt>
                <c:pt idx="1000">
                  <c:v>4</c:v>
                </c:pt>
                <c:pt idx="1001">
                  <c:v>4</c:v>
                </c:pt>
                <c:pt idx="1002">
                  <c:v>4</c:v>
                </c:pt>
                <c:pt idx="1003">
                  <c:v>4</c:v>
                </c:pt>
                <c:pt idx="1004">
                  <c:v>4</c:v>
                </c:pt>
                <c:pt idx="1005">
                  <c:v>4</c:v>
                </c:pt>
                <c:pt idx="1006">
                  <c:v>4</c:v>
                </c:pt>
                <c:pt idx="1007">
                  <c:v>4</c:v>
                </c:pt>
                <c:pt idx="1008">
                  <c:v>4</c:v>
                </c:pt>
                <c:pt idx="1009">
                  <c:v>4</c:v>
                </c:pt>
                <c:pt idx="1010">
                  <c:v>4</c:v>
                </c:pt>
                <c:pt idx="1011">
                  <c:v>4</c:v>
                </c:pt>
                <c:pt idx="1012">
                  <c:v>4</c:v>
                </c:pt>
                <c:pt idx="1013">
                  <c:v>4</c:v>
                </c:pt>
                <c:pt idx="1014">
                  <c:v>4</c:v>
                </c:pt>
                <c:pt idx="1015">
                  <c:v>4</c:v>
                </c:pt>
                <c:pt idx="1016">
                  <c:v>4</c:v>
                </c:pt>
                <c:pt idx="1017">
                  <c:v>4</c:v>
                </c:pt>
                <c:pt idx="1018">
                  <c:v>4</c:v>
                </c:pt>
                <c:pt idx="1019">
                  <c:v>4</c:v>
                </c:pt>
                <c:pt idx="1020">
                  <c:v>4</c:v>
                </c:pt>
                <c:pt idx="1021">
                  <c:v>4</c:v>
                </c:pt>
                <c:pt idx="1022">
                  <c:v>4</c:v>
                </c:pt>
                <c:pt idx="1023">
                  <c:v>4</c:v>
                </c:pt>
                <c:pt idx="1024">
                  <c:v>4</c:v>
                </c:pt>
                <c:pt idx="1025">
                  <c:v>4</c:v>
                </c:pt>
                <c:pt idx="1026">
                  <c:v>4</c:v>
                </c:pt>
                <c:pt idx="1027">
                  <c:v>4</c:v>
                </c:pt>
                <c:pt idx="1028">
                  <c:v>4</c:v>
                </c:pt>
                <c:pt idx="1029">
                  <c:v>4</c:v>
                </c:pt>
                <c:pt idx="1030">
                  <c:v>4</c:v>
                </c:pt>
                <c:pt idx="1031">
                  <c:v>4</c:v>
                </c:pt>
                <c:pt idx="1032">
                  <c:v>4</c:v>
                </c:pt>
                <c:pt idx="1033">
                  <c:v>4</c:v>
                </c:pt>
                <c:pt idx="1034">
                  <c:v>4</c:v>
                </c:pt>
                <c:pt idx="1035">
                  <c:v>4</c:v>
                </c:pt>
                <c:pt idx="1036">
                  <c:v>4</c:v>
                </c:pt>
                <c:pt idx="1037">
                  <c:v>4</c:v>
                </c:pt>
                <c:pt idx="1038">
                  <c:v>4</c:v>
                </c:pt>
                <c:pt idx="1039">
                  <c:v>4</c:v>
                </c:pt>
                <c:pt idx="1040">
                  <c:v>4</c:v>
                </c:pt>
                <c:pt idx="1041">
                  <c:v>4</c:v>
                </c:pt>
                <c:pt idx="1042">
                  <c:v>4</c:v>
                </c:pt>
                <c:pt idx="1043">
                  <c:v>4</c:v>
                </c:pt>
                <c:pt idx="1044">
                  <c:v>4</c:v>
                </c:pt>
                <c:pt idx="1045">
                  <c:v>4</c:v>
                </c:pt>
                <c:pt idx="1046">
                  <c:v>4</c:v>
                </c:pt>
                <c:pt idx="1047">
                  <c:v>4</c:v>
                </c:pt>
                <c:pt idx="1048">
                  <c:v>4</c:v>
                </c:pt>
                <c:pt idx="1049">
                  <c:v>4</c:v>
                </c:pt>
                <c:pt idx="1050">
                  <c:v>4</c:v>
                </c:pt>
                <c:pt idx="1051">
                  <c:v>4</c:v>
                </c:pt>
                <c:pt idx="1052">
                  <c:v>4</c:v>
                </c:pt>
                <c:pt idx="1053">
                  <c:v>4</c:v>
                </c:pt>
                <c:pt idx="1054">
                  <c:v>4</c:v>
                </c:pt>
                <c:pt idx="1055">
                  <c:v>4</c:v>
                </c:pt>
                <c:pt idx="1056">
                  <c:v>4</c:v>
                </c:pt>
                <c:pt idx="1057">
                  <c:v>4</c:v>
                </c:pt>
                <c:pt idx="1058">
                  <c:v>4</c:v>
                </c:pt>
                <c:pt idx="1059">
                  <c:v>4</c:v>
                </c:pt>
                <c:pt idx="1060">
                  <c:v>4</c:v>
                </c:pt>
                <c:pt idx="1061">
                  <c:v>4</c:v>
                </c:pt>
                <c:pt idx="1062">
                  <c:v>4</c:v>
                </c:pt>
                <c:pt idx="1063">
                  <c:v>4</c:v>
                </c:pt>
                <c:pt idx="1064">
                  <c:v>4</c:v>
                </c:pt>
                <c:pt idx="1065">
                  <c:v>4</c:v>
                </c:pt>
                <c:pt idx="1066">
                  <c:v>4</c:v>
                </c:pt>
                <c:pt idx="1067">
                  <c:v>4</c:v>
                </c:pt>
                <c:pt idx="1068">
                  <c:v>4</c:v>
                </c:pt>
                <c:pt idx="1069">
                  <c:v>4</c:v>
                </c:pt>
                <c:pt idx="1070">
                  <c:v>4</c:v>
                </c:pt>
                <c:pt idx="1071">
                  <c:v>4</c:v>
                </c:pt>
                <c:pt idx="1072">
                  <c:v>4</c:v>
                </c:pt>
                <c:pt idx="1073">
                  <c:v>4</c:v>
                </c:pt>
                <c:pt idx="1074">
                  <c:v>4</c:v>
                </c:pt>
                <c:pt idx="1075">
                  <c:v>4</c:v>
                </c:pt>
                <c:pt idx="1076">
                  <c:v>4</c:v>
                </c:pt>
                <c:pt idx="1077">
                  <c:v>4</c:v>
                </c:pt>
                <c:pt idx="1078">
                  <c:v>4</c:v>
                </c:pt>
                <c:pt idx="1079">
                  <c:v>4</c:v>
                </c:pt>
                <c:pt idx="1080">
                  <c:v>4</c:v>
                </c:pt>
                <c:pt idx="1081">
                  <c:v>4</c:v>
                </c:pt>
                <c:pt idx="1082">
                  <c:v>4</c:v>
                </c:pt>
                <c:pt idx="1083">
                  <c:v>4</c:v>
                </c:pt>
                <c:pt idx="1084">
                  <c:v>4</c:v>
                </c:pt>
                <c:pt idx="1085">
                  <c:v>4</c:v>
                </c:pt>
                <c:pt idx="1086">
                  <c:v>4</c:v>
                </c:pt>
                <c:pt idx="1087">
                  <c:v>4</c:v>
                </c:pt>
                <c:pt idx="1088">
                  <c:v>4</c:v>
                </c:pt>
                <c:pt idx="1089">
                  <c:v>4</c:v>
                </c:pt>
                <c:pt idx="1090">
                  <c:v>4</c:v>
                </c:pt>
                <c:pt idx="1091">
                  <c:v>4</c:v>
                </c:pt>
                <c:pt idx="1092">
                  <c:v>4</c:v>
                </c:pt>
                <c:pt idx="1093">
                  <c:v>4</c:v>
                </c:pt>
                <c:pt idx="1094">
                  <c:v>4</c:v>
                </c:pt>
                <c:pt idx="1095">
                  <c:v>4</c:v>
                </c:pt>
                <c:pt idx="1096">
                  <c:v>4</c:v>
                </c:pt>
                <c:pt idx="1097">
                  <c:v>4</c:v>
                </c:pt>
                <c:pt idx="1098">
                  <c:v>4</c:v>
                </c:pt>
                <c:pt idx="1099">
                  <c:v>4</c:v>
                </c:pt>
                <c:pt idx="1100">
                  <c:v>4</c:v>
                </c:pt>
                <c:pt idx="1101">
                  <c:v>4</c:v>
                </c:pt>
                <c:pt idx="1102">
                  <c:v>4</c:v>
                </c:pt>
                <c:pt idx="1103">
                  <c:v>4</c:v>
                </c:pt>
                <c:pt idx="1104">
                  <c:v>4</c:v>
                </c:pt>
                <c:pt idx="1105">
                  <c:v>4</c:v>
                </c:pt>
                <c:pt idx="1106">
                  <c:v>4</c:v>
                </c:pt>
                <c:pt idx="1107">
                  <c:v>4</c:v>
                </c:pt>
                <c:pt idx="1108">
                  <c:v>4</c:v>
                </c:pt>
                <c:pt idx="1109">
                  <c:v>4</c:v>
                </c:pt>
                <c:pt idx="1110">
                  <c:v>4</c:v>
                </c:pt>
                <c:pt idx="1111">
                  <c:v>4</c:v>
                </c:pt>
                <c:pt idx="1112">
                  <c:v>4</c:v>
                </c:pt>
                <c:pt idx="1113">
                  <c:v>4</c:v>
                </c:pt>
                <c:pt idx="1114">
                  <c:v>4</c:v>
                </c:pt>
                <c:pt idx="1115">
                  <c:v>4</c:v>
                </c:pt>
                <c:pt idx="1116">
                  <c:v>4</c:v>
                </c:pt>
                <c:pt idx="1117">
                  <c:v>4</c:v>
                </c:pt>
                <c:pt idx="1118">
                  <c:v>4</c:v>
                </c:pt>
                <c:pt idx="1119">
                  <c:v>4</c:v>
                </c:pt>
                <c:pt idx="1120">
                  <c:v>4</c:v>
                </c:pt>
                <c:pt idx="1121">
                  <c:v>4</c:v>
                </c:pt>
                <c:pt idx="1122">
                  <c:v>4</c:v>
                </c:pt>
                <c:pt idx="1123">
                  <c:v>4</c:v>
                </c:pt>
                <c:pt idx="1124">
                  <c:v>4</c:v>
                </c:pt>
                <c:pt idx="1125">
                  <c:v>4</c:v>
                </c:pt>
                <c:pt idx="1126">
                  <c:v>4</c:v>
                </c:pt>
                <c:pt idx="1127">
                  <c:v>4</c:v>
                </c:pt>
                <c:pt idx="1128">
                  <c:v>4</c:v>
                </c:pt>
                <c:pt idx="1129">
                  <c:v>4</c:v>
                </c:pt>
                <c:pt idx="1130">
                  <c:v>4</c:v>
                </c:pt>
                <c:pt idx="1131">
                  <c:v>4</c:v>
                </c:pt>
                <c:pt idx="1132">
                  <c:v>4</c:v>
                </c:pt>
                <c:pt idx="1133">
                  <c:v>4</c:v>
                </c:pt>
                <c:pt idx="1134">
                  <c:v>4</c:v>
                </c:pt>
                <c:pt idx="1135">
                  <c:v>4</c:v>
                </c:pt>
                <c:pt idx="1136">
                  <c:v>4</c:v>
                </c:pt>
                <c:pt idx="1137">
                  <c:v>4</c:v>
                </c:pt>
                <c:pt idx="1138">
                  <c:v>4</c:v>
                </c:pt>
                <c:pt idx="1139">
                  <c:v>4</c:v>
                </c:pt>
                <c:pt idx="1140">
                  <c:v>4</c:v>
                </c:pt>
                <c:pt idx="1141">
                  <c:v>4</c:v>
                </c:pt>
                <c:pt idx="1142">
                  <c:v>4</c:v>
                </c:pt>
                <c:pt idx="1143">
                  <c:v>4</c:v>
                </c:pt>
                <c:pt idx="1144">
                  <c:v>4</c:v>
                </c:pt>
                <c:pt idx="1145">
                  <c:v>4</c:v>
                </c:pt>
                <c:pt idx="1146">
                  <c:v>4</c:v>
                </c:pt>
                <c:pt idx="1147">
                  <c:v>4</c:v>
                </c:pt>
                <c:pt idx="1148">
                  <c:v>4</c:v>
                </c:pt>
                <c:pt idx="1149">
                  <c:v>4</c:v>
                </c:pt>
                <c:pt idx="1150">
                  <c:v>4</c:v>
                </c:pt>
                <c:pt idx="1151">
                  <c:v>4</c:v>
                </c:pt>
                <c:pt idx="1152">
                  <c:v>4</c:v>
                </c:pt>
                <c:pt idx="1153">
                  <c:v>4</c:v>
                </c:pt>
                <c:pt idx="1154">
                  <c:v>4</c:v>
                </c:pt>
                <c:pt idx="1155">
                  <c:v>4</c:v>
                </c:pt>
                <c:pt idx="1156">
                  <c:v>4</c:v>
                </c:pt>
                <c:pt idx="1157">
                  <c:v>4</c:v>
                </c:pt>
                <c:pt idx="1158">
                  <c:v>4</c:v>
                </c:pt>
                <c:pt idx="1159">
                  <c:v>4</c:v>
                </c:pt>
                <c:pt idx="1160">
                  <c:v>4</c:v>
                </c:pt>
                <c:pt idx="1161">
                  <c:v>4</c:v>
                </c:pt>
                <c:pt idx="1162">
                  <c:v>4</c:v>
                </c:pt>
                <c:pt idx="1163">
                  <c:v>4</c:v>
                </c:pt>
                <c:pt idx="1164">
                  <c:v>4</c:v>
                </c:pt>
                <c:pt idx="1165">
                  <c:v>4</c:v>
                </c:pt>
                <c:pt idx="1166">
                  <c:v>4</c:v>
                </c:pt>
                <c:pt idx="1167">
                  <c:v>4</c:v>
                </c:pt>
                <c:pt idx="1168">
                  <c:v>4</c:v>
                </c:pt>
                <c:pt idx="1169">
                  <c:v>4</c:v>
                </c:pt>
                <c:pt idx="1170">
                  <c:v>4</c:v>
                </c:pt>
                <c:pt idx="1171">
                  <c:v>4</c:v>
                </c:pt>
                <c:pt idx="1172">
                  <c:v>4</c:v>
                </c:pt>
                <c:pt idx="1173">
                  <c:v>4</c:v>
                </c:pt>
                <c:pt idx="1174">
                  <c:v>4</c:v>
                </c:pt>
                <c:pt idx="1175">
                  <c:v>4</c:v>
                </c:pt>
                <c:pt idx="1176">
                  <c:v>4</c:v>
                </c:pt>
                <c:pt idx="1177">
                  <c:v>4</c:v>
                </c:pt>
                <c:pt idx="1178">
                  <c:v>4</c:v>
                </c:pt>
                <c:pt idx="1179">
                  <c:v>4</c:v>
                </c:pt>
                <c:pt idx="1180">
                  <c:v>4</c:v>
                </c:pt>
                <c:pt idx="1181">
                  <c:v>4</c:v>
                </c:pt>
                <c:pt idx="1182">
                  <c:v>4</c:v>
                </c:pt>
                <c:pt idx="1183">
                  <c:v>4</c:v>
                </c:pt>
                <c:pt idx="1184">
                  <c:v>4</c:v>
                </c:pt>
                <c:pt idx="1185">
                  <c:v>4</c:v>
                </c:pt>
                <c:pt idx="1186">
                  <c:v>4</c:v>
                </c:pt>
                <c:pt idx="1187">
                  <c:v>4</c:v>
                </c:pt>
                <c:pt idx="1188">
                  <c:v>4</c:v>
                </c:pt>
                <c:pt idx="1189">
                  <c:v>4</c:v>
                </c:pt>
                <c:pt idx="1190">
                  <c:v>4</c:v>
                </c:pt>
                <c:pt idx="1191">
                  <c:v>4</c:v>
                </c:pt>
                <c:pt idx="1192">
                  <c:v>4</c:v>
                </c:pt>
                <c:pt idx="1193">
                  <c:v>4</c:v>
                </c:pt>
                <c:pt idx="1194">
                  <c:v>4</c:v>
                </c:pt>
                <c:pt idx="1195">
                  <c:v>4</c:v>
                </c:pt>
                <c:pt idx="1196">
                  <c:v>4</c:v>
                </c:pt>
                <c:pt idx="1197">
                  <c:v>4</c:v>
                </c:pt>
                <c:pt idx="1198">
                  <c:v>4</c:v>
                </c:pt>
                <c:pt idx="1199">
                  <c:v>4</c:v>
                </c:pt>
                <c:pt idx="1200">
                  <c:v>4</c:v>
                </c:pt>
                <c:pt idx="1201">
                  <c:v>4</c:v>
                </c:pt>
                <c:pt idx="1202">
                  <c:v>4</c:v>
                </c:pt>
                <c:pt idx="1203">
                  <c:v>4</c:v>
                </c:pt>
                <c:pt idx="1204">
                  <c:v>4</c:v>
                </c:pt>
                <c:pt idx="1205">
                  <c:v>4</c:v>
                </c:pt>
                <c:pt idx="1206">
                  <c:v>4</c:v>
                </c:pt>
                <c:pt idx="1207">
                  <c:v>4</c:v>
                </c:pt>
                <c:pt idx="1208">
                  <c:v>4</c:v>
                </c:pt>
                <c:pt idx="1209">
                  <c:v>4</c:v>
                </c:pt>
                <c:pt idx="1210">
                  <c:v>4</c:v>
                </c:pt>
                <c:pt idx="1211">
                  <c:v>4</c:v>
                </c:pt>
                <c:pt idx="1212">
                  <c:v>4</c:v>
                </c:pt>
                <c:pt idx="1213">
                  <c:v>4</c:v>
                </c:pt>
                <c:pt idx="1214">
                  <c:v>4</c:v>
                </c:pt>
                <c:pt idx="1215">
                  <c:v>4</c:v>
                </c:pt>
                <c:pt idx="1216">
                  <c:v>4</c:v>
                </c:pt>
                <c:pt idx="1217">
                  <c:v>4</c:v>
                </c:pt>
                <c:pt idx="1218">
                  <c:v>4</c:v>
                </c:pt>
                <c:pt idx="1219">
                  <c:v>4</c:v>
                </c:pt>
                <c:pt idx="1220">
                  <c:v>4</c:v>
                </c:pt>
                <c:pt idx="1221">
                  <c:v>4</c:v>
                </c:pt>
                <c:pt idx="1222">
                  <c:v>4</c:v>
                </c:pt>
                <c:pt idx="1223">
                  <c:v>4</c:v>
                </c:pt>
                <c:pt idx="1224">
                  <c:v>4</c:v>
                </c:pt>
                <c:pt idx="1225">
                  <c:v>4</c:v>
                </c:pt>
                <c:pt idx="1226">
                  <c:v>4</c:v>
                </c:pt>
                <c:pt idx="1227">
                  <c:v>4</c:v>
                </c:pt>
                <c:pt idx="1228">
                  <c:v>4</c:v>
                </c:pt>
                <c:pt idx="1229">
                  <c:v>4</c:v>
                </c:pt>
                <c:pt idx="1230">
                  <c:v>4</c:v>
                </c:pt>
                <c:pt idx="1231">
                  <c:v>4</c:v>
                </c:pt>
                <c:pt idx="1232">
                  <c:v>4</c:v>
                </c:pt>
                <c:pt idx="1233">
                  <c:v>4</c:v>
                </c:pt>
                <c:pt idx="1234">
                  <c:v>4</c:v>
                </c:pt>
                <c:pt idx="1235">
                  <c:v>4</c:v>
                </c:pt>
                <c:pt idx="1236">
                  <c:v>4</c:v>
                </c:pt>
                <c:pt idx="1237">
                  <c:v>4</c:v>
                </c:pt>
                <c:pt idx="1238">
                  <c:v>4</c:v>
                </c:pt>
                <c:pt idx="1239">
                  <c:v>4</c:v>
                </c:pt>
                <c:pt idx="1240">
                  <c:v>4</c:v>
                </c:pt>
                <c:pt idx="1241">
                  <c:v>4</c:v>
                </c:pt>
                <c:pt idx="1242">
                  <c:v>4</c:v>
                </c:pt>
                <c:pt idx="1243">
                  <c:v>4</c:v>
                </c:pt>
                <c:pt idx="1244">
                  <c:v>4</c:v>
                </c:pt>
                <c:pt idx="1245">
                  <c:v>4</c:v>
                </c:pt>
                <c:pt idx="1246">
                  <c:v>4</c:v>
                </c:pt>
                <c:pt idx="1247">
                  <c:v>4</c:v>
                </c:pt>
                <c:pt idx="1248">
                  <c:v>4</c:v>
                </c:pt>
                <c:pt idx="1249">
                  <c:v>4</c:v>
                </c:pt>
                <c:pt idx="1250">
                  <c:v>4</c:v>
                </c:pt>
                <c:pt idx="1251">
                  <c:v>4</c:v>
                </c:pt>
                <c:pt idx="1252">
                  <c:v>3.75</c:v>
                </c:pt>
                <c:pt idx="1253">
                  <c:v>3.75</c:v>
                </c:pt>
                <c:pt idx="1254">
                  <c:v>3.75</c:v>
                </c:pt>
                <c:pt idx="1255">
                  <c:v>3.75</c:v>
                </c:pt>
                <c:pt idx="1256">
                  <c:v>3.75</c:v>
                </c:pt>
                <c:pt idx="1257">
                  <c:v>3.75</c:v>
                </c:pt>
                <c:pt idx="1258">
                  <c:v>3.75</c:v>
                </c:pt>
                <c:pt idx="1259">
                  <c:v>3.75</c:v>
                </c:pt>
                <c:pt idx="1260">
                  <c:v>3.75</c:v>
                </c:pt>
                <c:pt idx="1261">
                  <c:v>3.75</c:v>
                </c:pt>
                <c:pt idx="1262">
                  <c:v>3.75</c:v>
                </c:pt>
                <c:pt idx="1263">
                  <c:v>3.75</c:v>
                </c:pt>
                <c:pt idx="1264">
                  <c:v>3.75</c:v>
                </c:pt>
                <c:pt idx="1265">
                  <c:v>3.75</c:v>
                </c:pt>
                <c:pt idx="1266">
                  <c:v>3.75</c:v>
                </c:pt>
                <c:pt idx="1267">
                  <c:v>3.75</c:v>
                </c:pt>
                <c:pt idx="1268">
                  <c:v>3.75</c:v>
                </c:pt>
                <c:pt idx="1269">
                  <c:v>3.75</c:v>
                </c:pt>
                <c:pt idx="1270">
                  <c:v>3.75</c:v>
                </c:pt>
                <c:pt idx="1271">
                  <c:v>3.75</c:v>
                </c:pt>
                <c:pt idx="1272">
                  <c:v>3.75</c:v>
                </c:pt>
                <c:pt idx="1273">
                  <c:v>3.75</c:v>
                </c:pt>
                <c:pt idx="1274">
                  <c:v>3.75</c:v>
                </c:pt>
                <c:pt idx="1275">
                  <c:v>3.75</c:v>
                </c:pt>
                <c:pt idx="1276">
                  <c:v>3.75</c:v>
                </c:pt>
                <c:pt idx="1277">
                  <c:v>3.75</c:v>
                </c:pt>
                <c:pt idx="1278">
                  <c:v>3.75</c:v>
                </c:pt>
                <c:pt idx="1279">
                  <c:v>3.75</c:v>
                </c:pt>
                <c:pt idx="1280">
                  <c:v>3.75</c:v>
                </c:pt>
                <c:pt idx="1281">
                  <c:v>3.75</c:v>
                </c:pt>
                <c:pt idx="1282">
                  <c:v>3.75</c:v>
                </c:pt>
                <c:pt idx="1283">
                  <c:v>3.75</c:v>
                </c:pt>
                <c:pt idx="1284">
                  <c:v>3.75</c:v>
                </c:pt>
                <c:pt idx="1285">
                  <c:v>3.75</c:v>
                </c:pt>
                <c:pt idx="1286">
                  <c:v>3.75</c:v>
                </c:pt>
                <c:pt idx="1287">
                  <c:v>3.75</c:v>
                </c:pt>
                <c:pt idx="1288">
                  <c:v>3.75</c:v>
                </c:pt>
                <c:pt idx="1289">
                  <c:v>3.75</c:v>
                </c:pt>
                <c:pt idx="1290">
                  <c:v>3.75</c:v>
                </c:pt>
                <c:pt idx="1291">
                  <c:v>3.75</c:v>
                </c:pt>
                <c:pt idx="1292">
                  <c:v>3.75</c:v>
                </c:pt>
                <c:pt idx="1293">
                  <c:v>3.75</c:v>
                </c:pt>
                <c:pt idx="1294">
                  <c:v>3.75</c:v>
                </c:pt>
                <c:pt idx="1295">
                  <c:v>3.75</c:v>
                </c:pt>
                <c:pt idx="1296">
                  <c:v>3.75</c:v>
                </c:pt>
                <c:pt idx="1297">
                  <c:v>3.75</c:v>
                </c:pt>
                <c:pt idx="1298">
                  <c:v>3.75</c:v>
                </c:pt>
                <c:pt idx="1299">
                  <c:v>3.75</c:v>
                </c:pt>
                <c:pt idx="1300">
                  <c:v>3.75</c:v>
                </c:pt>
                <c:pt idx="1301">
                  <c:v>3.75</c:v>
                </c:pt>
                <c:pt idx="1302">
                  <c:v>3.75</c:v>
                </c:pt>
                <c:pt idx="1303">
                  <c:v>3.75</c:v>
                </c:pt>
                <c:pt idx="1304">
                  <c:v>3.75</c:v>
                </c:pt>
                <c:pt idx="1305">
                  <c:v>3.75</c:v>
                </c:pt>
                <c:pt idx="1306">
                  <c:v>3.75</c:v>
                </c:pt>
                <c:pt idx="1307">
                  <c:v>3.75</c:v>
                </c:pt>
                <c:pt idx="1308">
                  <c:v>3.75</c:v>
                </c:pt>
                <c:pt idx="1309">
                  <c:v>3.75</c:v>
                </c:pt>
                <c:pt idx="1310">
                  <c:v>3.75</c:v>
                </c:pt>
                <c:pt idx="1311">
                  <c:v>3.75</c:v>
                </c:pt>
                <c:pt idx="1312">
                  <c:v>3.75</c:v>
                </c:pt>
                <c:pt idx="1313">
                  <c:v>3.75</c:v>
                </c:pt>
                <c:pt idx="1314">
                  <c:v>3.75</c:v>
                </c:pt>
                <c:pt idx="1315">
                  <c:v>3.75</c:v>
                </c:pt>
                <c:pt idx="1316">
                  <c:v>3.75</c:v>
                </c:pt>
                <c:pt idx="1317">
                  <c:v>3.75</c:v>
                </c:pt>
                <c:pt idx="1318">
                  <c:v>3.75</c:v>
                </c:pt>
                <c:pt idx="1319">
                  <c:v>3.75</c:v>
                </c:pt>
                <c:pt idx="1320">
                  <c:v>3.75</c:v>
                </c:pt>
                <c:pt idx="1321">
                  <c:v>3.75</c:v>
                </c:pt>
                <c:pt idx="1322">
                  <c:v>3.75</c:v>
                </c:pt>
                <c:pt idx="1323">
                  <c:v>3.75</c:v>
                </c:pt>
                <c:pt idx="1324">
                  <c:v>3.75</c:v>
                </c:pt>
                <c:pt idx="1325">
                  <c:v>3.75</c:v>
                </c:pt>
                <c:pt idx="1326">
                  <c:v>3.75</c:v>
                </c:pt>
                <c:pt idx="1327">
                  <c:v>3.75</c:v>
                </c:pt>
                <c:pt idx="1328">
                  <c:v>3.75</c:v>
                </c:pt>
                <c:pt idx="1329">
                  <c:v>3.75</c:v>
                </c:pt>
                <c:pt idx="1330">
                  <c:v>3.75</c:v>
                </c:pt>
                <c:pt idx="1331">
                  <c:v>3.75</c:v>
                </c:pt>
                <c:pt idx="1332">
                  <c:v>3.75</c:v>
                </c:pt>
                <c:pt idx="1333">
                  <c:v>3.75</c:v>
                </c:pt>
                <c:pt idx="1334">
                  <c:v>3.75</c:v>
                </c:pt>
                <c:pt idx="1335">
                  <c:v>3.75</c:v>
                </c:pt>
                <c:pt idx="1336">
                  <c:v>3.75</c:v>
                </c:pt>
                <c:pt idx="1337">
                  <c:v>3.75</c:v>
                </c:pt>
                <c:pt idx="1338">
                  <c:v>3.75</c:v>
                </c:pt>
                <c:pt idx="1339">
                  <c:v>3.75</c:v>
                </c:pt>
                <c:pt idx="1340">
                  <c:v>3.75</c:v>
                </c:pt>
                <c:pt idx="1341">
                  <c:v>3.75</c:v>
                </c:pt>
                <c:pt idx="1342">
                  <c:v>3.75</c:v>
                </c:pt>
                <c:pt idx="1343">
                  <c:v>3.75</c:v>
                </c:pt>
                <c:pt idx="1344">
                  <c:v>3.75</c:v>
                </c:pt>
                <c:pt idx="1345">
                  <c:v>3.75</c:v>
                </c:pt>
                <c:pt idx="1346">
                  <c:v>3.75</c:v>
                </c:pt>
                <c:pt idx="1347">
                  <c:v>3.75</c:v>
                </c:pt>
                <c:pt idx="1348">
                  <c:v>3.75</c:v>
                </c:pt>
                <c:pt idx="1349">
                  <c:v>3.75</c:v>
                </c:pt>
                <c:pt idx="1350">
                  <c:v>3.5</c:v>
                </c:pt>
                <c:pt idx="1351">
                  <c:v>3.5</c:v>
                </c:pt>
                <c:pt idx="1352">
                  <c:v>3.5</c:v>
                </c:pt>
                <c:pt idx="1353">
                  <c:v>3.5</c:v>
                </c:pt>
                <c:pt idx="1354">
                  <c:v>3.5</c:v>
                </c:pt>
                <c:pt idx="1355">
                  <c:v>3.5</c:v>
                </c:pt>
                <c:pt idx="1356">
                  <c:v>3.5</c:v>
                </c:pt>
                <c:pt idx="1357">
                  <c:v>3.5</c:v>
                </c:pt>
                <c:pt idx="1358">
                  <c:v>3.5</c:v>
                </c:pt>
                <c:pt idx="1359">
                  <c:v>3.5</c:v>
                </c:pt>
                <c:pt idx="1360">
                  <c:v>3.5</c:v>
                </c:pt>
                <c:pt idx="1361">
                  <c:v>3.5</c:v>
                </c:pt>
                <c:pt idx="1362">
                  <c:v>3.5</c:v>
                </c:pt>
                <c:pt idx="1363">
                  <c:v>3.5</c:v>
                </c:pt>
                <c:pt idx="1364">
                  <c:v>3.5</c:v>
                </c:pt>
                <c:pt idx="1365">
                  <c:v>3.5</c:v>
                </c:pt>
                <c:pt idx="1366">
                  <c:v>3.5</c:v>
                </c:pt>
                <c:pt idx="1367">
                  <c:v>3.5</c:v>
                </c:pt>
                <c:pt idx="1368">
                  <c:v>3.5</c:v>
                </c:pt>
                <c:pt idx="1369">
                  <c:v>3.5</c:v>
                </c:pt>
                <c:pt idx="1370">
                  <c:v>3.5</c:v>
                </c:pt>
                <c:pt idx="1371">
                  <c:v>3.5</c:v>
                </c:pt>
                <c:pt idx="1372">
                  <c:v>3.5</c:v>
                </c:pt>
                <c:pt idx="1373">
                  <c:v>3.5</c:v>
                </c:pt>
                <c:pt idx="1374">
                  <c:v>3.5</c:v>
                </c:pt>
                <c:pt idx="1375">
                  <c:v>3.5</c:v>
                </c:pt>
                <c:pt idx="1376">
                  <c:v>3.5</c:v>
                </c:pt>
                <c:pt idx="1377">
                  <c:v>3.5</c:v>
                </c:pt>
                <c:pt idx="1378">
                  <c:v>3.5</c:v>
                </c:pt>
                <c:pt idx="1379">
                  <c:v>3.5</c:v>
                </c:pt>
                <c:pt idx="1380">
                  <c:v>3.5</c:v>
                </c:pt>
                <c:pt idx="1381">
                  <c:v>3.5</c:v>
                </c:pt>
                <c:pt idx="1382">
                  <c:v>3.5</c:v>
                </c:pt>
                <c:pt idx="1383">
                  <c:v>3.5</c:v>
                </c:pt>
                <c:pt idx="1384">
                  <c:v>3.5</c:v>
                </c:pt>
                <c:pt idx="1385">
                  <c:v>3.25</c:v>
                </c:pt>
                <c:pt idx="1386">
                  <c:v>3.25</c:v>
                </c:pt>
                <c:pt idx="1387">
                  <c:v>3.25</c:v>
                </c:pt>
                <c:pt idx="1388">
                  <c:v>3.25</c:v>
                </c:pt>
                <c:pt idx="1389">
                  <c:v>3.25</c:v>
                </c:pt>
                <c:pt idx="1390">
                  <c:v>3.25</c:v>
                </c:pt>
                <c:pt idx="1391">
                  <c:v>3.25</c:v>
                </c:pt>
                <c:pt idx="1392">
                  <c:v>3.25</c:v>
                </c:pt>
                <c:pt idx="1393">
                  <c:v>3.25</c:v>
                </c:pt>
                <c:pt idx="1394">
                  <c:v>3.25</c:v>
                </c:pt>
                <c:pt idx="1395">
                  <c:v>3.25</c:v>
                </c:pt>
                <c:pt idx="1396">
                  <c:v>3.25</c:v>
                </c:pt>
                <c:pt idx="1397">
                  <c:v>3.25</c:v>
                </c:pt>
                <c:pt idx="1398">
                  <c:v>3.25</c:v>
                </c:pt>
                <c:pt idx="1399">
                  <c:v>3.25</c:v>
                </c:pt>
                <c:pt idx="1400">
                  <c:v>3.25</c:v>
                </c:pt>
                <c:pt idx="1401">
                  <c:v>3.25</c:v>
                </c:pt>
                <c:pt idx="1402">
                  <c:v>3.25</c:v>
                </c:pt>
                <c:pt idx="1403">
                  <c:v>3.25</c:v>
                </c:pt>
                <c:pt idx="1404">
                  <c:v>3.25</c:v>
                </c:pt>
                <c:pt idx="1405">
                  <c:v>3.25</c:v>
                </c:pt>
                <c:pt idx="1406">
                  <c:v>3.25</c:v>
                </c:pt>
                <c:pt idx="1407">
                  <c:v>3.25</c:v>
                </c:pt>
                <c:pt idx="1408">
                  <c:v>3.25</c:v>
                </c:pt>
                <c:pt idx="1409">
                  <c:v>3.25</c:v>
                </c:pt>
                <c:pt idx="1410">
                  <c:v>3.25</c:v>
                </c:pt>
                <c:pt idx="1411">
                  <c:v>3.25</c:v>
                </c:pt>
                <c:pt idx="1412">
                  <c:v>3.25</c:v>
                </c:pt>
                <c:pt idx="1413">
                  <c:v>3.25</c:v>
                </c:pt>
                <c:pt idx="1414">
                  <c:v>3.25</c:v>
                </c:pt>
                <c:pt idx="1415">
                  <c:v>3.25</c:v>
                </c:pt>
                <c:pt idx="1416">
                  <c:v>3.25</c:v>
                </c:pt>
                <c:pt idx="1417">
                  <c:v>3.25</c:v>
                </c:pt>
                <c:pt idx="1418">
                  <c:v>3.25</c:v>
                </c:pt>
                <c:pt idx="1419">
                  <c:v>3.25</c:v>
                </c:pt>
                <c:pt idx="1420">
                  <c:v>3.25</c:v>
                </c:pt>
                <c:pt idx="1421">
                  <c:v>3.25</c:v>
                </c:pt>
                <c:pt idx="1422">
                  <c:v>3.25</c:v>
                </c:pt>
                <c:pt idx="1423">
                  <c:v>3.25</c:v>
                </c:pt>
                <c:pt idx="1424">
                  <c:v>3.25</c:v>
                </c:pt>
                <c:pt idx="1425">
                  <c:v>3.25</c:v>
                </c:pt>
                <c:pt idx="1426">
                  <c:v>3.25</c:v>
                </c:pt>
                <c:pt idx="1427">
                  <c:v>3.25</c:v>
                </c:pt>
                <c:pt idx="1428">
                  <c:v>3.25</c:v>
                </c:pt>
                <c:pt idx="1429">
                  <c:v>3.25</c:v>
                </c:pt>
                <c:pt idx="1430">
                  <c:v>3.25</c:v>
                </c:pt>
                <c:pt idx="1431">
                  <c:v>3.25</c:v>
                </c:pt>
                <c:pt idx="1432">
                  <c:v>3.25</c:v>
                </c:pt>
                <c:pt idx="1433">
                  <c:v>3.25</c:v>
                </c:pt>
                <c:pt idx="1434">
                  <c:v>3.25</c:v>
                </c:pt>
                <c:pt idx="1435">
                  <c:v>3.25</c:v>
                </c:pt>
                <c:pt idx="1436">
                  <c:v>3.25</c:v>
                </c:pt>
                <c:pt idx="1437">
                  <c:v>3.25</c:v>
                </c:pt>
                <c:pt idx="1438">
                  <c:v>3.25</c:v>
                </c:pt>
                <c:pt idx="1439">
                  <c:v>3.25</c:v>
                </c:pt>
                <c:pt idx="1440">
                  <c:v>3.25</c:v>
                </c:pt>
                <c:pt idx="1441">
                  <c:v>3</c:v>
                </c:pt>
                <c:pt idx="1442">
                  <c:v>3</c:v>
                </c:pt>
                <c:pt idx="1443">
                  <c:v>3</c:v>
                </c:pt>
                <c:pt idx="1444">
                  <c:v>3</c:v>
                </c:pt>
                <c:pt idx="1445">
                  <c:v>3</c:v>
                </c:pt>
                <c:pt idx="1446">
                  <c:v>3</c:v>
                </c:pt>
                <c:pt idx="1447">
                  <c:v>3</c:v>
                </c:pt>
                <c:pt idx="1448">
                  <c:v>3</c:v>
                </c:pt>
                <c:pt idx="1449">
                  <c:v>3</c:v>
                </c:pt>
                <c:pt idx="1450">
                  <c:v>3</c:v>
                </c:pt>
                <c:pt idx="1451">
                  <c:v>3</c:v>
                </c:pt>
                <c:pt idx="1452">
                  <c:v>3</c:v>
                </c:pt>
                <c:pt idx="1453">
                  <c:v>3</c:v>
                </c:pt>
                <c:pt idx="1454">
                  <c:v>3</c:v>
                </c:pt>
                <c:pt idx="1455">
                  <c:v>3</c:v>
                </c:pt>
                <c:pt idx="1456">
                  <c:v>3</c:v>
                </c:pt>
                <c:pt idx="1457">
                  <c:v>3</c:v>
                </c:pt>
                <c:pt idx="1458">
                  <c:v>3</c:v>
                </c:pt>
                <c:pt idx="1459">
                  <c:v>3</c:v>
                </c:pt>
                <c:pt idx="1460">
                  <c:v>3</c:v>
                </c:pt>
                <c:pt idx="1461">
                  <c:v>3</c:v>
                </c:pt>
                <c:pt idx="1462">
                  <c:v>3</c:v>
                </c:pt>
                <c:pt idx="1463">
                  <c:v>3</c:v>
                </c:pt>
                <c:pt idx="1464">
                  <c:v>3</c:v>
                </c:pt>
                <c:pt idx="1465">
                  <c:v>3</c:v>
                </c:pt>
                <c:pt idx="1466">
                  <c:v>3</c:v>
                </c:pt>
                <c:pt idx="1467">
                  <c:v>3</c:v>
                </c:pt>
                <c:pt idx="1468">
                  <c:v>3</c:v>
                </c:pt>
                <c:pt idx="1469">
                  <c:v>3</c:v>
                </c:pt>
                <c:pt idx="1470">
                  <c:v>3</c:v>
                </c:pt>
                <c:pt idx="1471">
                  <c:v>3</c:v>
                </c:pt>
                <c:pt idx="1472">
                  <c:v>3</c:v>
                </c:pt>
                <c:pt idx="1473">
                  <c:v>3</c:v>
                </c:pt>
                <c:pt idx="1474">
                  <c:v>3</c:v>
                </c:pt>
                <c:pt idx="1475">
                  <c:v>3</c:v>
                </c:pt>
                <c:pt idx="1476">
                  <c:v>3</c:v>
                </c:pt>
                <c:pt idx="1477">
                  <c:v>3</c:v>
                </c:pt>
                <c:pt idx="1478">
                  <c:v>3</c:v>
                </c:pt>
                <c:pt idx="1479">
                  <c:v>3</c:v>
                </c:pt>
                <c:pt idx="1480">
                  <c:v>3</c:v>
                </c:pt>
                <c:pt idx="1481">
                  <c:v>3</c:v>
                </c:pt>
                <c:pt idx="1482">
                  <c:v>3</c:v>
                </c:pt>
                <c:pt idx="1483">
                  <c:v>3</c:v>
                </c:pt>
                <c:pt idx="1484">
                  <c:v>3</c:v>
                </c:pt>
                <c:pt idx="1485">
                  <c:v>3</c:v>
                </c:pt>
                <c:pt idx="1486">
                  <c:v>3</c:v>
                </c:pt>
                <c:pt idx="1487">
                  <c:v>3</c:v>
                </c:pt>
                <c:pt idx="1488">
                  <c:v>3</c:v>
                </c:pt>
                <c:pt idx="1489">
                  <c:v>3</c:v>
                </c:pt>
                <c:pt idx="1490">
                  <c:v>2.75</c:v>
                </c:pt>
                <c:pt idx="1491">
                  <c:v>2.75</c:v>
                </c:pt>
                <c:pt idx="1492">
                  <c:v>2.75</c:v>
                </c:pt>
                <c:pt idx="1493">
                  <c:v>2.75</c:v>
                </c:pt>
                <c:pt idx="1494">
                  <c:v>2.75</c:v>
                </c:pt>
                <c:pt idx="1495">
                  <c:v>2.75</c:v>
                </c:pt>
                <c:pt idx="1496">
                  <c:v>2.75</c:v>
                </c:pt>
                <c:pt idx="1497">
                  <c:v>2.75</c:v>
                </c:pt>
                <c:pt idx="1498">
                  <c:v>2.75</c:v>
                </c:pt>
                <c:pt idx="1499">
                  <c:v>2.75</c:v>
                </c:pt>
                <c:pt idx="1500">
                  <c:v>2.75</c:v>
                </c:pt>
                <c:pt idx="1501">
                  <c:v>2.75</c:v>
                </c:pt>
                <c:pt idx="1502">
                  <c:v>2.75</c:v>
                </c:pt>
                <c:pt idx="1503">
                  <c:v>2.75</c:v>
                </c:pt>
                <c:pt idx="1504">
                  <c:v>2.75</c:v>
                </c:pt>
                <c:pt idx="1505">
                  <c:v>2.75</c:v>
                </c:pt>
                <c:pt idx="1506">
                  <c:v>2.75</c:v>
                </c:pt>
                <c:pt idx="1507">
                  <c:v>2.75</c:v>
                </c:pt>
                <c:pt idx="1508">
                  <c:v>2.75</c:v>
                </c:pt>
                <c:pt idx="1509">
                  <c:v>2.75</c:v>
                </c:pt>
                <c:pt idx="1510">
                  <c:v>2.75</c:v>
                </c:pt>
                <c:pt idx="1511">
                  <c:v>2.75</c:v>
                </c:pt>
                <c:pt idx="1512">
                  <c:v>2.75</c:v>
                </c:pt>
                <c:pt idx="1513">
                  <c:v>2.75</c:v>
                </c:pt>
                <c:pt idx="1514">
                  <c:v>2.75</c:v>
                </c:pt>
                <c:pt idx="1515">
                  <c:v>2.75</c:v>
                </c:pt>
                <c:pt idx="1516">
                  <c:v>2.75</c:v>
                </c:pt>
                <c:pt idx="1517">
                  <c:v>2.75</c:v>
                </c:pt>
                <c:pt idx="1518">
                  <c:v>2.75</c:v>
                </c:pt>
                <c:pt idx="1519">
                  <c:v>2.75</c:v>
                </c:pt>
                <c:pt idx="1520">
                  <c:v>2.75</c:v>
                </c:pt>
                <c:pt idx="1521">
                  <c:v>2.75</c:v>
                </c:pt>
                <c:pt idx="1522">
                  <c:v>2.75</c:v>
                </c:pt>
                <c:pt idx="1523">
                  <c:v>2.75</c:v>
                </c:pt>
                <c:pt idx="1524">
                  <c:v>2.75</c:v>
                </c:pt>
                <c:pt idx="1525">
                  <c:v>2.5</c:v>
                </c:pt>
                <c:pt idx="1526">
                  <c:v>2.5</c:v>
                </c:pt>
                <c:pt idx="1527">
                  <c:v>2.5</c:v>
                </c:pt>
                <c:pt idx="1528">
                  <c:v>2.5</c:v>
                </c:pt>
                <c:pt idx="1529">
                  <c:v>2.5</c:v>
                </c:pt>
                <c:pt idx="1530">
                  <c:v>2.5</c:v>
                </c:pt>
                <c:pt idx="1531">
                  <c:v>2.5</c:v>
                </c:pt>
                <c:pt idx="1532">
                  <c:v>2.5</c:v>
                </c:pt>
                <c:pt idx="1533">
                  <c:v>2.5</c:v>
                </c:pt>
                <c:pt idx="1534">
                  <c:v>2.5</c:v>
                </c:pt>
                <c:pt idx="1535">
                  <c:v>2.5</c:v>
                </c:pt>
                <c:pt idx="1536">
                  <c:v>2.5</c:v>
                </c:pt>
                <c:pt idx="1537">
                  <c:v>2.5</c:v>
                </c:pt>
                <c:pt idx="1538">
                  <c:v>2.5</c:v>
                </c:pt>
                <c:pt idx="1539">
                  <c:v>2.5</c:v>
                </c:pt>
                <c:pt idx="1540">
                  <c:v>2.5</c:v>
                </c:pt>
                <c:pt idx="1541">
                  <c:v>2.5</c:v>
                </c:pt>
                <c:pt idx="1542">
                  <c:v>2.5</c:v>
                </c:pt>
                <c:pt idx="1543">
                  <c:v>2.5</c:v>
                </c:pt>
                <c:pt idx="1544">
                  <c:v>2.5</c:v>
                </c:pt>
                <c:pt idx="1545">
                  <c:v>2.5</c:v>
                </c:pt>
                <c:pt idx="1546">
                  <c:v>2.5</c:v>
                </c:pt>
                <c:pt idx="1547">
                  <c:v>2.5</c:v>
                </c:pt>
                <c:pt idx="1548">
                  <c:v>2.5</c:v>
                </c:pt>
                <c:pt idx="1549">
                  <c:v>2.5</c:v>
                </c:pt>
                <c:pt idx="1550">
                  <c:v>2.5</c:v>
                </c:pt>
                <c:pt idx="1551">
                  <c:v>2.5</c:v>
                </c:pt>
                <c:pt idx="1552">
                  <c:v>2.5</c:v>
                </c:pt>
                <c:pt idx="1553">
                  <c:v>2.5</c:v>
                </c:pt>
                <c:pt idx="1554">
                  <c:v>2.5</c:v>
                </c:pt>
                <c:pt idx="1555">
                  <c:v>2.5</c:v>
                </c:pt>
                <c:pt idx="1556">
                  <c:v>2.5</c:v>
                </c:pt>
                <c:pt idx="1557">
                  <c:v>2.5</c:v>
                </c:pt>
                <c:pt idx="1558">
                  <c:v>2.5</c:v>
                </c:pt>
                <c:pt idx="1559">
                  <c:v>2.5</c:v>
                </c:pt>
                <c:pt idx="1560">
                  <c:v>2.5</c:v>
                </c:pt>
                <c:pt idx="1561">
                  <c:v>2.5</c:v>
                </c:pt>
                <c:pt idx="1562">
                  <c:v>2.5</c:v>
                </c:pt>
                <c:pt idx="1563">
                  <c:v>2.5</c:v>
                </c:pt>
                <c:pt idx="1564">
                  <c:v>2.5</c:v>
                </c:pt>
                <c:pt idx="1565">
                  <c:v>2.5</c:v>
                </c:pt>
                <c:pt idx="1566">
                  <c:v>2.5</c:v>
                </c:pt>
                <c:pt idx="1567">
                  <c:v>2.25</c:v>
                </c:pt>
                <c:pt idx="1568">
                  <c:v>2.25</c:v>
                </c:pt>
                <c:pt idx="1569">
                  <c:v>2.25</c:v>
                </c:pt>
                <c:pt idx="1570">
                  <c:v>2.25</c:v>
                </c:pt>
                <c:pt idx="1571">
                  <c:v>2.25</c:v>
                </c:pt>
                <c:pt idx="1572">
                  <c:v>2.25</c:v>
                </c:pt>
                <c:pt idx="1573">
                  <c:v>2.25</c:v>
                </c:pt>
                <c:pt idx="1574">
                  <c:v>2.25</c:v>
                </c:pt>
                <c:pt idx="1575">
                  <c:v>2.25</c:v>
                </c:pt>
                <c:pt idx="1576">
                  <c:v>2.25</c:v>
                </c:pt>
                <c:pt idx="1577">
                  <c:v>2.25</c:v>
                </c:pt>
                <c:pt idx="1578">
                  <c:v>2.25</c:v>
                </c:pt>
                <c:pt idx="1579">
                  <c:v>2.25</c:v>
                </c:pt>
                <c:pt idx="1580">
                  <c:v>2.25</c:v>
                </c:pt>
                <c:pt idx="1581">
                  <c:v>2.25</c:v>
                </c:pt>
                <c:pt idx="1582">
                  <c:v>2.25</c:v>
                </c:pt>
                <c:pt idx="1583">
                  <c:v>2.25</c:v>
                </c:pt>
                <c:pt idx="1584">
                  <c:v>2.25</c:v>
                </c:pt>
                <c:pt idx="1585">
                  <c:v>2.25</c:v>
                </c:pt>
                <c:pt idx="1586">
                  <c:v>2.25</c:v>
                </c:pt>
                <c:pt idx="1587">
                  <c:v>2.25</c:v>
                </c:pt>
                <c:pt idx="1588">
                  <c:v>2.25</c:v>
                </c:pt>
                <c:pt idx="1589">
                  <c:v>2.25</c:v>
                </c:pt>
                <c:pt idx="1590">
                  <c:v>2.25</c:v>
                </c:pt>
                <c:pt idx="1591">
                  <c:v>2.25</c:v>
                </c:pt>
                <c:pt idx="1592">
                  <c:v>2.25</c:v>
                </c:pt>
                <c:pt idx="1593">
                  <c:v>2.25</c:v>
                </c:pt>
                <c:pt idx="1594">
                  <c:v>2.25</c:v>
                </c:pt>
                <c:pt idx="1595">
                  <c:v>2.25</c:v>
                </c:pt>
                <c:pt idx="1596">
                  <c:v>2.25</c:v>
                </c:pt>
                <c:pt idx="1597">
                  <c:v>2.25</c:v>
                </c:pt>
                <c:pt idx="1598">
                  <c:v>2.25</c:v>
                </c:pt>
                <c:pt idx="1599">
                  <c:v>2.25</c:v>
                </c:pt>
                <c:pt idx="1600">
                  <c:v>2.25</c:v>
                </c:pt>
                <c:pt idx="1601">
                  <c:v>2.25</c:v>
                </c:pt>
                <c:pt idx="1602">
                  <c:v>2.25</c:v>
                </c:pt>
                <c:pt idx="1603">
                  <c:v>2.25</c:v>
                </c:pt>
                <c:pt idx="1604">
                  <c:v>2.25</c:v>
                </c:pt>
                <c:pt idx="1605">
                  <c:v>2.25</c:v>
                </c:pt>
                <c:pt idx="1606">
                  <c:v>2.25</c:v>
                </c:pt>
                <c:pt idx="1607">
                  <c:v>2.25</c:v>
                </c:pt>
                <c:pt idx="1608">
                  <c:v>2.25</c:v>
                </c:pt>
                <c:pt idx="1609">
                  <c:v>2.25</c:v>
                </c:pt>
                <c:pt idx="1610">
                  <c:v>2.25</c:v>
                </c:pt>
                <c:pt idx="1611">
                  <c:v>2.25</c:v>
                </c:pt>
                <c:pt idx="1612">
                  <c:v>2.25</c:v>
                </c:pt>
                <c:pt idx="1613">
                  <c:v>2.25</c:v>
                </c:pt>
                <c:pt idx="1614">
                  <c:v>2.25</c:v>
                </c:pt>
                <c:pt idx="1615">
                  <c:v>2.25</c:v>
                </c:pt>
                <c:pt idx="1616">
                  <c:v>2</c:v>
                </c:pt>
                <c:pt idx="1617">
                  <c:v>2</c:v>
                </c:pt>
                <c:pt idx="1618">
                  <c:v>2</c:v>
                </c:pt>
                <c:pt idx="1619">
                  <c:v>2</c:v>
                </c:pt>
                <c:pt idx="1620">
                  <c:v>2</c:v>
                </c:pt>
                <c:pt idx="1621">
                  <c:v>2</c:v>
                </c:pt>
                <c:pt idx="1622">
                  <c:v>2</c:v>
                </c:pt>
                <c:pt idx="1623">
                  <c:v>2</c:v>
                </c:pt>
                <c:pt idx="1624">
                  <c:v>2</c:v>
                </c:pt>
                <c:pt idx="1625">
                  <c:v>2</c:v>
                </c:pt>
                <c:pt idx="1626">
                  <c:v>2</c:v>
                </c:pt>
                <c:pt idx="1627">
                  <c:v>2</c:v>
                </c:pt>
                <c:pt idx="1628">
                  <c:v>2</c:v>
                </c:pt>
                <c:pt idx="1629">
                  <c:v>2</c:v>
                </c:pt>
                <c:pt idx="1630">
                  <c:v>2</c:v>
                </c:pt>
                <c:pt idx="1631">
                  <c:v>2</c:v>
                </c:pt>
                <c:pt idx="1632">
                  <c:v>2</c:v>
                </c:pt>
                <c:pt idx="1633">
                  <c:v>2</c:v>
                </c:pt>
                <c:pt idx="1634">
                  <c:v>2</c:v>
                </c:pt>
                <c:pt idx="1635">
                  <c:v>2</c:v>
                </c:pt>
                <c:pt idx="1636">
                  <c:v>2</c:v>
                </c:pt>
                <c:pt idx="1637">
                  <c:v>2</c:v>
                </c:pt>
                <c:pt idx="1638">
                  <c:v>2</c:v>
                </c:pt>
                <c:pt idx="1639">
                  <c:v>2</c:v>
                </c:pt>
                <c:pt idx="1640">
                  <c:v>2</c:v>
                </c:pt>
                <c:pt idx="1641">
                  <c:v>2</c:v>
                </c:pt>
                <c:pt idx="1642">
                  <c:v>2</c:v>
                </c:pt>
                <c:pt idx="1643">
                  <c:v>2</c:v>
                </c:pt>
                <c:pt idx="1644">
                  <c:v>2</c:v>
                </c:pt>
                <c:pt idx="1645">
                  <c:v>2</c:v>
                </c:pt>
                <c:pt idx="1646">
                  <c:v>2</c:v>
                </c:pt>
                <c:pt idx="1647">
                  <c:v>2</c:v>
                </c:pt>
                <c:pt idx="1648">
                  <c:v>2</c:v>
                </c:pt>
                <c:pt idx="1649">
                  <c:v>2</c:v>
                </c:pt>
                <c:pt idx="1650">
                  <c:v>2</c:v>
                </c:pt>
                <c:pt idx="1651">
                  <c:v>2</c:v>
                </c:pt>
                <c:pt idx="1652">
                  <c:v>2</c:v>
                </c:pt>
                <c:pt idx="1653">
                  <c:v>2</c:v>
                </c:pt>
                <c:pt idx="1654">
                  <c:v>2</c:v>
                </c:pt>
                <c:pt idx="1655">
                  <c:v>2</c:v>
                </c:pt>
                <c:pt idx="1656">
                  <c:v>2</c:v>
                </c:pt>
                <c:pt idx="1657">
                  <c:v>2</c:v>
                </c:pt>
                <c:pt idx="1658">
                  <c:v>2</c:v>
                </c:pt>
                <c:pt idx="1659">
                  <c:v>2</c:v>
                </c:pt>
                <c:pt idx="1660">
                  <c:v>2</c:v>
                </c:pt>
                <c:pt idx="1661">
                  <c:v>2</c:v>
                </c:pt>
                <c:pt idx="1662">
                  <c:v>2</c:v>
                </c:pt>
                <c:pt idx="1663">
                  <c:v>2</c:v>
                </c:pt>
                <c:pt idx="1664">
                  <c:v>2</c:v>
                </c:pt>
                <c:pt idx="1665">
                  <c:v>2</c:v>
                </c:pt>
                <c:pt idx="1666">
                  <c:v>2</c:v>
                </c:pt>
                <c:pt idx="1667">
                  <c:v>2</c:v>
                </c:pt>
                <c:pt idx="1668">
                  <c:v>2</c:v>
                </c:pt>
                <c:pt idx="1669">
                  <c:v>2</c:v>
                </c:pt>
                <c:pt idx="1670">
                  <c:v>2</c:v>
                </c:pt>
                <c:pt idx="1671">
                  <c:v>2</c:v>
                </c:pt>
                <c:pt idx="1672">
                  <c:v>2</c:v>
                </c:pt>
                <c:pt idx="1673">
                  <c:v>2</c:v>
                </c:pt>
                <c:pt idx="1674">
                  <c:v>2</c:v>
                </c:pt>
                <c:pt idx="1675">
                  <c:v>2</c:v>
                </c:pt>
                <c:pt idx="1676">
                  <c:v>2</c:v>
                </c:pt>
                <c:pt idx="1677">
                  <c:v>2</c:v>
                </c:pt>
                <c:pt idx="1678">
                  <c:v>2</c:v>
                </c:pt>
                <c:pt idx="1679">
                  <c:v>2</c:v>
                </c:pt>
                <c:pt idx="1680">
                  <c:v>2</c:v>
                </c:pt>
                <c:pt idx="1681">
                  <c:v>2</c:v>
                </c:pt>
                <c:pt idx="1682">
                  <c:v>2</c:v>
                </c:pt>
                <c:pt idx="1683">
                  <c:v>2</c:v>
                </c:pt>
                <c:pt idx="1684">
                  <c:v>2</c:v>
                </c:pt>
                <c:pt idx="1685">
                  <c:v>2</c:v>
                </c:pt>
                <c:pt idx="1686">
                  <c:v>2</c:v>
                </c:pt>
                <c:pt idx="1687">
                  <c:v>2</c:v>
                </c:pt>
                <c:pt idx="1688">
                  <c:v>2</c:v>
                </c:pt>
                <c:pt idx="1689">
                  <c:v>2</c:v>
                </c:pt>
                <c:pt idx="1690">
                  <c:v>2</c:v>
                </c:pt>
                <c:pt idx="1691">
                  <c:v>2</c:v>
                </c:pt>
                <c:pt idx="1692">
                  <c:v>2</c:v>
                </c:pt>
                <c:pt idx="1693">
                  <c:v>2</c:v>
                </c:pt>
                <c:pt idx="1694">
                  <c:v>2</c:v>
                </c:pt>
                <c:pt idx="1695">
                  <c:v>2</c:v>
                </c:pt>
                <c:pt idx="1696">
                  <c:v>2</c:v>
                </c:pt>
                <c:pt idx="1697">
                  <c:v>2</c:v>
                </c:pt>
                <c:pt idx="1698">
                  <c:v>2</c:v>
                </c:pt>
                <c:pt idx="1699">
                  <c:v>2</c:v>
                </c:pt>
                <c:pt idx="1700">
                  <c:v>2</c:v>
                </c:pt>
                <c:pt idx="1701">
                  <c:v>2</c:v>
                </c:pt>
                <c:pt idx="1702">
                  <c:v>2</c:v>
                </c:pt>
                <c:pt idx="1703">
                  <c:v>2</c:v>
                </c:pt>
                <c:pt idx="1704">
                  <c:v>2</c:v>
                </c:pt>
                <c:pt idx="1705">
                  <c:v>2</c:v>
                </c:pt>
                <c:pt idx="1706">
                  <c:v>2</c:v>
                </c:pt>
                <c:pt idx="1707">
                  <c:v>2</c:v>
                </c:pt>
                <c:pt idx="1708">
                  <c:v>2</c:v>
                </c:pt>
                <c:pt idx="1709">
                  <c:v>2</c:v>
                </c:pt>
                <c:pt idx="1710">
                  <c:v>2</c:v>
                </c:pt>
                <c:pt idx="1711">
                  <c:v>2</c:v>
                </c:pt>
                <c:pt idx="1712">
                  <c:v>2</c:v>
                </c:pt>
                <c:pt idx="1713">
                  <c:v>2</c:v>
                </c:pt>
                <c:pt idx="1714">
                  <c:v>2</c:v>
                </c:pt>
                <c:pt idx="1715">
                  <c:v>2</c:v>
                </c:pt>
                <c:pt idx="1716">
                  <c:v>2</c:v>
                </c:pt>
                <c:pt idx="1717">
                  <c:v>2</c:v>
                </c:pt>
                <c:pt idx="1718">
                  <c:v>2</c:v>
                </c:pt>
                <c:pt idx="1719">
                  <c:v>2</c:v>
                </c:pt>
                <c:pt idx="1720">
                  <c:v>2</c:v>
                </c:pt>
                <c:pt idx="1721">
                  <c:v>2</c:v>
                </c:pt>
                <c:pt idx="1722">
                  <c:v>2</c:v>
                </c:pt>
                <c:pt idx="1723">
                  <c:v>2</c:v>
                </c:pt>
                <c:pt idx="1724">
                  <c:v>2</c:v>
                </c:pt>
                <c:pt idx="1725">
                  <c:v>2</c:v>
                </c:pt>
                <c:pt idx="1726">
                  <c:v>2</c:v>
                </c:pt>
                <c:pt idx="1727">
                  <c:v>2</c:v>
                </c:pt>
                <c:pt idx="1728">
                  <c:v>2</c:v>
                </c:pt>
                <c:pt idx="1729">
                  <c:v>2</c:v>
                </c:pt>
                <c:pt idx="1730">
                  <c:v>2</c:v>
                </c:pt>
                <c:pt idx="1731">
                  <c:v>2</c:v>
                </c:pt>
                <c:pt idx="1732">
                  <c:v>2</c:v>
                </c:pt>
                <c:pt idx="1733">
                  <c:v>2</c:v>
                </c:pt>
                <c:pt idx="1734">
                  <c:v>2</c:v>
                </c:pt>
                <c:pt idx="1735">
                  <c:v>2</c:v>
                </c:pt>
                <c:pt idx="1736">
                  <c:v>2</c:v>
                </c:pt>
                <c:pt idx="1737">
                  <c:v>2</c:v>
                </c:pt>
                <c:pt idx="1738">
                  <c:v>2</c:v>
                </c:pt>
                <c:pt idx="1739">
                  <c:v>2</c:v>
                </c:pt>
                <c:pt idx="1740">
                  <c:v>2</c:v>
                </c:pt>
                <c:pt idx="1741">
                  <c:v>2</c:v>
                </c:pt>
                <c:pt idx="1742">
                  <c:v>2</c:v>
                </c:pt>
                <c:pt idx="1743">
                  <c:v>2</c:v>
                </c:pt>
                <c:pt idx="1744">
                  <c:v>2</c:v>
                </c:pt>
                <c:pt idx="1745">
                  <c:v>2</c:v>
                </c:pt>
                <c:pt idx="1746">
                  <c:v>2</c:v>
                </c:pt>
                <c:pt idx="1747">
                  <c:v>2</c:v>
                </c:pt>
                <c:pt idx="1748">
                  <c:v>2</c:v>
                </c:pt>
                <c:pt idx="1749">
                  <c:v>2</c:v>
                </c:pt>
                <c:pt idx="1750">
                  <c:v>2</c:v>
                </c:pt>
                <c:pt idx="1751">
                  <c:v>2</c:v>
                </c:pt>
                <c:pt idx="1752">
                  <c:v>2</c:v>
                </c:pt>
                <c:pt idx="1753">
                  <c:v>2</c:v>
                </c:pt>
                <c:pt idx="1754">
                  <c:v>2</c:v>
                </c:pt>
                <c:pt idx="1755">
                  <c:v>2</c:v>
                </c:pt>
                <c:pt idx="1756">
                  <c:v>2</c:v>
                </c:pt>
                <c:pt idx="1757">
                  <c:v>2</c:v>
                </c:pt>
                <c:pt idx="1758">
                  <c:v>2</c:v>
                </c:pt>
                <c:pt idx="1759">
                  <c:v>2</c:v>
                </c:pt>
                <c:pt idx="1760">
                  <c:v>2</c:v>
                </c:pt>
                <c:pt idx="1761">
                  <c:v>2</c:v>
                </c:pt>
                <c:pt idx="1762">
                  <c:v>2</c:v>
                </c:pt>
                <c:pt idx="1763">
                  <c:v>2</c:v>
                </c:pt>
                <c:pt idx="1764">
                  <c:v>2</c:v>
                </c:pt>
                <c:pt idx="1765">
                  <c:v>2</c:v>
                </c:pt>
                <c:pt idx="1766">
                  <c:v>2</c:v>
                </c:pt>
                <c:pt idx="1767">
                  <c:v>2</c:v>
                </c:pt>
                <c:pt idx="1768">
                  <c:v>2</c:v>
                </c:pt>
                <c:pt idx="1769">
                  <c:v>2</c:v>
                </c:pt>
                <c:pt idx="1770">
                  <c:v>2</c:v>
                </c:pt>
                <c:pt idx="1771">
                  <c:v>2</c:v>
                </c:pt>
                <c:pt idx="1772">
                  <c:v>2</c:v>
                </c:pt>
                <c:pt idx="1773">
                  <c:v>2</c:v>
                </c:pt>
                <c:pt idx="1774">
                  <c:v>2</c:v>
                </c:pt>
                <c:pt idx="1775">
                  <c:v>2</c:v>
                </c:pt>
                <c:pt idx="1776">
                  <c:v>2</c:v>
                </c:pt>
                <c:pt idx="1777">
                  <c:v>2</c:v>
                </c:pt>
                <c:pt idx="1778">
                  <c:v>2</c:v>
                </c:pt>
                <c:pt idx="1779">
                  <c:v>2</c:v>
                </c:pt>
                <c:pt idx="1780">
                  <c:v>2</c:v>
                </c:pt>
                <c:pt idx="1781">
                  <c:v>2</c:v>
                </c:pt>
                <c:pt idx="1782">
                  <c:v>2</c:v>
                </c:pt>
                <c:pt idx="1783">
                  <c:v>2</c:v>
                </c:pt>
                <c:pt idx="1784">
                  <c:v>2</c:v>
                </c:pt>
                <c:pt idx="1785">
                  <c:v>2</c:v>
                </c:pt>
                <c:pt idx="1786">
                  <c:v>2</c:v>
                </c:pt>
                <c:pt idx="1787">
                  <c:v>2</c:v>
                </c:pt>
                <c:pt idx="1788">
                  <c:v>2</c:v>
                </c:pt>
                <c:pt idx="1789">
                  <c:v>2</c:v>
                </c:pt>
                <c:pt idx="1790">
                  <c:v>2</c:v>
                </c:pt>
                <c:pt idx="1791">
                  <c:v>2</c:v>
                </c:pt>
                <c:pt idx="1792">
                  <c:v>2</c:v>
                </c:pt>
                <c:pt idx="1793">
                  <c:v>2</c:v>
                </c:pt>
                <c:pt idx="1794">
                  <c:v>2</c:v>
                </c:pt>
                <c:pt idx="1795">
                  <c:v>2</c:v>
                </c:pt>
                <c:pt idx="1796">
                  <c:v>2</c:v>
                </c:pt>
                <c:pt idx="1797">
                  <c:v>2</c:v>
                </c:pt>
                <c:pt idx="1798">
                  <c:v>2</c:v>
                </c:pt>
                <c:pt idx="1799">
                  <c:v>2</c:v>
                </c:pt>
                <c:pt idx="1800">
                  <c:v>2</c:v>
                </c:pt>
                <c:pt idx="1801">
                  <c:v>2</c:v>
                </c:pt>
                <c:pt idx="1802">
                  <c:v>2</c:v>
                </c:pt>
                <c:pt idx="1803">
                  <c:v>2</c:v>
                </c:pt>
                <c:pt idx="1804">
                  <c:v>2</c:v>
                </c:pt>
                <c:pt idx="1805">
                  <c:v>2</c:v>
                </c:pt>
                <c:pt idx="1806">
                  <c:v>2</c:v>
                </c:pt>
                <c:pt idx="1807">
                  <c:v>2</c:v>
                </c:pt>
                <c:pt idx="1808">
                  <c:v>2</c:v>
                </c:pt>
                <c:pt idx="1809">
                  <c:v>2</c:v>
                </c:pt>
                <c:pt idx="1810">
                  <c:v>2</c:v>
                </c:pt>
                <c:pt idx="1811">
                  <c:v>2</c:v>
                </c:pt>
                <c:pt idx="1812">
                  <c:v>2</c:v>
                </c:pt>
                <c:pt idx="1813">
                  <c:v>2</c:v>
                </c:pt>
                <c:pt idx="1814">
                  <c:v>2</c:v>
                </c:pt>
                <c:pt idx="1815">
                  <c:v>2</c:v>
                </c:pt>
                <c:pt idx="1816">
                  <c:v>2</c:v>
                </c:pt>
                <c:pt idx="1817">
                  <c:v>2</c:v>
                </c:pt>
                <c:pt idx="1818">
                  <c:v>2</c:v>
                </c:pt>
                <c:pt idx="1819">
                  <c:v>2</c:v>
                </c:pt>
                <c:pt idx="1820">
                  <c:v>2</c:v>
                </c:pt>
                <c:pt idx="1821">
                  <c:v>2</c:v>
                </c:pt>
                <c:pt idx="1822">
                  <c:v>2</c:v>
                </c:pt>
                <c:pt idx="1823">
                  <c:v>2</c:v>
                </c:pt>
                <c:pt idx="1824">
                  <c:v>2</c:v>
                </c:pt>
                <c:pt idx="1825">
                  <c:v>2</c:v>
                </c:pt>
                <c:pt idx="1826">
                  <c:v>2</c:v>
                </c:pt>
                <c:pt idx="1827">
                  <c:v>2</c:v>
                </c:pt>
                <c:pt idx="1828">
                  <c:v>2</c:v>
                </c:pt>
                <c:pt idx="1829">
                  <c:v>2</c:v>
                </c:pt>
                <c:pt idx="1830">
                  <c:v>2</c:v>
                </c:pt>
                <c:pt idx="1831">
                  <c:v>2</c:v>
                </c:pt>
                <c:pt idx="1832">
                  <c:v>2</c:v>
                </c:pt>
                <c:pt idx="1833">
                  <c:v>2</c:v>
                </c:pt>
                <c:pt idx="1834">
                  <c:v>2</c:v>
                </c:pt>
                <c:pt idx="1835">
                  <c:v>2</c:v>
                </c:pt>
                <c:pt idx="1836">
                  <c:v>2</c:v>
                </c:pt>
                <c:pt idx="1837">
                  <c:v>2</c:v>
                </c:pt>
                <c:pt idx="1838">
                  <c:v>2</c:v>
                </c:pt>
                <c:pt idx="1839">
                  <c:v>2</c:v>
                </c:pt>
                <c:pt idx="1840">
                  <c:v>2</c:v>
                </c:pt>
                <c:pt idx="1841">
                  <c:v>2</c:v>
                </c:pt>
                <c:pt idx="1842">
                  <c:v>2</c:v>
                </c:pt>
                <c:pt idx="1843">
                  <c:v>2</c:v>
                </c:pt>
                <c:pt idx="1844">
                  <c:v>2</c:v>
                </c:pt>
                <c:pt idx="1845">
                  <c:v>2</c:v>
                </c:pt>
                <c:pt idx="1846">
                  <c:v>2</c:v>
                </c:pt>
                <c:pt idx="1847">
                  <c:v>2</c:v>
                </c:pt>
                <c:pt idx="1848">
                  <c:v>2</c:v>
                </c:pt>
                <c:pt idx="1849">
                  <c:v>2</c:v>
                </c:pt>
                <c:pt idx="1850">
                  <c:v>2</c:v>
                </c:pt>
                <c:pt idx="1851">
                  <c:v>2</c:v>
                </c:pt>
                <c:pt idx="1852">
                  <c:v>2</c:v>
                </c:pt>
                <c:pt idx="1853">
                  <c:v>2</c:v>
                </c:pt>
                <c:pt idx="1854">
                  <c:v>2</c:v>
                </c:pt>
                <c:pt idx="1855">
                  <c:v>2</c:v>
                </c:pt>
                <c:pt idx="1856">
                  <c:v>2</c:v>
                </c:pt>
                <c:pt idx="1857">
                  <c:v>2</c:v>
                </c:pt>
                <c:pt idx="1858">
                  <c:v>2</c:v>
                </c:pt>
                <c:pt idx="1859">
                  <c:v>2</c:v>
                </c:pt>
                <c:pt idx="1860">
                  <c:v>2</c:v>
                </c:pt>
                <c:pt idx="1861">
                  <c:v>2</c:v>
                </c:pt>
                <c:pt idx="1862">
                  <c:v>2</c:v>
                </c:pt>
                <c:pt idx="1863">
                  <c:v>2</c:v>
                </c:pt>
                <c:pt idx="1864">
                  <c:v>2</c:v>
                </c:pt>
                <c:pt idx="1865">
                  <c:v>2</c:v>
                </c:pt>
                <c:pt idx="1866">
                  <c:v>2</c:v>
                </c:pt>
                <c:pt idx="1867">
                  <c:v>2</c:v>
                </c:pt>
                <c:pt idx="1868">
                  <c:v>2</c:v>
                </c:pt>
                <c:pt idx="1869">
                  <c:v>2</c:v>
                </c:pt>
                <c:pt idx="1870">
                  <c:v>2</c:v>
                </c:pt>
                <c:pt idx="1871">
                  <c:v>2</c:v>
                </c:pt>
                <c:pt idx="1872">
                  <c:v>2</c:v>
                </c:pt>
                <c:pt idx="1873">
                  <c:v>2</c:v>
                </c:pt>
                <c:pt idx="1874">
                  <c:v>2</c:v>
                </c:pt>
                <c:pt idx="1875">
                  <c:v>2</c:v>
                </c:pt>
                <c:pt idx="1876">
                  <c:v>2</c:v>
                </c:pt>
                <c:pt idx="1877">
                  <c:v>2</c:v>
                </c:pt>
                <c:pt idx="1878">
                  <c:v>2</c:v>
                </c:pt>
                <c:pt idx="1879">
                  <c:v>2</c:v>
                </c:pt>
                <c:pt idx="1880">
                  <c:v>2</c:v>
                </c:pt>
                <c:pt idx="1881">
                  <c:v>2</c:v>
                </c:pt>
                <c:pt idx="1882">
                  <c:v>2</c:v>
                </c:pt>
                <c:pt idx="1883">
                  <c:v>2</c:v>
                </c:pt>
                <c:pt idx="1884">
                  <c:v>2</c:v>
                </c:pt>
                <c:pt idx="1885">
                  <c:v>2</c:v>
                </c:pt>
                <c:pt idx="1886">
                  <c:v>2</c:v>
                </c:pt>
                <c:pt idx="1887">
                  <c:v>2</c:v>
                </c:pt>
                <c:pt idx="1888">
                  <c:v>2</c:v>
                </c:pt>
                <c:pt idx="1889">
                  <c:v>2</c:v>
                </c:pt>
                <c:pt idx="1890">
                  <c:v>2</c:v>
                </c:pt>
                <c:pt idx="1891">
                  <c:v>2</c:v>
                </c:pt>
                <c:pt idx="1892">
                  <c:v>2</c:v>
                </c:pt>
                <c:pt idx="1893">
                  <c:v>2</c:v>
                </c:pt>
                <c:pt idx="1894">
                  <c:v>2</c:v>
                </c:pt>
                <c:pt idx="1895">
                  <c:v>2</c:v>
                </c:pt>
                <c:pt idx="1896">
                  <c:v>2</c:v>
                </c:pt>
                <c:pt idx="1897">
                  <c:v>2</c:v>
                </c:pt>
                <c:pt idx="1898">
                  <c:v>2</c:v>
                </c:pt>
                <c:pt idx="1899">
                  <c:v>2</c:v>
                </c:pt>
                <c:pt idx="1900">
                  <c:v>2</c:v>
                </c:pt>
                <c:pt idx="1901">
                  <c:v>2</c:v>
                </c:pt>
                <c:pt idx="1902">
                  <c:v>2</c:v>
                </c:pt>
                <c:pt idx="1903">
                  <c:v>2</c:v>
                </c:pt>
                <c:pt idx="1904">
                  <c:v>2</c:v>
                </c:pt>
                <c:pt idx="1905">
                  <c:v>#N/A</c:v>
                </c:pt>
                <c:pt idx="1906">
                  <c:v>#N/A</c:v>
                </c:pt>
                <c:pt idx="1907">
                  <c:v>#N/A</c:v>
                </c:pt>
                <c:pt idx="1908">
                  <c:v>#N/A</c:v>
                </c:pt>
                <c:pt idx="1909">
                  <c:v>#N/A</c:v>
                </c:pt>
                <c:pt idx="1910">
                  <c:v>#N/A</c:v>
                </c:pt>
                <c:pt idx="1911">
                  <c:v>#N/A</c:v>
                </c:pt>
                <c:pt idx="1912">
                  <c:v>#N/A</c:v>
                </c:pt>
                <c:pt idx="1913">
                  <c:v>#N/A</c:v>
                </c:pt>
                <c:pt idx="1914">
                  <c:v>#N/A</c:v>
                </c:pt>
                <c:pt idx="1915">
                  <c:v>#N/A</c:v>
                </c:pt>
                <c:pt idx="1916">
                  <c:v>#N/A</c:v>
                </c:pt>
                <c:pt idx="1917">
                  <c:v>#N/A</c:v>
                </c:pt>
                <c:pt idx="1918">
                  <c:v>#N/A</c:v>
                </c:pt>
                <c:pt idx="1919">
                  <c:v>#N/A</c:v>
                </c:pt>
                <c:pt idx="1920">
                  <c:v>#N/A</c:v>
                </c:pt>
                <c:pt idx="1921">
                  <c:v>#N/A</c:v>
                </c:pt>
                <c:pt idx="1922">
                  <c:v>#N/A</c:v>
                </c:pt>
                <c:pt idx="1923">
                  <c:v>#N/A</c:v>
                </c:pt>
                <c:pt idx="1924">
                  <c:v>#N/A</c:v>
                </c:pt>
                <c:pt idx="1925">
                  <c:v>#N/A</c:v>
                </c:pt>
                <c:pt idx="1926">
                  <c:v>#N/A</c:v>
                </c:pt>
                <c:pt idx="1927">
                  <c:v>#N/A</c:v>
                </c:pt>
                <c:pt idx="1928">
                  <c:v>#N/A</c:v>
                </c:pt>
                <c:pt idx="1929">
                  <c:v>#N/A</c:v>
                </c:pt>
                <c:pt idx="1930">
                  <c:v>#N/A</c:v>
                </c:pt>
                <c:pt idx="1931">
                  <c:v>#N/A</c:v>
                </c:pt>
                <c:pt idx="1932">
                  <c:v>#N/A</c:v>
                </c:pt>
                <c:pt idx="1933">
                  <c:v>#N/A</c:v>
                </c:pt>
                <c:pt idx="1934">
                  <c:v>#N/A</c:v>
                </c:pt>
                <c:pt idx="1935">
                  <c:v>#N/A</c:v>
                </c:pt>
                <c:pt idx="1936">
                  <c:v>#N/A</c:v>
                </c:pt>
                <c:pt idx="1937">
                  <c:v>#N/A</c:v>
                </c:pt>
                <c:pt idx="1938">
                  <c:v>#N/A</c:v>
                </c:pt>
                <c:pt idx="1939">
                  <c:v>#N/A</c:v>
                </c:pt>
                <c:pt idx="1940">
                  <c:v>#N/A</c:v>
                </c:pt>
                <c:pt idx="1941">
                  <c:v>#N/A</c:v>
                </c:pt>
                <c:pt idx="1942">
                  <c:v>#N/A</c:v>
                </c:pt>
                <c:pt idx="1943">
                  <c:v>#N/A</c:v>
                </c:pt>
                <c:pt idx="1944">
                  <c:v>#N/A</c:v>
                </c:pt>
                <c:pt idx="1945">
                  <c:v>#N/A</c:v>
                </c:pt>
                <c:pt idx="1946">
                  <c:v>#N/A</c:v>
                </c:pt>
                <c:pt idx="1947">
                  <c:v>#N/A</c:v>
                </c:pt>
                <c:pt idx="1948">
                  <c:v>#N/A</c:v>
                </c:pt>
                <c:pt idx="1949">
                  <c:v>#N/A</c:v>
                </c:pt>
                <c:pt idx="1950">
                  <c:v>#N/A</c:v>
                </c:pt>
                <c:pt idx="1951">
                  <c:v>#N/A</c:v>
                </c:pt>
                <c:pt idx="1952">
                  <c:v>#N/A</c:v>
                </c:pt>
                <c:pt idx="1953">
                  <c:v>#N/A</c:v>
                </c:pt>
                <c:pt idx="1954">
                  <c:v>#N/A</c:v>
                </c:pt>
                <c:pt idx="1955">
                  <c:v>#N/A</c:v>
                </c:pt>
                <c:pt idx="1956">
                  <c:v>#N/A</c:v>
                </c:pt>
                <c:pt idx="1957">
                  <c:v>#N/A</c:v>
                </c:pt>
                <c:pt idx="1958">
                  <c:v>#N/A</c:v>
                </c:pt>
                <c:pt idx="1959">
                  <c:v>#N/A</c:v>
                </c:pt>
                <c:pt idx="1960">
                  <c:v>#N/A</c:v>
                </c:pt>
                <c:pt idx="1961">
                  <c:v>#N/A</c:v>
                </c:pt>
                <c:pt idx="1962">
                  <c:v>#N/A</c:v>
                </c:pt>
                <c:pt idx="1963">
                  <c:v>#N/A</c:v>
                </c:pt>
                <c:pt idx="1964">
                  <c:v>#N/A</c:v>
                </c:pt>
                <c:pt idx="1965">
                  <c:v>#N/A</c:v>
                </c:pt>
                <c:pt idx="1966">
                  <c:v>#N/A</c:v>
                </c:pt>
                <c:pt idx="1967">
                  <c:v>#N/A</c:v>
                </c:pt>
                <c:pt idx="1968">
                  <c:v>#N/A</c:v>
                </c:pt>
                <c:pt idx="1969">
                  <c:v>#N/A</c:v>
                </c:pt>
                <c:pt idx="1970">
                  <c:v>#N/A</c:v>
                </c:pt>
                <c:pt idx="1971">
                  <c:v>#N/A</c:v>
                </c:pt>
                <c:pt idx="1972">
                  <c:v>#N/A</c:v>
                </c:pt>
                <c:pt idx="1973">
                  <c:v>#N/A</c:v>
                </c:pt>
                <c:pt idx="1974">
                  <c:v>#N/A</c:v>
                </c:pt>
                <c:pt idx="1975">
                  <c:v>#N/A</c:v>
                </c:pt>
                <c:pt idx="1976">
                  <c:v>#N/A</c:v>
                </c:pt>
                <c:pt idx="1977">
                  <c:v>#N/A</c:v>
                </c:pt>
                <c:pt idx="1978">
                  <c:v>#N/A</c:v>
                </c:pt>
                <c:pt idx="1979">
                  <c:v>#N/A</c:v>
                </c:pt>
                <c:pt idx="1980">
                  <c:v>#N/A</c:v>
                </c:pt>
                <c:pt idx="1981">
                  <c:v>#N/A</c:v>
                </c:pt>
                <c:pt idx="1982">
                  <c:v>#N/A</c:v>
                </c:pt>
                <c:pt idx="1983">
                  <c:v>#N/A</c:v>
                </c:pt>
                <c:pt idx="1984">
                  <c:v>#N/A</c:v>
                </c:pt>
                <c:pt idx="1985">
                  <c:v>#N/A</c:v>
                </c:pt>
                <c:pt idx="1986">
                  <c:v>#N/A</c:v>
                </c:pt>
                <c:pt idx="1987">
                  <c:v>#N/A</c:v>
                </c:pt>
                <c:pt idx="1988">
                  <c:v>#N/A</c:v>
                </c:pt>
                <c:pt idx="1989">
                  <c:v>#N/A</c:v>
                </c:pt>
                <c:pt idx="1990">
                  <c:v>#N/A</c:v>
                </c:pt>
                <c:pt idx="1991">
                  <c:v>#N/A</c:v>
                </c:pt>
                <c:pt idx="1992">
                  <c:v>#N/A</c:v>
                </c:pt>
                <c:pt idx="1993">
                  <c:v>#N/A</c:v>
                </c:pt>
                <c:pt idx="1994">
                  <c:v>#N/A</c:v>
                </c:pt>
                <c:pt idx="1995">
                  <c:v>#N/A</c:v>
                </c:pt>
                <c:pt idx="1996">
                  <c:v>#N/A</c:v>
                </c:pt>
                <c:pt idx="1997">
                  <c:v>#N/A</c:v>
                </c:pt>
                <c:pt idx="1998">
                  <c:v>#N/A</c:v>
                </c:pt>
                <c:pt idx="1999">
                  <c:v>#N/A</c:v>
                </c:pt>
                <c:pt idx="2000">
                  <c:v>#N/A</c:v>
                </c:pt>
                <c:pt idx="2001">
                  <c:v>#N/A</c:v>
                </c:pt>
                <c:pt idx="2002">
                  <c:v>#N/A</c:v>
                </c:pt>
                <c:pt idx="2003">
                  <c:v>#N/A</c:v>
                </c:pt>
                <c:pt idx="2004">
                  <c:v>#N/A</c:v>
                </c:pt>
                <c:pt idx="2005">
                  <c:v>#N/A</c:v>
                </c:pt>
                <c:pt idx="2006">
                  <c:v>#N/A</c:v>
                </c:pt>
                <c:pt idx="2007">
                  <c:v>#N/A</c:v>
                </c:pt>
                <c:pt idx="2008">
                  <c:v>#N/A</c:v>
                </c:pt>
                <c:pt idx="2009">
                  <c:v>#N/A</c:v>
                </c:pt>
                <c:pt idx="2010">
                  <c:v>#N/A</c:v>
                </c:pt>
                <c:pt idx="2011">
                  <c:v>#N/A</c:v>
                </c:pt>
                <c:pt idx="2012">
                  <c:v>#N/A</c:v>
                </c:pt>
                <c:pt idx="2013">
                  <c:v>#N/A</c:v>
                </c:pt>
                <c:pt idx="2014">
                  <c:v>#N/A</c:v>
                </c:pt>
                <c:pt idx="2015">
                  <c:v>#N/A</c:v>
                </c:pt>
                <c:pt idx="2016">
                  <c:v>#N/A</c:v>
                </c:pt>
                <c:pt idx="2017">
                  <c:v>#N/A</c:v>
                </c:pt>
                <c:pt idx="2018">
                  <c:v>#N/A</c:v>
                </c:pt>
                <c:pt idx="2019">
                  <c:v>#N/A</c:v>
                </c:pt>
                <c:pt idx="2020">
                  <c:v>#N/A</c:v>
                </c:pt>
                <c:pt idx="2021">
                  <c:v>#N/A</c:v>
                </c:pt>
                <c:pt idx="2022">
                  <c:v>#N/A</c:v>
                </c:pt>
                <c:pt idx="2023">
                  <c:v>#N/A</c:v>
                </c:pt>
                <c:pt idx="2024">
                  <c:v>#N/A</c:v>
                </c:pt>
                <c:pt idx="2025">
                  <c:v>#N/A</c:v>
                </c:pt>
                <c:pt idx="2026">
                  <c:v>#N/A</c:v>
                </c:pt>
                <c:pt idx="2027">
                  <c:v>#N/A</c:v>
                </c:pt>
                <c:pt idx="2028">
                  <c:v>#N/A</c:v>
                </c:pt>
                <c:pt idx="2029">
                  <c:v>#N/A</c:v>
                </c:pt>
                <c:pt idx="2030">
                  <c:v>#N/A</c:v>
                </c:pt>
                <c:pt idx="2031">
                  <c:v>#N/A</c:v>
                </c:pt>
                <c:pt idx="2032">
                  <c:v>#N/A</c:v>
                </c:pt>
                <c:pt idx="2033">
                  <c:v>#N/A</c:v>
                </c:pt>
                <c:pt idx="2034">
                  <c:v>#N/A</c:v>
                </c:pt>
                <c:pt idx="2035">
                  <c:v>#N/A</c:v>
                </c:pt>
                <c:pt idx="2036">
                  <c:v>#N/A</c:v>
                </c:pt>
                <c:pt idx="2037">
                  <c:v>#N/A</c:v>
                </c:pt>
                <c:pt idx="2038">
                  <c:v>#N/A</c:v>
                </c:pt>
                <c:pt idx="2039">
                  <c:v>#N/A</c:v>
                </c:pt>
                <c:pt idx="2040">
                  <c:v>#N/A</c:v>
                </c:pt>
                <c:pt idx="2041">
                  <c:v>#N/A</c:v>
                </c:pt>
                <c:pt idx="2042">
                  <c:v>#N/A</c:v>
                </c:pt>
                <c:pt idx="2043">
                  <c:v>#N/A</c:v>
                </c:pt>
                <c:pt idx="2044">
                  <c:v>#N/A</c:v>
                </c:pt>
                <c:pt idx="2045">
                  <c:v>#N/A</c:v>
                </c:pt>
                <c:pt idx="2046">
                  <c:v>#N/A</c:v>
                </c:pt>
                <c:pt idx="2047">
                  <c:v>#N/A</c:v>
                </c:pt>
                <c:pt idx="2048">
                  <c:v>#N/A</c:v>
                </c:pt>
                <c:pt idx="2049">
                  <c:v>#N/A</c:v>
                </c:pt>
                <c:pt idx="2050">
                  <c:v>#N/A</c:v>
                </c:pt>
                <c:pt idx="2051">
                  <c:v>#N/A</c:v>
                </c:pt>
                <c:pt idx="2052">
                  <c:v>#N/A</c:v>
                </c:pt>
                <c:pt idx="2053">
                  <c:v>#N/A</c:v>
                </c:pt>
                <c:pt idx="2054">
                  <c:v>#N/A</c:v>
                </c:pt>
                <c:pt idx="2055">
                  <c:v>#N/A</c:v>
                </c:pt>
                <c:pt idx="2056">
                  <c:v>#N/A</c:v>
                </c:pt>
                <c:pt idx="2057">
                  <c:v>#N/A</c:v>
                </c:pt>
                <c:pt idx="2058">
                  <c:v>#N/A</c:v>
                </c:pt>
                <c:pt idx="2059">
                  <c:v>#N/A</c:v>
                </c:pt>
                <c:pt idx="2060">
                  <c:v>#N/A</c:v>
                </c:pt>
                <c:pt idx="2061">
                  <c:v>#N/A</c:v>
                </c:pt>
                <c:pt idx="2062">
                  <c:v>#N/A</c:v>
                </c:pt>
                <c:pt idx="2063">
                  <c:v>#N/A</c:v>
                </c:pt>
                <c:pt idx="2064">
                  <c:v>#N/A</c:v>
                </c:pt>
                <c:pt idx="2065">
                  <c:v>#N/A</c:v>
                </c:pt>
                <c:pt idx="2066">
                  <c:v>#N/A</c:v>
                </c:pt>
                <c:pt idx="2067">
                  <c:v>#N/A</c:v>
                </c:pt>
                <c:pt idx="2068">
                  <c:v>#N/A</c:v>
                </c:pt>
                <c:pt idx="2069">
                  <c:v>#N/A</c:v>
                </c:pt>
                <c:pt idx="2070">
                  <c:v>#N/A</c:v>
                </c:pt>
                <c:pt idx="2071">
                  <c:v>#N/A</c:v>
                </c:pt>
                <c:pt idx="2072">
                  <c:v>#N/A</c:v>
                </c:pt>
                <c:pt idx="2073">
                  <c:v>#N/A</c:v>
                </c:pt>
                <c:pt idx="2074">
                  <c:v>#N/A</c:v>
                </c:pt>
                <c:pt idx="2075">
                  <c:v>#N/A</c:v>
                </c:pt>
                <c:pt idx="2076">
                  <c:v>#N/A</c:v>
                </c:pt>
                <c:pt idx="2077">
                  <c:v>#N/A</c:v>
                </c:pt>
                <c:pt idx="2078">
                  <c:v>#N/A</c:v>
                </c:pt>
                <c:pt idx="2079">
                  <c:v>#N/A</c:v>
                </c:pt>
                <c:pt idx="2080">
                  <c:v>#N/A</c:v>
                </c:pt>
                <c:pt idx="2081">
                  <c:v>#N/A</c:v>
                </c:pt>
                <c:pt idx="2082">
                  <c:v>#N/A</c:v>
                </c:pt>
                <c:pt idx="2083">
                  <c:v>#N/A</c:v>
                </c:pt>
                <c:pt idx="2084">
                  <c:v>#N/A</c:v>
                </c:pt>
                <c:pt idx="2085">
                  <c:v>#N/A</c:v>
                </c:pt>
                <c:pt idx="2086">
                  <c:v>#N/A</c:v>
                </c:pt>
                <c:pt idx="2087">
                  <c:v>#N/A</c:v>
                </c:pt>
                <c:pt idx="2088">
                  <c:v>#N/A</c:v>
                </c:pt>
                <c:pt idx="2089">
                  <c:v>#N/A</c:v>
                </c:pt>
                <c:pt idx="2090">
                  <c:v>#N/A</c:v>
                </c:pt>
                <c:pt idx="2091">
                  <c:v>#N/A</c:v>
                </c:pt>
                <c:pt idx="2092">
                  <c:v>#N/A</c:v>
                </c:pt>
                <c:pt idx="2093">
                  <c:v>#N/A</c:v>
                </c:pt>
                <c:pt idx="2094">
                  <c:v>#N/A</c:v>
                </c:pt>
                <c:pt idx="2095">
                  <c:v>#N/A</c:v>
                </c:pt>
                <c:pt idx="2096">
                  <c:v>#N/A</c:v>
                </c:pt>
                <c:pt idx="2097">
                  <c:v>#N/A</c:v>
                </c:pt>
                <c:pt idx="2098">
                  <c:v>#N/A</c:v>
                </c:pt>
                <c:pt idx="2099">
                  <c:v>#N/A</c:v>
                </c:pt>
                <c:pt idx="2100">
                  <c:v>#N/A</c:v>
                </c:pt>
                <c:pt idx="2101">
                  <c:v>#N/A</c:v>
                </c:pt>
                <c:pt idx="2102">
                  <c:v>#N/A</c:v>
                </c:pt>
                <c:pt idx="2103">
                  <c:v>#N/A</c:v>
                </c:pt>
                <c:pt idx="2104">
                  <c:v>#N/A</c:v>
                </c:pt>
                <c:pt idx="2105">
                  <c:v>#N/A</c:v>
                </c:pt>
                <c:pt idx="2106">
                  <c:v>#N/A</c:v>
                </c:pt>
                <c:pt idx="2107">
                  <c:v>#N/A</c:v>
                </c:pt>
                <c:pt idx="2108">
                  <c:v>#N/A</c:v>
                </c:pt>
                <c:pt idx="2109">
                  <c:v>#N/A</c:v>
                </c:pt>
                <c:pt idx="2110">
                  <c:v>#N/A</c:v>
                </c:pt>
                <c:pt idx="2111">
                  <c:v>#N/A</c:v>
                </c:pt>
                <c:pt idx="2112">
                  <c:v>#N/A</c:v>
                </c:pt>
                <c:pt idx="2113">
                  <c:v>#N/A</c:v>
                </c:pt>
                <c:pt idx="2114">
                  <c:v>#N/A</c:v>
                </c:pt>
                <c:pt idx="2115">
                  <c:v>#N/A</c:v>
                </c:pt>
                <c:pt idx="2116">
                  <c:v>#N/A</c:v>
                </c:pt>
                <c:pt idx="2117">
                  <c:v>#N/A</c:v>
                </c:pt>
                <c:pt idx="2118">
                  <c:v>#N/A</c:v>
                </c:pt>
                <c:pt idx="2119">
                  <c:v>#N/A</c:v>
                </c:pt>
                <c:pt idx="2120">
                  <c:v>#N/A</c:v>
                </c:pt>
                <c:pt idx="2121">
                  <c:v>#N/A</c:v>
                </c:pt>
                <c:pt idx="2122">
                  <c:v>#N/A</c:v>
                </c:pt>
                <c:pt idx="2123">
                  <c:v>#N/A</c:v>
                </c:pt>
                <c:pt idx="2124">
                  <c:v>#N/A</c:v>
                </c:pt>
                <c:pt idx="2125">
                  <c:v>#N/A</c:v>
                </c:pt>
                <c:pt idx="2126">
                  <c:v>#N/A</c:v>
                </c:pt>
                <c:pt idx="2127">
                  <c:v>#N/A</c:v>
                </c:pt>
                <c:pt idx="2128">
                  <c:v>#N/A</c:v>
                </c:pt>
                <c:pt idx="2129">
                  <c:v>#N/A</c:v>
                </c:pt>
                <c:pt idx="2130">
                  <c:v>#N/A</c:v>
                </c:pt>
                <c:pt idx="2131">
                  <c:v>#N/A</c:v>
                </c:pt>
                <c:pt idx="2132">
                  <c:v>#N/A</c:v>
                </c:pt>
                <c:pt idx="2133">
                  <c:v>#N/A</c:v>
                </c:pt>
                <c:pt idx="2134">
                  <c:v>#N/A</c:v>
                </c:pt>
                <c:pt idx="2135">
                  <c:v>#N/A</c:v>
                </c:pt>
                <c:pt idx="2136">
                  <c:v>#N/A</c:v>
                </c:pt>
                <c:pt idx="2137">
                  <c:v>#N/A</c:v>
                </c:pt>
                <c:pt idx="2138">
                  <c:v>#N/A</c:v>
                </c:pt>
                <c:pt idx="2139">
                  <c:v>#N/A</c:v>
                </c:pt>
                <c:pt idx="2140">
                  <c:v>#N/A</c:v>
                </c:pt>
                <c:pt idx="2141">
                  <c:v>#N/A</c:v>
                </c:pt>
                <c:pt idx="2142">
                  <c:v>#N/A</c:v>
                </c:pt>
                <c:pt idx="2143">
                  <c:v>#N/A</c:v>
                </c:pt>
                <c:pt idx="2144">
                  <c:v>#N/A</c:v>
                </c:pt>
                <c:pt idx="2145">
                  <c:v>#N/A</c:v>
                </c:pt>
                <c:pt idx="2146">
                  <c:v>#N/A</c:v>
                </c:pt>
                <c:pt idx="2147">
                  <c:v>#N/A</c:v>
                </c:pt>
                <c:pt idx="2148">
                  <c:v>#N/A</c:v>
                </c:pt>
                <c:pt idx="2149">
                  <c:v>#N/A</c:v>
                </c:pt>
                <c:pt idx="2150">
                  <c:v>#N/A</c:v>
                </c:pt>
                <c:pt idx="2151">
                  <c:v>#N/A</c:v>
                </c:pt>
                <c:pt idx="2152">
                  <c:v>#N/A</c:v>
                </c:pt>
                <c:pt idx="2153">
                  <c:v>#N/A</c:v>
                </c:pt>
                <c:pt idx="2154">
                  <c:v>#N/A</c:v>
                </c:pt>
                <c:pt idx="2155">
                  <c:v>#N/A</c:v>
                </c:pt>
                <c:pt idx="2156">
                  <c:v>#N/A</c:v>
                </c:pt>
                <c:pt idx="2157">
                  <c:v>#N/A</c:v>
                </c:pt>
                <c:pt idx="2158">
                  <c:v>#N/A</c:v>
                </c:pt>
                <c:pt idx="2159">
                  <c:v>#N/A</c:v>
                </c:pt>
                <c:pt idx="2160">
                  <c:v>#N/A</c:v>
                </c:pt>
                <c:pt idx="2161">
                  <c:v>#N/A</c:v>
                </c:pt>
                <c:pt idx="2162">
                  <c:v>#N/A</c:v>
                </c:pt>
                <c:pt idx="2163">
                  <c:v>#N/A</c:v>
                </c:pt>
                <c:pt idx="2164">
                  <c:v>#N/A</c:v>
                </c:pt>
                <c:pt idx="2165">
                  <c:v>#N/A</c:v>
                </c:pt>
                <c:pt idx="2166">
                  <c:v>#N/A</c:v>
                </c:pt>
                <c:pt idx="2167">
                  <c:v>#N/A</c:v>
                </c:pt>
                <c:pt idx="2168">
                  <c:v>#N/A</c:v>
                </c:pt>
                <c:pt idx="2169">
                  <c:v>#N/A</c:v>
                </c:pt>
                <c:pt idx="2170">
                  <c:v>#N/A</c:v>
                </c:pt>
                <c:pt idx="2171">
                  <c:v>#N/A</c:v>
                </c:pt>
                <c:pt idx="2172">
                  <c:v>#N/A</c:v>
                </c:pt>
                <c:pt idx="2173">
                  <c:v>#N/A</c:v>
                </c:pt>
                <c:pt idx="2174">
                  <c:v>#N/A</c:v>
                </c:pt>
                <c:pt idx="2175">
                  <c:v>#N/A</c:v>
                </c:pt>
                <c:pt idx="2176">
                  <c:v>#N/A</c:v>
                </c:pt>
                <c:pt idx="2177">
                  <c:v>#N/A</c:v>
                </c:pt>
                <c:pt idx="2178">
                  <c:v>#N/A</c:v>
                </c:pt>
                <c:pt idx="2179">
                  <c:v>#N/A</c:v>
                </c:pt>
                <c:pt idx="2180">
                  <c:v>#N/A</c:v>
                </c:pt>
                <c:pt idx="2181">
                  <c:v>#N/A</c:v>
                </c:pt>
                <c:pt idx="2182">
                  <c:v>#N/A</c:v>
                </c:pt>
                <c:pt idx="2183">
                  <c:v>#N/A</c:v>
                </c:pt>
                <c:pt idx="2184">
                  <c:v>#N/A</c:v>
                </c:pt>
                <c:pt idx="2185">
                  <c:v>#N/A</c:v>
                </c:pt>
                <c:pt idx="2186">
                  <c:v>#N/A</c:v>
                </c:pt>
                <c:pt idx="2187">
                  <c:v>#N/A</c:v>
                </c:pt>
                <c:pt idx="2188">
                  <c:v>#N/A</c:v>
                </c:pt>
                <c:pt idx="2189">
                  <c:v>#N/A</c:v>
                </c:pt>
                <c:pt idx="2190">
                  <c:v>#N/A</c:v>
                </c:pt>
              </c:numCache>
            </c:numRef>
          </c:val>
          <c:smooth val="0"/>
          <c:extLst>
            <c:ext xmlns:c16="http://schemas.microsoft.com/office/drawing/2014/chart" uri="{C3380CC4-5D6E-409C-BE32-E72D297353CC}">
              <c16:uniqueId val="{00000000-7171-4F9D-B8B2-E7C1D050EFA1}"/>
            </c:ext>
          </c:extLst>
        </c:ser>
        <c:ser>
          <c:idx val="1"/>
          <c:order val="1"/>
          <c:tx>
            <c:strRef>
              <c:f>'c2-6'!$C$12</c:f>
              <c:strCache>
                <c:ptCount val="1"/>
                <c:pt idx="0">
                  <c:v>Federal Reserve</c:v>
                </c:pt>
              </c:strCache>
            </c:strRef>
          </c:tx>
          <c:spPr>
            <a:ln w="28575" cap="rnd">
              <a:solidFill>
                <a:srgbClr val="00B0F0"/>
              </a:solidFill>
              <a:round/>
            </a:ln>
            <a:effectLst/>
          </c:spPr>
          <c:marker>
            <c:symbol val="none"/>
          </c:marker>
          <c:cat>
            <c:numRef>
              <c:f>'c2-6'!$A$14:$A$2204</c:f>
              <c:numCache>
                <c:formatCode>m/d/yyyy</c:formatCode>
                <c:ptCount val="2191"/>
                <c:pt idx="0">
                  <c:v>44197</c:v>
                </c:pt>
                <c:pt idx="1">
                  <c:v>44198</c:v>
                </c:pt>
                <c:pt idx="2">
                  <c:v>44199</c:v>
                </c:pt>
                <c:pt idx="3">
                  <c:v>44200</c:v>
                </c:pt>
                <c:pt idx="4">
                  <c:v>44201</c:v>
                </c:pt>
                <c:pt idx="5">
                  <c:v>44202</c:v>
                </c:pt>
                <c:pt idx="6">
                  <c:v>44203</c:v>
                </c:pt>
                <c:pt idx="7">
                  <c:v>44204</c:v>
                </c:pt>
                <c:pt idx="8">
                  <c:v>44205</c:v>
                </c:pt>
                <c:pt idx="9">
                  <c:v>44206</c:v>
                </c:pt>
                <c:pt idx="10">
                  <c:v>44207</c:v>
                </c:pt>
                <c:pt idx="11">
                  <c:v>44208</c:v>
                </c:pt>
                <c:pt idx="12">
                  <c:v>44209</c:v>
                </c:pt>
                <c:pt idx="13">
                  <c:v>44210</c:v>
                </c:pt>
                <c:pt idx="14">
                  <c:v>44211</c:v>
                </c:pt>
                <c:pt idx="15">
                  <c:v>44212</c:v>
                </c:pt>
                <c:pt idx="16">
                  <c:v>44213</c:v>
                </c:pt>
                <c:pt idx="17">
                  <c:v>44214</c:v>
                </c:pt>
                <c:pt idx="18">
                  <c:v>44215</c:v>
                </c:pt>
                <c:pt idx="19">
                  <c:v>44216</c:v>
                </c:pt>
                <c:pt idx="20">
                  <c:v>44217</c:v>
                </c:pt>
                <c:pt idx="21">
                  <c:v>44218</c:v>
                </c:pt>
                <c:pt idx="22">
                  <c:v>44219</c:v>
                </c:pt>
                <c:pt idx="23">
                  <c:v>44220</c:v>
                </c:pt>
                <c:pt idx="24">
                  <c:v>44221</c:v>
                </c:pt>
                <c:pt idx="25">
                  <c:v>44222</c:v>
                </c:pt>
                <c:pt idx="26">
                  <c:v>44223</c:v>
                </c:pt>
                <c:pt idx="27">
                  <c:v>44224</c:v>
                </c:pt>
                <c:pt idx="28">
                  <c:v>44225</c:v>
                </c:pt>
                <c:pt idx="29">
                  <c:v>44226</c:v>
                </c:pt>
                <c:pt idx="30">
                  <c:v>44227</c:v>
                </c:pt>
                <c:pt idx="31">
                  <c:v>44228</c:v>
                </c:pt>
                <c:pt idx="32">
                  <c:v>44229</c:v>
                </c:pt>
                <c:pt idx="33">
                  <c:v>44230</c:v>
                </c:pt>
                <c:pt idx="34">
                  <c:v>44231</c:v>
                </c:pt>
                <c:pt idx="35">
                  <c:v>44232</c:v>
                </c:pt>
                <c:pt idx="36">
                  <c:v>44233</c:v>
                </c:pt>
                <c:pt idx="37">
                  <c:v>44234</c:v>
                </c:pt>
                <c:pt idx="38">
                  <c:v>44235</c:v>
                </c:pt>
                <c:pt idx="39">
                  <c:v>44236</c:v>
                </c:pt>
                <c:pt idx="40">
                  <c:v>44237</c:v>
                </c:pt>
                <c:pt idx="41">
                  <c:v>44238</c:v>
                </c:pt>
                <c:pt idx="42">
                  <c:v>44239</c:v>
                </c:pt>
                <c:pt idx="43">
                  <c:v>44240</c:v>
                </c:pt>
                <c:pt idx="44">
                  <c:v>44241</c:v>
                </c:pt>
                <c:pt idx="45">
                  <c:v>44242</c:v>
                </c:pt>
                <c:pt idx="46">
                  <c:v>44243</c:v>
                </c:pt>
                <c:pt idx="47">
                  <c:v>44244</c:v>
                </c:pt>
                <c:pt idx="48">
                  <c:v>44245</c:v>
                </c:pt>
                <c:pt idx="49">
                  <c:v>44246</c:v>
                </c:pt>
                <c:pt idx="50">
                  <c:v>44247</c:v>
                </c:pt>
                <c:pt idx="51">
                  <c:v>44248</c:v>
                </c:pt>
                <c:pt idx="52">
                  <c:v>44249</c:v>
                </c:pt>
                <c:pt idx="53">
                  <c:v>44250</c:v>
                </c:pt>
                <c:pt idx="54">
                  <c:v>44251</c:v>
                </c:pt>
                <c:pt idx="55">
                  <c:v>44252</c:v>
                </c:pt>
                <c:pt idx="56">
                  <c:v>44253</c:v>
                </c:pt>
                <c:pt idx="57">
                  <c:v>44254</c:v>
                </c:pt>
                <c:pt idx="58">
                  <c:v>44255</c:v>
                </c:pt>
                <c:pt idx="59">
                  <c:v>44256</c:v>
                </c:pt>
                <c:pt idx="60">
                  <c:v>44257</c:v>
                </c:pt>
                <c:pt idx="61">
                  <c:v>44258</c:v>
                </c:pt>
                <c:pt idx="62">
                  <c:v>44259</c:v>
                </c:pt>
                <c:pt idx="63">
                  <c:v>44260</c:v>
                </c:pt>
                <c:pt idx="64">
                  <c:v>44261</c:v>
                </c:pt>
                <c:pt idx="65">
                  <c:v>44262</c:v>
                </c:pt>
                <c:pt idx="66">
                  <c:v>44263</c:v>
                </c:pt>
                <c:pt idx="67">
                  <c:v>44264</c:v>
                </c:pt>
                <c:pt idx="68">
                  <c:v>44265</c:v>
                </c:pt>
                <c:pt idx="69">
                  <c:v>44266</c:v>
                </c:pt>
                <c:pt idx="70">
                  <c:v>44267</c:v>
                </c:pt>
                <c:pt idx="71">
                  <c:v>44268</c:v>
                </c:pt>
                <c:pt idx="72">
                  <c:v>44269</c:v>
                </c:pt>
                <c:pt idx="73">
                  <c:v>44270</c:v>
                </c:pt>
                <c:pt idx="74">
                  <c:v>44271</c:v>
                </c:pt>
                <c:pt idx="75">
                  <c:v>44272</c:v>
                </c:pt>
                <c:pt idx="76">
                  <c:v>44273</c:v>
                </c:pt>
                <c:pt idx="77">
                  <c:v>44274</c:v>
                </c:pt>
                <c:pt idx="78">
                  <c:v>44275</c:v>
                </c:pt>
                <c:pt idx="79">
                  <c:v>44276</c:v>
                </c:pt>
                <c:pt idx="80">
                  <c:v>44277</c:v>
                </c:pt>
                <c:pt idx="81">
                  <c:v>44278</c:v>
                </c:pt>
                <c:pt idx="82">
                  <c:v>44279</c:v>
                </c:pt>
                <c:pt idx="83">
                  <c:v>44280</c:v>
                </c:pt>
                <c:pt idx="84">
                  <c:v>44281</c:v>
                </c:pt>
                <c:pt idx="85">
                  <c:v>44282</c:v>
                </c:pt>
                <c:pt idx="86">
                  <c:v>44283</c:v>
                </c:pt>
                <c:pt idx="87">
                  <c:v>44284</c:v>
                </c:pt>
                <c:pt idx="88">
                  <c:v>44285</c:v>
                </c:pt>
                <c:pt idx="89">
                  <c:v>44286</c:v>
                </c:pt>
                <c:pt idx="90">
                  <c:v>44287</c:v>
                </c:pt>
                <c:pt idx="91">
                  <c:v>44288</c:v>
                </c:pt>
                <c:pt idx="92">
                  <c:v>44289</c:v>
                </c:pt>
                <c:pt idx="93">
                  <c:v>44290</c:v>
                </c:pt>
                <c:pt idx="94">
                  <c:v>44291</c:v>
                </c:pt>
                <c:pt idx="95">
                  <c:v>44292</c:v>
                </c:pt>
                <c:pt idx="96">
                  <c:v>44293</c:v>
                </c:pt>
                <c:pt idx="97">
                  <c:v>44294</c:v>
                </c:pt>
                <c:pt idx="98">
                  <c:v>44295</c:v>
                </c:pt>
                <c:pt idx="99">
                  <c:v>44296</c:v>
                </c:pt>
                <c:pt idx="100">
                  <c:v>44297</c:v>
                </c:pt>
                <c:pt idx="101">
                  <c:v>44298</c:v>
                </c:pt>
                <c:pt idx="102">
                  <c:v>44299</c:v>
                </c:pt>
                <c:pt idx="103">
                  <c:v>44300</c:v>
                </c:pt>
                <c:pt idx="104">
                  <c:v>44301</c:v>
                </c:pt>
                <c:pt idx="105">
                  <c:v>44302</c:v>
                </c:pt>
                <c:pt idx="106">
                  <c:v>44303</c:v>
                </c:pt>
                <c:pt idx="107">
                  <c:v>44304</c:v>
                </c:pt>
                <c:pt idx="108">
                  <c:v>44305</c:v>
                </c:pt>
                <c:pt idx="109">
                  <c:v>44306</c:v>
                </c:pt>
                <c:pt idx="110">
                  <c:v>44307</c:v>
                </c:pt>
                <c:pt idx="111">
                  <c:v>44308</c:v>
                </c:pt>
                <c:pt idx="112">
                  <c:v>44309</c:v>
                </c:pt>
                <c:pt idx="113">
                  <c:v>44310</c:v>
                </c:pt>
                <c:pt idx="114">
                  <c:v>44311</c:v>
                </c:pt>
                <c:pt idx="115">
                  <c:v>44312</c:v>
                </c:pt>
                <c:pt idx="116">
                  <c:v>44313</c:v>
                </c:pt>
                <c:pt idx="117">
                  <c:v>44314</c:v>
                </c:pt>
                <c:pt idx="118">
                  <c:v>44315</c:v>
                </c:pt>
                <c:pt idx="119">
                  <c:v>44316</c:v>
                </c:pt>
                <c:pt idx="120">
                  <c:v>44317</c:v>
                </c:pt>
                <c:pt idx="121">
                  <c:v>44318</c:v>
                </c:pt>
                <c:pt idx="122">
                  <c:v>44319</c:v>
                </c:pt>
                <c:pt idx="123">
                  <c:v>44320</c:v>
                </c:pt>
                <c:pt idx="124">
                  <c:v>44321</c:v>
                </c:pt>
                <c:pt idx="125">
                  <c:v>44322</c:v>
                </c:pt>
                <c:pt idx="126">
                  <c:v>44323</c:v>
                </c:pt>
                <c:pt idx="127">
                  <c:v>44324</c:v>
                </c:pt>
                <c:pt idx="128">
                  <c:v>44325</c:v>
                </c:pt>
                <c:pt idx="129">
                  <c:v>44326</c:v>
                </c:pt>
                <c:pt idx="130">
                  <c:v>44327</c:v>
                </c:pt>
                <c:pt idx="131">
                  <c:v>44328</c:v>
                </c:pt>
                <c:pt idx="132">
                  <c:v>44329</c:v>
                </c:pt>
                <c:pt idx="133">
                  <c:v>44330</c:v>
                </c:pt>
                <c:pt idx="134">
                  <c:v>44331</c:v>
                </c:pt>
                <c:pt idx="135">
                  <c:v>44332</c:v>
                </c:pt>
                <c:pt idx="136">
                  <c:v>44333</c:v>
                </c:pt>
                <c:pt idx="137">
                  <c:v>44334</c:v>
                </c:pt>
                <c:pt idx="138">
                  <c:v>44335</c:v>
                </c:pt>
                <c:pt idx="139">
                  <c:v>44336</c:v>
                </c:pt>
                <c:pt idx="140">
                  <c:v>44337</c:v>
                </c:pt>
                <c:pt idx="141">
                  <c:v>44338</c:v>
                </c:pt>
                <c:pt idx="142">
                  <c:v>44339</c:v>
                </c:pt>
                <c:pt idx="143">
                  <c:v>44340</c:v>
                </c:pt>
                <c:pt idx="144">
                  <c:v>44341</c:v>
                </c:pt>
                <c:pt idx="145">
                  <c:v>44342</c:v>
                </c:pt>
                <c:pt idx="146">
                  <c:v>44343</c:v>
                </c:pt>
                <c:pt idx="147">
                  <c:v>44344</c:v>
                </c:pt>
                <c:pt idx="148">
                  <c:v>44345</c:v>
                </c:pt>
                <c:pt idx="149">
                  <c:v>44346</c:v>
                </c:pt>
                <c:pt idx="150">
                  <c:v>44347</c:v>
                </c:pt>
                <c:pt idx="151">
                  <c:v>44348</c:v>
                </c:pt>
                <c:pt idx="152">
                  <c:v>44349</c:v>
                </c:pt>
                <c:pt idx="153">
                  <c:v>44350</c:v>
                </c:pt>
                <c:pt idx="154">
                  <c:v>44351</c:v>
                </c:pt>
                <c:pt idx="155">
                  <c:v>44352</c:v>
                </c:pt>
                <c:pt idx="156">
                  <c:v>44353</c:v>
                </c:pt>
                <c:pt idx="157">
                  <c:v>44354</c:v>
                </c:pt>
                <c:pt idx="158">
                  <c:v>44355</c:v>
                </c:pt>
                <c:pt idx="159">
                  <c:v>44356</c:v>
                </c:pt>
                <c:pt idx="160">
                  <c:v>44357</c:v>
                </c:pt>
                <c:pt idx="161">
                  <c:v>44358</c:v>
                </c:pt>
                <c:pt idx="162">
                  <c:v>44359</c:v>
                </c:pt>
                <c:pt idx="163">
                  <c:v>44360</c:v>
                </c:pt>
                <c:pt idx="164">
                  <c:v>44361</c:v>
                </c:pt>
                <c:pt idx="165">
                  <c:v>44362</c:v>
                </c:pt>
                <c:pt idx="166">
                  <c:v>44363</c:v>
                </c:pt>
                <c:pt idx="167">
                  <c:v>44364</c:v>
                </c:pt>
                <c:pt idx="168">
                  <c:v>44365</c:v>
                </c:pt>
                <c:pt idx="169">
                  <c:v>44366</c:v>
                </c:pt>
                <c:pt idx="170">
                  <c:v>44367</c:v>
                </c:pt>
                <c:pt idx="171">
                  <c:v>44368</c:v>
                </c:pt>
                <c:pt idx="172">
                  <c:v>44369</c:v>
                </c:pt>
                <c:pt idx="173">
                  <c:v>44370</c:v>
                </c:pt>
                <c:pt idx="174">
                  <c:v>44371</c:v>
                </c:pt>
                <c:pt idx="175">
                  <c:v>44372</c:v>
                </c:pt>
                <c:pt idx="176">
                  <c:v>44373</c:v>
                </c:pt>
                <c:pt idx="177">
                  <c:v>44374</c:v>
                </c:pt>
                <c:pt idx="178">
                  <c:v>44375</c:v>
                </c:pt>
                <c:pt idx="179">
                  <c:v>44376</c:v>
                </c:pt>
                <c:pt idx="180">
                  <c:v>44377</c:v>
                </c:pt>
                <c:pt idx="181">
                  <c:v>44378</c:v>
                </c:pt>
                <c:pt idx="182">
                  <c:v>44379</c:v>
                </c:pt>
                <c:pt idx="183">
                  <c:v>44380</c:v>
                </c:pt>
                <c:pt idx="184">
                  <c:v>44381</c:v>
                </c:pt>
                <c:pt idx="185">
                  <c:v>44382</c:v>
                </c:pt>
                <c:pt idx="186">
                  <c:v>44383</c:v>
                </c:pt>
                <c:pt idx="187">
                  <c:v>44384</c:v>
                </c:pt>
                <c:pt idx="188">
                  <c:v>44385</c:v>
                </c:pt>
                <c:pt idx="189">
                  <c:v>44386</c:v>
                </c:pt>
                <c:pt idx="190">
                  <c:v>44387</c:v>
                </c:pt>
                <c:pt idx="191">
                  <c:v>44388</c:v>
                </c:pt>
                <c:pt idx="192">
                  <c:v>44389</c:v>
                </c:pt>
                <c:pt idx="193">
                  <c:v>44390</c:v>
                </c:pt>
                <c:pt idx="194">
                  <c:v>44391</c:v>
                </c:pt>
                <c:pt idx="195">
                  <c:v>44392</c:v>
                </c:pt>
                <c:pt idx="196">
                  <c:v>44393</c:v>
                </c:pt>
                <c:pt idx="197">
                  <c:v>44394</c:v>
                </c:pt>
                <c:pt idx="198">
                  <c:v>44395</c:v>
                </c:pt>
                <c:pt idx="199">
                  <c:v>44396</c:v>
                </c:pt>
                <c:pt idx="200">
                  <c:v>44397</c:v>
                </c:pt>
                <c:pt idx="201">
                  <c:v>44398</c:v>
                </c:pt>
                <c:pt idx="202">
                  <c:v>44399</c:v>
                </c:pt>
                <c:pt idx="203">
                  <c:v>44400</c:v>
                </c:pt>
                <c:pt idx="204">
                  <c:v>44401</c:v>
                </c:pt>
                <c:pt idx="205">
                  <c:v>44402</c:v>
                </c:pt>
                <c:pt idx="206">
                  <c:v>44403</c:v>
                </c:pt>
                <c:pt idx="207">
                  <c:v>44404</c:v>
                </c:pt>
                <c:pt idx="208">
                  <c:v>44405</c:v>
                </c:pt>
                <c:pt idx="209">
                  <c:v>44406</c:v>
                </c:pt>
                <c:pt idx="210">
                  <c:v>44407</c:v>
                </c:pt>
                <c:pt idx="211">
                  <c:v>44408</c:v>
                </c:pt>
                <c:pt idx="212">
                  <c:v>44409</c:v>
                </c:pt>
                <c:pt idx="213">
                  <c:v>44410</c:v>
                </c:pt>
                <c:pt idx="214">
                  <c:v>44411</c:v>
                </c:pt>
                <c:pt idx="215">
                  <c:v>44412</c:v>
                </c:pt>
                <c:pt idx="216">
                  <c:v>44413</c:v>
                </c:pt>
                <c:pt idx="217">
                  <c:v>44414</c:v>
                </c:pt>
                <c:pt idx="218">
                  <c:v>44415</c:v>
                </c:pt>
                <c:pt idx="219">
                  <c:v>44416</c:v>
                </c:pt>
                <c:pt idx="220">
                  <c:v>44417</c:v>
                </c:pt>
                <c:pt idx="221">
                  <c:v>44418</c:v>
                </c:pt>
                <c:pt idx="222">
                  <c:v>44419</c:v>
                </c:pt>
                <c:pt idx="223">
                  <c:v>44420</c:v>
                </c:pt>
                <c:pt idx="224">
                  <c:v>44421</c:v>
                </c:pt>
                <c:pt idx="225">
                  <c:v>44422</c:v>
                </c:pt>
                <c:pt idx="226">
                  <c:v>44423</c:v>
                </c:pt>
                <c:pt idx="227">
                  <c:v>44424</c:v>
                </c:pt>
                <c:pt idx="228">
                  <c:v>44425</c:v>
                </c:pt>
                <c:pt idx="229">
                  <c:v>44426</c:v>
                </c:pt>
                <c:pt idx="230">
                  <c:v>44427</c:v>
                </c:pt>
                <c:pt idx="231">
                  <c:v>44428</c:v>
                </c:pt>
                <c:pt idx="232">
                  <c:v>44429</c:v>
                </c:pt>
                <c:pt idx="233">
                  <c:v>44430</c:v>
                </c:pt>
                <c:pt idx="234">
                  <c:v>44431</c:v>
                </c:pt>
                <c:pt idx="235">
                  <c:v>44432</c:v>
                </c:pt>
                <c:pt idx="236">
                  <c:v>44433</c:v>
                </c:pt>
                <c:pt idx="237">
                  <c:v>44434</c:v>
                </c:pt>
                <c:pt idx="238">
                  <c:v>44435</c:v>
                </c:pt>
                <c:pt idx="239">
                  <c:v>44436</c:v>
                </c:pt>
                <c:pt idx="240">
                  <c:v>44437</c:v>
                </c:pt>
                <c:pt idx="241">
                  <c:v>44438</c:v>
                </c:pt>
                <c:pt idx="242">
                  <c:v>44439</c:v>
                </c:pt>
                <c:pt idx="243">
                  <c:v>44440</c:v>
                </c:pt>
                <c:pt idx="244">
                  <c:v>44441</c:v>
                </c:pt>
                <c:pt idx="245">
                  <c:v>44442</c:v>
                </c:pt>
                <c:pt idx="246">
                  <c:v>44443</c:v>
                </c:pt>
                <c:pt idx="247">
                  <c:v>44444</c:v>
                </c:pt>
                <c:pt idx="248">
                  <c:v>44445</c:v>
                </c:pt>
                <c:pt idx="249">
                  <c:v>44446</c:v>
                </c:pt>
                <c:pt idx="250">
                  <c:v>44447</c:v>
                </c:pt>
                <c:pt idx="251">
                  <c:v>44448</c:v>
                </c:pt>
                <c:pt idx="252">
                  <c:v>44449</c:v>
                </c:pt>
                <c:pt idx="253">
                  <c:v>44450</c:v>
                </c:pt>
                <c:pt idx="254">
                  <c:v>44451</c:v>
                </c:pt>
                <c:pt idx="255">
                  <c:v>44452</c:v>
                </c:pt>
                <c:pt idx="256">
                  <c:v>44453</c:v>
                </c:pt>
                <c:pt idx="257">
                  <c:v>44454</c:v>
                </c:pt>
                <c:pt idx="258">
                  <c:v>44455</c:v>
                </c:pt>
                <c:pt idx="259">
                  <c:v>44456</c:v>
                </c:pt>
                <c:pt idx="260">
                  <c:v>44457</c:v>
                </c:pt>
                <c:pt idx="261">
                  <c:v>44458</c:v>
                </c:pt>
                <c:pt idx="262">
                  <c:v>44459</c:v>
                </c:pt>
                <c:pt idx="263">
                  <c:v>44460</c:v>
                </c:pt>
                <c:pt idx="264">
                  <c:v>44461</c:v>
                </c:pt>
                <c:pt idx="265">
                  <c:v>44462</c:v>
                </c:pt>
                <c:pt idx="266">
                  <c:v>44463</c:v>
                </c:pt>
                <c:pt idx="267">
                  <c:v>44464</c:v>
                </c:pt>
                <c:pt idx="268">
                  <c:v>44465</c:v>
                </c:pt>
                <c:pt idx="269">
                  <c:v>44466</c:v>
                </c:pt>
                <c:pt idx="270">
                  <c:v>44467</c:v>
                </c:pt>
                <c:pt idx="271">
                  <c:v>44468</c:v>
                </c:pt>
                <c:pt idx="272">
                  <c:v>44469</c:v>
                </c:pt>
                <c:pt idx="273">
                  <c:v>44470</c:v>
                </c:pt>
                <c:pt idx="274">
                  <c:v>44471</c:v>
                </c:pt>
                <c:pt idx="275">
                  <c:v>44472</c:v>
                </c:pt>
                <c:pt idx="276">
                  <c:v>44473</c:v>
                </c:pt>
                <c:pt idx="277">
                  <c:v>44474</c:v>
                </c:pt>
                <c:pt idx="278">
                  <c:v>44475</c:v>
                </c:pt>
                <c:pt idx="279">
                  <c:v>44476</c:v>
                </c:pt>
                <c:pt idx="280">
                  <c:v>44477</c:v>
                </c:pt>
                <c:pt idx="281">
                  <c:v>44478</c:v>
                </c:pt>
                <c:pt idx="282">
                  <c:v>44479</c:v>
                </c:pt>
                <c:pt idx="283">
                  <c:v>44480</c:v>
                </c:pt>
                <c:pt idx="284">
                  <c:v>44481</c:v>
                </c:pt>
                <c:pt idx="285">
                  <c:v>44482</c:v>
                </c:pt>
                <c:pt idx="286">
                  <c:v>44483</c:v>
                </c:pt>
                <c:pt idx="287">
                  <c:v>44484</c:v>
                </c:pt>
                <c:pt idx="288">
                  <c:v>44485</c:v>
                </c:pt>
                <c:pt idx="289">
                  <c:v>44486</c:v>
                </c:pt>
                <c:pt idx="290">
                  <c:v>44487</c:v>
                </c:pt>
                <c:pt idx="291">
                  <c:v>44488</c:v>
                </c:pt>
                <c:pt idx="292">
                  <c:v>44489</c:v>
                </c:pt>
                <c:pt idx="293">
                  <c:v>44490</c:v>
                </c:pt>
                <c:pt idx="294">
                  <c:v>44491</c:v>
                </c:pt>
                <c:pt idx="295">
                  <c:v>44492</c:v>
                </c:pt>
                <c:pt idx="296">
                  <c:v>44493</c:v>
                </c:pt>
                <c:pt idx="297">
                  <c:v>44494</c:v>
                </c:pt>
                <c:pt idx="298">
                  <c:v>44495</c:v>
                </c:pt>
                <c:pt idx="299">
                  <c:v>44496</c:v>
                </c:pt>
                <c:pt idx="300">
                  <c:v>44497</c:v>
                </c:pt>
                <c:pt idx="301">
                  <c:v>44498</c:v>
                </c:pt>
                <c:pt idx="302">
                  <c:v>44499</c:v>
                </c:pt>
                <c:pt idx="303">
                  <c:v>44500</c:v>
                </c:pt>
                <c:pt idx="304">
                  <c:v>44501</c:v>
                </c:pt>
                <c:pt idx="305">
                  <c:v>44502</c:v>
                </c:pt>
                <c:pt idx="306">
                  <c:v>44503</c:v>
                </c:pt>
                <c:pt idx="307">
                  <c:v>44504</c:v>
                </c:pt>
                <c:pt idx="308">
                  <c:v>44505</c:v>
                </c:pt>
                <c:pt idx="309">
                  <c:v>44506</c:v>
                </c:pt>
                <c:pt idx="310">
                  <c:v>44507</c:v>
                </c:pt>
                <c:pt idx="311">
                  <c:v>44508</c:v>
                </c:pt>
                <c:pt idx="312">
                  <c:v>44509</c:v>
                </c:pt>
                <c:pt idx="313">
                  <c:v>44510</c:v>
                </c:pt>
                <c:pt idx="314">
                  <c:v>44511</c:v>
                </c:pt>
                <c:pt idx="315">
                  <c:v>44512</c:v>
                </c:pt>
                <c:pt idx="316">
                  <c:v>44513</c:v>
                </c:pt>
                <c:pt idx="317">
                  <c:v>44514</c:v>
                </c:pt>
                <c:pt idx="318">
                  <c:v>44515</c:v>
                </c:pt>
                <c:pt idx="319">
                  <c:v>44516</c:v>
                </c:pt>
                <c:pt idx="320">
                  <c:v>44517</c:v>
                </c:pt>
                <c:pt idx="321">
                  <c:v>44518</c:v>
                </c:pt>
                <c:pt idx="322">
                  <c:v>44519</c:v>
                </c:pt>
                <c:pt idx="323">
                  <c:v>44520</c:v>
                </c:pt>
                <c:pt idx="324">
                  <c:v>44521</c:v>
                </c:pt>
                <c:pt idx="325">
                  <c:v>44522</c:v>
                </c:pt>
                <c:pt idx="326">
                  <c:v>44523</c:v>
                </c:pt>
                <c:pt idx="327">
                  <c:v>44524</c:v>
                </c:pt>
                <c:pt idx="328">
                  <c:v>44525</c:v>
                </c:pt>
                <c:pt idx="329">
                  <c:v>44526</c:v>
                </c:pt>
                <c:pt idx="330">
                  <c:v>44527</c:v>
                </c:pt>
                <c:pt idx="331">
                  <c:v>44528</c:v>
                </c:pt>
                <c:pt idx="332">
                  <c:v>44529</c:v>
                </c:pt>
                <c:pt idx="333">
                  <c:v>44530</c:v>
                </c:pt>
                <c:pt idx="334">
                  <c:v>44531</c:v>
                </c:pt>
                <c:pt idx="335">
                  <c:v>44532</c:v>
                </c:pt>
                <c:pt idx="336">
                  <c:v>44533</c:v>
                </c:pt>
                <c:pt idx="337">
                  <c:v>44534</c:v>
                </c:pt>
                <c:pt idx="338">
                  <c:v>44535</c:v>
                </c:pt>
                <c:pt idx="339">
                  <c:v>44536</c:v>
                </c:pt>
                <c:pt idx="340">
                  <c:v>44537</c:v>
                </c:pt>
                <c:pt idx="341">
                  <c:v>44538</c:v>
                </c:pt>
                <c:pt idx="342">
                  <c:v>44539</c:v>
                </c:pt>
                <c:pt idx="343">
                  <c:v>44540</c:v>
                </c:pt>
                <c:pt idx="344">
                  <c:v>44541</c:v>
                </c:pt>
                <c:pt idx="345">
                  <c:v>44542</c:v>
                </c:pt>
                <c:pt idx="346">
                  <c:v>44543</c:v>
                </c:pt>
                <c:pt idx="347">
                  <c:v>44544</c:v>
                </c:pt>
                <c:pt idx="348">
                  <c:v>44545</c:v>
                </c:pt>
                <c:pt idx="349">
                  <c:v>44546</c:v>
                </c:pt>
                <c:pt idx="350">
                  <c:v>44547</c:v>
                </c:pt>
                <c:pt idx="351">
                  <c:v>44548</c:v>
                </c:pt>
                <c:pt idx="352">
                  <c:v>44549</c:v>
                </c:pt>
                <c:pt idx="353">
                  <c:v>44550</c:v>
                </c:pt>
                <c:pt idx="354">
                  <c:v>44551</c:v>
                </c:pt>
                <c:pt idx="355">
                  <c:v>44552</c:v>
                </c:pt>
                <c:pt idx="356">
                  <c:v>44553</c:v>
                </c:pt>
                <c:pt idx="357">
                  <c:v>44554</c:v>
                </c:pt>
                <c:pt idx="358">
                  <c:v>44555</c:v>
                </c:pt>
                <c:pt idx="359">
                  <c:v>44556</c:v>
                </c:pt>
                <c:pt idx="360">
                  <c:v>44557</c:v>
                </c:pt>
                <c:pt idx="361">
                  <c:v>44558</c:v>
                </c:pt>
                <c:pt idx="362">
                  <c:v>44559</c:v>
                </c:pt>
                <c:pt idx="363">
                  <c:v>44560</c:v>
                </c:pt>
                <c:pt idx="364">
                  <c:v>44561</c:v>
                </c:pt>
                <c:pt idx="365">
                  <c:v>44562</c:v>
                </c:pt>
                <c:pt idx="366">
                  <c:v>44563</c:v>
                </c:pt>
                <c:pt idx="367">
                  <c:v>44564</c:v>
                </c:pt>
                <c:pt idx="368">
                  <c:v>44565</c:v>
                </c:pt>
                <c:pt idx="369">
                  <c:v>44566</c:v>
                </c:pt>
                <c:pt idx="370">
                  <c:v>44567</c:v>
                </c:pt>
                <c:pt idx="371">
                  <c:v>44568</c:v>
                </c:pt>
                <c:pt idx="372">
                  <c:v>44569</c:v>
                </c:pt>
                <c:pt idx="373">
                  <c:v>44570</c:v>
                </c:pt>
                <c:pt idx="374">
                  <c:v>44571</c:v>
                </c:pt>
                <c:pt idx="375">
                  <c:v>44572</c:v>
                </c:pt>
                <c:pt idx="376">
                  <c:v>44573</c:v>
                </c:pt>
                <c:pt idx="377">
                  <c:v>44574</c:v>
                </c:pt>
                <c:pt idx="378">
                  <c:v>44575</c:v>
                </c:pt>
                <c:pt idx="379">
                  <c:v>44576</c:v>
                </c:pt>
                <c:pt idx="380">
                  <c:v>44577</c:v>
                </c:pt>
                <c:pt idx="381">
                  <c:v>44578</c:v>
                </c:pt>
                <c:pt idx="382">
                  <c:v>44579</c:v>
                </c:pt>
                <c:pt idx="383">
                  <c:v>44580</c:v>
                </c:pt>
                <c:pt idx="384">
                  <c:v>44581</c:v>
                </c:pt>
                <c:pt idx="385">
                  <c:v>44582</c:v>
                </c:pt>
                <c:pt idx="386">
                  <c:v>44583</c:v>
                </c:pt>
                <c:pt idx="387">
                  <c:v>44584</c:v>
                </c:pt>
                <c:pt idx="388">
                  <c:v>44585</c:v>
                </c:pt>
                <c:pt idx="389">
                  <c:v>44586</c:v>
                </c:pt>
                <c:pt idx="390">
                  <c:v>44587</c:v>
                </c:pt>
                <c:pt idx="391">
                  <c:v>44588</c:v>
                </c:pt>
                <c:pt idx="392">
                  <c:v>44589</c:v>
                </c:pt>
                <c:pt idx="393">
                  <c:v>44590</c:v>
                </c:pt>
                <c:pt idx="394">
                  <c:v>44591</c:v>
                </c:pt>
                <c:pt idx="395">
                  <c:v>44592</c:v>
                </c:pt>
                <c:pt idx="396">
                  <c:v>44593</c:v>
                </c:pt>
                <c:pt idx="397">
                  <c:v>44594</c:v>
                </c:pt>
                <c:pt idx="398">
                  <c:v>44595</c:v>
                </c:pt>
                <c:pt idx="399">
                  <c:v>44596</c:v>
                </c:pt>
                <c:pt idx="400">
                  <c:v>44597</c:v>
                </c:pt>
                <c:pt idx="401">
                  <c:v>44598</c:v>
                </c:pt>
                <c:pt idx="402">
                  <c:v>44599</c:v>
                </c:pt>
                <c:pt idx="403">
                  <c:v>44600</c:v>
                </c:pt>
                <c:pt idx="404">
                  <c:v>44601</c:v>
                </c:pt>
                <c:pt idx="405">
                  <c:v>44602</c:v>
                </c:pt>
                <c:pt idx="406">
                  <c:v>44603</c:v>
                </c:pt>
                <c:pt idx="407">
                  <c:v>44604</c:v>
                </c:pt>
                <c:pt idx="408">
                  <c:v>44605</c:v>
                </c:pt>
                <c:pt idx="409">
                  <c:v>44606</c:v>
                </c:pt>
                <c:pt idx="410">
                  <c:v>44607</c:v>
                </c:pt>
                <c:pt idx="411">
                  <c:v>44608</c:v>
                </c:pt>
                <c:pt idx="412">
                  <c:v>44609</c:v>
                </c:pt>
                <c:pt idx="413">
                  <c:v>44610</c:v>
                </c:pt>
                <c:pt idx="414">
                  <c:v>44611</c:v>
                </c:pt>
                <c:pt idx="415">
                  <c:v>44612</c:v>
                </c:pt>
                <c:pt idx="416">
                  <c:v>44613</c:v>
                </c:pt>
                <c:pt idx="417">
                  <c:v>44614</c:v>
                </c:pt>
                <c:pt idx="418">
                  <c:v>44615</c:v>
                </c:pt>
                <c:pt idx="419">
                  <c:v>44616</c:v>
                </c:pt>
                <c:pt idx="420">
                  <c:v>44617</c:v>
                </c:pt>
                <c:pt idx="421">
                  <c:v>44618</c:v>
                </c:pt>
                <c:pt idx="422">
                  <c:v>44619</c:v>
                </c:pt>
                <c:pt idx="423">
                  <c:v>44620</c:v>
                </c:pt>
                <c:pt idx="424">
                  <c:v>44621</c:v>
                </c:pt>
                <c:pt idx="425">
                  <c:v>44622</c:v>
                </c:pt>
                <c:pt idx="426">
                  <c:v>44623</c:v>
                </c:pt>
                <c:pt idx="427">
                  <c:v>44624</c:v>
                </c:pt>
                <c:pt idx="428">
                  <c:v>44625</c:v>
                </c:pt>
                <c:pt idx="429">
                  <c:v>44626</c:v>
                </c:pt>
                <c:pt idx="430">
                  <c:v>44627</c:v>
                </c:pt>
                <c:pt idx="431">
                  <c:v>44628</c:v>
                </c:pt>
                <c:pt idx="432">
                  <c:v>44629</c:v>
                </c:pt>
                <c:pt idx="433">
                  <c:v>44630</c:v>
                </c:pt>
                <c:pt idx="434">
                  <c:v>44631</c:v>
                </c:pt>
                <c:pt idx="435">
                  <c:v>44632</c:v>
                </c:pt>
                <c:pt idx="436">
                  <c:v>44633</c:v>
                </c:pt>
                <c:pt idx="437">
                  <c:v>44634</c:v>
                </c:pt>
                <c:pt idx="438">
                  <c:v>44635</c:v>
                </c:pt>
                <c:pt idx="439">
                  <c:v>44636</c:v>
                </c:pt>
                <c:pt idx="440">
                  <c:v>44637</c:v>
                </c:pt>
                <c:pt idx="441">
                  <c:v>44638</c:v>
                </c:pt>
                <c:pt idx="442">
                  <c:v>44639</c:v>
                </c:pt>
                <c:pt idx="443">
                  <c:v>44640</c:v>
                </c:pt>
                <c:pt idx="444">
                  <c:v>44641</c:v>
                </c:pt>
                <c:pt idx="445">
                  <c:v>44642</c:v>
                </c:pt>
                <c:pt idx="446">
                  <c:v>44643</c:v>
                </c:pt>
                <c:pt idx="447">
                  <c:v>44644</c:v>
                </c:pt>
                <c:pt idx="448">
                  <c:v>44645</c:v>
                </c:pt>
                <c:pt idx="449">
                  <c:v>44646</c:v>
                </c:pt>
                <c:pt idx="450">
                  <c:v>44647</c:v>
                </c:pt>
                <c:pt idx="451">
                  <c:v>44648</c:v>
                </c:pt>
                <c:pt idx="452">
                  <c:v>44649</c:v>
                </c:pt>
                <c:pt idx="453">
                  <c:v>44650</c:v>
                </c:pt>
                <c:pt idx="454">
                  <c:v>44651</c:v>
                </c:pt>
                <c:pt idx="455">
                  <c:v>44652</c:v>
                </c:pt>
                <c:pt idx="456">
                  <c:v>44653</c:v>
                </c:pt>
                <c:pt idx="457">
                  <c:v>44654</c:v>
                </c:pt>
                <c:pt idx="458">
                  <c:v>44655</c:v>
                </c:pt>
                <c:pt idx="459">
                  <c:v>44656</c:v>
                </c:pt>
                <c:pt idx="460">
                  <c:v>44657</c:v>
                </c:pt>
                <c:pt idx="461">
                  <c:v>44658</c:v>
                </c:pt>
                <c:pt idx="462">
                  <c:v>44659</c:v>
                </c:pt>
                <c:pt idx="463">
                  <c:v>44660</c:v>
                </c:pt>
                <c:pt idx="464">
                  <c:v>44661</c:v>
                </c:pt>
                <c:pt idx="465">
                  <c:v>44662</c:v>
                </c:pt>
                <c:pt idx="466">
                  <c:v>44663</c:v>
                </c:pt>
                <c:pt idx="467">
                  <c:v>44664</c:v>
                </c:pt>
                <c:pt idx="468">
                  <c:v>44665</c:v>
                </c:pt>
                <c:pt idx="469">
                  <c:v>44666</c:v>
                </c:pt>
                <c:pt idx="470">
                  <c:v>44667</c:v>
                </c:pt>
                <c:pt idx="471">
                  <c:v>44668</c:v>
                </c:pt>
                <c:pt idx="472">
                  <c:v>44669</c:v>
                </c:pt>
                <c:pt idx="473">
                  <c:v>44670</c:v>
                </c:pt>
                <c:pt idx="474">
                  <c:v>44671</c:v>
                </c:pt>
                <c:pt idx="475">
                  <c:v>44672</c:v>
                </c:pt>
                <c:pt idx="476">
                  <c:v>44673</c:v>
                </c:pt>
                <c:pt idx="477">
                  <c:v>44674</c:v>
                </c:pt>
                <c:pt idx="478">
                  <c:v>44675</c:v>
                </c:pt>
                <c:pt idx="479">
                  <c:v>44676</c:v>
                </c:pt>
                <c:pt idx="480">
                  <c:v>44677</c:v>
                </c:pt>
                <c:pt idx="481">
                  <c:v>44678</c:v>
                </c:pt>
                <c:pt idx="482">
                  <c:v>44679</c:v>
                </c:pt>
                <c:pt idx="483">
                  <c:v>44680</c:v>
                </c:pt>
                <c:pt idx="484">
                  <c:v>44681</c:v>
                </c:pt>
                <c:pt idx="485">
                  <c:v>44682</c:v>
                </c:pt>
                <c:pt idx="486">
                  <c:v>44683</c:v>
                </c:pt>
                <c:pt idx="487">
                  <c:v>44684</c:v>
                </c:pt>
                <c:pt idx="488">
                  <c:v>44685</c:v>
                </c:pt>
                <c:pt idx="489">
                  <c:v>44686</c:v>
                </c:pt>
                <c:pt idx="490">
                  <c:v>44687</c:v>
                </c:pt>
                <c:pt idx="491">
                  <c:v>44688</c:v>
                </c:pt>
                <c:pt idx="492">
                  <c:v>44689</c:v>
                </c:pt>
                <c:pt idx="493">
                  <c:v>44690</c:v>
                </c:pt>
                <c:pt idx="494">
                  <c:v>44691</c:v>
                </c:pt>
                <c:pt idx="495">
                  <c:v>44692</c:v>
                </c:pt>
                <c:pt idx="496">
                  <c:v>44693</c:v>
                </c:pt>
                <c:pt idx="497">
                  <c:v>44694</c:v>
                </c:pt>
                <c:pt idx="498">
                  <c:v>44695</c:v>
                </c:pt>
                <c:pt idx="499">
                  <c:v>44696</c:v>
                </c:pt>
                <c:pt idx="500">
                  <c:v>44697</c:v>
                </c:pt>
                <c:pt idx="501">
                  <c:v>44698</c:v>
                </c:pt>
                <c:pt idx="502">
                  <c:v>44699</c:v>
                </c:pt>
                <c:pt idx="503">
                  <c:v>44700</c:v>
                </c:pt>
                <c:pt idx="504">
                  <c:v>44701</c:v>
                </c:pt>
                <c:pt idx="505">
                  <c:v>44702</c:v>
                </c:pt>
                <c:pt idx="506">
                  <c:v>44703</c:v>
                </c:pt>
                <c:pt idx="507">
                  <c:v>44704</c:v>
                </c:pt>
                <c:pt idx="508">
                  <c:v>44705</c:v>
                </c:pt>
                <c:pt idx="509">
                  <c:v>44706</c:v>
                </c:pt>
                <c:pt idx="510">
                  <c:v>44707</c:v>
                </c:pt>
                <c:pt idx="511">
                  <c:v>44708</c:v>
                </c:pt>
                <c:pt idx="512">
                  <c:v>44709</c:v>
                </c:pt>
                <c:pt idx="513">
                  <c:v>44710</c:v>
                </c:pt>
                <c:pt idx="514">
                  <c:v>44711</c:v>
                </c:pt>
                <c:pt idx="515">
                  <c:v>44712</c:v>
                </c:pt>
                <c:pt idx="516">
                  <c:v>44713</c:v>
                </c:pt>
                <c:pt idx="517">
                  <c:v>44714</c:v>
                </c:pt>
                <c:pt idx="518">
                  <c:v>44715</c:v>
                </c:pt>
                <c:pt idx="519">
                  <c:v>44716</c:v>
                </c:pt>
                <c:pt idx="520">
                  <c:v>44717</c:v>
                </c:pt>
                <c:pt idx="521">
                  <c:v>44718</c:v>
                </c:pt>
                <c:pt idx="522">
                  <c:v>44719</c:v>
                </c:pt>
                <c:pt idx="523">
                  <c:v>44720</c:v>
                </c:pt>
                <c:pt idx="524">
                  <c:v>44721</c:v>
                </c:pt>
                <c:pt idx="525">
                  <c:v>44722</c:v>
                </c:pt>
                <c:pt idx="526">
                  <c:v>44723</c:v>
                </c:pt>
                <c:pt idx="527">
                  <c:v>44724</c:v>
                </c:pt>
                <c:pt idx="528">
                  <c:v>44725</c:v>
                </c:pt>
                <c:pt idx="529">
                  <c:v>44726</c:v>
                </c:pt>
                <c:pt idx="530">
                  <c:v>44727</c:v>
                </c:pt>
                <c:pt idx="531">
                  <c:v>44728</c:v>
                </c:pt>
                <c:pt idx="532">
                  <c:v>44729</c:v>
                </c:pt>
                <c:pt idx="533">
                  <c:v>44730</c:v>
                </c:pt>
                <c:pt idx="534">
                  <c:v>44731</c:v>
                </c:pt>
                <c:pt idx="535">
                  <c:v>44732</c:v>
                </c:pt>
                <c:pt idx="536">
                  <c:v>44733</c:v>
                </c:pt>
                <c:pt idx="537">
                  <c:v>44734</c:v>
                </c:pt>
                <c:pt idx="538">
                  <c:v>44735</c:v>
                </c:pt>
                <c:pt idx="539">
                  <c:v>44736</c:v>
                </c:pt>
                <c:pt idx="540">
                  <c:v>44737</c:v>
                </c:pt>
                <c:pt idx="541">
                  <c:v>44738</c:v>
                </c:pt>
                <c:pt idx="542">
                  <c:v>44739</c:v>
                </c:pt>
                <c:pt idx="543">
                  <c:v>44740</c:v>
                </c:pt>
                <c:pt idx="544">
                  <c:v>44741</c:v>
                </c:pt>
                <c:pt idx="545">
                  <c:v>44742</c:v>
                </c:pt>
                <c:pt idx="546">
                  <c:v>44743</c:v>
                </c:pt>
                <c:pt idx="547">
                  <c:v>44744</c:v>
                </c:pt>
                <c:pt idx="548">
                  <c:v>44745</c:v>
                </c:pt>
                <c:pt idx="549">
                  <c:v>44746</c:v>
                </c:pt>
                <c:pt idx="550">
                  <c:v>44747</c:v>
                </c:pt>
                <c:pt idx="551">
                  <c:v>44748</c:v>
                </c:pt>
                <c:pt idx="552">
                  <c:v>44749</c:v>
                </c:pt>
                <c:pt idx="553">
                  <c:v>44750</c:v>
                </c:pt>
                <c:pt idx="554">
                  <c:v>44751</c:v>
                </c:pt>
                <c:pt idx="555">
                  <c:v>44752</c:v>
                </c:pt>
                <c:pt idx="556">
                  <c:v>44753</c:v>
                </c:pt>
                <c:pt idx="557">
                  <c:v>44754</c:v>
                </c:pt>
                <c:pt idx="558">
                  <c:v>44755</c:v>
                </c:pt>
                <c:pt idx="559">
                  <c:v>44756</c:v>
                </c:pt>
                <c:pt idx="560">
                  <c:v>44757</c:v>
                </c:pt>
                <c:pt idx="561">
                  <c:v>44758</c:v>
                </c:pt>
                <c:pt idx="562">
                  <c:v>44759</c:v>
                </c:pt>
                <c:pt idx="563">
                  <c:v>44760</c:v>
                </c:pt>
                <c:pt idx="564">
                  <c:v>44761</c:v>
                </c:pt>
                <c:pt idx="565">
                  <c:v>44762</c:v>
                </c:pt>
                <c:pt idx="566">
                  <c:v>44763</c:v>
                </c:pt>
                <c:pt idx="567">
                  <c:v>44764</c:v>
                </c:pt>
                <c:pt idx="568">
                  <c:v>44765</c:v>
                </c:pt>
                <c:pt idx="569">
                  <c:v>44766</c:v>
                </c:pt>
                <c:pt idx="570">
                  <c:v>44767</c:v>
                </c:pt>
                <c:pt idx="571">
                  <c:v>44768</c:v>
                </c:pt>
                <c:pt idx="572">
                  <c:v>44769</c:v>
                </c:pt>
                <c:pt idx="573">
                  <c:v>44770</c:v>
                </c:pt>
                <c:pt idx="574">
                  <c:v>44771</c:v>
                </c:pt>
                <c:pt idx="575">
                  <c:v>44772</c:v>
                </c:pt>
                <c:pt idx="576">
                  <c:v>44773</c:v>
                </c:pt>
                <c:pt idx="577">
                  <c:v>44774</c:v>
                </c:pt>
                <c:pt idx="578">
                  <c:v>44775</c:v>
                </c:pt>
                <c:pt idx="579">
                  <c:v>44776</c:v>
                </c:pt>
                <c:pt idx="580">
                  <c:v>44777</c:v>
                </c:pt>
                <c:pt idx="581">
                  <c:v>44778</c:v>
                </c:pt>
                <c:pt idx="582">
                  <c:v>44779</c:v>
                </c:pt>
                <c:pt idx="583">
                  <c:v>44780</c:v>
                </c:pt>
                <c:pt idx="584">
                  <c:v>44781</c:v>
                </c:pt>
                <c:pt idx="585">
                  <c:v>44782</c:v>
                </c:pt>
                <c:pt idx="586">
                  <c:v>44783</c:v>
                </c:pt>
                <c:pt idx="587">
                  <c:v>44784</c:v>
                </c:pt>
                <c:pt idx="588">
                  <c:v>44785</c:v>
                </c:pt>
                <c:pt idx="589">
                  <c:v>44786</c:v>
                </c:pt>
                <c:pt idx="590">
                  <c:v>44787</c:v>
                </c:pt>
                <c:pt idx="591">
                  <c:v>44788</c:v>
                </c:pt>
                <c:pt idx="592">
                  <c:v>44789</c:v>
                </c:pt>
                <c:pt idx="593">
                  <c:v>44790</c:v>
                </c:pt>
                <c:pt idx="594">
                  <c:v>44791</c:v>
                </c:pt>
                <c:pt idx="595">
                  <c:v>44792</c:v>
                </c:pt>
                <c:pt idx="596">
                  <c:v>44793</c:v>
                </c:pt>
                <c:pt idx="597">
                  <c:v>44794</c:v>
                </c:pt>
                <c:pt idx="598">
                  <c:v>44795</c:v>
                </c:pt>
                <c:pt idx="599">
                  <c:v>44796</c:v>
                </c:pt>
                <c:pt idx="600">
                  <c:v>44797</c:v>
                </c:pt>
                <c:pt idx="601">
                  <c:v>44798</c:v>
                </c:pt>
                <c:pt idx="602">
                  <c:v>44799</c:v>
                </c:pt>
                <c:pt idx="603">
                  <c:v>44800</c:v>
                </c:pt>
                <c:pt idx="604">
                  <c:v>44801</c:v>
                </c:pt>
                <c:pt idx="605">
                  <c:v>44802</c:v>
                </c:pt>
                <c:pt idx="606">
                  <c:v>44803</c:v>
                </c:pt>
                <c:pt idx="607">
                  <c:v>44804</c:v>
                </c:pt>
                <c:pt idx="608">
                  <c:v>44805</c:v>
                </c:pt>
                <c:pt idx="609">
                  <c:v>44806</c:v>
                </c:pt>
                <c:pt idx="610">
                  <c:v>44807</c:v>
                </c:pt>
                <c:pt idx="611">
                  <c:v>44808</c:v>
                </c:pt>
                <c:pt idx="612">
                  <c:v>44809</c:v>
                </c:pt>
                <c:pt idx="613">
                  <c:v>44810</c:v>
                </c:pt>
                <c:pt idx="614">
                  <c:v>44811</c:v>
                </c:pt>
                <c:pt idx="615">
                  <c:v>44812</c:v>
                </c:pt>
                <c:pt idx="616">
                  <c:v>44813</c:v>
                </c:pt>
                <c:pt idx="617">
                  <c:v>44814</c:v>
                </c:pt>
                <c:pt idx="618">
                  <c:v>44815</c:v>
                </c:pt>
                <c:pt idx="619">
                  <c:v>44816</c:v>
                </c:pt>
                <c:pt idx="620">
                  <c:v>44817</c:v>
                </c:pt>
                <c:pt idx="621">
                  <c:v>44818</c:v>
                </c:pt>
                <c:pt idx="622">
                  <c:v>44819</c:v>
                </c:pt>
                <c:pt idx="623">
                  <c:v>44820</c:v>
                </c:pt>
                <c:pt idx="624">
                  <c:v>44821</c:v>
                </c:pt>
                <c:pt idx="625">
                  <c:v>44822</c:v>
                </c:pt>
                <c:pt idx="626">
                  <c:v>44823</c:v>
                </c:pt>
                <c:pt idx="627">
                  <c:v>44824</c:v>
                </c:pt>
                <c:pt idx="628">
                  <c:v>44825</c:v>
                </c:pt>
                <c:pt idx="629">
                  <c:v>44826</c:v>
                </c:pt>
                <c:pt idx="630">
                  <c:v>44827</c:v>
                </c:pt>
                <c:pt idx="631">
                  <c:v>44828</c:v>
                </c:pt>
                <c:pt idx="632">
                  <c:v>44829</c:v>
                </c:pt>
                <c:pt idx="633">
                  <c:v>44830</c:v>
                </c:pt>
                <c:pt idx="634">
                  <c:v>44831</c:v>
                </c:pt>
                <c:pt idx="635">
                  <c:v>44832</c:v>
                </c:pt>
                <c:pt idx="636">
                  <c:v>44833</c:v>
                </c:pt>
                <c:pt idx="637">
                  <c:v>44834</c:v>
                </c:pt>
                <c:pt idx="638">
                  <c:v>44835</c:v>
                </c:pt>
                <c:pt idx="639">
                  <c:v>44836</c:v>
                </c:pt>
                <c:pt idx="640">
                  <c:v>44837</c:v>
                </c:pt>
                <c:pt idx="641">
                  <c:v>44838</c:v>
                </c:pt>
                <c:pt idx="642">
                  <c:v>44839</c:v>
                </c:pt>
                <c:pt idx="643">
                  <c:v>44840</c:v>
                </c:pt>
                <c:pt idx="644">
                  <c:v>44841</c:v>
                </c:pt>
                <c:pt idx="645">
                  <c:v>44842</c:v>
                </c:pt>
                <c:pt idx="646">
                  <c:v>44843</c:v>
                </c:pt>
                <c:pt idx="647">
                  <c:v>44844</c:v>
                </c:pt>
                <c:pt idx="648">
                  <c:v>44845</c:v>
                </c:pt>
                <c:pt idx="649">
                  <c:v>44846</c:v>
                </c:pt>
                <c:pt idx="650">
                  <c:v>44847</c:v>
                </c:pt>
                <c:pt idx="651">
                  <c:v>44848</c:v>
                </c:pt>
                <c:pt idx="652">
                  <c:v>44849</c:v>
                </c:pt>
                <c:pt idx="653">
                  <c:v>44850</c:v>
                </c:pt>
                <c:pt idx="654">
                  <c:v>44851</c:v>
                </c:pt>
                <c:pt idx="655">
                  <c:v>44852</c:v>
                </c:pt>
                <c:pt idx="656">
                  <c:v>44853</c:v>
                </c:pt>
                <c:pt idx="657">
                  <c:v>44854</c:v>
                </c:pt>
                <c:pt idx="658">
                  <c:v>44855</c:v>
                </c:pt>
                <c:pt idx="659">
                  <c:v>44856</c:v>
                </c:pt>
                <c:pt idx="660">
                  <c:v>44857</c:v>
                </c:pt>
                <c:pt idx="661">
                  <c:v>44858</c:v>
                </c:pt>
                <c:pt idx="662">
                  <c:v>44859</c:v>
                </c:pt>
                <c:pt idx="663">
                  <c:v>44860</c:v>
                </c:pt>
                <c:pt idx="664">
                  <c:v>44861</c:v>
                </c:pt>
                <c:pt idx="665">
                  <c:v>44862</c:v>
                </c:pt>
                <c:pt idx="666">
                  <c:v>44863</c:v>
                </c:pt>
                <c:pt idx="667">
                  <c:v>44864</c:v>
                </c:pt>
                <c:pt idx="668">
                  <c:v>44865</c:v>
                </c:pt>
                <c:pt idx="669">
                  <c:v>44866</c:v>
                </c:pt>
                <c:pt idx="670">
                  <c:v>44867</c:v>
                </c:pt>
                <c:pt idx="671">
                  <c:v>44868</c:v>
                </c:pt>
                <c:pt idx="672">
                  <c:v>44869</c:v>
                </c:pt>
                <c:pt idx="673">
                  <c:v>44870</c:v>
                </c:pt>
                <c:pt idx="674">
                  <c:v>44871</c:v>
                </c:pt>
                <c:pt idx="675">
                  <c:v>44872</c:v>
                </c:pt>
                <c:pt idx="676">
                  <c:v>44873</c:v>
                </c:pt>
                <c:pt idx="677">
                  <c:v>44874</c:v>
                </c:pt>
                <c:pt idx="678">
                  <c:v>44875</c:v>
                </c:pt>
                <c:pt idx="679">
                  <c:v>44876</c:v>
                </c:pt>
                <c:pt idx="680">
                  <c:v>44877</c:v>
                </c:pt>
                <c:pt idx="681">
                  <c:v>44878</c:v>
                </c:pt>
                <c:pt idx="682">
                  <c:v>44879</c:v>
                </c:pt>
                <c:pt idx="683">
                  <c:v>44880</c:v>
                </c:pt>
                <c:pt idx="684">
                  <c:v>44881</c:v>
                </c:pt>
                <c:pt idx="685">
                  <c:v>44882</c:v>
                </c:pt>
                <c:pt idx="686">
                  <c:v>44883</c:v>
                </c:pt>
                <c:pt idx="687">
                  <c:v>44884</c:v>
                </c:pt>
                <c:pt idx="688">
                  <c:v>44885</c:v>
                </c:pt>
                <c:pt idx="689">
                  <c:v>44886</c:v>
                </c:pt>
                <c:pt idx="690">
                  <c:v>44887</c:v>
                </c:pt>
                <c:pt idx="691">
                  <c:v>44888</c:v>
                </c:pt>
                <c:pt idx="692">
                  <c:v>44889</c:v>
                </c:pt>
                <c:pt idx="693">
                  <c:v>44890</c:v>
                </c:pt>
                <c:pt idx="694">
                  <c:v>44891</c:v>
                </c:pt>
                <c:pt idx="695">
                  <c:v>44892</c:v>
                </c:pt>
                <c:pt idx="696">
                  <c:v>44893</c:v>
                </c:pt>
                <c:pt idx="697">
                  <c:v>44894</c:v>
                </c:pt>
                <c:pt idx="698">
                  <c:v>44895</c:v>
                </c:pt>
                <c:pt idx="699">
                  <c:v>44896</c:v>
                </c:pt>
                <c:pt idx="700">
                  <c:v>44897</c:v>
                </c:pt>
                <c:pt idx="701">
                  <c:v>44898</c:v>
                </c:pt>
                <c:pt idx="702">
                  <c:v>44899</c:v>
                </c:pt>
                <c:pt idx="703">
                  <c:v>44900</c:v>
                </c:pt>
                <c:pt idx="704">
                  <c:v>44901</c:v>
                </c:pt>
                <c:pt idx="705">
                  <c:v>44902</c:v>
                </c:pt>
                <c:pt idx="706">
                  <c:v>44903</c:v>
                </c:pt>
                <c:pt idx="707">
                  <c:v>44904</c:v>
                </c:pt>
                <c:pt idx="708">
                  <c:v>44905</c:v>
                </c:pt>
                <c:pt idx="709">
                  <c:v>44906</c:v>
                </c:pt>
                <c:pt idx="710">
                  <c:v>44907</c:v>
                </c:pt>
                <c:pt idx="711">
                  <c:v>44908</c:v>
                </c:pt>
                <c:pt idx="712">
                  <c:v>44909</c:v>
                </c:pt>
                <c:pt idx="713">
                  <c:v>44910</c:v>
                </c:pt>
                <c:pt idx="714">
                  <c:v>44911</c:v>
                </c:pt>
                <c:pt idx="715">
                  <c:v>44912</c:v>
                </c:pt>
                <c:pt idx="716">
                  <c:v>44913</c:v>
                </c:pt>
                <c:pt idx="717">
                  <c:v>44914</c:v>
                </c:pt>
                <c:pt idx="718">
                  <c:v>44915</c:v>
                </c:pt>
                <c:pt idx="719">
                  <c:v>44916</c:v>
                </c:pt>
                <c:pt idx="720">
                  <c:v>44917</c:v>
                </c:pt>
                <c:pt idx="721">
                  <c:v>44918</c:v>
                </c:pt>
                <c:pt idx="722">
                  <c:v>44919</c:v>
                </c:pt>
                <c:pt idx="723">
                  <c:v>44920</c:v>
                </c:pt>
                <c:pt idx="724">
                  <c:v>44921</c:v>
                </c:pt>
                <c:pt idx="725">
                  <c:v>44922</c:v>
                </c:pt>
                <c:pt idx="726">
                  <c:v>44923</c:v>
                </c:pt>
                <c:pt idx="727">
                  <c:v>44924</c:v>
                </c:pt>
                <c:pt idx="728">
                  <c:v>44925</c:v>
                </c:pt>
                <c:pt idx="729">
                  <c:v>44926</c:v>
                </c:pt>
                <c:pt idx="730">
                  <c:v>44927</c:v>
                </c:pt>
                <c:pt idx="731">
                  <c:v>44928</c:v>
                </c:pt>
                <c:pt idx="732">
                  <c:v>44929</c:v>
                </c:pt>
                <c:pt idx="733">
                  <c:v>44930</c:v>
                </c:pt>
                <c:pt idx="734">
                  <c:v>44931</c:v>
                </c:pt>
                <c:pt idx="735">
                  <c:v>44932</c:v>
                </c:pt>
                <c:pt idx="736">
                  <c:v>44933</c:v>
                </c:pt>
                <c:pt idx="737">
                  <c:v>44934</c:v>
                </c:pt>
                <c:pt idx="738">
                  <c:v>44935</c:v>
                </c:pt>
                <c:pt idx="739">
                  <c:v>44936</c:v>
                </c:pt>
                <c:pt idx="740">
                  <c:v>44937</c:v>
                </c:pt>
                <c:pt idx="741">
                  <c:v>44938</c:v>
                </c:pt>
                <c:pt idx="742">
                  <c:v>44939</c:v>
                </c:pt>
                <c:pt idx="743">
                  <c:v>44940</c:v>
                </c:pt>
                <c:pt idx="744">
                  <c:v>44941</c:v>
                </c:pt>
                <c:pt idx="745">
                  <c:v>44942</c:v>
                </c:pt>
                <c:pt idx="746">
                  <c:v>44943</c:v>
                </c:pt>
                <c:pt idx="747">
                  <c:v>44944</c:v>
                </c:pt>
                <c:pt idx="748">
                  <c:v>44945</c:v>
                </c:pt>
                <c:pt idx="749">
                  <c:v>44946</c:v>
                </c:pt>
                <c:pt idx="750">
                  <c:v>44947</c:v>
                </c:pt>
                <c:pt idx="751">
                  <c:v>44948</c:v>
                </c:pt>
                <c:pt idx="752">
                  <c:v>44949</c:v>
                </c:pt>
                <c:pt idx="753">
                  <c:v>44950</c:v>
                </c:pt>
                <c:pt idx="754">
                  <c:v>44951</c:v>
                </c:pt>
                <c:pt idx="755">
                  <c:v>44952</c:v>
                </c:pt>
                <c:pt idx="756">
                  <c:v>44953</c:v>
                </c:pt>
                <c:pt idx="757">
                  <c:v>44954</c:v>
                </c:pt>
                <c:pt idx="758">
                  <c:v>44955</c:v>
                </c:pt>
                <c:pt idx="759">
                  <c:v>44956</c:v>
                </c:pt>
                <c:pt idx="760">
                  <c:v>44957</c:v>
                </c:pt>
                <c:pt idx="761">
                  <c:v>44958</c:v>
                </c:pt>
                <c:pt idx="762">
                  <c:v>44959</c:v>
                </c:pt>
                <c:pt idx="763">
                  <c:v>44960</c:v>
                </c:pt>
                <c:pt idx="764">
                  <c:v>44961</c:v>
                </c:pt>
                <c:pt idx="765">
                  <c:v>44962</c:v>
                </c:pt>
                <c:pt idx="766">
                  <c:v>44963</c:v>
                </c:pt>
                <c:pt idx="767">
                  <c:v>44964</c:v>
                </c:pt>
                <c:pt idx="768">
                  <c:v>44965</c:v>
                </c:pt>
                <c:pt idx="769">
                  <c:v>44966</c:v>
                </c:pt>
                <c:pt idx="770">
                  <c:v>44967</c:v>
                </c:pt>
                <c:pt idx="771">
                  <c:v>44968</c:v>
                </c:pt>
                <c:pt idx="772">
                  <c:v>44969</c:v>
                </c:pt>
                <c:pt idx="773">
                  <c:v>44970</c:v>
                </c:pt>
                <c:pt idx="774">
                  <c:v>44971</c:v>
                </c:pt>
                <c:pt idx="775">
                  <c:v>44972</c:v>
                </c:pt>
                <c:pt idx="776">
                  <c:v>44973</c:v>
                </c:pt>
                <c:pt idx="777">
                  <c:v>44974</c:v>
                </c:pt>
                <c:pt idx="778">
                  <c:v>44975</c:v>
                </c:pt>
                <c:pt idx="779">
                  <c:v>44976</c:v>
                </c:pt>
                <c:pt idx="780">
                  <c:v>44977</c:v>
                </c:pt>
                <c:pt idx="781">
                  <c:v>44978</c:v>
                </c:pt>
                <c:pt idx="782">
                  <c:v>44979</c:v>
                </c:pt>
                <c:pt idx="783">
                  <c:v>44980</c:v>
                </c:pt>
                <c:pt idx="784">
                  <c:v>44981</c:v>
                </c:pt>
                <c:pt idx="785">
                  <c:v>44982</c:v>
                </c:pt>
                <c:pt idx="786">
                  <c:v>44983</c:v>
                </c:pt>
                <c:pt idx="787">
                  <c:v>44984</c:v>
                </c:pt>
                <c:pt idx="788">
                  <c:v>44985</c:v>
                </c:pt>
                <c:pt idx="789">
                  <c:v>44986</c:v>
                </c:pt>
                <c:pt idx="790">
                  <c:v>44987</c:v>
                </c:pt>
                <c:pt idx="791">
                  <c:v>44988</c:v>
                </c:pt>
                <c:pt idx="792">
                  <c:v>44989</c:v>
                </c:pt>
                <c:pt idx="793">
                  <c:v>44990</c:v>
                </c:pt>
                <c:pt idx="794">
                  <c:v>44991</c:v>
                </c:pt>
                <c:pt idx="795">
                  <c:v>44992</c:v>
                </c:pt>
                <c:pt idx="796">
                  <c:v>44993</c:v>
                </c:pt>
                <c:pt idx="797">
                  <c:v>44994</c:v>
                </c:pt>
                <c:pt idx="798">
                  <c:v>44995</c:v>
                </c:pt>
                <c:pt idx="799">
                  <c:v>44996</c:v>
                </c:pt>
                <c:pt idx="800">
                  <c:v>44997</c:v>
                </c:pt>
                <c:pt idx="801">
                  <c:v>44998</c:v>
                </c:pt>
                <c:pt idx="802">
                  <c:v>44999</c:v>
                </c:pt>
                <c:pt idx="803">
                  <c:v>45000</c:v>
                </c:pt>
                <c:pt idx="804">
                  <c:v>45001</c:v>
                </c:pt>
                <c:pt idx="805">
                  <c:v>45002</c:v>
                </c:pt>
                <c:pt idx="806">
                  <c:v>45003</c:v>
                </c:pt>
                <c:pt idx="807">
                  <c:v>45004</c:v>
                </c:pt>
                <c:pt idx="808">
                  <c:v>45005</c:v>
                </c:pt>
                <c:pt idx="809">
                  <c:v>45006</c:v>
                </c:pt>
                <c:pt idx="810">
                  <c:v>45007</c:v>
                </c:pt>
                <c:pt idx="811">
                  <c:v>45008</c:v>
                </c:pt>
                <c:pt idx="812">
                  <c:v>45009</c:v>
                </c:pt>
                <c:pt idx="813">
                  <c:v>45010</c:v>
                </c:pt>
                <c:pt idx="814">
                  <c:v>45011</c:v>
                </c:pt>
                <c:pt idx="815">
                  <c:v>45012</c:v>
                </c:pt>
                <c:pt idx="816">
                  <c:v>45013</c:v>
                </c:pt>
                <c:pt idx="817">
                  <c:v>45014</c:v>
                </c:pt>
                <c:pt idx="818">
                  <c:v>45015</c:v>
                </c:pt>
                <c:pt idx="819">
                  <c:v>45016</c:v>
                </c:pt>
                <c:pt idx="820">
                  <c:v>45017</c:v>
                </c:pt>
                <c:pt idx="821">
                  <c:v>45018</c:v>
                </c:pt>
                <c:pt idx="822">
                  <c:v>45019</c:v>
                </c:pt>
                <c:pt idx="823">
                  <c:v>45020</c:v>
                </c:pt>
                <c:pt idx="824">
                  <c:v>45021</c:v>
                </c:pt>
                <c:pt idx="825">
                  <c:v>45022</c:v>
                </c:pt>
                <c:pt idx="826">
                  <c:v>45023</c:v>
                </c:pt>
                <c:pt idx="827">
                  <c:v>45024</c:v>
                </c:pt>
                <c:pt idx="828">
                  <c:v>45025</c:v>
                </c:pt>
                <c:pt idx="829">
                  <c:v>45026</c:v>
                </c:pt>
                <c:pt idx="830">
                  <c:v>45027</c:v>
                </c:pt>
                <c:pt idx="831">
                  <c:v>45028</c:v>
                </c:pt>
                <c:pt idx="832">
                  <c:v>45029</c:v>
                </c:pt>
                <c:pt idx="833">
                  <c:v>45030</c:v>
                </c:pt>
                <c:pt idx="834">
                  <c:v>45031</c:v>
                </c:pt>
                <c:pt idx="835">
                  <c:v>45032</c:v>
                </c:pt>
                <c:pt idx="836">
                  <c:v>45033</c:v>
                </c:pt>
                <c:pt idx="837">
                  <c:v>45034</c:v>
                </c:pt>
                <c:pt idx="838">
                  <c:v>45035</c:v>
                </c:pt>
                <c:pt idx="839">
                  <c:v>45036</c:v>
                </c:pt>
                <c:pt idx="840">
                  <c:v>45037</c:v>
                </c:pt>
                <c:pt idx="841">
                  <c:v>45038</c:v>
                </c:pt>
                <c:pt idx="842">
                  <c:v>45039</c:v>
                </c:pt>
                <c:pt idx="843">
                  <c:v>45040</c:v>
                </c:pt>
                <c:pt idx="844">
                  <c:v>45041</c:v>
                </c:pt>
                <c:pt idx="845">
                  <c:v>45042</c:v>
                </c:pt>
                <c:pt idx="846">
                  <c:v>45043</c:v>
                </c:pt>
                <c:pt idx="847">
                  <c:v>45044</c:v>
                </c:pt>
                <c:pt idx="848">
                  <c:v>45045</c:v>
                </c:pt>
                <c:pt idx="849">
                  <c:v>45046</c:v>
                </c:pt>
                <c:pt idx="850">
                  <c:v>45047</c:v>
                </c:pt>
                <c:pt idx="851">
                  <c:v>45048</c:v>
                </c:pt>
                <c:pt idx="852">
                  <c:v>45049</c:v>
                </c:pt>
                <c:pt idx="853">
                  <c:v>45050</c:v>
                </c:pt>
                <c:pt idx="854">
                  <c:v>45051</c:v>
                </c:pt>
                <c:pt idx="855">
                  <c:v>45052</c:v>
                </c:pt>
                <c:pt idx="856">
                  <c:v>45053</c:v>
                </c:pt>
                <c:pt idx="857">
                  <c:v>45054</c:v>
                </c:pt>
                <c:pt idx="858">
                  <c:v>45055</c:v>
                </c:pt>
                <c:pt idx="859">
                  <c:v>45056</c:v>
                </c:pt>
                <c:pt idx="860">
                  <c:v>45057</c:v>
                </c:pt>
                <c:pt idx="861">
                  <c:v>45058</c:v>
                </c:pt>
                <c:pt idx="862">
                  <c:v>45059</c:v>
                </c:pt>
                <c:pt idx="863">
                  <c:v>45060</c:v>
                </c:pt>
                <c:pt idx="864">
                  <c:v>45061</c:v>
                </c:pt>
                <c:pt idx="865">
                  <c:v>45062</c:v>
                </c:pt>
                <c:pt idx="866">
                  <c:v>45063</c:v>
                </c:pt>
                <c:pt idx="867">
                  <c:v>45064</c:v>
                </c:pt>
                <c:pt idx="868">
                  <c:v>45065</c:v>
                </c:pt>
                <c:pt idx="869">
                  <c:v>45066</c:v>
                </c:pt>
                <c:pt idx="870">
                  <c:v>45067</c:v>
                </c:pt>
                <c:pt idx="871">
                  <c:v>45068</c:v>
                </c:pt>
                <c:pt idx="872">
                  <c:v>45069</c:v>
                </c:pt>
                <c:pt idx="873">
                  <c:v>45070</c:v>
                </c:pt>
                <c:pt idx="874">
                  <c:v>45071</c:v>
                </c:pt>
                <c:pt idx="875">
                  <c:v>45072</c:v>
                </c:pt>
                <c:pt idx="876">
                  <c:v>45073</c:v>
                </c:pt>
                <c:pt idx="877">
                  <c:v>45074</c:v>
                </c:pt>
                <c:pt idx="878">
                  <c:v>45075</c:v>
                </c:pt>
                <c:pt idx="879">
                  <c:v>45076</c:v>
                </c:pt>
                <c:pt idx="880">
                  <c:v>45077</c:v>
                </c:pt>
                <c:pt idx="881">
                  <c:v>45078</c:v>
                </c:pt>
                <c:pt idx="882">
                  <c:v>45079</c:v>
                </c:pt>
                <c:pt idx="883">
                  <c:v>45080</c:v>
                </c:pt>
                <c:pt idx="884">
                  <c:v>45081</c:v>
                </c:pt>
                <c:pt idx="885">
                  <c:v>45082</c:v>
                </c:pt>
                <c:pt idx="886">
                  <c:v>45083</c:v>
                </c:pt>
                <c:pt idx="887">
                  <c:v>45084</c:v>
                </c:pt>
                <c:pt idx="888">
                  <c:v>45085</c:v>
                </c:pt>
                <c:pt idx="889">
                  <c:v>45086</c:v>
                </c:pt>
                <c:pt idx="890">
                  <c:v>45087</c:v>
                </c:pt>
                <c:pt idx="891">
                  <c:v>45088</c:v>
                </c:pt>
                <c:pt idx="892">
                  <c:v>45089</c:v>
                </c:pt>
                <c:pt idx="893">
                  <c:v>45090</c:v>
                </c:pt>
                <c:pt idx="894">
                  <c:v>45091</c:v>
                </c:pt>
                <c:pt idx="895">
                  <c:v>45092</c:v>
                </c:pt>
                <c:pt idx="896">
                  <c:v>45093</c:v>
                </c:pt>
                <c:pt idx="897">
                  <c:v>45094</c:v>
                </c:pt>
                <c:pt idx="898">
                  <c:v>45095</c:v>
                </c:pt>
                <c:pt idx="899">
                  <c:v>45096</c:v>
                </c:pt>
                <c:pt idx="900">
                  <c:v>45097</c:v>
                </c:pt>
                <c:pt idx="901">
                  <c:v>45098</c:v>
                </c:pt>
                <c:pt idx="902">
                  <c:v>45099</c:v>
                </c:pt>
                <c:pt idx="903">
                  <c:v>45100</c:v>
                </c:pt>
                <c:pt idx="904">
                  <c:v>45101</c:v>
                </c:pt>
                <c:pt idx="905">
                  <c:v>45102</c:v>
                </c:pt>
                <c:pt idx="906">
                  <c:v>45103</c:v>
                </c:pt>
                <c:pt idx="907">
                  <c:v>45104</c:v>
                </c:pt>
                <c:pt idx="908">
                  <c:v>45105</c:v>
                </c:pt>
                <c:pt idx="909">
                  <c:v>45106</c:v>
                </c:pt>
                <c:pt idx="910">
                  <c:v>45107</c:v>
                </c:pt>
                <c:pt idx="911">
                  <c:v>45108</c:v>
                </c:pt>
                <c:pt idx="912">
                  <c:v>45109</c:v>
                </c:pt>
                <c:pt idx="913">
                  <c:v>45110</c:v>
                </c:pt>
                <c:pt idx="914">
                  <c:v>45111</c:v>
                </c:pt>
                <c:pt idx="915">
                  <c:v>45112</c:v>
                </c:pt>
                <c:pt idx="916">
                  <c:v>45113</c:v>
                </c:pt>
                <c:pt idx="917">
                  <c:v>45114</c:v>
                </c:pt>
                <c:pt idx="918">
                  <c:v>45115</c:v>
                </c:pt>
                <c:pt idx="919">
                  <c:v>45116</c:v>
                </c:pt>
                <c:pt idx="920">
                  <c:v>45117</c:v>
                </c:pt>
                <c:pt idx="921">
                  <c:v>45118</c:v>
                </c:pt>
                <c:pt idx="922">
                  <c:v>45119</c:v>
                </c:pt>
                <c:pt idx="923">
                  <c:v>45120</c:v>
                </c:pt>
                <c:pt idx="924">
                  <c:v>45121</c:v>
                </c:pt>
                <c:pt idx="925">
                  <c:v>45122</c:v>
                </c:pt>
                <c:pt idx="926">
                  <c:v>45123</c:v>
                </c:pt>
                <c:pt idx="927">
                  <c:v>45124</c:v>
                </c:pt>
                <c:pt idx="928">
                  <c:v>45125</c:v>
                </c:pt>
                <c:pt idx="929">
                  <c:v>45126</c:v>
                </c:pt>
                <c:pt idx="930">
                  <c:v>45127</c:v>
                </c:pt>
                <c:pt idx="931">
                  <c:v>45128</c:v>
                </c:pt>
                <c:pt idx="932">
                  <c:v>45129</c:v>
                </c:pt>
                <c:pt idx="933">
                  <c:v>45130</c:v>
                </c:pt>
                <c:pt idx="934">
                  <c:v>45131</c:v>
                </c:pt>
                <c:pt idx="935">
                  <c:v>45132</c:v>
                </c:pt>
                <c:pt idx="936">
                  <c:v>45133</c:v>
                </c:pt>
                <c:pt idx="937">
                  <c:v>45134</c:v>
                </c:pt>
                <c:pt idx="938">
                  <c:v>45135</c:v>
                </c:pt>
                <c:pt idx="939">
                  <c:v>45136</c:v>
                </c:pt>
                <c:pt idx="940">
                  <c:v>45137</c:v>
                </c:pt>
                <c:pt idx="941">
                  <c:v>45138</c:v>
                </c:pt>
                <c:pt idx="942">
                  <c:v>45139</c:v>
                </c:pt>
                <c:pt idx="943">
                  <c:v>45140</c:v>
                </c:pt>
                <c:pt idx="944">
                  <c:v>45141</c:v>
                </c:pt>
                <c:pt idx="945">
                  <c:v>45142</c:v>
                </c:pt>
                <c:pt idx="946">
                  <c:v>45143</c:v>
                </c:pt>
                <c:pt idx="947">
                  <c:v>45144</c:v>
                </c:pt>
                <c:pt idx="948">
                  <c:v>45145</c:v>
                </c:pt>
                <c:pt idx="949">
                  <c:v>45146</c:v>
                </c:pt>
                <c:pt idx="950">
                  <c:v>45147</c:v>
                </c:pt>
                <c:pt idx="951">
                  <c:v>45148</c:v>
                </c:pt>
                <c:pt idx="952">
                  <c:v>45149</c:v>
                </c:pt>
                <c:pt idx="953">
                  <c:v>45150</c:v>
                </c:pt>
                <c:pt idx="954">
                  <c:v>45151</c:v>
                </c:pt>
                <c:pt idx="955">
                  <c:v>45152</c:v>
                </c:pt>
                <c:pt idx="956">
                  <c:v>45153</c:v>
                </c:pt>
                <c:pt idx="957">
                  <c:v>45154</c:v>
                </c:pt>
                <c:pt idx="958">
                  <c:v>45155</c:v>
                </c:pt>
                <c:pt idx="959">
                  <c:v>45156</c:v>
                </c:pt>
                <c:pt idx="960">
                  <c:v>45157</c:v>
                </c:pt>
                <c:pt idx="961">
                  <c:v>45158</c:v>
                </c:pt>
                <c:pt idx="962">
                  <c:v>45159</c:v>
                </c:pt>
                <c:pt idx="963">
                  <c:v>45160</c:v>
                </c:pt>
                <c:pt idx="964">
                  <c:v>45161</c:v>
                </c:pt>
                <c:pt idx="965">
                  <c:v>45162</c:v>
                </c:pt>
                <c:pt idx="966">
                  <c:v>45163</c:v>
                </c:pt>
                <c:pt idx="967">
                  <c:v>45164</c:v>
                </c:pt>
                <c:pt idx="968">
                  <c:v>45165</c:v>
                </c:pt>
                <c:pt idx="969">
                  <c:v>45166</c:v>
                </c:pt>
                <c:pt idx="970">
                  <c:v>45167</c:v>
                </c:pt>
                <c:pt idx="971">
                  <c:v>45168</c:v>
                </c:pt>
                <c:pt idx="972">
                  <c:v>45169</c:v>
                </c:pt>
                <c:pt idx="973">
                  <c:v>45170</c:v>
                </c:pt>
                <c:pt idx="974">
                  <c:v>45171</c:v>
                </c:pt>
                <c:pt idx="975">
                  <c:v>45172</c:v>
                </c:pt>
                <c:pt idx="976">
                  <c:v>45173</c:v>
                </c:pt>
                <c:pt idx="977">
                  <c:v>45174</c:v>
                </c:pt>
                <c:pt idx="978">
                  <c:v>45175</c:v>
                </c:pt>
                <c:pt idx="979">
                  <c:v>45176</c:v>
                </c:pt>
                <c:pt idx="980">
                  <c:v>45177</c:v>
                </c:pt>
                <c:pt idx="981">
                  <c:v>45178</c:v>
                </c:pt>
                <c:pt idx="982">
                  <c:v>45179</c:v>
                </c:pt>
                <c:pt idx="983">
                  <c:v>45180</c:v>
                </c:pt>
                <c:pt idx="984">
                  <c:v>45181</c:v>
                </c:pt>
                <c:pt idx="985">
                  <c:v>45182</c:v>
                </c:pt>
                <c:pt idx="986">
                  <c:v>45183</c:v>
                </c:pt>
                <c:pt idx="987">
                  <c:v>45184</c:v>
                </c:pt>
                <c:pt idx="988">
                  <c:v>45185</c:v>
                </c:pt>
                <c:pt idx="989">
                  <c:v>45186</c:v>
                </c:pt>
                <c:pt idx="990">
                  <c:v>45187</c:v>
                </c:pt>
                <c:pt idx="991">
                  <c:v>45188</c:v>
                </c:pt>
                <c:pt idx="992">
                  <c:v>45189</c:v>
                </c:pt>
                <c:pt idx="993">
                  <c:v>45190</c:v>
                </c:pt>
                <c:pt idx="994">
                  <c:v>45191</c:v>
                </c:pt>
                <c:pt idx="995">
                  <c:v>45192</c:v>
                </c:pt>
                <c:pt idx="996">
                  <c:v>45193</c:v>
                </c:pt>
                <c:pt idx="997">
                  <c:v>45194</c:v>
                </c:pt>
                <c:pt idx="998">
                  <c:v>45195</c:v>
                </c:pt>
                <c:pt idx="999">
                  <c:v>45196</c:v>
                </c:pt>
                <c:pt idx="1000">
                  <c:v>45197</c:v>
                </c:pt>
                <c:pt idx="1001">
                  <c:v>45198</c:v>
                </c:pt>
                <c:pt idx="1002">
                  <c:v>45199</c:v>
                </c:pt>
                <c:pt idx="1003">
                  <c:v>45200</c:v>
                </c:pt>
                <c:pt idx="1004">
                  <c:v>45201</c:v>
                </c:pt>
                <c:pt idx="1005">
                  <c:v>45202</c:v>
                </c:pt>
                <c:pt idx="1006">
                  <c:v>45203</c:v>
                </c:pt>
                <c:pt idx="1007">
                  <c:v>45204</c:v>
                </c:pt>
                <c:pt idx="1008">
                  <c:v>45205</c:v>
                </c:pt>
                <c:pt idx="1009">
                  <c:v>45206</c:v>
                </c:pt>
                <c:pt idx="1010">
                  <c:v>45207</c:v>
                </c:pt>
                <c:pt idx="1011">
                  <c:v>45208</c:v>
                </c:pt>
                <c:pt idx="1012">
                  <c:v>45209</c:v>
                </c:pt>
                <c:pt idx="1013">
                  <c:v>45210</c:v>
                </c:pt>
                <c:pt idx="1014">
                  <c:v>45211</c:v>
                </c:pt>
                <c:pt idx="1015">
                  <c:v>45212</c:v>
                </c:pt>
                <c:pt idx="1016">
                  <c:v>45213</c:v>
                </c:pt>
                <c:pt idx="1017">
                  <c:v>45214</c:v>
                </c:pt>
                <c:pt idx="1018">
                  <c:v>45215</c:v>
                </c:pt>
                <c:pt idx="1019">
                  <c:v>45216</c:v>
                </c:pt>
                <c:pt idx="1020">
                  <c:v>45217</c:v>
                </c:pt>
                <c:pt idx="1021">
                  <c:v>45218</c:v>
                </c:pt>
                <c:pt idx="1022">
                  <c:v>45219</c:v>
                </c:pt>
                <c:pt idx="1023">
                  <c:v>45220</c:v>
                </c:pt>
                <c:pt idx="1024">
                  <c:v>45221</c:v>
                </c:pt>
                <c:pt idx="1025">
                  <c:v>45222</c:v>
                </c:pt>
                <c:pt idx="1026">
                  <c:v>45223</c:v>
                </c:pt>
                <c:pt idx="1027">
                  <c:v>45224</c:v>
                </c:pt>
                <c:pt idx="1028">
                  <c:v>45225</c:v>
                </c:pt>
                <c:pt idx="1029">
                  <c:v>45226</c:v>
                </c:pt>
                <c:pt idx="1030">
                  <c:v>45227</c:v>
                </c:pt>
                <c:pt idx="1031">
                  <c:v>45228</c:v>
                </c:pt>
                <c:pt idx="1032">
                  <c:v>45229</c:v>
                </c:pt>
                <c:pt idx="1033">
                  <c:v>45230</c:v>
                </c:pt>
                <c:pt idx="1034">
                  <c:v>45231</c:v>
                </c:pt>
                <c:pt idx="1035">
                  <c:v>45232</c:v>
                </c:pt>
                <c:pt idx="1036">
                  <c:v>45233</c:v>
                </c:pt>
                <c:pt idx="1037">
                  <c:v>45234</c:v>
                </c:pt>
                <c:pt idx="1038">
                  <c:v>45235</c:v>
                </c:pt>
                <c:pt idx="1039">
                  <c:v>45236</c:v>
                </c:pt>
                <c:pt idx="1040">
                  <c:v>45237</c:v>
                </c:pt>
                <c:pt idx="1041">
                  <c:v>45238</c:v>
                </c:pt>
                <c:pt idx="1042">
                  <c:v>45239</c:v>
                </c:pt>
                <c:pt idx="1043">
                  <c:v>45240</c:v>
                </c:pt>
                <c:pt idx="1044">
                  <c:v>45241</c:v>
                </c:pt>
                <c:pt idx="1045">
                  <c:v>45242</c:v>
                </c:pt>
                <c:pt idx="1046">
                  <c:v>45243</c:v>
                </c:pt>
                <c:pt idx="1047">
                  <c:v>45244</c:v>
                </c:pt>
                <c:pt idx="1048">
                  <c:v>45245</c:v>
                </c:pt>
                <c:pt idx="1049">
                  <c:v>45246</c:v>
                </c:pt>
                <c:pt idx="1050">
                  <c:v>45247</c:v>
                </c:pt>
                <c:pt idx="1051">
                  <c:v>45248</c:v>
                </c:pt>
                <c:pt idx="1052">
                  <c:v>45249</c:v>
                </c:pt>
                <c:pt idx="1053">
                  <c:v>45250</c:v>
                </c:pt>
                <c:pt idx="1054">
                  <c:v>45251</c:v>
                </c:pt>
                <c:pt idx="1055">
                  <c:v>45252</c:v>
                </c:pt>
                <c:pt idx="1056">
                  <c:v>45253</c:v>
                </c:pt>
                <c:pt idx="1057">
                  <c:v>45254</c:v>
                </c:pt>
                <c:pt idx="1058">
                  <c:v>45255</c:v>
                </c:pt>
                <c:pt idx="1059">
                  <c:v>45256</c:v>
                </c:pt>
                <c:pt idx="1060">
                  <c:v>45257</c:v>
                </c:pt>
                <c:pt idx="1061">
                  <c:v>45258</c:v>
                </c:pt>
                <c:pt idx="1062">
                  <c:v>45259</c:v>
                </c:pt>
                <c:pt idx="1063">
                  <c:v>45260</c:v>
                </c:pt>
                <c:pt idx="1064">
                  <c:v>45261</c:v>
                </c:pt>
                <c:pt idx="1065">
                  <c:v>45262</c:v>
                </c:pt>
                <c:pt idx="1066">
                  <c:v>45263</c:v>
                </c:pt>
                <c:pt idx="1067">
                  <c:v>45264</c:v>
                </c:pt>
                <c:pt idx="1068">
                  <c:v>45265</c:v>
                </c:pt>
                <c:pt idx="1069">
                  <c:v>45266</c:v>
                </c:pt>
                <c:pt idx="1070">
                  <c:v>45267</c:v>
                </c:pt>
                <c:pt idx="1071">
                  <c:v>45268</c:v>
                </c:pt>
                <c:pt idx="1072">
                  <c:v>45269</c:v>
                </c:pt>
                <c:pt idx="1073">
                  <c:v>45270</c:v>
                </c:pt>
                <c:pt idx="1074">
                  <c:v>45271</c:v>
                </c:pt>
                <c:pt idx="1075">
                  <c:v>45272</c:v>
                </c:pt>
                <c:pt idx="1076">
                  <c:v>45273</c:v>
                </c:pt>
                <c:pt idx="1077">
                  <c:v>45274</c:v>
                </c:pt>
                <c:pt idx="1078">
                  <c:v>45275</c:v>
                </c:pt>
                <c:pt idx="1079">
                  <c:v>45276</c:v>
                </c:pt>
                <c:pt idx="1080">
                  <c:v>45277</c:v>
                </c:pt>
                <c:pt idx="1081">
                  <c:v>45278</c:v>
                </c:pt>
                <c:pt idx="1082">
                  <c:v>45279</c:v>
                </c:pt>
                <c:pt idx="1083">
                  <c:v>45280</c:v>
                </c:pt>
                <c:pt idx="1084">
                  <c:v>45281</c:v>
                </c:pt>
                <c:pt idx="1085">
                  <c:v>45282</c:v>
                </c:pt>
                <c:pt idx="1086">
                  <c:v>45283</c:v>
                </c:pt>
                <c:pt idx="1087">
                  <c:v>45284</c:v>
                </c:pt>
                <c:pt idx="1088">
                  <c:v>45285</c:v>
                </c:pt>
                <c:pt idx="1089">
                  <c:v>45286</c:v>
                </c:pt>
                <c:pt idx="1090">
                  <c:v>45287</c:v>
                </c:pt>
                <c:pt idx="1091">
                  <c:v>45288</c:v>
                </c:pt>
                <c:pt idx="1092">
                  <c:v>45289</c:v>
                </c:pt>
                <c:pt idx="1093">
                  <c:v>45290</c:v>
                </c:pt>
                <c:pt idx="1094">
                  <c:v>45291</c:v>
                </c:pt>
                <c:pt idx="1095">
                  <c:v>45292</c:v>
                </c:pt>
                <c:pt idx="1096">
                  <c:v>45293</c:v>
                </c:pt>
                <c:pt idx="1097">
                  <c:v>45294</c:v>
                </c:pt>
                <c:pt idx="1098">
                  <c:v>45295</c:v>
                </c:pt>
                <c:pt idx="1099">
                  <c:v>45296</c:v>
                </c:pt>
                <c:pt idx="1100">
                  <c:v>45297</c:v>
                </c:pt>
                <c:pt idx="1101">
                  <c:v>45298</c:v>
                </c:pt>
                <c:pt idx="1102">
                  <c:v>45299</c:v>
                </c:pt>
                <c:pt idx="1103">
                  <c:v>45300</c:v>
                </c:pt>
                <c:pt idx="1104">
                  <c:v>45301</c:v>
                </c:pt>
                <c:pt idx="1105">
                  <c:v>45302</c:v>
                </c:pt>
                <c:pt idx="1106">
                  <c:v>45303</c:v>
                </c:pt>
                <c:pt idx="1107">
                  <c:v>45304</c:v>
                </c:pt>
                <c:pt idx="1108">
                  <c:v>45305</c:v>
                </c:pt>
                <c:pt idx="1109">
                  <c:v>45306</c:v>
                </c:pt>
                <c:pt idx="1110">
                  <c:v>45307</c:v>
                </c:pt>
                <c:pt idx="1111">
                  <c:v>45308</c:v>
                </c:pt>
                <c:pt idx="1112">
                  <c:v>45309</c:v>
                </c:pt>
                <c:pt idx="1113">
                  <c:v>45310</c:v>
                </c:pt>
                <c:pt idx="1114">
                  <c:v>45311</c:v>
                </c:pt>
                <c:pt idx="1115">
                  <c:v>45312</c:v>
                </c:pt>
                <c:pt idx="1116">
                  <c:v>45313</c:v>
                </c:pt>
                <c:pt idx="1117">
                  <c:v>45314</c:v>
                </c:pt>
                <c:pt idx="1118">
                  <c:v>45315</c:v>
                </c:pt>
                <c:pt idx="1119">
                  <c:v>45316</c:v>
                </c:pt>
                <c:pt idx="1120">
                  <c:v>45317</c:v>
                </c:pt>
                <c:pt idx="1121">
                  <c:v>45318</c:v>
                </c:pt>
                <c:pt idx="1122">
                  <c:v>45319</c:v>
                </c:pt>
                <c:pt idx="1123">
                  <c:v>45320</c:v>
                </c:pt>
                <c:pt idx="1124">
                  <c:v>45321</c:v>
                </c:pt>
                <c:pt idx="1125">
                  <c:v>45322</c:v>
                </c:pt>
                <c:pt idx="1126">
                  <c:v>45323</c:v>
                </c:pt>
                <c:pt idx="1127">
                  <c:v>45324</c:v>
                </c:pt>
                <c:pt idx="1128">
                  <c:v>45325</c:v>
                </c:pt>
                <c:pt idx="1129">
                  <c:v>45326</c:v>
                </c:pt>
                <c:pt idx="1130">
                  <c:v>45327</c:v>
                </c:pt>
                <c:pt idx="1131">
                  <c:v>45328</c:v>
                </c:pt>
                <c:pt idx="1132">
                  <c:v>45329</c:v>
                </c:pt>
                <c:pt idx="1133">
                  <c:v>45330</c:v>
                </c:pt>
                <c:pt idx="1134">
                  <c:v>45331</c:v>
                </c:pt>
                <c:pt idx="1135">
                  <c:v>45332</c:v>
                </c:pt>
                <c:pt idx="1136">
                  <c:v>45333</c:v>
                </c:pt>
                <c:pt idx="1137">
                  <c:v>45334</c:v>
                </c:pt>
                <c:pt idx="1138">
                  <c:v>45335</c:v>
                </c:pt>
                <c:pt idx="1139">
                  <c:v>45336</c:v>
                </c:pt>
                <c:pt idx="1140">
                  <c:v>45337</c:v>
                </c:pt>
                <c:pt idx="1141">
                  <c:v>45338</c:v>
                </c:pt>
                <c:pt idx="1142">
                  <c:v>45339</c:v>
                </c:pt>
                <c:pt idx="1143">
                  <c:v>45340</c:v>
                </c:pt>
                <c:pt idx="1144">
                  <c:v>45341</c:v>
                </c:pt>
                <c:pt idx="1145">
                  <c:v>45342</c:v>
                </c:pt>
                <c:pt idx="1146">
                  <c:v>45343</c:v>
                </c:pt>
                <c:pt idx="1147">
                  <c:v>45344</c:v>
                </c:pt>
                <c:pt idx="1148">
                  <c:v>45345</c:v>
                </c:pt>
                <c:pt idx="1149">
                  <c:v>45346</c:v>
                </c:pt>
                <c:pt idx="1150">
                  <c:v>45347</c:v>
                </c:pt>
                <c:pt idx="1151">
                  <c:v>45348</c:v>
                </c:pt>
                <c:pt idx="1152">
                  <c:v>45349</c:v>
                </c:pt>
                <c:pt idx="1153">
                  <c:v>45350</c:v>
                </c:pt>
                <c:pt idx="1154">
                  <c:v>45351</c:v>
                </c:pt>
                <c:pt idx="1155">
                  <c:v>45352</c:v>
                </c:pt>
                <c:pt idx="1156">
                  <c:v>45353</c:v>
                </c:pt>
                <c:pt idx="1157">
                  <c:v>45354</c:v>
                </c:pt>
                <c:pt idx="1158">
                  <c:v>45355</c:v>
                </c:pt>
                <c:pt idx="1159">
                  <c:v>45356</c:v>
                </c:pt>
                <c:pt idx="1160">
                  <c:v>45357</c:v>
                </c:pt>
                <c:pt idx="1161">
                  <c:v>45358</c:v>
                </c:pt>
                <c:pt idx="1162">
                  <c:v>45359</c:v>
                </c:pt>
                <c:pt idx="1163">
                  <c:v>45360</c:v>
                </c:pt>
                <c:pt idx="1164">
                  <c:v>45361</c:v>
                </c:pt>
                <c:pt idx="1165">
                  <c:v>45362</c:v>
                </c:pt>
                <c:pt idx="1166">
                  <c:v>45363</c:v>
                </c:pt>
                <c:pt idx="1167">
                  <c:v>45364</c:v>
                </c:pt>
                <c:pt idx="1168">
                  <c:v>45365</c:v>
                </c:pt>
                <c:pt idx="1169">
                  <c:v>45366</c:v>
                </c:pt>
                <c:pt idx="1170">
                  <c:v>45367</c:v>
                </c:pt>
                <c:pt idx="1171">
                  <c:v>45368</c:v>
                </c:pt>
                <c:pt idx="1172">
                  <c:v>45369</c:v>
                </c:pt>
                <c:pt idx="1173">
                  <c:v>45370</c:v>
                </c:pt>
                <c:pt idx="1174">
                  <c:v>45371</c:v>
                </c:pt>
                <c:pt idx="1175">
                  <c:v>45372</c:v>
                </c:pt>
                <c:pt idx="1176">
                  <c:v>45373</c:v>
                </c:pt>
                <c:pt idx="1177">
                  <c:v>45374</c:v>
                </c:pt>
                <c:pt idx="1178">
                  <c:v>45375</c:v>
                </c:pt>
                <c:pt idx="1179">
                  <c:v>45376</c:v>
                </c:pt>
                <c:pt idx="1180">
                  <c:v>45377</c:v>
                </c:pt>
                <c:pt idx="1181">
                  <c:v>45378</c:v>
                </c:pt>
                <c:pt idx="1182">
                  <c:v>45379</c:v>
                </c:pt>
                <c:pt idx="1183">
                  <c:v>45380</c:v>
                </c:pt>
                <c:pt idx="1184">
                  <c:v>45381</c:v>
                </c:pt>
                <c:pt idx="1185">
                  <c:v>45382</c:v>
                </c:pt>
                <c:pt idx="1186">
                  <c:v>45383</c:v>
                </c:pt>
                <c:pt idx="1187">
                  <c:v>45384</c:v>
                </c:pt>
                <c:pt idx="1188">
                  <c:v>45385</c:v>
                </c:pt>
                <c:pt idx="1189">
                  <c:v>45386</c:v>
                </c:pt>
                <c:pt idx="1190">
                  <c:v>45387</c:v>
                </c:pt>
                <c:pt idx="1191">
                  <c:v>45388</c:v>
                </c:pt>
                <c:pt idx="1192">
                  <c:v>45389</c:v>
                </c:pt>
                <c:pt idx="1193">
                  <c:v>45390</c:v>
                </c:pt>
                <c:pt idx="1194">
                  <c:v>45391</c:v>
                </c:pt>
                <c:pt idx="1195">
                  <c:v>45392</c:v>
                </c:pt>
                <c:pt idx="1196">
                  <c:v>45393</c:v>
                </c:pt>
                <c:pt idx="1197">
                  <c:v>45394</c:v>
                </c:pt>
                <c:pt idx="1198">
                  <c:v>45395</c:v>
                </c:pt>
                <c:pt idx="1199">
                  <c:v>45396</c:v>
                </c:pt>
                <c:pt idx="1200">
                  <c:v>45397</c:v>
                </c:pt>
                <c:pt idx="1201">
                  <c:v>45398</c:v>
                </c:pt>
                <c:pt idx="1202">
                  <c:v>45399</c:v>
                </c:pt>
                <c:pt idx="1203">
                  <c:v>45400</c:v>
                </c:pt>
                <c:pt idx="1204">
                  <c:v>45401</c:v>
                </c:pt>
                <c:pt idx="1205">
                  <c:v>45402</c:v>
                </c:pt>
                <c:pt idx="1206">
                  <c:v>45403</c:v>
                </c:pt>
                <c:pt idx="1207">
                  <c:v>45404</c:v>
                </c:pt>
                <c:pt idx="1208">
                  <c:v>45405</c:v>
                </c:pt>
                <c:pt idx="1209">
                  <c:v>45406</c:v>
                </c:pt>
                <c:pt idx="1210">
                  <c:v>45407</c:v>
                </c:pt>
                <c:pt idx="1211">
                  <c:v>45408</c:v>
                </c:pt>
                <c:pt idx="1212">
                  <c:v>45409</c:v>
                </c:pt>
                <c:pt idx="1213">
                  <c:v>45410</c:v>
                </c:pt>
                <c:pt idx="1214">
                  <c:v>45411</c:v>
                </c:pt>
                <c:pt idx="1215">
                  <c:v>45412</c:v>
                </c:pt>
                <c:pt idx="1216">
                  <c:v>45413</c:v>
                </c:pt>
                <c:pt idx="1217">
                  <c:v>45414</c:v>
                </c:pt>
                <c:pt idx="1218">
                  <c:v>45415</c:v>
                </c:pt>
                <c:pt idx="1219">
                  <c:v>45416</c:v>
                </c:pt>
                <c:pt idx="1220">
                  <c:v>45417</c:v>
                </c:pt>
                <c:pt idx="1221">
                  <c:v>45418</c:v>
                </c:pt>
                <c:pt idx="1222">
                  <c:v>45419</c:v>
                </c:pt>
                <c:pt idx="1223">
                  <c:v>45420</c:v>
                </c:pt>
                <c:pt idx="1224">
                  <c:v>45421</c:v>
                </c:pt>
                <c:pt idx="1225">
                  <c:v>45422</c:v>
                </c:pt>
                <c:pt idx="1226">
                  <c:v>45423</c:v>
                </c:pt>
                <c:pt idx="1227">
                  <c:v>45424</c:v>
                </c:pt>
                <c:pt idx="1228">
                  <c:v>45425</c:v>
                </c:pt>
                <c:pt idx="1229">
                  <c:v>45426</c:v>
                </c:pt>
                <c:pt idx="1230">
                  <c:v>45427</c:v>
                </c:pt>
                <c:pt idx="1231">
                  <c:v>45428</c:v>
                </c:pt>
                <c:pt idx="1232">
                  <c:v>45429</c:v>
                </c:pt>
                <c:pt idx="1233">
                  <c:v>45430</c:v>
                </c:pt>
                <c:pt idx="1234">
                  <c:v>45431</c:v>
                </c:pt>
                <c:pt idx="1235">
                  <c:v>45432</c:v>
                </c:pt>
                <c:pt idx="1236">
                  <c:v>45433</c:v>
                </c:pt>
                <c:pt idx="1237">
                  <c:v>45434</c:v>
                </c:pt>
                <c:pt idx="1238">
                  <c:v>45435</c:v>
                </c:pt>
                <c:pt idx="1239">
                  <c:v>45436</c:v>
                </c:pt>
                <c:pt idx="1240">
                  <c:v>45437</c:v>
                </c:pt>
                <c:pt idx="1241">
                  <c:v>45438</c:v>
                </c:pt>
                <c:pt idx="1242">
                  <c:v>45439</c:v>
                </c:pt>
                <c:pt idx="1243">
                  <c:v>45440</c:v>
                </c:pt>
                <c:pt idx="1244">
                  <c:v>45441</c:v>
                </c:pt>
                <c:pt idx="1245">
                  <c:v>45442</c:v>
                </c:pt>
                <c:pt idx="1246">
                  <c:v>45443</c:v>
                </c:pt>
                <c:pt idx="1247">
                  <c:v>45444</c:v>
                </c:pt>
                <c:pt idx="1248">
                  <c:v>45445</c:v>
                </c:pt>
                <c:pt idx="1249">
                  <c:v>45446</c:v>
                </c:pt>
                <c:pt idx="1250">
                  <c:v>45447</c:v>
                </c:pt>
                <c:pt idx="1251">
                  <c:v>45448</c:v>
                </c:pt>
                <c:pt idx="1252">
                  <c:v>45449</c:v>
                </c:pt>
                <c:pt idx="1253">
                  <c:v>45450</c:v>
                </c:pt>
                <c:pt idx="1254">
                  <c:v>45451</c:v>
                </c:pt>
                <c:pt idx="1255">
                  <c:v>45452</c:v>
                </c:pt>
                <c:pt idx="1256">
                  <c:v>45453</c:v>
                </c:pt>
                <c:pt idx="1257">
                  <c:v>45454</c:v>
                </c:pt>
                <c:pt idx="1258">
                  <c:v>45455</c:v>
                </c:pt>
                <c:pt idx="1259">
                  <c:v>45456</c:v>
                </c:pt>
                <c:pt idx="1260">
                  <c:v>45457</c:v>
                </c:pt>
                <c:pt idx="1261">
                  <c:v>45458</c:v>
                </c:pt>
                <c:pt idx="1262">
                  <c:v>45459</c:v>
                </c:pt>
                <c:pt idx="1263">
                  <c:v>45460</c:v>
                </c:pt>
                <c:pt idx="1264">
                  <c:v>45461</c:v>
                </c:pt>
                <c:pt idx="1265">
                  <c:v>45462</c:v>
                </c:pt>
                <c:pt idx="1266">
                  <c:v>45463</c:v>
                </c:pt>
                <c:pt idx="1267">
                  <c:v>45464</c:v>
                </c:pt>
                <c:pt idx="1268">
                  <c:v>45465</c:v>
                </c:pt>
                <c:pt idx="1269">
                  <c:v>45466</c:v>
                </c:pt>
                <c:pt idx="1270">
                  <c:v>45467</c:v>
                </c:pt>
                <c:pt idx="1271">
                  <c:v>45468</c:v>
                </c:pt>
                <c:pt idx="1272">
                  <c:v>45469</c:v>
                </c:pt>
                <c:pt idx="1273">
                  <c:v>45470</c:v>
                </c:pt>
                <c:pt idx="1274">
                  <c:v>45471</c:v>
                </c:pt>
                <c:pt idx="1275">
                  <c:v>45472</c:v>
                </c:pt>
                <c:pt idx="1276">
                  <c:v>45473</c:v>
                </c:pt>
                <c:pt idx="1277">
                  <c:v>45474</c:v>
                </c:pt>
                <c:pt idx="1278">
                  <c:v>45475</c:v>
                </c:pt>
                <c:pt idx="1279">
                  <c:v>45476</c:v>
                </c:pt>
                <c:pt idx="1280">
                  <c:v>45477</c:v>
                </c:pt>
                <c:pt idx="1281">
                  <c:v>45478</c:v>
                </c:pt>
                <c:pt idx="1282">
                  <c:v>45479</c:v>
                </c:pt>
                <c:pt idx="1283">
                  <c:v>45480</c:v>
                </c:pt>
                <c:pt idx="1284">
                  <c:v>45481</c:v>
                </c:pt>
                <c:pt idx="1285">
                  <c:v>45482</c:v>
                </c:pt>
                <c:pt idx="1286">
                  <c:v>45483</c:v>
                </c:pt>
                <c:pt idx="1287">
                  <c:v>45484</c:v>
                </c:pt>
                <c:pt idx="1288">
                  <c:v>45485</c:v>
                </c:pt>
                <c:pt idx="1289">
                  <c:v>45486</c:v>
                </c:pt>
                <c:pt idx="1290">
                  <c:v>45487</c:v>
                </c:pt>
                <c:pt idx="1291">
                  <c:v>45488</c:v>
                </c:pt>
                <c:pt idx="1292">
                  <c:v>45489</c:v>
                </c:pt>
                <c:pt idx="1293">
                  <c:v>45490</c:v>
                </c:pt>
                <c:pt idx="1294">
                  <c:v>45491</c:v>
                </c:pt>
                <c:pt idx="1295">
                  <c:v>45492</c:v>
                </c:pt>
                <c:pt idx="1296">
                  <c:v>45493</c:v>
                </c:pt>
                <c:pt idx="1297">
                  <c:v>45494</c:v>
                </c:pt>
                <c:pt idx="1298">
                  <c:v>45495</c:v>
                </c:pt>
                <c:pt idx="1299">
                  <c:v>45496</c:v>
                </c:pt>
                <c:pt idx="1300">
                  <c:v>45497</c:v>
                </c:pt>
                <c:pt idx="1301">
                  <c:v>45498</c:v>
                </c:pt>
                <c:pt idx="1302">
                  <c:v>45499</c:v>
                </c:pt>
                <c:pt idx="1303">
                  <c:v>45500</c:v>
                </c:pt>
                <c:pt idx="1304">
                  <c:v>45501</c:v>
                </c:pt>
                <c:pt idx="1305">
                  <c:v>45502</c:v>
                </c:pt>
                <c:pt idx="1306">
                  <c:v>45503</c:v>
                </c:pt>
                <c:pt idx="1307">
                  <c:v>45504</c:v>
                </c:pt>
                <c:pt idx="1308">
                  <c:v>45505</c:v>
                </c:pt>
                <c:pt idx="1309">
                  <c:v>45506</c:v>
                </c:pt>
                <c:pt idx="1310">
                  <c:v>45507</c:v>
                </c:pt>
                <c:pt idx="1311">
                  <c:v>45508</c:v>
                </c:pt>
                <c:pt idx="1312">
                  <c:v>45509</c:v>
                </c:pt>
                <c:pt idx="1313">
                  <c:v>45510</c:v>
                </c:pt>
                <c:pt idx="1314">
                  <c:v>45511</c:v>
                </c:pt>
                <c:pt idx="1315">
                  <c:v>45512</c:v>
                </c:pt>
                <c:pt idx="1316">
                  <c:v>45513</c:v>
                </c:pt>
                <c:pt idx="1317">
                  <c:v>45514</c:v>
                </c:pt>
                <c:pt idx="1318">
                  <c:v>45515</c:v>
                </c:pt>
                <c:pt idx="1319">
                  <c:v>45516</c:v>
                </c:pt>
                <c:pt idx="1320">
                  <c:v>45517</c:v>
                </c:pt>
                <c:pt idx="1321">
                  <c:v>45518</c:v>
                </c:pt>
                <c:pt idx="1322">
                  <c:v>45519</c:v>
                </c:pt>
                <c:pt idx="1323">
                  <c:v>45520</c:v>
                </c:pt>
                <c:pt idx="1324">
                  <c:v>45521</c:v>
                </c:pt>
                <c:pt idx="1325">
                  <c:v>45522</c:v>
                </c:pt>
                <c:pt idx="1326">
                  <c:v>45523</c:v>
                </c:pt>
                <c:pt idx="1327">
                  <c:v>45524</c:v>
                </c:pt>
                <c:pt idx="1328">
                  <c:v>45525</c:v>
                </c:pt>
                <c:pt idx="1329">
                  <c:v>45526</c:v>
                </c:pt>
                <c:pt idx="1330">
                  <c:v>45527</c:v>
                </c:pt>
                <c:pt idx="1331">
                  <c:v>45528</c:v>
                </c:pt>
                <c:pt idx="1332">
                  <c:v>45529</c:v>
                </c:pt>
                <c:pt idx="1333">
                  <c:v>45530</c:v>
                </c:pt>
                <c:pt idx="1334">
                  <c:v>45531</c:v>
                </c:pt>
                <c:pt idx="1335">
                  <c:v>45532</c:v>
                </c:pt>
                <c:pt idx="1336">
                  <c:v>45533</c:v>
                </c:pt>
                <c:pt idx="1337">
                  <c:v>45534</c:v>
                </c:pt>
                <c:pt idx="1338">
                  <c:v>45535</c:v>
                </c:pt>
                <c:pt idx="1339">
                  <c:v>45536</c:v>
                </c:pt>
                <c:pt idx="1340">
                  <c:v>45537</c:v>
                </c:pt>
                <c:pt idx="1341">
                  <c:v>45538</c:v>
                </c:pt>
                <c:pt idx="1342">
                  <c:v>45539</c:v>
                </c:pt>
                <c:pt idx="1343">
                  <c:v>45540</c:v>
                </c:pt>
                <c:pt idx="1344">
                  <c:v>45541</c:v>
                </c:pt>
                <c:pt idx="1345">
                  <c:v>45542</c:v>
                </c:pt>
                <c:pt idx="1346">
                  <c:v>45543</c:v>
                </c:pt>
                <c:pt idx="1347">
                  <c:v>45544</c:v>
                </c:pt>
                <c:pt idx="1348">
                  <c:v>45545</c:v>
                </c:pt>
                <c:pt idx="1349">
                  <c:v>45546</c:v>
                </c:pt>
                <c:pt idx="1350">
                  <c:v>45547</c:v>
                </c:pt>
                <c:pt idx="1351">
                  <c:v>45548</c:v>
                </c:pt>
                <c:pt idx="1352">
                  <c:v>45549</c:v>
                </c:pt>
                <c:pt idx="1353">
                  <c:v>45550</c:v>
                </c:pt>
                <c:pt idx="1354">
                  <c:v>45551</c:v>
                </c:pt>
                <c:pt idx="1355">
                  <c:v>45552</c:v>
                </c:pt>
                <c:pt idx="1356">
                  <c:v>45553</c:v>
                </c:pt>
                <c:pt idx="1357">
                  <c:v>45554</c:v>
                </c:pt>
                <c:pt idx="1358">
                  <c:v>45555</c:v>
                </c:pt>
                <c:pt idx="1359">
                  <c:v>45556</c:v>
                </c:pt>
                <c:pt idx="1360">
                  <c:v>45557</c:v>
                </c:pt>
                <c:pt idx="1361">
                  <c:v>45558</c:v>
                </c:pt>
                <c:pt idx="1362">
                  <c:v>45559</c:v>
                </c:pt>
                <c:pt idx="1363">
                  <c:v>45560</c:v>
                </c:pt>
                <c:pt idx="1364">
                  <c:v>45561</c:v>
                </c:pt>
                <c:pt idx="1365">
                  <c:v>45562</c:v>
                </c:pt>
                <c:pt idx="1366">
                  <c:v>45563</c:v>
                </c:pt>
                <c:pt idx="1367">
                  <c:v>45564</c:v>
                </c:pt>
                <c:pt idx="1368">
                  <c:v>45565</c:v>
                </c:pt>
                <c:pt idx="1369">
                  <c:v>45566</c:v>
                </c:pt>
                <c:pt idx="1370">
                  <c:v>45567</c:v>
                </c:pt>
                <c:pt idx="1371">
                  <c:v>45568</c:v>
                </c:pt>
                <c:pt idx="1372">
                  <c:v>45569</c:v>
                </c:pt>
                <c:pt idx="1373">
                  <c:v>45570</c:v>
                </c:pt>
                <c:pt idx="1374">
                  <c:v>45571</c:v>
                </c:pt>
                <c:pt idx="1375">
                  <c:v>45572</c:v>
                </c:pt>
                <c:pt idx="1376">
                  <c:v>45573</c:v>
                </c:pt>
                <c:pt idx="1377">
                  <c:v>45574</c:v>
                </c:pt>
                <c:pt idx="1378">
                  <c:v>45575</c:v>
                </c:pt>
                <c:pt idx="1379">
                  <c:v>45576</c:v>
                </c:pt>
                <c:pt idx="1380">
                  <c:v>45577</c:v>
                </c:pt>
                <c:pt idx="1381">
                  <c:v>45578</c:v>
                </c:pt>
                <c:pt idx="1382">
                  <c:v>45579</c:v>
                </c:pt>
                <c:pt idx="1383">
                  <c:v>45580</c:v>
                </c:pt>
                <c:pt idx="1384">
                  <c:v>45581</c:v>
                </c:pt>
                <c:pt idx="1385">
                  <c:v>45582</c:v>
                </c:pt>
                <c:pt idx="1386">
                  <c:v>45583</c:v>
                </c:pt>
                <c:pt idx="1387">
                  <c:v>45584</c:v>
                </c:pt>
                <c:pt idx="1388">
                  <c:v>45585</c:v>
                </c:pt>
                <c:pt idx="1389">
                  <c:v>45586</c:v>
                </c:pt>
                <c:pt idx="1390">
                  <c:v>45587</c:v>
                </c:pt>
                <c:pt idx="1391">
                  <c:v>45588</c:v>
                </c:pt>
                <c:pt idx="1392">
                  <c:v>45589</c:v>
                </c:pt>
                <c:pt idx="1393">
                  <c:v>45590</c:v>
                </c:pt>
                <c:pt idx="1394">
                  <c:v>45591</c:v>
                </c:pt>
                <c:pt idx="1395">
                  <c:v>45592</c:v>
                </c:pt>
                <c:pt idx="1396">
                  <c:v>45593</c:v>
                </c:pt>
                <c:pt idx="1397">
                  <c:v>45594</c:v>
                </c:pt>
                <c:pt idx="1398">
                  <c:v>45595</c:v>
                </c:pt>
                <c:pt idx="1399">
                  <c:v>45596</c:v>
                </c:pt>
                <c:pt idx="1400">
                  <c:v>45597</c:v>
                </c:pt>
                <c:pt idx="1401">
                  <c:v>45598</c:v>
                </c:pt>
                <c:pt idx="1402">
                  <c:v>45599</c:v>
                </c:pt>
                <c:pt idx="1403">
                  <c:v>45600</c:v>
                </c:pt>
                <c:pt idx="1404">
                  <c:v>45601</c:v>
                </c:pt>
                <c:pt idx="1405">
                  <c:v>45602</c:v>
                </c:pt>
                <c:pt idx="1406">
                  <c:v>45603</c:v>
                </c:pt>
                <c:pt idx="1407">
                  <c:v>45604</c:v>
                </c:pt>
                <c:pt idx="1408">
                  <c:v>45605</c:v>
                </c:pt>
                <c:pt idx="1409">
                  <c:v>45606</c:v>
                </c:pt>
                <c:pt idx="1410">
                  <c:v>45607</c:v>
                </c:pt>
                <c:pt idx="1411">
                  <c:v>45608</c:v>
                </c:pt>
                <c:pt idx="1412">
                  <c:v>45609</c:v>
                </c:pt>
                <c:pt idx="1413">
                  <c:v>45610</c:v>
                </c:pt>
                <c:pt idx="1414">
                  <c:v>45611</c:v>
                </c:pt>
                <c:pt idx="1415">
                  <c:v>45612</c:v>
                </c:pt>
                <c:pt idx="1416">
                  <c:v>45613</c:v>
                </c:pt>
                <c:pt idx="1417">
                  <c:v>45614</c:v>
                </c:pt>
                <c:pt idx="1418">
                  <c:v>45615</c:v>
                </c:pt>
                <c:pt idx="1419">
                  <c:v>45616</c:v>
                </c:pt>
                <c:pt idx="1420">
                  <c:v>45617</c:v>
                </c:pt>
                <c:pt idx="1421">
                  <c:v>45618</c:v>
                </c:pt>
                <c:pt idx="1422">
                  <c:v>45619</c:v>
                </c:pt>
                <c:pt idx="1423">
                  <c:v>45620</c:v>
                </c:pt>
                <c:pt idx="1424">
                  <c:v>45621</c:v>
                </c:pt>
                <c:pt idx="1425">
                  <c:v>45622</c:v>
                </c:pt>
                <c:pt idx="1426">
                  <c:v>45623</c:v>
                </c:pt>
                <c:pt idx="1427">
                  <c:v>45624</c:v>
                </c:pt>
                <c:pt idx="1428">
                  <c:v>45625</c:v>
                </c:pt>
                <c:pt idx="1429">
                  <c:v>45626</c:v>
                </c:pt>
                <c:pt idx="1430">
                  <c:v>45627</c:v>
                </c:pt>
                <c:pt idx="1431">
                  <c:v>45628</c:v>
                </c:pt>
                <c:pt idx="1432">
                  <c:v>45629</c:v>
                </c:pt>
                <c:pt idx="1433">
                  <c:v>45630</c:v>
                </c:pt>
                <c:pt idx="1434">
                  <c:v>45631</c:v>
                </c:pt>
                <c:pt idx="1435">
                  <c:v>45632</c:v>
                </c:pt>
                <c:pt idx="1436">
                  <c:v>45633</c:v>
                </c:pt>
                <c:pt idx="1437">
                  <c:v>45634</c:v>
                </c:pt>
                <c:pt idx="1438">
                  <c:v>45635</c:v>
                </c:pt>
                <c:pt idx="1439">
                  <c:v>45636</c:v>
                </c:pt>
                <c:pt idx="1440">
                  <c:v>45637</c:v>
                </c:pt>
                <c:pt idx="1441">
                  <c:v>45638</c:v>
                </c:pt>
                <c:pt idx="1442">
                  <c:v>45639</c:v>
                </c:pt>
                <c:pt idx="1443">
                  <c:v>45640</c:v>
                </c:pt>
                <c:pt idx="1444">
                  <c:v>45641</c:v>
                </c:pt>
                <c:pt idx="1445">
                  <c:v>45642</c:v>
                </c:pt>
                <c:pt idx="1446">
                  <c:v>45643</c:v>
                </c:pt>
                <c:pt idx="1447">
                  <c:v>45644</c:v>
                </c:pt>
                <c:pt idx="1448">
                  <c:v>45645</c:v>
                </c:pt>
                <c:pt idx="1449">
                  <c:v>45646</c:v>
                </c:pt>
                <c:pt idx="1450">
                  <c:v>45647</c:v>
                </c:pt>
                <c:pt idx="1451">
                  <c:v>45648</c:v>
                </c:pt>
                <c:pt idx="1452">
                  <c:v>45649</c:v>
                </c:pt>
                <c:pt idx="1453">
                  <c:v>45650</c:v>
                </c:pt>
                <c:pt idx="1454">
                  <c:v>45651</c:v>
                </c:pt>
                <c:pt idx="1455">
                  <c:v>45652</c:v>
                </c:pt>
                <c:pt idx="1456">
                  <c:v>45653</c:v>
                </c:pt>
                <c:pt idx="1457">
                  <c:v>45654</c:v>
                </c:pt>
                <c:pt idx="1458">
                  <c:v>45655</c:v>
                </c:pt>
                <c:pt idx="1459">
                  <c:v>45656</c:v>
                </c:pt>
                <c:pt idx="1460">
                  <c:v>45657</c:v>
                </c:pt>
                <c:pt idx="1461">
                  <c:v>45658</c:v>
                </c:pt>
                <c:pt idx="1462">
                  <c:v>45659</c:v>
                </c:pt>
                <c:pt idx="1463">
                  <c:v>45660</c:v>
                </c:pt>
                <c:pt idx="1464">
                  <c:v>45661</c:v>
                </c:pt>
                <c:pt idx="1465">
                  <c:v>45662</c:v>
                </c:pt>
                <c:pt idx="1466">
                  <c:v>45663</c:v>
                </c:pt>
                <c:pt idx="1467">
                  <c:v>45664</c:v>
                </c:pt>
                <c:pt idx="1468">
                  <c:v>45665</c:v>
                </c:pt>
                <c:pt idx="1469">
                  <c:v>45666</c:v>
                </c:pt>
                <c:pt idx="1470">
                  <c:v>45667</c:v>
                </c:pt>
                <c:pt idx="1471">
                  <c:v>45668</c:v>
                </c:pt>
                <c:pt idx="1472">
                  <c:v>45669</c:v>
                </c:pt>
                <c:pt idx="1473">
                  <c:v>45670</c:v>
                </c:pt>
                <c:pt idx="1474">
                  <c:v>45671</c:v>
                </c:pt>
                <c:pt idx="1475">
                  <c:v>45672</c:v>
                </c:pt>
                <c:pt idx="1476">
                  <c:v>45673</c:v>
                </c:pt>
                <c:pt idx="1477">
                  <c:v>45674</c:v>
                </c:pt>
                <c:pt idx="1478">
                  <c:v>45675</c:v>
                </c:pt>
                <c:pt idx="1479">
                  <c:v>45676</c:v>
                </c:pt>
                <c:pt idx="1480">
                  <c:v>45677</c:v>
                </c:pt>
                <c:pt idx="1481">
                  <c:v>45678</c:v>
                </c:pt>
                <c:pt idx="1482">
                  <c:v>45679</c:v>
                </c:pt>
                <c:pt idx="1483">
                  <c:v>45680</c:v>
                </c:pt>
                <c:pt idx="1484">
                  <c:v>45681</c:v>
                </c:pt>
                <c:pt idx="1485">
                  <c:v>45682</c:v>
                </c:pt>
                <c:pt idx="1486">
                  <c:v>45683</c:v>
                </c:pt>
                <c:pt idx="1487">
                  <c:v>45684</c:v>
                </c:pt>
                <c:pt idx="1488">
                  <c:v>45685</c:v>
                </c:pt>
                <c:pt idx="1489">
                  <c:v>45686</c:v>
                </c:pt>
                <c:pt idx="1490">
                  <c:v>45687</c:v>
                </c:pt>
                <c:pt idx="1491">
                  <c:v>45688</c:v>
                </c:pt>
                <c:pt idx="1492">
                  <c:v>45689</c:v>
                </c:pt>
                <c:pt idx="1493">
                  <c:v>45690</c:v>
                </c:pt>
                <c:pt idx="1494">
                  <c:v>45691</c:v>
                </c:pt>
                <c:pt idx="1495">
                  <c:v>45692</c:v>
                </c:pt>
                <c:pt idx="1496">
                  <c:v>45693</c:v>
                </c:pt>
                <c:pt idx="1497">
                  <c:v>45694</c:v>
                </c:pt>
                <c:pt idx="1498">
                  <c:v>45695</c:v>
                </c:pt>
                <c:pt idx="1499">
                  <c:v>45696</c:v>
                </c:pt>
                <c:pt idx="1500">
                  <c:v>45697</c:v>
                </c:pt>
                <c:pt idx="1501">
                  <c:v>45698</c:v>
                </c:pt>
                <c:pt idx="1502">
                  <c:v>45699</c:v>
                </c:pt>
                <c:pt idx="1503">
                  <c:v>45700</c:v>
                </c:pt>
                <c:pt idx="1504">
                  <c:v>45701</c:v>
                </c:pt>
                <c:pt idx="1505">
                  <c:v>45702</c:v>
                </c:pt>
                <c:pt idx="1506">
                  <c:v>45703</c:v>
                </c:pt>
                <c:pt idx="1507">
                  <c:v>45704</c:v>
                </c:pt>
                <c:pt idx="1508">
                  <c:v>45705</c:v>
                </c:pt>
                <c:pt idx="1509">
                  <c:v>45706</c:v>
                </c:pt>
                <c:pt idx="1510">
                  <c:v>45707</c:v>
                </c:pt>
                <c:pt idx="1511">
                  <c:v>45708</c:v>
                </c:pt>
                <c:pt idx="1512">
                  <c:v>45709</c:v>
                </c:pt>
                <c:pt idx="1513">
                  <c:v>45710</c:v>
                </c:pt>
                <c:pt idx="1514">
                  <c:v>45711</c:v>
                </c:pt>
                <c:pt idx="1515">
                  <c:v>45712</c:v>
                </c:pt>
                <c:pt idx="1516">
                  <c:v>45713</c:v>
                </c:pt>
                <c:pt idx="1517">
                  <c:v>45714</c:v>
                </c:pt>
                <c:pt idx="1518">
                  <c:v>45715</c:v>
                </c:pt>
                <c:pt idx="1519">
                  <c:v>45716</c:v>
                </c:pt>
                <c:pt idx="1520">
                  <c:v>45717</c:v>
                </c:pt>
                <c:pt idx="1521">
                  <c:v>45718</c:v>
                </c:pt>
                <c:pt idx="1522">
                  <c:v>45719</c:v>
                </c:pt>
                <c:pt idx="1523">
                  <c:v>45720</c:v>
                </c:pt>
                <c:pt idx="1524">
                  <c:v>45721</c:v>
                </c:pt>
                <c:pt idx="1525">
                  <c:v>45722</c:v>
                </c:pt>
                <c:pt idx="1526">
                  <c:v>45723</c:v>
                </c:pt>
                <c:pt idx="1527">
                  <c:v>45724</c:v>
                </c:pt>
                <c:pt idx="1528">
                  <c:v>45725</c:v>
                </c:pt>
                <c:pt idx="1529">
                  <c:v>45726</c:v>
                </c:pt>
                <c:pt idx="1530">
                  <c:v>45727</c:v>
                </c:pt>
                <c:pt idx="1531">
                  <c:v>45728</c:v>
                </c:pt>
                <c:pt idx="1532">
                  <c:v>45729</c:v>
                </c:pt>
                <c:pt idx="1533">
                  <c:v>45730</c:v>
                </c:pt>
                <c:pt idx="1534">
                  <c:v>45731</c:v>
                </c:pt>
                <c:pt idx="1535">
                  <c:v>45732</c:v>
                </c:pt>
                <c:pt idx="1536">
                  <c:v>45733</c:v>
                </c:pt>
                <c:pt idx="1537">
                  <c:v>45734</c:v>
                </c:pt>
                <c:pt idx="1538">
                  <c:v>45735</c:v>
                </c:pt>
                <c:pt idx="1539">
                  <c:v>45736</c:v>
                </c:pt>
                <c:pt idx="1540">
                  <c:v>45737</c:v>
                </c:pt>
                <c:pt idx="1541">
                  <c:v>45738</c:v>
                </c:pt>
                <c:pt idx="1542">
                  <c:v>45739</c:v>
                </c:pt>
                <c:pt idx="1543">
                  <c:v>45740</c:v>
                </c:pt>
                <c:pt idx="1544">
                  <c:v>45741</c:v>
                </c:pt>
                <c:pt idx="1545">
                  <c:v>45742</c:v>
                </c:pt>
                <c:pt idx="1546">
                  <c:v>45743</c:v>
                </c:pt>
                <c:pt idx="1547">
                  <c:v>45744</c:v>
                </c:pt>
                <c:pt idx="1548">
                  <c:v>45745</c:v>
                </c:pt>
                <c:pt idx="1549">
                  <c:v>45746</c:v>
                </c:pt>
                <c:pt idx="1550">
                  <c:v>45747</c:v>
                </c:pt>
                <c:pt idx="1551">
                  <c:v>45748</c:v>
                </c:pt>
                <c:pt idx="1552">
                  <c:v>45749</c:v>
                </c:pt>
                <c:pt idx="1553">
                  <c:v>45750</c:v>
                </c:pt>
                <c:pt idx="1554">
                  <c:v>45751</c:v>
                </c:pt>
                <c:pt idx="1555">
                  <c:v>45752</c:v>
                </c:pt>
                <c:pt idx="1556">
                  <c:v>45753</c:v>
                </c:pt>
                <c:pt idx="1557">
                  <c:v>45754</c:v>
                </c:pt>
                <c:pt idx="1558">
                  <c:v>45755</c:v>
                </c:pt>
                <c:pt idx="1559">
                  <c:v>45756</c:v>
                </c:pt>
                <c:pt idx="1560">
                  <c:v>45757</c:v>
                </c:pt>
                <c:pt idx="1561">
                  <c:v>45758</c:v>
                </c:pt>
                <c:pt idx="1562">
                  <c:v>45759</c:v>
                </c:pt>
                <c:pt idx="1563">
                  <c:v>45760</c:v>
                </c:pt>
                <c:pt idx="1564">
                  <c:v>45761</c:v>
                </c:pt>
                <c:pt idx="1565">
                  <c:v>45762</c:v>
                </c:pt>
                <c:pt idx="1566">
                  <c:v>45763</c:v>
                </c:pt>
                <c:pt idx="1567">
                  <c:v>45764</c:v>
                </c:pt>
                <c:pt idx="1568">
                  <c:v>45765</c:v>
                </c:pt>
                <c:pt idx="1569">
                  <c:v>45766</c:v>
                </c:pt>
                <c:pt idx="1570">
                  <c:v>45767</c:v>
                </c:pt>
                <c:pt idx="1571">
                  <c:v>45768</c:v>
                </c:pt>
                <c:pt idx="1572">
                  <c:v>45769</c:v>
                </c:pt>
                <c:pt idx="1573">
                  <c:v>45770</c:v>
                </c:pt>
                <c:pt idx="1574">
                  <c:v>45771</c:v>
                </c:pt>
                <c:pt idx="1575">
                  <c:v>45772</c:v>
                </c:pt>
                <c:pt idx="1576">
                  <c:v>45773</c:v>
                </c:pt>
                <c:pt idx="1577">
                  <c:v>45774</c:v>
                </c:pt>
                <c:pt idx="1578">
                  <c:v>45775</c:v>
                </c:pt>
                <c:pt idx="1579">
                  <c:v>45776</c:v>
                </c:pt>
                <c:pt idx="1580">
                  <c:v>45777</c:v>
                </c:pt>
                <c:pt idx="1581">
                  <c:v>45778</c:v>
                </c:pt>
                <c:pt idx="1582">
                  <c:v>45779</c:v>
                </c:pt>
                <c:pt idx="1583">
                  <c:v>45780</c:v>
                </c:pt>
                <c:pt idx="1584">
                  <c:v>45781</c:v>
                </c:pt>
                <c:pt idx="1585">
                  <c:v>45782</c:v>
                </c:pt>
                <c:pt idx="1586">
                  <c:v>45783</c:v>
                </c:pt>
                <c:pt idx="1587">
                  <c:v>45784</c:v>
                </c:pt>
                <c:pt idx="1588">
                  <c:v>45785</c:v>
                </c:pt>
                <c:pt idx="1589">
                  <c:v>45786</c:v>
                </c:pt>
                <c:pt idx="1590">
                  <c:v>45787</c:v>
                </c:pt>
                <c:pt idx="1591">
                  <c:v>45788</c:v>
                </c:pt>
                <c:pt idx="1592">
                  <c:v>45789</c:v>
                </c:pt>
                <c:pt idx="1593">
                  <c:v>45790</c:v>
                </c:pt>
                <c:pt idx="1594">
                  <c:v>45791</c:v>
                </c:pt>
                <c:pt idx="1595">
                  <c:v>45792</c:v>
                </c:pt>
                <c:pt idx="1596">
                  <c:v>45793</c:v>
                </c:pt>
                <c:pt idx="1597">
                  <c:v>45794</c:v>
                </c:pt>
                <c:pt idx="1598">
                  <c:v>45795</c:v>
                </c:pt>
                <c:pt idx="1599">
                  <c:v>45796</c:v>
                </c:pt>
                <c:pt idx="1600">
                  <c:v>45797</c:v>
                </c:pt>
                <c:pt idx="1601">
                  <c:v>45798</c:v>
                </c:pt>
                <c:pt idx="1602">
                  <c:v>45799</c:v>
                </c:pt>
                <c:pt idx="1603">
                  <c:v>45800</c:v>
                </c:pt>
                <c:pt idx="1604">
                  <c:v>45801</c:v>
                </c:pt>
                <c:pt idx="1605">
                  <c:v>45802</c:v>
                </c:pt>
                <c:pt idx="1606">
                  <c:v>45803</c:v>
                </c:pt>
                <c:pt idx="1607">
                  <c:v>45804</c:v>
                </c:pt>
                <c:pt idx="1608">
                  <c:v>45805</c:v>
                </c:pt>
                <c:pt idx="1609">
                  <c:v>45806</c:v>
                </c:pt>
                <c:pt idx="1610">
                  <c:v>45807</c:v>
                </c:pt>
                <c:pt idx="1611">
                  <c:v>45808</c:v>
                </c:pt>
                <c:pt idx="1612">
                  <c:v>45809</c:v>
                </c:pt>
                <c:pt idx="1613">
                  <c:v>45810</c:v>
                </c:pt>
                <c:pt idx="1614">
                  <c:v>45811</c:v>
                </c:pt>
                <c:pt idx="1615">
                  <c:v>45812</c:v>
                </c:pt>
                <c:pt idx="1616">
                  <c:v>45813</c:v>
                </c:pt>
                <c:pt idx="1617">
                  <c:v>45814</c:v>
                </c:pt>
                <c:pt idx="1618">
                  <c:v>45815</c:v>
                </c:pt>
                <c:pt idx="1619">
                  <c:v>45816</c:v>
                </c:pt>
                <c:pt idx="1620">
                  <c:v>45817</c:v>
                </c:pt>
                <c:pt idx="1621">
                  <c:v>45818</c:v>
                </c:pt>
                <c:pt idx="1622">
                  <c:v>45819</c:v>
                </c:pt>
                <c:pt idx="1623">
                  <c:v>45820</c:v>
                </c:pt>
                <c:pt idx="1624">
                  <c:v>45821</c:v>
                </c:pt>
                <c:pt idx="1625">
                  <c:v>45822</c:v>
                </c:pt>
                <c:pt idx="1626">
                  <c:v>45823</c:v>
                </c:pt>
                <c:pt idx="1627">
                  <c:v>45824</c:v>
                </c:pt>
                <c:pt idx="1628">
                  <c:v>45825</c:v>
                </c:pt>
                <c:pt idx="1629">
                  <c:v>45826</c:v>
                </c:pt>
                <c:pt idx="1630">
                  <c:v>45827</c:v>
                </c:pt>
                <c:pt idx="1631">
                  <c:v>45828</c:v>
                </c:pt>
                <c:pt idx="1632">
                  <c:v>45829</c:v>
                </c:pt>
                <c:pt idx="1633">
                  <c:v>45830</c:v>
                </c:pt>
                <c:pt idx="1634">
                  <c:v>45831</c:v>
                </c:pt>
                <c:pt idx="1635">
                  <c:v>45832</c:v>
                </c:pt>
                <c:pt idx="1636">
                  <c:v>45833</c:v>
                </c:pt>
                <c:pt idx="1637">
                  <c:v>45834</c:v>
                </c:pt>
                <c:pt idx="1638">
                  <c:v>45835</c:v>
                </c:pt>
                <c:pt idx="1639">
                  <c:v>45836</c:v>
                </c:pt>
                <c:pt idx="1640">
                  <c:v>45837</c:v>
                </c:pt>
                <c:pt idx="1641">
                  <c:v>45838</c:v>
                </c:pt>
                <c:pt idx="1642">
                  <c:v>45839</c:v>
                </c:pt>
                <c:pt idx="1643">
                  <c:v>45840</c:v>
                </c:pt>
                <c:pt idx="1644">
                  <c:v>45841</c:v>
                </c:pt>
                <c:pt idx="1645">
                  <c:v>45842</c:v>
                </c:pt>
                <c:pt idx="1646">
                  <c:v>45843</c:v>
                </c:pt>
                <c:pt idx="1647">
                  <c:v>45844</c:v>
                </c:pt>
                <c:pt idx="1648">
                  <c:v>45845</c:v>
                </c:pt>
                <c:pt idx="1649">
                  <c:v>45846</c:v>
                </c:pt>
                <c:pt idx="1650">
                  <c:v>45847</c:v>
                </c:pt>
                <c:pt idx="1651">
                  <c:v>45848</c:v>
                </c:pt>
                <c:pt idx="1652">
                  <c:v>45849</c:v>
                </c:pt>
                <c:pt idx="1653">
                  <c:v>45850</c:v>
                </c:pt>
                <c:pt idx="1654">
                  <c:v>45851</c:v>
                </c:pt>
                <c:pt idx="1655">
                  <c:v>45852</c:v>
                </c:pt>
                <c:pt idx="1656">
                  <c:v>45853</c:v>
                </c:pt>
                <c:pt idx="1657">
                  <c:v>45854</c:v>
                </c:pt>
                <c:pt idx="1658">
                  <c:v>45855</c:v>
                </c:pt>
                <c:pt idx="1659">
                  <c:v>45856</c:v>
                </c:pt>
                <c:pt idx="1660">
                  <c:v>45857</c:v>
                </c:pt>
                <c:pt idx="1661">
                  <c:v>45858</c:v>
                </c:pt>
                <c:pt idx="1662">
                  <c:v>45859</c:v>
                </c:pt>
                <c:pt idx="1663">
                  <c:v>45860</c:v>
                </c:pt>
                <c:pt idx="1664">
                  <c:v>45861</c:v>
                </c:pt>
                <c:pt idx="1665">
                  <c:v>45862</c:v>
                </c:pt>
                <c:pt idx="1666">
                  <c:v>45863</c:v>
                </c:pt>
                <c:pt idx="1667">
                  <c:v>45864</c:v>
                </c:pt>
                <c:pt idx="1668">
                  <c:v>45865</c:v>
                </c:pt>
                <c:pt idx="1669">
                  <c:v>45866</c:v>
                </c:pt>
                <c:pt idx="1670">
                  <c:v>45867</c:v>
                </c:pt>
                <c:pt idx="1671">
                  <c:v>45868</c:v>
                </c:pt>
                <c:pt idx="1672">
                  <c:v>45869</c:v>
                </c:pt>
                <c:pt idx="1673">
                  <c:v>45870</c:v>
                </c:pt>
                <c:pt idx="1674">
                  <c:v>45871</c:v>
                </c:pt>
                <c:pt idx="1675">
                  <c:v>45872</c:v>
                </c:pt>
                <c:pt idx="1676">
                  <c:v>45873</c:v>
                </c:pt>
                <c:pt idx="1677">
                  <c:v>45874</c:v>
                </c:pt>
                <c:pt idx="1678">
                  <c:v>45875</c:v>
                </c:pt>
                <c:pt idx="1679">
                  <c:v>45876</c:v>
                </c:pt>
                <c:pt idx="1680">
                  <c:v>45877</c:v>
                </c:pt>
                <c:pt idx="1681">
                  <c:v>45878</c:v>
                </c:pt>
                <c:pt idx="1682">
                  <c:v>45879</c:v>
                </c:pt>
                <c:pt idx="1683">
                  <c:v>45880</c:v>
                </c:pt>
                <c:pt idx="1684">
                  <c:v>45881</c:v>
                </c:pt>
                <c:pt idx="1685">
                  <c:v>45882</c:v>
                </c:pt>
                <c:pt idx="1686">
                  <c:v>45883</c:v>
                </c:pt>
                <c:pt idx="1687">
                  <c:v>45884</c:v>
                </c:pt>
                <c:pt idx="1688">
                  <c:v>45885</c:v>
                </c:pt>
                <c:pt idx="1689">
                  <c:v>45886</c:v>
                </c:pt>
                <c:pt idx="1690">
                  <c:v>45887</c:v>
                </c:pt>
                <c:pt idx="1691">
                  <c:v>45888</c:v>
                </c:pt>
                <c:pt idx="1692">
                  <c:v>45889</c:v>
                </c:pt>
                <c:pt idx="1693">
                  <c:v>45890</c:v>
                </c:pt>
                <c:pt idx="1694">
                  <c:v>45891</c:v>
                </c:pt>
                <c:pt idx="1695">
                  <c:v>45892</c:v>
                </c:pt>
                <c:pt idx="1696">
                  <c:v>45893</c:v>
                </c:pt>
                <c:pt idx="1697">
                  <c:v>45894</c:v>
                </c:pt>
                <c:pt idx="1698">
                  <c:v>45895</c:v>
                </c:pt>
                <c:pt idx="1699">
                  <c:v>45896</c:v>
                </c:pt>
                <c:pt idx="1700">
                  <c:v>45897</c:v>
                </c:pt>
                <c:pt idx="1701">
                  <c:v>45898</c:v>
                </c:pt>
                <c:pt idx="1702">
                  <c:v>45899</c:v>
                </c:pt>
                <c:pt idx="1703">
                  <c:v>45900</c:v>
                </c:pt>
                <c:pt idx="1704">
                  <c:v>45901</c:v>
                </c:pt>
                <c:pt idx="1705">
                  <c:v>45902</c:v>
                </c:pt>
                <c:pt idx="1706">
                  <c:v>45903</c:v>
                </c:pt>
                <c:pt idx="1707">
                  <c:v>45904</c:v>
                </c:pt>
                <c:pt idx="1708">
                  <c:v>45905</c:v>
                </c:pt>
                <c:pt idx="1709">
                  <c:v>45906</c:v>
                </c:pt>
                <c:pt idx="1710">
                  <c:v>45907</c:v>
                </c:pt>
                <c:pt idx="1711">
                  <c:v>45908</c:v>
                </c:pt>
                <c:pt idx="1712">
                  <c:v>45909</c:v>
                </c:pt>
                <c:pt idx="1713">
                  <c:v>45910</c:v>
                </c:pt>
                <c:pt idx="1714">
                  <c:v>45911</c:v>
                </c:pt>
                <c:pt idx="1715">
                  <c:v>45912</c:v>
                </c:pt>
                <c:pt idx="1716">
                  <c:v>45913</c:v>
                </c:pt>
                <c:pt idx="1717">
                  <c:v>45914</c:v>
                </c:pt>
                <c:pt idx="1718">
                  <c:v>45915</c:v>
                </c:pt>
                <c:pt idx="1719">
                  <c:v>45916</c:v>
                </c:pt>
                <c:pt idx="1720">
                  <c:v>45917</c:v>
                </c:pt>
                <c:pt idx="1721">
                  <c:v>45918</c:v>
                </c:pt>
                <c:pt idx="1722">
                  <c:v>45919</c:v>
                </c:pt>
                <c:pt idx="1723">
                  <c:v>45920</c:v>
                </c:pt>
                <c:pt idx="1724">
                  <c:v>45921</c:v>
                </c:pt>
                <c:pt idx="1725">
                  <c:v>45922</c:v>
                </c:pt>
                <c:pt idx="1726">
                  <c:v>45923</c:v>
                </c:pt>
                <c:pt idx="1727">
                  <c:v>45924</c:v>
                </c:pt>
                <c:pt idx="1728">
                  <c:v>45925</c:v>
                </c:pt>
                <c:pt idx="1729">
                  <c:v>45926</c:v>
                </c:pt>
                <c:pt idx="1730">
                  <c:v>45927</c:v>
                </c:pt>
                <c:pt idx="1731">
                  <c:v>45928</c:v>
                </c:pt>
                <c:pt idx="1732">
                  <c:v>45929</c:v>
                </c:pt>
                <c:pt idx="1733">
                  <c:v>45930</c:v>
                </c:pt>
                <c:pt idx="1734">
                  <c:v>45931</c:v>
                </c:pt>
                <c:pt idx="1735">
                  <c:v>45932</c:v>
                </c:pt>
                <c:pt idx="1736">
                  <c:v>45933</c:v>
                </c:pt>
                <c:pt idx="1737">
                  <c:v>45934</c:v>
                </c:pt>
                <c:pt idx="1738">
                  <c:v>45935</c:v>
                </c:pt>
                <c:pt idx="1739">
                  <c:v>45936</c:v>
                </c:pt>
                <c:pt idx="1740">
                  <c:v>45937</c:v>
                </c:pt>
                <c:pt idx="1741">
                  <c:v>45938</c:v>
                </c:pt>
                <c:pt idx="1742">
                  <c:v>45939</c:v>
                </c:pt>
                <c:pt idx="1743">
                  <c:v>45940</c:v>
                </c:pt>
                <c:pt idx="1744">
                  <c:v>45941</c:v>
                </c:pt>
                <c:pt idx="1745">
                  <c:v>45942</c:v>
                </c:pt>
                <c:pt idx="1746">
                  <c:v>45943</c:v>
                </c:pt>
                <c:pt idx="1747">
                  <c:v>45944</c:v>
                </c:pt>
                <c:pt idx="1748">
                  <c:v>45945</c:v>
                </c:pt>
                <c:pt idx="1749">
                  <c:v>45946</c:v>
                </c:pt>
                <c:pt idx="1750">
                  <c:v>45947</c:v>
                </c:pt>
                <c:pt idx="1751">
                  <c:v>45948</c:v>
                </c:pt>
                <c:pt idx="1752">
                  <c:v>45949</c:v>
                </c:pt>
                <c:pt idx="1753">
                  <c:v>45950</c:v>
                </c:pt>
                <c:pt idx="1754">
                  <c:v>45951</c:v>
                </c:pt>
                <c:pt idx="1755">
                  <c:v>45952</c:v>
                </c:pt>
                <c:pt idx="1756">
                  <c:v>45953</c:v>
                </c:pt>
                <c:pt idx="1757">
                  <c:v>45954</c:v>
                </c:pt>
                <c:pt idx="1758">
                  <c:v>45955</c:v>
                </c:pt>
                <c:pt idx="1759">
                  <c:v>45956</c:v>
                </c:pt>
                <c:pt idx="1760">
                  <c:v>45957</c:v>
                </c:pt>
                <c:pt idx="1761">
                  <c:v>45958</c:v>
                </c:pt>
                <c:pt idx="1762">
                  <c:v>45959</c:v>
                </c:pt>
                <c:pt idx="1763">
                  <c:v>45960</c:v>
                </c:pt>
                <c:pt idx="1764">
                  <c:v>45961</c:v>
                </c:pt>
                <c:pt idx="1765">
                  <c:v>45962</c:v>
                </c:pt>
                <c:pt idx="1766">
                  <c:v>45963</c:v>
                </c:pt>
                <c:pt idx="1767">
                  <c:v>45964</c:v>
                </c:pt>
                <c:pt idx="1768">
                  <c:v>45965</c:v>
                </c:pt>
                <c:pt idx="1769">
                  <c:v>45966</c:v>
                </c:pt>
                <c:pt idx="1770">
                  <c:v>45967</c:v>
                </c:pt>
                <c:pt idx="1771">
                  <c:v>45968</c:v>
                </c:pt>
                <c:pt idx="1772">
                  <c:v>45969</c:v>
                </c:pt>
                <c:pt idx="1773">
                  <c:v>45970</c:v>
                </c:pt>
                <c:pt idx="1774">
                  <c:v>45971</c:v>
                </c:pt>
                <c:pt idx="1775">
                  <c:v>45972</c:v>
                </c:pt>
                <c:pt idx="1776">
                  <c:v>45973</c:v>
                </c:pt>
                <c:pt idx="1777">
                  <c:v>45974</c:v>
                </c:pt>
                <c:pt idx="1778">
                  <c:v>45975</c:v>
                </c:pt>
                <c:pt idx="1779">
                  <c:v>45976</c:v>
                </c:pt>
                <c:pt idx="1780">
                  <c:v>45977</c:v>
                </c:pt>
                <c:pt idx="1781">
                  <c:v>45978</c:v>
                </c:pt>
                <c:pt idx="1782">
                  <c:v>45979</c:v>
                </c:pt>
                <c:pt idx="1783">
                  <c:v>45980</c:v>
                </c:pt>
                <c:pt idx="1784">
                  <c:v>45981</c:v>
                </c:pt>
                <c:pt idx="1785">
                  <c:v>45982</c:v>
                </c:pt>
                <c:pt idx="1786">
                  <c:v>45983</c:v>
                </c:pt>
                <c:pt idx="1787">
                  <c:v>45984</c:v>
                </c:pt>
                <c:pt idx="1788">
                  <c:v>45985</c:v>
                </c:pt>
                <c:pt idx="1789">
                  <c:v>45986</c:v>
                </c:pt>
                <c:pt idx="1790">
                  <c:v>45987</c:v>
                </c:pt>
                <c:pt idx="1791">
                  <c:v>45988</c:v>
                </c:pt>
                <c:pt idx="1792">
                  <c:v>45989</c:v>
                </c:pt>
                <c:pt idx="1793">
                  <c:v>45990</c:v>
                </c:pt>
                <c:pt idx="1794">
                  <c:v>45991</c:v>
                </c:pt>
                <c:pt idx="1795">
                  <c:v>45992</c:v>
                </c:pt>
                <c:pt idx="1796">
                  <c:v>45993</c:v>
                </c:pt>
                <c:pt idx="1797">
                  <c:v>45994</c:v>
                </c:pt>
                <c:pt idx="1798">
                  <c:v>45995</c:v>
                </c:pt>
                <c:pt idx="1799">
                  <c:v>45996</c:v>
                </c:pt>
                <c:pt idx="1800">
                  <c:v>45997</c:v>
                </c:pt>
                <c:pt idx="1801">
                  <c:v>45998</c:v>
                </c:pt>
                <c:pt idx="1802">
                  <c:v>45999</c:v>
                </c:pt>
                <c:pt idx="1803">
                  <c:v>46000</c:v>
                </c:pt>
                <c:pt idx="1804">
                  <c:v>46001</c:v>
                </c:pt>
                <c:pt idx="1805">
                  <c:v>46002</c:v>
                </c:pt>
                <c:pt idx="1806">
                  <c:v>46003</c:v>
                </c:pt>
                <c:pt idx="1807">
                  <c:v>46004</c:v>
                </c:pt>
                <c:pt idx="1808">
                  <c:v>46005</c:v>
                </c:pt>
                <c:pt idx="1809">
                  <c:v>46006</c:v>
                </c:pt>
                <c:pt idx="1810">
                  <c:v>46007</c:v>
                </c:pt>
                <c:pt idx="1811">
                  <c:v>46008</c:v>
                </c:pt>
                <c:pt idx="1812">
                  <c:v>46009</c:v>
                </c:pt>
                <c:pt idx="1813">
                  <c:v>46010</c:v>
                </c:pt>
                <c:pt idx="1814">
                  <c:v>46011</c:v>
                </c:pt>
                <c:pt idx="1815">
                  <c:v>46012</c:v>
                </c:pt>
                <c:pt idx="1816">
                  <c:v>46013</c:v>
                </c:pt>
                <c:pt idx="1817">
                  <c:v>46014</c:v>
                </c:pt>
                <c:pt idx="1818">
                  <c:v>46015</c:v>
                </c:pt>
                <c:pt idx="1819">
                  <c:v>46016</c:v>
                </c:pt>
                <c:pt idx="1820">
                  <c:v>46017</c:v>
                </c:pt>
                <c:pt idx="1821">
                  <c:v>46018</c:v>
                </c:pt>
                <c:pt idx="1822">
                  <c:v>46019</c:v>
                </c:pt>
                <c:pt idx="1823">
                  <c:v>46020</c:v>
                </c:pt>
                <c:pt idx="1824">
                  <c:v>46021</c:v>
                </c:pt>
                <c:pt idx="1825">
                  <c:v>46022</c:v>
                </c:pt>
                <c:pt idx="1826">
                  <c:v>46023</c:v>
                </c:pt>
                <c:pt idx="1827">
                  <c:v>46024</c:v>
                </c:pt>
                <c:pt idx="1828">
                  <c:v>46025</c:v>
                </c:pt>
                <c:pt idx="1829">
                  <c:v>46026</c:v>
                </c:pt>
                <c:pt idx="1830">
                  <c:v>46027</c:v>
                </c:pt>
                <c:pt idx="1831">
                  <c:v>46028</c:v>
                </c:pt>
                <c:pt idx="1832">
                  <c:v>46029</c:v>
                </c:pt>
                <c:pt idx="1833">
                  <c:v>46030</c:v>
                </c:pt>
                <c:pt idx="1834">
                  <c:v>46031</c:v>
                </c:pt>
                <c:pt idx="1835">
                  <c:v>46032</c:v>
                </c:pt>
                <c:pt idx="1836">
                  <c:v>46033</c:v>
                </c:pt>
                <c:pt idx="1837">
                  <c:v>46034</c:v>
                </c:pt>
                <c:pt idx="1838">
                  <c:v>46035</c:v>
                </c:pt>
                <c:pt idx="1839">
                  <c:v>46036</c:v>
                </c:pt>
                <c:pt idx="1840">
                  <c:v>46037</c:v>
                </c:pt>
                <c:pt idx="1841">
                  <c:v>46038</c:v>
                </c:pt>
                <c:pt idx="1842">
                  <c:v>46039</c:v>
                </c:pt>
                <c:pt idx="1843">
                  <c:v>46040</c:v>
                </c:pt>
                <c:pt idx="1844">
                  <c:v>46041</c:v>
                </c:pt>
                <c:pt idx="1845">
                  <c:v>46042</c:v>
                </c:pt>
                <c:pt idx="1846">
                  <c:v>46043</c:v>
                </c:pt>
                <c:pt idx="1847">
                  <c:v>46044</c:v>
                </c:pt>
                <c:pt idx="1848">
                  <c:v>46045</c:v>
                </c:pt>
                <c:pt idx="1849">
                  <c:v>46046</c:v>
                </c:pt>
                <c:pt idx="1850">
                  <c:v>46047</c:v>
                </c:pt>
                <c:pt idx="1851">
                  <c:v>46048</c:v>
                </c:pt>
                <c:pt idx="1852">
                  <c:v>46049</c:v>
                </c:pt>
                <c:pt idx="1853">
                  <c:v>46050</c:v>
                </c:pt>
                <c:pt idx="1854">
                  <c:v>46051</c:v>
                </c:pt>
                <c:pt idx="1855">
                  <c:v>46052</c:v>
                </c:pt>
                <c:pt idx="1856">
                  <c:v>46053</c:v>
                </c:pt>
                <c:pt idx="1857">
                  <c:v>46054</c:v>
                </c:pt>
                <c:pt idx="1858">
                  <c:v>46055</c:v>
                </c:pt>
                <c:pt idx="1859">
                  <c:v>46056</c:v>
                </c:pt>
                <c:pt idx="1860">
                  <c:v>46057</c:v>
                </c:pt>
                <c:pt idx="1861">
                  <c:v>46058</c:v>
                </c:pt>
                <c:pt idx="1862">
                  <c:v>46059</c:v>
                </c:pt>
                <c:pt idx="1863">
                  <c:v>46060</c:v>
                </c:pt>
                <c:pt idx="1864">
                  <c:v>46061</c:v>
                </c:pt>
                <c:pt idx="1865">
                  <c:v>46062</c:v>
                </c:pt>
                <c:pt idx="1866">
                  <c:v>46063</c:v>
                </c:pt>
                <c:pt idx="1867">
                  <c:v>46064</c:v>
                </c:pt>
                <c:pt idx="1868">
                  <c:v>46065</c:v>
                </c:pt>
                <c:pt idx="1869">
                  <c:v>46066</c:v>
                </c:pt>
                <c:pt idx="1870">
                  <c:v>46067</c:v>
                </c:pt>
                <c:pt idx="1871">
                  <c:v>46068</c:v>
                </c:pt>
                <c:pt idx="1872">
                  <c:v>46069</c:v>
                </c:pt>
                <c:pt idx="1873">
                  <c:v>46070</c:v>
                </c:pt>
                <c:pt idx="1874">
                  <c:v>46071</c:v>
                </c:pt>
                <c:pt idx="1875">
                  <c:v>46072</c:v>
                </c:pt>
                <c:pt idx="1876">
                  <c:v>46073</c:v>
                </c:pt>
                <c:pt idx="1877">
                  <c:v>46074</c:v>
                </c:pt>
                <c:pt idx="1878">
                  <c:v>46075</c:v>
                </c:pt>
                <c:pt idx="1879">
                  <c:v>46076</c:v>
                </c:pt>
                <c:pt idx="1880">
                  <c:v>46077</c:v>
                </c:pt>
                <c:pt idx="1881">
                  <c:v>46078</c:v>
                </c:pt>
                <c:pt idx="1882">
                  <c:v>46079</c:v>
                </c:pt>
                <c:pt idx="1883">
                  <c:v>46080</c:v>
                </c:pt>
                <c:pt idx="1884">
                  <c:v>46081</c:v>
                </c:pt>
                <c:pt idx="1885">
                  <c:v>46082</c:v>
                </c:pt>
                <c:pt idx="1886">
                  <c:v>46083</c:v>
                </c:pt>
                <c:pt idx="1887">
                  <c:v>46084</c:v>
                </c:pt>
                <c:pt idx="1888">
                  <c:v>46085</c:v>
                </c:pt>
                <c:pt idx="1889">
                  <c:v>46086</c:v>
                </c:pt>
                <c:pt idx="1890">
                  <c:v>46087</c:v>
                </c:pt>
                <c:pt idx="1891">
                  <c:v>46088</c:v>
                </c:pt>
                <c:pt idx="1892">
                  <c:v>46089</c:v>
                </c:pt>
                <c:pt idx="1893">
                  <c:v>46090</c:v>
                </c:pt>
                <c:pt idx="1894">
                  <c:v>46091</c:v>
                </c:pt>
                <c:pt idx="1895">
                  <c:v>46092</c:v>
                </c:pt>
                <c:pt idx="1896">
                  <c:v>46093</c:v>
                </c:pt>
                <c:pt idx="1897">
                  <c:v>46094</c:v>
                </c:pt>
                <c:pt idx="1898">
                  <c:v>46095</c:v>
                </c:pt>
                <c:pt idx="1899">
                  <c:v>46096</c:v>
                </c:pt>
                <c:pt idx="1900">
                  <c:v>46097</c:v>
                </c:pt>
                <c:pt idx="1901">
                  <c:v>46098</c:v>
                </c:pt>
                <c:pt idx="1902">
                  <c:v>46099</c:v>
                </c:pt>
                <c:pt idx="1903">
                  <c:v>46100</c:v>
                </c:pt>
                <c:pt idx="1904">
                  <c:v>46101</c:v>
                </c:pt>
                <c:pt idx="1905">
                  <c:v>46102</c:v>
                </c:pt>
                <c:pt idx="1906">
                  <c:v>46103</c:v>
                </c:pt>
                <c:pt idx="1907">
                  <c:v>46104</c:v>
                </c:pt>
                <c:pt idx="1908">
                  <c:v>46105</c:v>
                </c:pt>
                <c:pt idx="1909">
                  <c:v>46106</c:v>
                </c:pt>
                <c:pt idx="1910">
                  <c:v>46107</c:v>
                </c:pt>
                <c:pt idx="1911">
                  <c:v>46108</c:v>
                </c:pt>
                <c:pt idx="1912">
                  <c:v>46109</c:v>
                </c:pt>
                <c:pt idx="1913">
                  <c:v>46110</c:v>
                </c:pt>
                <c:pt idx="1914">
                  <c:v>46111</c:v>
                </c:pt>
                <c:pt idx="1915">
                  <c:v>46112</c:v>
                </c:pt>
                <c:pt idx="1916">
                  <c:v>46113</c:v>
                </c:pt>
                <c:pt idx="1917">
                  <c:v>46114</c:v>
                </c:pt>
                <c:pt idx="1918">
                  <c:v>46115</c:v>
                </c:pt>
                <c:pt idx="1919">
                  <c:v>46116</c:v>
                </c:pt>
                <c:pt idx="1920">
                  <c:v>46117</c:v>
                </c:pt>
                <c:pt idx="1921">
                  <c:v>46118</c:v>
                </c:pt>
                <c:pt idx="1922">
                  <c:v>46119</c:v>
                </c:pt>
                <c:pt idx="1923">
                  <c:v>46120</c:v>
                </c:pt>
                <c:pt idx="1924">
                  <c:v>46121</c:v>
                </c:pt>
                <c:pt idx="1925">
                  <c:v>46122</c:v>
                </c:pt>
                <c:pt idx="1926">
                  <c:v>46123</c:v>
                </c:pt>
                <c:pt idx="1927">
                  <c:v>46124</c:v>
                </c:pt>
                <c:pt idx="1928">
                  <c:v>46125</c:v>
                </c:pt>
                <c:pt idx="1929">
                  <c:v>46126</c:v>
                </c:pt>
                <c:pt idx="1930">
                  <c:v>46127</c:v>
                </c:pt>
                <c:pt idx="1931">
                  <c:v>46128</c:v>
                </c:pt>
                <c:pt idx="1932">
                  <c:v>46129</c:v>
                </c:pt>
                <c:pt idx="1933">
                  <c:v>46130</c:v>
                </c:pt>
                <c:pt idx="1934">
                  <c:v>46131</c:v>
                </c:pt>
                <c:pt idx="1935">
                  <c:v>46132</c:v>
                </c:pt>
                <c:pt idx="1936">
                  <c:v>46133</c:v>
                </c:pt>
                <c:pt idx="1937">
                  <c:v>46134</c:v>
                </c:pt>
                <c:pt idx="1938">
                  <c:v>46135</c:v>
                </c:pt>
                <c:pt idx="1939">
                  <c:v>46136</c:v>
                </c:pt>
                <c:pt idx="1940">
                  <c:v>46137</c:v>
                </c:pt>
                <c:pt idx="1941">
                  <c:v>46138</c:v>
                </c:pt>
                <c:pt idx="1942">
                  <c:v>46139</c:v>
                </c:pt>
                <c:pt idx="1943">
                  <c:v>46140</c:v>
                </c:pt>
                <c:pt idx="1944">
                  <c:v>46141</c:v>
                </c:pt>
                <c:pt idx="1945">
                  <c:v>46142</c:v>
                </c:pt>
                <c:pt idx="1946">
                  <c:v>46143</c:v>
                </c:pt>
                <c:pt idx="1947">
                  <c:v>46144</c:v>
                </c:pt>
                <c:pt idx="1948">
                  <c:v>46145</c:v>
                </c:pt>
                <c:pt idx="1949">
                  <c:v>46146</c:v>
                </c:pt>
                <c:pt idx="1950">
                  <c:v>46147</c:v>
                </c:pt>
                <c:pt idx="1951">
                  <c:v>46148</c:v>
                </c:pt>
                <c:pt idx="1952">
                  <c:v>46149</c:v>
                </c:pt>
                <c:pt idx="1953">
                  <c:v>46150</c:v>
                </c:pt>
                <c:pt idx="1954">
                  <c:v>46151</c:v>
                </c:pt>
                <c:pt idx="1955">
                  <c:v>46152</c:v>
                </c:pt>
                <c:pt idx="1956">
                  <c:v>46153</c:v>
                </c:pt>
                <c:pt idx="1957">
                  <c:v>46154</c:v>
                </c:pt>
                <c:pt idx="1958">
                  <c:v>46155</c:v>
                </c:pt>
                <c:pt idx="1959">
                  <c:v>46156</c:v>
                </c:pt>
                <c:pt idx="1960">
                  <c:v>46157</c:v>
                </c:pt>
                <c:pt idx="1961">
                  <c:v>46158</c:v>
                </c:pt>
                <c:pt idx="1962">
                  <c:v>46159</c:v>
                </c:pt>
                <c:pt idx="1963">
                  <c:v>46160</c:v>
                </c:pt>
                <c:pt idx="1964">
                  <c:v>46161</c:v>
                </c:pt>
                <c:pt idx="1965">
                  <c:v>46162</c:v>
                </c:pt>
                <c:pt idx="1966">
                  <c:v>46163</c:v>
                </c:pt>
                <c:pt idx="1967">
                  <c:v>46164</c:v>
                </c:pt>
                <c:pt idx="1968">
                  <c:v>46165</c:v>
                </c:pt>
                <c:pt idx="1969">
                  <c:v>46166</c:v>
                </c:pt>
                <c:pt idx="1970">
                  <c:v>46167</c:v>
                </c:pt>
                <c:pt idx="1971">
                  <c:v>46168</c:v>
                </c:pt>
                <c:pt idx="1972">
                  <c:v>46169</c:v>
                </c:pt>
                <c:pt idx="1973">
                  <c:v>46170</c:v>
                </c:pt>
                <c:pt idx="1974">
                  <c:v>46171</c:v>
                </c:pt>
                <c:pt idx="1975">
                  <c:v>46172</c:v>
                </c:pt>
                <c:pt idx="1976">
                  <c:v>46173</c:v>
                </c:pt>
                <c:pt idx="1977">
                  <c:v>46174</c:v>
                </c:pt>
                <c:pt idx="1978">
                  <c:v>46175</c:v>
                </c:pt>
                <c:pt idx="1979">
                  <c:v>46176</c:v>
                </c:pt>
                <c:pt idx="1980">
                  <c:v>46177</c:v>
                </c:pt>
                <c:pt idx="1981">
                  <c:v>46178</c:v>
                </c:pt>
                <c:pt idx="1982">
                  <c:v>46179</c:v>
                </c:pt>
                <c:pt idx="1983">
                  <c:v>46180</c:v>
                </c:pt>
                <c:pt idx="1984">
                  <c:v>46181</c:v>
                </c:pt>
                <c:pt idx="1985">
                  <c:v>46182</c:v>
                </c:pt>
                <c:pt idx="1986">
                  <c:v>46183</c:v>
                </c:pt>
                <c:pt idx="1987">
                  <c:v>46184</c:v>
                </c:pt>
                <c:pt idx="1988">
                  <c:v>46185</c:v>
                </c:pt>
                <c:pt idx="1989">
                  <c:v>46186</c:v>
                </c:pt>
                <c:pt idx="1990">
                  <c:v>46187</c:v>
                </c:pt>
                <c:pt idx="1991">
                  <c:v>46188</c:v>
                </c:pt>
                <c:pt idx="1992">
                  <c:v>46189</c:v>
                </c:pt>
                <c:pt idx="1993">
                  <c:v>46190</c:v>
                </c:pt>
                <c:pt idx="1994">
                  <c:v>46191</c:v>
                </c:pt>
                <c:pt idx="1995">
                  <c:v>46192</c:v>
                </c:pt>
                <c:pt idx="1996">
                  <c:v>46193</c:v>
                </c:pt>
                <c:pt idx="1997">
                  <c:v>46194</c:v>
                </c:pt>
                <c:pt idx="1998">
                  <c:v>46195</c:v>
                </c:pt>
                <c:pt idx="1999">
                  <c:v>46196</c:v>
                </c:pt>
                <c:pt idx="2000">
                  <c:v>46197</c:v>
                </c:pt>
                <c:pt idx="2001">
                  <c:v>46198</c:v>
                </c:pt>
                <c:pt idx="2002">
                  <c:v>46199</c:v>
                </c:pt>
                <c:pt idx="2003">
                  <c:v>46200</c:v>
                </c:pt>
                <c:pt idx="2004">
                  <c:v>46201</c:v>
                </c:pt>
                <c:pt idx="2005">
                  <c:v>46202</c:v>
                </c:pt>
                <c:pt idx="2006">
                  <c:v>46203</c:v>
                </c:pt>
                <c:pt idx="2007">
                  <c:v>46204</c:v>
                </c:pt>
                <c:pt idx="2008">
                  <c:v>46205</c:v>
                </c:pt>
                <c:pt idx="2009">
                  <c:v>46206</c:v>
                </c:pt>
                <c:pt idx="2010">
                  <c:v>46207</c:v>
                </c:pt>
                <c:pt idx="2011">
                  <c:v>46208</c:v>
                </c:pt>
                <c:pt idx="2012">
                  <c:v>46209</c:v>
                </c:pt>
                <c:pt idx="2013">
                  <c:v>46210</c:v>
                </c:pt>
                <c:pt idx="2014">
                  <c:v>46211</c:v>
                </c:pt>
                <c:pt idx="2015">
                  <c:v>46212</c:v>
                </c:pt>
                <c:pt idx="2016">
                  <c:v>46213</c:v>
                </c:pt>
                <c:pt idx="2017">
                  <c:v>46214</c:v>
                </c:pt>
                <c:pt idx="2018">
                  <c:v>46215</c:v>
                </c:pt>
                <c:pt idx="2019">
                  <c:v>46216</c:v>
                </c:pt>
                <c:pt idx="2020">
                  <c:v>46217</c:v>
                </c:pt>
                <c:pt idx="2021">
                  <c:v>46218</c:v>
                </c:pt>
                <c:pt idx="2022">
                  <c:v>46219</c:v>
                </c:pt>
                <c:pt idx="2023">
                  <c:v>46220</c:v>
                </c:pt>
                <c:pt idx="2024">
                  <c:v>46221</c:v>
                </c:pt>
                <c:pt idx="2025">
                  <c:v>46222</c:v>
                </c:pt>
                <c:pt idx="2026">
                  <c:v>46223</c:v>
                </c:pt>
                <c:pt idx="2027">
                  <c:v>46224</c:v>
                </c:pt>
                <c:pt idx="2028">
                  <c:v>46225</c:v>
                </c:pt>
                <c:pt idx="2029">
                  <c:v>46226</c:v>
                </c:pt>
                <c:pt idx="2030">
                  <c:v>46227</c:v>
                </c:pt>
                <c:pt idx="2031">
                  <c:v>46228</c:v>
                </c:pt>
                <c:pt idx="2032">
                  <c:v>46229</c:v>
                </c:pt>
                <c:pt idx="2033">
                  <c:v>46230</c:v>
                </c:pt>
                <c:pt idx="2034">
                  <c:v>46231</c:v>
                </c:pt>
                <c:pt idx="2035">
                  <c:v>46232</c:v>
                </c:pt>
                <c:pt idx="2036">
                  <c:v>46233</c:v>
                </c:pt>
                <c:pt idx="2037">
                  <c:v>46234</c:v>
                </c:pt>
                <c:pt idx="2038">
                  <c:v>46235</c:v>
                </c:pt>
                <c:pt idx="2039">
                  <c:v>46236</c:v>
                </c:pt>
                <c:pt idx="2040">
                  <c:v>46237</c:v>
                </c:pt>
                <c:pt idx="2041">
                  <c:v>46238</c:v>
                </c:pt>
                <c:pt idx="2042">
                  <c:v>46239</c:v>
                </c:pt>
                <c:pt idx="2043">
                  <c:v>46240</c:v>
                </c:pt>
                <c:pt idx="2044">
                  <c:v>46241</c:v>
                </c:pt>
                <c:pt idx="2045">
                  <c:v>46242</c:v>
                </c:pt>
                <c:pt idx="2046">
                  <c:v>46243</c:v>
                </c:pt>
                <c:pt idx="2047">
                  <c:v>46244</c:v>
                </c:pt>
                <c:pt idx="2048">
                  <c:v>46245</c:v>
                </c:pt>
                <c:pt idx="2049">
                  <c:v>46246</c:v>
                </c:pt>
                <c:pt idx="2050">
                  <c:v>46247</c:v>
                </c:pt>
                <c:pt idx="2051">
                  <c:v>46248</c:v>
                </c:pt>
                <c:pt idx="2052">
                  <c:v>46249</c:v>
                </c:pt>
                <c:pt idx="2053">
                  <c:v>46250</c:v>
                </c:pt>
                <c:pt idx="2054">
                  <c:v>46251</c:v>
                </c:pt>
                <c:pt idx="2055">
                  <c:v>46252</c:v>
                </c:pt>
                <c:pt idx="2056">
                  <c:v>46253</c:v>
                </c:pt>
                <c:pt idx="2057">
                  <c:v>46254</c:v>
                </c:pt>
                <c:pt idx="2058">
                  <c:v>46255</c:v>
                </c:pt>
                <c:pt idx="2059">
                  <c:v>46256</c:v>
                </c:pt>
                <c:pt idx="2060">
                  <c:v>46257</c:v>
                </c:pt>
                <c:pt idx="2061">
                  <c:v>46258</c:v>
                </c:pt>
                <c:pt idx="2062">
                  <c:v>46259</c:v>
                </c:pt>
                <c:pt idx="2063">
                  <c:v>46260</c:v>
                </c:pt>
                <c:pt idx="2064">
                  <c:v>46261</c:v>
                </c:pt>
                <c:pt idx="2065">
                  <c:v>46262</c:v>
                </c:pt>
                <c:pt idx="2066">
                  <c:v>46263</c:v>
                </c:pt>
                <c:pt idx="2067">
                  <c:v>46264</c:v>
                </c:pt>
                <c:pt idx="2068">
                  <c:v>46265</c:v>
                </c:pt>
                <c:pt idx="2069">
                  <c:v>46266</c:v>
                </c:pt>
                <c:pt idx="2070">
                  <c:v>46267</c:v>
                </c:pt>
                <c:pt idx="2071">
                  <c:v>46268</c:v>
                </c:pt>
                <c:pt idx="2072">
                  <c:v>46269</c:v>
                </c:pt>
                <c:pt idx="2073">
                  <c:v>46270</c:v>
                </c:pt>
                <c:pt idx="2074">
                  <c:v>46271</c:v>
                </c:pt>
                <c:pt idx="2075">
                  <c:v>46272</c:v>
                </c:pt>
                <c:pt idx="2076">
                  <c:v>46273</c:v>
                </c:pt>
                <c:pt idx="2077">
                  <c:v>46274</c:v>
                </c:pt>
                <c:pt idx="2078">
                  <c:v>46275</c:v>
                </c:pt>
                <c:pt idx="2079">
                  <c:v>46276</c:v>
                </c:pt>
                <c:pt idx="2080">
                  <c:v>46277</c:v>
                </c:pt>
                <c:pt idx="2081">
                  <c:v>46278</c:v>
                </c:pt>
                <c:pt idx="2082">
                  <c:v>46279</c:v>
                </c:pt>
                <c:pt idx="2083">
                  <c:v>46280</c:v>
                </c:pt>
                <c:pt idx="2084">
                  <c:v>46281</c:v>
                </c:pt>
                <c:pt idx="2085">
                  <c:v>46282</c:v>
                </c:pt>
                <c:pt idx="2086">
                  <c:v>46283</c:v>
                </c:pt>
                <c:pt idx="2087">
                  <c:v>46284</c:v>
                </c:pt>
                <c:pt idx="2088">
                  <c:v>46285</c:v>
                </c:pt>
                <c:pt idx="2089">
                  <c:v>46286</c:v>
                </c:pt>
                <c:pt idx="2090">
                  <c:v>46287</c:v>
                </c:pt>
                <c:pt idx="2091">
                  <c:v>46288</c:v>
                </c:pt>
                <c:pt idx="2092">
                  <c:v>46289</c:v>
                </c:pt>
                <c:pt idx="2093">
                  <c:v>46290</c:v>
                </c:pt>
                <c:pt idx="2094">
                  <c:v>46291</c:v>
                </c:pt>
                <c:pt idx="2095">
                  <c:v>46292</c:v>
                </c:pt>
                <c:pt idx="2096">
                  <c:v>46293</c:v>
                </c:pt>
                <c:pt idx="2097">
                  <c:v>46294</c:v>
                </c:pt>
                <c:pt idx="2098">
                  <c:v>46295</c:v>
                </c:pt>
                <c:pt idx="2099">
                  <c:v>46296</c:v>
                </c:pt>
                <c:pt idx="2100">
                  <c:v>46297</c:v>
                </c:pt>
                <c:pt idx="2101">
                  <c:v>46298</c:v>
                </c:pt>
                <c:pt idx="2102">
                  <c:v>46299</c:v>
                </c:pt>
                <c:pt idx="2103">
                  <c:v>46300</c:v>
                </c:pt>
                <c:pt idx="2104">
                  <c:v>46301</c:v>
                </c:pt>
                <c:pt idx="2105">
                  <c:v>46302</c:v>
                </c:pt>
                <c:pt idx="2106">
                  <c:v>46303</c:v>
                </c:pt>
                <c:pt idx="2107">
                  <c:v>46304</c:v>
                </c:pt>
                <c:pt idx="2108">
                  <c:v>46305</c:v>
                </c:pt>
                <c:pt idx="2109">
                  <c:v>46306</c:v>
                </c:pt>
                <c:pt idx="2110">
                  <c:v>46307</c:v>
                </c:pt>
                <c:pt idx="2111">
                  <c:v>46308</c:v>
                </c:pt>
                <c:pt idx="2112">
                  <c:v>46309</c:v>
                </c:pt>
                <c:pt idx="2113">
                  <c:v>46310</c:v>
                </c:pt>
                <c:pt idx="2114">
                  <c:v>46311</c:v>
                </c:pt>
                <c:pt idx="2115">
                  <c:v>46312</c:v>
                </c:pt>
                <c:pt idx="2116">
                  <c:v>46313</c:v>
                </c:pt>
                <c:pt idx="2117">
                  <c:v>46314</c:v>
                </c:pt>
                <c:pt idx="2118">
                  <c:v>46315</c:v>
                </c:pt>
                <c:pt idx="2119">
                  <c:v>46316</c:v>
                </c:pt>
                <c:pt idx="2120">
                  <c:v>46317</c:v>
                </c:pt>
                <c:pt idx="2121">
                  <c:v>46318</c:v>
                </c:pt>
                <c:pt idx="2122">
                  <c:v>46319</c:v>
                </c:pt>
                <c:pt idx="2123">
                  <c:v>46320</c:v>
                </c:pt>
                <c:pt idx="2124">
                  <c:v>46321</c:v>
                </c:pt>
                <c:pt idx="2125">
                  <c:v>46322</c:v>
                </c:pt>
                <c:pt idx="2126">
                  <c:v>46323</c:v>
                </c:pt>
                <c:pt idx="2127">
                  <c:v>46324</c:v>
                </c:pt>
                <c:pt idx="2128">
                  <c:v>46325</c:v>
                </c:pt>
                <c:pt idx="2129">
                  <c:v>46326</c:v>
                </c:pt>
                <c:pt idx="2130">
                  <c:v>46327</c:v>
                </c:pt>
                <c:pt idx="2131">
                  <c:v>46328</c:v>
                </c:pt>
                <c:pt idx="2132">
                  <c:v>46329</c:v>
                </c:pt>
                <c:pt idx="2133">
                  <c:v>46330</c:v>
                </c:pt>
                <c:pt idx="2134">
                  <c:v>46331</c:v>
                </c:pt>
                <c:pt idx="2135">
                  <c:v>46332</c:v>
                </c:pt>
                <c:pt idx="2136">
                  <c:v>46333</c:v>
                </c:pt>
                <c:pt idx="2137">
                  <c:v>46334</c:v>
                </c:pt>
                <c:pt idx="2138">
                  <c:v>46335</c:v>
                </c:pt>
                <c:pt idx="2139">
                  <c:v>46336</c:v>
                </c:pt>
                <c:pt idx="2140">
                  <c:v>46337</c:v>
                </c:pt>
                <c:pt idx="2141">
                  <c:v>46338</c:v>
                </c:pt>
                <c:pt idx="2142">
                  <c:v>46339</c:v>
                </c:pt>
                <c:pt idx="2143">
                  <c:v>46340</c:v>
                </c:pt>
                <c:pt idx="2144">
                  <c:v>46341</c:v>
                </c:pt>
                <c:pt idx="2145">
                  <c:v>46342</c:v>
                </c:pt>
                <c:pt idx="2146">
                  <c:v>46343</c:v>
                </c:pt>
                <c:pt idx="2147">
                  <c:v>46344</c:v>
                </c:pt>
                <c:pt idx="2148">
                  <c:v>46345</c:v>
                </c:pt>
                <c:pt idx="2149">
                  <c:v>46346</c:v>
                </c:pt>
                <c:pt idx="2150">
                  <c:v>46347</c:v>
                </c:pt>
                <c:pt idx="2151">
                  <c:v>46348</c:v>
                </c:pt>
                <c:pt idx="2152">
                  <c:v>46349</c:v>
                </c:pt>
                <c:pt idx="2153">
                  <c:v>46350</c:v>
                </c:pt>
                <c:pt idx="2154">
                  <c:v>46351</c:v>
                </c:pt>
                <c:pt idx="2155">
                  <c:v>46352</c:v>
                </c:pt>
                <c:pt idx="2156">
                  <c:v>46353</c:v>
                </c:pt>
                <c:pt idx="2157">
                  <c:v>46354</c:v>
                </c:pt>
                <c:pt idx="2158">
                  <c:v>46355</c:v>
                </c:pt>
                <c:pt idx="2159">
                  <c:v>46356</c:v>
                </c:pt>
                <c:pt idx="2160">
                  <c:v>46357</c:v>
                </c:pt>
                <c:pt idx="2161">
                  <c:v>46358</c:v>
                </c:pt>
                <c:pt idx="2162">
                  <c:v>46359</c:v>
                </c:pt>
                <c:pt idx="2163">
                  <c:v>46360</c:v>
                </c:pt>
                <c:pt idx="2164">
                  <c:v>46361</c:v>
                </c:pt>
                <c:pt idx="2165">
                  <c:v>46362</c:v>
                </c:pt>
                <c:pt idx="2166">
                  <c:v>46363</c:v>
                </c:pt>
                <c:pt idx="2167">
                  <c:v>46364</c:v>
                </c:pt>
                <c:pt idx="2168">
                  <c:v>46365</c:v>
                </c:pt>
                <c:pt idx="2169">
                  <c:v>46366</c:v>
                </c:pt>
                <c:pt idx="2170">
                  <c:v>46367</c:v>
                </c:pt>
                <c:pt idx="2171">
                  <c:v>46368</c:v>
                </c:pt>
                <c:pt idx="2172">
                  <c:v>46369</c:v>
                </c:pt>
                <c:pt idx="2173">
                  <c:v>46370</c:v>
                </c:pt>
                <c:pt idx="2174">
                  <c:v>46371</c:v>
                </c:pt>
                <c:pt idx="2175">
                  <c:v>46372</c:v>
                </c:pt>
                <c:pt idx="2176">
                  <c:v>46373</c:v>
                </c:pt>
                <c:pt idx="2177">
                  <c:v>46374</c:v>
                </c:pt>
                <c:pt idx="2178">
                  <c:v>46375</c:v>
                </c:pt>
                <c:pt idx="2179">
                  <c:v>46376</c:v>
                </c:pt>
                <c:pt idx="2180">
                  <c:v>46377</c:v>
                </c:pt>
                <c:pt idx="2181">
                  <c:v>46378</c:v>
                </c:pt>
                <c:pt idx="2182">
                  <c:v>46379</c:v>
                </c:pt>
                <c:pt idx="2183">
                  <c:v>46380</c:v>
                </c:pt>
                <c:pt idx="2184">
                  <c:v>46381</c:v>
                </c:pt>
                <c:pt idx="2185">
                  <c:v>46382</c:v>
                </c:pt>
                <c:pt idx="2186">
                  <c:v>46383</c:v>
                </c:pt>
                <c:pt idx="2187">
                  <c:v>46384</c:v>
                </c:pt>
                <c:pt idx="2188">
                  <c:v>46385</c:v>
                </c:pt>
                <c:pt idx="2189">
                  <c:v>46386</c:v>
                </c:pt>
                <c:pt idx="2190">
                  <c:v>46387</c:v>
                </c:pt>
              </c:numCache>
            </c:numRef>
          </c:cat>
          <c:val>
            <c:numRef>
              <c:f>'c2-6'!$C$14:$C$2204</c:f>
              <c:numCache>
                <c:formatCode>General</c:formatCode>
                <c:ptCount val="2191"/>
                <c:pt idx="0">
                  <c:v>0.125</c:v>
                </c:pt>
                <c:pt idx="1">
                  <c:v>0.125</c:v>
                </c:pt>
                <c:pt idx="2">
                  <c:v>0.125</c:v>
                </c:pt>
                <c:pt idx="3">
                  <c:v>0.125</c:v>
                </c:pt>
                <c:pt idx="4">
                  <c:v>0.125</c:v>
                </c:pt>
                <c:pt idx="5">
                  <c:v>0.125</c:v>
                </c:pt>
                <c:pt idx="6">
                  <c:v>0.125</c:v>
                </c:pt>
                <c:pt idx="7">
                  <c:v>0.125</c:v>
                </c:pt>
                <c:pt idx="8">
                  <c:v>0.125</c:v>
                </c:pt>
                <c:pt idx="9">
                  <c:v>0.125</c:v>
                </c:pt>
                <c:pt idx="10">
                  <c:v>0.125</c:v>
                </c:pt>
                <c:pt idx="11">
                  <c:v>0.125</c:v>
                </c:pt>
                <c:pt idx="12">
                  <c:v>0.125</c:v>
                </c:pt>
                <c:pt idx="13">
                  <c:v>0.125</c:v>
                </c:pt>
                <c:pt idx="14">
                  <c:v>0.125</c:v>
                </c:pt>
                <c:pt idx="15">
                  <c:v>0.125</c:v>
                </c:pt>
                <c:pt idx="16">
                  <c:v>0.125</c:v>
                </c:pt>
                <c:pt idx="17">
                  <c:v>0.125</c:v>
                </c:pt>
                <c:pt idx="18">
                  <c:v>0.125</c:v>
                </c:pt>
                <c:pt idx="19">
                  <c:v>0.125</c:v>
                </c:pt>
                <c:pt idx="20">
                  <c:v>0.125</c:v>
                </c:pt>
                <c:pt idx="21">
                  <c:v>0.125</c:v>
                </c:pt>
                <c:pt idx="22">
                  <c:v>0.125</c:v>
                </c:pt>
                <c:pt idx="23">
                  <c:v>0.125</c:v>
                </c:pt>
                <c:pt idx="24">
                  <c:v>0.125</c:v>
                </c:pt>
                <c:pt idx="25">
                  <c:v>0.125</c:v>
                </c:pt>
                <c:pt idx="26">
                  <c:v>0.125</c:v>
                </c:pt>
                <c:pt idx="27">
                  <c:v>0.125</c:v>
                </c:pt>
                <c:pt idx="28">
                  <c:v>0.125</c:v>
                </c:pt>
                <c:pt idx="29">
                  <c:v>0.125</c:v>
                </c:pt>
                <c:pt idx="30">
                  <c:v>0.125</c:v>
                </c:pt>
                <c:pt idx="31">
                  <c:v>0.125</c:v>
                </c:pt>
                <c:pt idx="32">
                  <c:v>0.125</c:v>
                </c:pt>
                <c:pt idx="33">
                  <c:v>0.125</c:v>
                </c:pt>
                <c:pt idx="34">
                  <c:v>0.125</c:v>
                </c:pt>
                <c:pt idx="35">
                  <c:v>0.125</c:v>
                </c:pt>
                <c:pt idx="36">
                  <c:v>0.125</c:v>
                </c:pt>
                <c:pt idx="37">
                  <c:v>0.125</c:v>
                </c:pt>
                <c:pt idx="38">
                  <c:v>0.125</c:v>
                </c:pt>
                <c:pt idx="39">
                  <c:v>0.125</c:v>
                </c:pt>
                <c:pt idx="40">
                  <c:v>0.125</c:v>
                </c:pt>
                <c:pt idx="41">
                  <c:v>0.125</c:v>
                </c:pt>
                <c:pt idx="42">
                  <c:v>0.125</c:v>
                </c:pt>
                <c:pt idx="43">
                  <c:v>0.125</c:v>
                </c:pt>
                <c:pt idx="44">
                  <c:v>0.125</c:v>
                </c:pt>
                <c:pt idx="45">
                  <c:v>0.125</c:v>
                </c:pt>
                <c:pt idx="46">
                  <c:v>0.125</c:v>
                </c:pt>
                <c:pt idx="47">
                  <c:v>0.125</c:v>
                </c:pt>
                <c:pt idx="48">
                  <c:v>0.125</c:v>
                </c:pt>
                <c:pt idx="49">
                  <c:v>0.125</c:v>
                </c:pt>
                <c:pt idx="50">
                  <c:v>0.125</c:v>
                </c:pt>
                <c:pt idx="51">
                  <c:v>0.125</c:v>
                </c:pt>
                <c:pt idx="52">
                  <c:v>0.125</c:v>
                </c:pt>
                <c:pt idx="53">
                  <c:v>0.125</c:v>
                </c:pt>
                <c:pt idx="54">
                  <c:v>0.125</c:v>
                </c:pt>
                <c:pt idx="55">
                  <c:v>0.125</c:v>
                </c:pt>
                <c:pt idx="56">
                  <c:v>0.125</c:v>
                </c:pt>
                <c:pt idx="57">
                  <c:v>0.125</c:v>
                </c:pt>
                <c:pt idx="58">
                  <c:v>0.125</c:v>
                </c:pt>
                <c:pt idx="59">
                  <c:v>0.125</c:v>
                </c:pt>
                <c:pt idx="60">
                  <c:v>0.125</c:v>
                </c:pt>
                <c:pt idx="61">
                  <c:v>0.125</c:v>
                </c:pt>
                <c:pt idx="62">
                  <c:v>0.125</c:v>
                </c:pt>
                <c:pt idx="63">
                  <c:v>0.125</c:v>
                </c:pt>
                <c:pt idx="64">
                  <c:v>0.125</c:v>
                </c:pt>
                <c:pt idx="65">
                  <c:v>0.125</c:v>
                </c:pt>
                <c:pt idx="66">
                  <c:v>0.125</c:v>
                </c:pt>
                <c:pt idx="67">
                  <c:v>0.125</c:v>
                </c:pt>
                <c:pt idx="68">
                  <c:v>0.125</c:v>
                </c:pt>
                <c:pt idx="69">
                  <c:v>0.125</c:v>
                </c:pt>
                <c:pt idx="70">
                  <c:v>0.125</c:v>
                </c:pt>
                <c:pt idx="71">
                  <c:v>0.125</c:v>
                </c:pt>
                <c:pt idx="72">
                  <c:v>0.125</c:v>
                </c:pt>
                <c:pt idx="73">
                  <c:v>0.125</c:v>
                </c:pt>
                <c:pt idx="74">
                  <c:v>0.125</c:v>
                </c:pt>
                <c:pt idx="75">
                  <c:v>0.125</c:v>
                </c:pt>
                <c:pt idx="76">
                  <c:v>0.125</c:v>
                </c:pt>
                <c:pt idx="77">
                  <c:v>0.125</c:v>
                </c:pt>
                <c:pt idx="78">
                  <c:v>0.125</c:v>
                </c:pt>
                <c:pt idx="79">
                  <c:v>0.125</c:v>
                </c:pt>
                <c:pt idx="80">
                  <c:v>0.125</c:v>
                </c:pt>
                <c:pt idx="81">
                  <c:v>0.125</c:v>
                </c:pt>
                <c:pt idx="82">
                  <c:v>0.125</c:v>
                </c:pt>
                <c:pt idx="83">
                  <c:v>0.125</c:v>
                </c:pt>
                <c:pt idx="84">
                  <c:v>0.125</c:v>
                </c:pt>
                <c:pt idx="85">
                  <c:v>0.125</c:v>
                </c:pt>
                <c:pt idx="86">
                  <c:v>0.125</c:v>
                </c:pt>
                <c:pt idx="87">
                  <c:v>0.125</c:v>
                </c:pt>
                <c:pt idx="88">
                  <c:v>0.125</c:v>
                </c:pt>
                <c:pt idx="89">
                  <c:v>0.125</c:v>
                </c:pt>
                <c:pt idx="90">
                  <c:v>0.125</c:v>
                </c:pt>
                <c:pt idx="91">
                  <c:v>0.125</c:v>
                </c:pt>
                <c:pt idx="92">
                  <c:v>0.125</c:v>
                </c:pt>
                <c:pt idx="93">
                  <c:v>0.125</c:v>
                </c:pt>
                <c:pt idx="94">
                  <c:v>0.125</c:v>
                </c:pt>
                <c:pt idx="95">
                  <c:v>0.125</c:v>
                </c:pt>
                <c:pt idx="96">
                  <c:v>0.125</c:v>
                </c:pt>
                <c:pt idx="97">
                  <c:v>0.125</c:v>
                </c:pt>
                <c:pt idx="98">
                  <c:v>0.125</c:v>
                </c:pt>
                <c:pt idx="99">
                  <c:v>0.125</c:v>
                </c:pt>
                <c:pt idx="100">
                  <c:v>0.125</c:v>
                </c:pt>
                <c:pt idx="101">
                  <c:v>0.125</c:v>
                </c:pt>
                <c:pt idx="102">
                  <c:v>0.125</c:v>
                </c:pt>
                <c:pt idx="103">
                  <c:v>0.125</c:v>
                </c:pt>
                <c:pt idx="104">
                  <c:v>0.125</c:v>
                </c:pt>
                <c:pt idx="105">
                  <c:v>0.125</c:v>
                </c:pt>
                <c:pt idx="106">
                  <c:v>0.125</c:v>
                </c:pt>
                <c:pt idx="107">
                  <c:v>0.125</c:v>
                </c:pt>
                <c:pt idx="108">
                  <c:v>0.125</c:v>
                </c:pt>
                <c:pt idx="109">
                  <c:v>0.125</c:v>
                </c:pt>
                <c:pt idx="110">
                  <c:v>0.125</c:v>
                </c:pt>
                <c:pt idx="111">
                  <c:v>0.125</c:v>
                </c:pt>
                <c:pt idx="112">
                  <c:v>0.125</c:v>
                </c:pt>
                <c:pt idx="113">
                  <c:v>0.125</c:v>
                </c:pt>
                <c:pt idx="114">
                  <c:v>0.125</c:v>
                </c:pt>
                <c:pt idx="115">
                  <c:v>0.125</c:v>
                </c:pt>
                <c:pt idx="116">
                  <c:v>0.125</c:v>
                </c:pt>
                <c:pt idx="117">
                  <c:v>0.125</c:v>
                </c:pt>
                <c:pt idx="118">
                  <c:v>0.125</c:v>
                </c:pt>
                <c:pt idx="119">
                  <c:v>0.125</c:v>
                </c:pt>
                <c:pt idx="120">
                  <c:v>0.125</c:v>
                </c:pt>
                <c:pt idx="121">
                  <c:v>0.125</c:v>
                </c:pt>
                <c:pt idx="122">
                  <c:v>0.125</c:v>
                </c:pt>
                <c:pt idx="123">
                  <c:v>0.125</c:v>
                </c:pt>
                <c:pt idx="124">
                  <c:v>0.125</c:v>
                </c:pt>
                <c:pt idx="125">
                  <c:v>0.125</c:v>
                </c:pt>
                <c:pt idx="126">
                  <c:v>0.125</c:v>
                </c:pt>
                <c:pt idx="127">
                  <c:v>0.125</c:v>
                </c:pt>
                <c:pt idx="128">
                  <c:v>0.125</c:v>
                </c:pt>
                <c:pt idx="129">
                  <c:v>0.125</c:v>
                </c:pt>
                <c:pt idx="130">
                  <c:v>0.125</c:v>
                </c:pt>
                <c:pt idx="131">
                  <c:v>0.125</c:v>
                </c:pt>
                <c:pt idx="132">
                  <c:v>0.125</c:v>
                </c:pt>
                <c:pt idx="133">
                  <c:v>0.125</c:v>
                </c:pt>
                <c:pt idx="134">
                  <c:v>0.125</c:v>
                </c:pt>
                <c:pt idx="135">
                  <c:v>0.125</c:v>
                </c:pt>
                <c:pt idx="136">
                  <c:v>0.125</c:v>
                </c:pt>
                <c:pt idx="137">
                  <c:v>0.125</c:v>
                </c:pt>
                <c:pt idx="138">
                  <c:v>0.125</c:v>
                </c:pt>
                <c:pt idx="139">
                  <c:v>0.125</c:v>
                </c:pt>
                <c:pt idx="140">
                  <c:v>0.125</c:v>
                </c:pt>
                <c:pt idx="141">
                  <c:v>0.125</c:v>
                </c:pt>
                <c:pt idx="142">
                  <c:v>0.125</c:v>
                </c:pt>
                <c:pt idx="143">
                  <c:v>0.125</c:v>
                </c:pt>
                <c:pt idx="144">
                  <c:v>0.125</c:v>
                </c:pt>
                <c:pt idx="145">
                  <c:v>0.125</c:v>
                </c:pt>
                <c:pt idx="146">
                  <c:v>0.125</c:v>
                </c:pt>
                <c:pt idx="147">
                  <c:v>0.125</c:v>
                </c:pt>
                <c:pt idx="148">
                  <c:v>0.125</c:v>
                </c:pt>
                <c:pt idx="149">
                  <c:v>0.125</c:v>
                </c:pt>
                <c:pt idx="150">
                  <c:v>0.125</c:v>
                </c:pt>
                <c:pt idx="151">
                  <c:v>0.125</c:v>
                </c:pt>
                <c:pt idx="152">
                  <c:v>0.125</c:v>
                </c:pt>
                <c:pt idx="153">
                  <c:v>0.125</c:v>
                </c:pt>
                <c:pt idx="154">
                  <c:v>0.125</c:v>
                </c:pt>
                <c:pt idx="155">
                  <c:v>0.125</c:v>
                </c:pt>
                <c:pt idx="156">
                  <c:v>0.125</c:v>
                </c:pt>
                <c:pt idx="157">
                  <c:v>0.125</c:v>
                </c:pt>
                <c:pt idx="158">
                  <c:v>0.125</c:v>
                </c:pt>
                <c:pt idx="159">
                  <c:v>0.125</c:v>
                </c:pt>
                <c:pt idx="160">
                  <c:v>0.125</c:v>
                </c:pt>
                <c:pt idx="161">
                  <c:v>0.125</c:v>
                </c:pt>
                <c:pt idx="162">
                  <c:v>0.125</c:v>
                </c:pt>
                <c:pt idx="163">
                  <c:v>0.125</c:v>
                </c:pt>
                <c:pt idx="164">
                  <c:v>0.125</c:v>
                </c:pt>
                <c:pt idx="165">
                  <c:v>0.125</c:v>
                </c:pt>
                <c:pt idx="166">
                  <c:v>0.125</c:v>
                </c:pt>
                <c:pt idx="167">
                  <c:v>0.125</c:v>
                </c:pt>
                <c:pt idx="168">
                  <c:v>0.125</c:v>
                </c:pt>
                <c:pt idx="169">
                  <c:v>0.125</c:v>
                </c:pt>
                <c:pt idx="170">
                  <c:v>0.125</c:v>
                </c:pt>
                <c:pt idx="171">
                  <c:v>0.125</c:v>
                </c:pt>
                <c:pt idx="172">
                  <c:v>0.125</c:v>
                </c:pt>
                <c:pt idx="173">
                  <c:v>0.125</c:v>
                </c:pt>
                <c:pt idx="174">
                  <c:v>0.125</c:v>
                </c:pt>
                <c:pt idx="175">
                  <c:v>0.125</c:v>
                </c:pt>
                <c:pt idx="176">
                  <c:v>0.125</c:v>
                </c:pt>
                <c:pt idx="177">
                  <c:v>0.125</c:v>
                </c:pt>
                <c:pt idx="178">
                  <c:v>0.125</c:v>
                </c:pt>
                <c:pt idx="179">
                  <c:v>0.125</c:v>
                </c:pt>
                <c:pt idx="180">
                  <c:v>0.125</c:v>
                </c:pt>
                <c:pt idx="181">
                  <c:v>0.125</c:v>
                </c:pt>
                <c:pt idx="182">
                  <c:v>0.125</c:v>
                </c:pt>
                <c:pt idx="183">
                  <c:v>0.125</c:v>
                </c:pt>
                <c:pt idx="184">
                  <c:v>0.125</c:v>
                </c:pt>
                <c:pt idx="185">
                  <c:v>0.125</c:v>
                </c:pt>
                <c:pt idx="186">
                  <c:v>0.125</c:v>
                </c:pt>
                <c:pt idx="187">
                  <c:v>0.125</c:v>
                </c:pt>
                <c:pt idx="188">
                  <c:v>0.125</c:v>
                </c:pt>
                <c:pt idx="189">
                  <c:v>0.125</c:v>
                </c:pt>
                <c:pt idx="190">
                  <c:v>0.125</c:v>
                </c:pt>
                <c:pt idx="191">
                  <c:v>0.125</c:v>
                </c:pt>
                <c:pt idx="192">
                  <c:v>0.125</c:v>
                </c:pt>
                <c:pt idx="193">
                  <c:v>0.125</c:v>
                </c:pt>
                <c:pt idx="194">
                  <c:v>0.125</c:v>
                </c:pt>
                <c:pt idx="195">
                  <c:v>0.125</c:v>
                </c:pt>
                <c:pt idx="196">
                  <c:v>0.125</c:v>
                </c:pt>
                <c:pt idx="197">
                  <c:v>0.125</c:v>
                </c:pt>
                <c:pt idx="198">
                  <c:v>0.125</c:v>
                </c:pt>
                <c:pt idx="199">
                  <c:v>0.125</c:v>
                </c:pt>
                <c:pt idx="200">
                  <c:v>0.125</c:v>
                </c:pt>
                <c:pt idx="201">
                  <c:v>0.125</c:v>
                </c:pt>
                <c:pt idx="202">
                  <c:v>0.125</c:v>
                </c:pt>
                <c:pt idx="203">
                  <c:v>0.125</c:v>
                </c:pt>
                <c:pt idx="204">
                  <c:v>0.125</c:v>
                </c:pt>
                <c:pt idx="205">
                  <c:v>0.125</c:v>
                </c:pt>
                <c:pt idx="206">
                  <c:v>0.125</c:v>
                </c:pt>
                <c:pt idx="207">
                  <c:v>0.125</c:v>
                </c:pt>
                <c:pt idx="208">
                  <c:v>0.125</c:v>
                </c:pt>
                <c:pt idx="209">
                  <c:v>0.125</c:v>
                </c:pt>
                <c:pt idx="210">
                  <c:v>0.125</c:v>
                </c:pt>
                <c:pt idx="211">
                  <c:v>0.125</c:v>
                </c:pt>
                <c:pt idx="212">
                  <c:v>0.125</c:v>
                </c:pt>
                <c:pt idx="213">
                  <c:v>0.125</c:v>
                </c:pt>
                <c:pt idx="214">
                  <c:v>0.125</c:v>
                </c:pt>
                <c:pt idx="215">
                  <c:v>0.125</c:v>
                </c:pt>
                <c:pt idx="216">
                  <c:v>0.125</c:v>
                </c:pt>
                <c:pt idx="217">
                  <c:v>0.125</c:v>
                </c:pt>
                <c:pt idx="218">
                  <c:v>0.125</c:v>
                </c:pt>
                <c:pt idx="219">
                  <c:v>0.125</c:v>
                </c:pt>
                <c:pt idx="220">
                  <c:v>0.125</c:v>
                </c:pt>
                <c:pt idx="221">
                  <c:v>0.125</c:v>
                </c:pt>
                <c:pt idx="222">
                  <c:v>0.125</c:v>
                </c:pt>
                <c:pt idx="223">
                  <c:v>0.125</c:v>
                </c:pt>
                <c:pt idx="224">
                  <c:v>0.125</c:v>
                </c:pt>
                <c:pt idx="225">
                  <c:v>0.125</c:v>
                </c:pt>
                <c:pt idx="226">
                  <c:v>0.125</c:v>
                </c:pt>
                <c:pt idx="227">
                  <c:v>0.125</c:v>
                </c:pt>
                <c:pt idx="228">
                  <c:v>0.125</c:v>
                </c:pt>
                <c:pt idx="229">
                  <c:v>0.125</c:v>
                </c:pt>
                <c:pt idx="230">
                  <c:v>0.125</c:v>
                </c:pt>
                <c:pt idx="231">
                  <c:v>0.125</c:v>
                </c:pt>
                <c:pt idx="232">
                  <c:v>0.125</c:v>
                </c:pt>
                <c:pt idx="233">
                  <c:v>0.125</c:v>
                </c:pt>
                <c:pt idx="234">
                  <c:v>0.125</c:v>
                </c:pt>
                <c:pt idx="235">
                  <c:v>0.125</c:v>
                </c:pt>
                <c:pt idx="236">
                  <c:v>0.125</c:v>
                </c:pt>
                <c:pt idx="237">
                  <c:v>0.125</c:v>
                </c:pt>
                <c:pt idx="238">
                  <c:v>0.125</c:v>
                </c:pt>
                <c:pt idx="239">
                  <c:v>0.125</c:v>
                </c:pt>
                <c:pt idx="240">
                  <c:v>0.125</c:v>
                </c:pt>
                <c:pt idx="241">
                  <c:v>0.125</c:v>
                </c:pt>
                <c:pt idx="242">
                  <c:v>0.125</c:v>
                </c:pt>
                <c:pt idx="243">
                  <c:v>0.125</c:v>
                </c:pt>
                <c:pt idx="244">
                  <c:v>0.125</c:v>
                </c:pt>
                <c:pt idx="245">
                  <c:v>0.125</c:v>
                </c:pt>
                <c:pt idx="246">
                  <c:v>0.125</c:v>
                </c:pt>
                <c:pt idx="247">
                  <c:v>0.125</c:v>
                </c:pt>
                <c:pt idx="248">
                  <c:v>0.125</c:v>
                </c:pt>
                <c:pt idx="249">
                  <c:v>0.125</c:v>
                </c:pt>
                <c:pt idx="250">
                  <c:v>0.125</c:v>
                </c:pt>
                <c:pt idx="251">
                  <c:v>0.125</c:v>
                </c:pt>
                <c:pt idx="252">
                  <c:v>0.125</c:v>
                </c:pt>
                <c:pt idx="253">
                  <c:v>0.125</c:v>
                </c:pt>
                <c:pt idx="254">
                  <c:v>0.125</c:v>
                </c:pt>
                <c:pt idx="255">
                  <c:v>0.125</c:v>
                </c:pt>
                <c:pt idx="256">
                  <c:v>0.125</c:v>
                </c:pt>
                <c:pt idx="257">
                  <c:v>0.125</c:v>
                </c:pt>
                <c:pt idx="258">
                  <c:v>0.125</c:v>
                </c:pt>
                <c:pt idx="259">
                  <c:v>0.125</c:v>
                </c:pt>
                <c:pt idx="260">
                  <c:v>0.125</c:v>
                </c:pt>
                <c:pt idx="261">
                  <c:v>0.125</c:v>
                </c:pt>
                <c:pt idx="262">
                  <c:v>0.125</c:v>
                </c:pt>
                <c:pt idx="263">
                  <c:v>0.125</c:v>
                </c:pt>
                <c:pt idx="264">
                  <c:v>0.125</c:v>
                </c:pt>
                <c:pt idx="265">
                  <c:v>0.125</c:v>
                </c:pt>
                <c:pt idx="266">
                  <c:v>0.125</c:v>
                </c:pt>
                <c:pt idx="267">
                  <c:v>0.125</c:v>
                </c:pt>
                <c:pt idx="268">
                  <c:v>0.125</c:v>
                </c:pt>
                <c:pt idx="269">
                  <c:v>0.125</c:v>
                </c:pt>
                <c:pt idx="270">
                  <c:v>0.125</c:v>
                </c:pt>
                <c:pt idx="271">
                  <c:v>0.125</c:v>
                </c:pt>
                <c:pt idx="272">
                  <c:v>0.125</c:v>
                </c:pt>
                <c:pt idx="273">
                  <c:v>0.125</c:v>
                </c:pt>
                <c:pt idx="274">
                  <c:v>0.125</c:v>
                </c:pt>
                <c:pt idx="275">
                  <c:v>0.125</c:v>
                </c:pt>
                <c:pt idx="276">
                  <c:v>0.125</c:v>
                </c:pt>
                <c:pt idx="277">
                  <c:v>0.125</c:v>
                </c:pt>
                <c:pt idx="278">
                  <c:v>0.125</c:v>
                </c:pt>
                <c:pt idx="279">
                  <c:v>0.125</c:v>
                </c:pt>
                <c:pt idx="280">
                  <c:v>0.125</c:v>
                </c:pt>
                <c:pt idx="281">
                  <c:v>0.125</c:v>
                </c:pt>
                <c:pt idx="282">
                  <c:v>0.125</c:v>
                </c:pt>
                <c:pt idx="283">
                  <c:v>0.125</c:v>
                </c:pt>
                <c:pt idx="284">
                  <c:v>0.125</c:v>
                </c:pt>
                <c:pt idx="285">
                  <c:v>0.125</c:v>
                </c:pt>
                <c:pt idx="286">
                  <c:v>0.125</c:v>
                </c:pt>
                <c:pt idx="287">
                  <c:v>0.125</c:v>
                </c:pt>
                <c:pt idx="288">
                  <c:v>0.125</c:v>
                </c:pt>
                <c:pt idx="289">
                  <c:v>0.125</c:v>
                </c:pt>
                <c:pt idx="290">
                  <c:v>0.125</c:v>
                </c:pt>
                <c:pt idx="291">
                  <c:v>0.125</c:v>
                </c:pt>
                <c:pt idx="292">
                  <c:v>0.125</c:v>
                </c:pt>
                <c:pt idx="293">
                  <c:v>0.125</c:v>
                </c:pt>
                <c:pt idx="294">
                  <c:v>0.125</c:v>
                </c:pt>
                <c:pt idx="295">
                  <c:v>0.125</c:v>
                </c:pt>
                <c:pt idx="296">
                  <c:v>0.125</c:v>
                </c:pt>
                <c:pt idx="297">
                  <c:v>0.125</c:v>
                </c:pt>
                <c:pt idx="298">
                  <c:v>0.125</c:v>
                </c:pt>
                <c:pt idx="299">
                  <c:v>0.125</c:v>
                </c:pt>
                <c:pt idx="300">
                  <c:v>0.125</c:v>
                </c:pt>
                <c:pt idx="301">
                  <c:v>0.125</c:v>
                </c:pt>
                <c:pt idx="302">
                  <c:v>0.125</c:v>
                </c:pt>
                <c:pt idx="303">
                  <c:v>0.125</c:v>
                </c:pt>
                <c:pt idx="304">
                  <c:v>0.125</c:v>
                </c:pt>
                <c:pt idx="305">
                  <c:v>0.125</c:v>
                </c:pt>
                <c:pt idx="306">
                  <c:v>0.125</c:v>
                </c:pt>
                <c:pt idx="307">
                  <c:v>0.125</c:v>
                </c:pt>
                <c:pt idx="308">
                  <c:v>0.125</c:v>
                </c:pt>
                <c:pt idx="309">
                  <c:v>0.125</c:v>
                </c:pt>
                <c:pt idx="310">
                  <c:v>0.125</c:v>
                </c:pt>
                <c:pt idx="311">
                  <c:v>0.125</c:v>
                </c:pt>
                <c:pt idx="312">
                  <c:v>0.125</c:v>
                </c:pt>
                <c:pt idx="313">
                  <c:v>0.125</c:v>
                </c:pt>
                <c:pt idx="314">
                  <c:v>0.125</c:v>
                </c:pt>
                <c:pt idx="315">
                  <c:v>0.125</c:v>
                </c:pt>
                <c:pt idx="316">
                  <c:v>0.125</c:v>
                </c:pt>
                <c:pt idx="317">
                  <c:v>0.125</c:v>
                </c:pt>
                <c:pt idx="318">
                  <c:v>0.125</c:v>
                </c:pt>
                <c:pt idx="319">
                  <c:v>0.125</c:v>
                </c:pt>
                <c:pt idx="320">
                  <c:v>0.125</c:v>
                </c:pt>
                <c:pt idx="321">
                  <c:v>0.125</c:v>
                </c:pt>
                <c:pt idx="322">
                  <c:v>0.125</c:v>
                </c:pt>
                <c:pt idx="323">
                  <c:v>0.125</c:v>
                </c:pt>
                <c:pt idx="324">
                  <c:v>0.125</c:v>
                </c:pt>
                <c:pt idx="325">
                  <c:v>0.125</c:v>
                </c:pt>
                <c:pt idx="326">
                  <c:v>0.125</c:v>
                </c:pt>
                <c:pt idx="327">
                  <c:v>0.125</c:v>
                </c:pt>
                <c:pt idx="328">
                  <c:v>0.125</c:v>
                </c:pt>
                <c:pt idx="329">
                  <c:v>0.125</c:v>
                </c:pt>
                <c:pt idx="330">
                  <c:v>0.125</c:v>
                </c:pt>
                <c:pt idx="331">
                  <c:v>0.125</c:v>
                </c:pt>
                <c:pt idx="332">
                  <c:v>0.125</c:v>
                </c:pt>
                <c:pt idx="333">
                  <c:v>0.125</c:v>
                </c:pt>
                <c:pt idx="334">
                  <c:v>0.125</c:v>
                </c:pt>
                <c:pt idx="335">
                  <c:v>0.125</c:v>
                </c:pt>
                <c:pt idx="336">
                  <c:v>0.125</c:v>
                </c:pt>
                <c:pt idx="337">
                  <c:v>0.125</c:v>
                </c:pt>
                <c:pt idx="338">
                  <c:v>0.125</c:v>
                </c:pt>
                <c:pt idx="339">
                  <c:v>0.125</c:v>
                </c:pt>
                <c:pt idx="340">
                  <c:v>0.125</c:v>
                </c:pt>
                <c:pt idx="341">
                  <c:v>0.125</c:v>
                </c:pt>
                <c:pt idx="342">
                  <c:v>0.125</c:v>
                </c:pt>
                <c:pt idx="343">
                  <c:v>0.125</c:v>
                </c:pt>
                <c:pt idx="344">
                  <c:v>0.125</c:v>
                </c:pt>
                <c:pt idx="345">
                  <c:v>0.125</c:v>
                </c:pt>
                <c:pt idx="346">
                  <c:v>0.125</c:v>
                </c:pt>
                <c:pt idx="347">
                  <c:v>0.125</c:v>
                </c:pt>
                <c:pt idx="348">
                  <c:v>0.125</c:v>
                </c:pt>
                <c:pt idx="349">
                  <c:v>0.125</c:v>
                </c:pt>
                <c:pt idx="350">
                  <c:v>0.125</c:v>
                </c:pt>
                <c:pt idx="351">
                  <c:v>0.125</c:v>
                </c:pt>
                <c:pt idx="352">
                  <c:v>0.125</c:v>
                </c:pt>
                <c:pt idx="353">
                  <c:v>0.125</c:v>
                </c:pt>
                <c:pt idx="354">
                  <c:v>0.125</c:v>
                </c:pt>
                <c:pt idx="355">
                  <c:v>0.125</c:v>
                </c:pt>
                <c:pt idx="356">
                  <c:v>0.125</c:v>
                </c:pt>
                <c:pt idx="357">
                  <c:v>0.125</c:v>
                </c:pt>
                <c:pt idx="358">
                  <c:v>0.125</c:v>
                </c:pt>
                <c:pt idx="359">
                  <c:v>0.125</c:v>
                </c:pt>
                <c:pt idx="360">
                  <c:v>0.125</c:v>
                </c:pt>
                <c:pt idx="361">
                  <c:v>0.125</c:v>
                </c:pt>
                <c:pt idx="362">
                  <c:v>0.125</c:v>
                </c:pt>
                <c:pt idx="363">
                  <c:v>0.125</c:v>
                </c:pt>
                <c:pt idx="364">
                  <c:v>0.125</c:v>
                </c:pt>
                <c:pt idx="365">
                  <c:v>0.125</c:v>
                </c:pt>
                <c:pt idx="366">
                  <c:v>0.125</c:v>
                </c:pt>
                <c:pt idx="367">
                  <c:v>0.125</c:v>
                </c:pt>
                <c:pt idx="368">
                  <c:v>0.125</c:v>
                </c:pt>
                <c:pt idx="369">
                  <c:v>0.125</c:v>
                </c:pt>
                <c:pt idx="370">
                  <c:v>0.125</c:v>
                </c:pt>
                <c:pt idx="371">
                  <c:v>0.125</c:v>
                </c:pt>
                <c:pt idx="372">
                  <c:v>0.125</c:v>
                </c:pt>
                <c:pt idx="373">
                  <c:v>0.125</c:v>
                </c:pt>
                <c:pt idx="374">
                  <c:v>0.125</c:v>
                </c:pt>
                <c:pt idx="375">
                  <c:v>0.125</c:v>
                </c:pt>
                <c:pt idx="376">
                  <c:v>0.125</c:v>
                </c:pt>
                <c:pt idx="377">
                  <c:v>0.125</c:v>
                </c:pt>
                <c:pt idx="378">
                  <c:v>0.125</c:v>
                </c:pt>
                <c:pt idx="379">
                  <c:v>0.125</c:v>
                </c:pt>
                <c:pt idx="380">
                  <c:v>0.125</c:v>
                </c:pt>
                <c:pt idx="381">
                  <c:v>0.125</c:v>
                </c:pt>
                <c:pt idx="382">
                  <c:v>0.125</c:v>
                </c:pt>
                <c:pt idx="383">
                  <c:v>0.125</c:v>
                </c:pt>
                <c:pt idx="384">
                  <c:v>0.125</c:v>
                </c:pt>
                <c:pt idx="385">
                  <c:v>0.125</c:v>
                </c:pt>
                <c:pt idx="386">
                  <c:v>0.125</c:v>
                </c:pt>
                <c:pt idx="387">
                  <c:v>0.125</c:v>
                </c:pt>
                <c:pt idx="388">
                  <c:v>0.125</c:v>
                </c:pt>
                <c:pt idx="389">
                  <c:v>0.125</c:v>
                </c:pt>
                <c:pt idx="390">
                  <c:v>0.125</c:v>
                </c:pt>
                <c:pt idx="391">
                  <c:v>0.125</c:v>
                </c:pt>
                <c:pt idx="392">
                  <c:v>0.125</c:v>
                </c:pt>
                <c:pt idx="393">
                  <c:v>0.125</c:v>
                </c:pt>
                <c:pt idx="394">
                  <c:v>0.125</c:v>
                </c:pt>
                <c:pt idx="395">
                  <c:v>0.125</c:v>
                </c:pt>
                <c:pt idx="396">
                  <c:v>0.125</c:v>
                </c:pt>
                <c:pt idx="397">
                  <c:v>0.125</c:v>
                </c:pt>
                <c:pt idx="398">
                  <c:v>0.125</c:v>
                </c:pt>
                <c:pt idx="399">
                  <c:v>0.125</c:v>
                </c:pt>
                <c:pt idx="400">
                  <c:v>0.125</c:v>
                </c:pt>
                <c:pt idx="401">
                  <c:v>0.125</c:v>
                </c:pt>
                <c:pt idx="402">
                  <c:v>0.125</c:v>
                </c:pt>
                <c:pt idx="403">
                  <c:v>0.125</c:v>
                </c:pt>
                <c:pt idx="404">
                  <c:v>0.125</c:v>
                </c:pt>
                <c:pt idx="405">
                  <c:v>0.125</c:v>
                </c:pt>
                <c:pt idx="406">
                  <c:v>0.125</c:v>
                </c:pt>
                <c:pt idx="407">
                  <c:v>0.125</c:v>
                </c:pt>
                <c:pt idx="408">
                  <c:v>0.125</c:v>
                </c:pt>
                <c:pt idx="409">
                  <c:v>0.125</c:v>
                </c:pt>
                <c:pt idx="410">
                  <c:v>0.125</c:v>
                </c:pt>
                <c:pt idx="411">
                  <c:v>0.125</c:v>
                </c:pt>
                <c:pt idx="412">
                  <c:v>0.125</c:v>
                </c:pt>
                <c:pt idx="413">
                  <c:v>0.125</c:v>
                </c:pt>
                <c:pt idx="414">
                  <c:v>0.125</c:v>
                </c:pt>
                <c:pt idx="415">
                  <c:v>0.125</c:v>
                </c:pt>
                <c:pt idx="416">
                  <c:v>0.125</c:v>
                </c:pt>
                <c:pt idx="417">
                  <c:v>0.125</c:v>
                </c:pt>
                <c:pt idx="418">
                  <c:v>0.125</c:v>
                </c:pt>
                <c:pt idx="419">
                  <c:v>0.125</c:v>
                </c:pt>
                <c:pt idx="420">
                  <c:v>0.125</c:v>
                </c:pt>
                <c:pt idx="421">
                  <c:v>0.125</c:v>
                </c:pt>
                <c:pt idx="422">
                  <c:v>0.125</c:v>
                </c:pt>
                <c:pt idx="423">
                  <c:v>0.125</c:v>
                </c:pt>
                <c:pt idx="424">
                  <c:v>0.125</c:v>
                </c:pt>
                <c:pt idx="425">
                  <c:v>0.125</c:v>
                </c:pt>
                <c:pt idx="426">
                  <c:v>0.125</c:v>
                </c:pt>
                <c:pt idx="427">
                  <c:v>0.125</c:v>
                </c:pt>
                <c:pt idx="428">
                  <c:v>0.125</c:v>
                </c:pt>
                <c:pt idx="429">
                  <c:v>0.125</c:v>
                </c:pt>
                <c:pt idx="430">
                  <c:v>0.125</c:v>
                </c:pt>
                <c:pt idx="431">
                  <c:v>0.125</c:v>
                </c:pt>
                <c:pt idx="432">
                  <c:v>0.125</c:v>
                </c:pt>
                <c:pt idx="433">
                  <c:v>0.125</c:v>
                </c:pt>
                <c:pt idx="434">
                  <c:v>0.125</c:v>
                </c:pt>
                <c:pt idx="435">
                  <c:v>0.125</c:v>
                </c:pt>
                <c:pt idx="436">
                  <c:v>0.125</c:v>
                </c:pt>
                <c:pt idx="437">
                  <c:v>0.125</c:v>
                </c:pt>
                <c:pt idx="438">
                  <c:v>0.125</c:v>
                </c:pt>
                <c:pt idx="439">
                  <c:v>0.375</c:v>
                </c:pt>
                <c:pt idx="440">
                  <c:v>0.375</c:v>
                </c:pt>
                <c:pt idx="441">
                  <c:v>0.375</c:v>
                </c:pt>
                <c:pt idx="442">
                  <c:v>0.375</c:v>
                </c:pt>
                <c:pt idx="443">
                  <c:v>0.375</c:v>
                </c:pt>
                <c:pt idx="444">
                  <c:v>0.375</c:v>
                </c:pt>
                <c:pt idx="445">
                  <c:v>0.375</c:v>
                </c:pt>
                <c:pt idx="446">
                  <c:v>0.375</c:v>
                </c:pt>
                <c:pt idx="447">
                  <c:v>0.375</c:v>
                </c:pt>
                <c:pt idx="448">
                  <c:v>0.375</c:v>
                </c:pt>
                <c:pt idx="449">
                  <c:v>0.375</c:v>
                </c:pt>
                <c:pt idx="450">
                  <c:v>0.375</c:v>
                </c:pt>
                <c:pt idx="451">
                  <c:v>0.375</c:v>
                </c:pt>
                <c:pt idx="452">
                  <c:v>0.375</c:v>
                </c:pt>
                <c:pt idx="453">
                  <c:v>0.375</c:v>
                </c:pt>
                <c:pt idx="454">
                  <c:v>0.375</c:v>
                </c:pt>
                <c:pt idx="455">
                  <c:v>0.375</c:v>
                </c:pt>
                <c:pt idx="456">
                  <c:v>0.375</c:v>
                </c:pt>
                <c:pt idx="457">
                  <c:v>0.375</c:v>
                </c:pt>
                <c:pt idx="458">
                  <c:v>0.375</c:v>
                </c:pt>
                <c:pt idx="459">
                  <c:v>0.375</c:v>
                </c:pt>
                <c:pt idx="460">
                  <c:v>0.375</c:v>
                </c:pt>
                <c:pt idx="461">
                  <c:v>0.375</c:v>
                </c:pt>
                <c:pt idx="462">
                  <c:v>0.375</c:v>
                </c:pt>
                <c:pt idx="463">
                  <c:v>0.375</c:v>
                </c:pt>
                <c:pt idx="464">
                  <c:v>0.375</c:v>
                </c:pt>
                <c:pt idx="465">
                  <c:v>0.375</c:v>
                </c:pt>
                <c:pt idx="466">
                  <c:v>0.375</c:v>
                </c:pt>
                <c:pt idx="467">
                  <c:v>0.375</c:v>
                </c:pt>
                <c:pt idx="468">
                  <c:v>0.375</c:v>
                </c:pt>
                <c:pt idx="469">
                  <c:v>0.375</c:v>
                </c:pt>
                <c:pt idx="470">
                  <c:v>0.375</c:v>
                </c:pt>
                <c:pt idx="471">
                  <c:v>0.375</c:v>
                </c:pt>
                <c:pt idx="472">
                  <c:v>0.375</c:v>
                </c:pt>
                <c:pt idx="473">
                  <c:v>0.375</c:v>
                </c:pt>
                <c:pt idx="474">
                  <c:v>0.375</c:v>
                </c:pt>
                <c:pt idx="475">
                  <c:v>0.375</c:v>
                </c:pt>
                <c:pt idx="476">
                  <c:v>0.375</c:v>
                </c:pt>
                <c:pt idx="477">
                  <c:v>0.375</c:v>
                </c:pt>
                <c:pt idx="478">
                  <c:v>0.375</c:v>
                </c:pt>
                <c:pt idx="479">
                  <c:v>0.375</c:v>
                </c:pt>
                <c:pt idx="480">
                  <c:v>0.375</c:v>
                </c:pt>
                <c:pt idx="481">
                  <c:v>0.375</c:v>
                </c:pt>
                <c:pt idx="482">
                  <c:v>0.375</c:v>
                </c:pt>
                <c:pt idx="483">
                  <c:v>0.375</c:v>
                </c:pt>
                <c:pt idx="484">
                  <c:v>0.375</c:v>
                </c:pt>
                <c:pt idx="485">
                  <c:v>0.375</c:v>
                </c:pt>
                <c:pt idx="486">
                  <c:v>0.375</c:v>
                </c:pt>
                <c:pt idx="487">
                  <c:v>0.375</c:v>
                </c:pt>
                <c:pt idx="488">
                  <c:v>0.875</c:v>
                </c:pt>
                <c:pt idx="489">
                  <c:v>0.875</c:v>
                </c:pt>
                <c:pt idx="490">
                  <c:v>0.875</c:v>
                </c:pt>
                <c:pt idx="491">
                  <c:v>0.875</c:v>
                </c:pt>
                <c:pt idx="492">
                  <c:v>0.875</c:v>
                </c:pt>
                <c:pt idx="493">
                  <c:v>0.875</c:v>
                </c:pt>
                <c:pt idx="494">
                  <c:v>0.875</c:v>
                </c:pt>
                <c:pt idx="495">
                  <c:v>0.875</c:v>
                </c:pt>
                <c:pt idx="496">
                  <c:v>0.875</c:v>
                </c:pt>
                <c:pt idx="497">
                  <c:v>0.875</c:v>
                </c:pt>
                <c:pt idx="498">
                  <c:v>0.875</c:v>
                </c:pt>
                <c:pt idx="499">
                  <c:v>0.875</c:v>
                </c:pt>
                <c:pt idx="500">
                  <c:v>0.875</c:v>
                </c:pt>
                <c:pt idx="501">
                  <c:v>0.875</c:v>
                </c:pt>
                <c:pt idx="502">
                  <c:v>0.875</c:v>
                </c:pt>
                <c:pt idx="503">
                  <c:v>0.875</c:v>
                </c:pt>
                <c:pt idx="504">
                  <c:v>0.875</c:v>
                </c:pt>
                <c:pt idx="505">
                  <c:v>0.875</c:v>
                </c:pt>
                <c:pt idx="506">
                  <c:v>0.875</c:v>
                </c:pt>
                <c:pt idx="507">
                  <c:v>0.875</c:v>
                </c:pt>
                <c:pt idx="508">
                  <c:v>0.875</c:v>
                </c:pt>
                <c:pt idx="509">
                  <c:v>0.875</c:v>
                </c:pt>
                <c:pt idx="510">
                  <c:v>0.875</c:v>
                </c:pt>
                <c:pt idx="511">
                  <c:v>0.875</c:v>
                </c:pt>
                <c:pt idx="512">
                  <c:v>0.875</c:v>
                </c:pt>
                <c:pt idx="513">
                  <c:v>0.875</c:v>
                </c:pt>
                <c:pt idx="514">
                  <c:v>0.875</c:v>
                </c:pt>
                <c:pt idx="515">
                  <c:v>0.875</c:v>
                </c:pt>
                <c:pt idx="516">
                  <c:v>0.875</c:v>
                </c:pt>
                <c:pt idx="517">
                  <c:v>0.875</c:v>
                </c:pt>
                <c:pt idx="518">
                  <c:v>0.875</c:v>
                </c:pt>
                <c:pt idx="519">
                  <c:v>0.875</c:v>
                </c:pt>
                <c:pt idx="520">
                  <c:v>0.875</c:v>
                </c:pt>
                <c:pt idx="521">
                  <c:v>0.875</c:v>
                </c:pt>
                <c:pt idx="522">
                  <c:v>0.875</c:v>
                </c:pt>
                <c:pt idx="523">
                  <c:v>0.875</c:v>
                </c:pt>
                <c:pt idx="524">
                  <c:v>0.875</c:v>
                </c:pt>
                <c:pt idx="525">
                  <c:v>0.875</c:v>
                </c:pt>
                <c:pt idx="526">
                  <c:v>0.875</c:v>
                </c:pt>
                <c:pt idx="527">
                  <c:v>0.875</c:v>
                </c:pt>
                <c:pt idx="528">
                  <c:v>0.875</c:v>
                </c:pt>
                <c:pt idx="529">
                  <c:v>0.875</c:v>
                </c:pt>
                <c:pt idx="530">
                  <c:v>1.625</c:v>
                </c:pt>
                <c:pt idx="531">
                  <c:v>1.625</c:v>
                </c:pt>
                <c:pt idx="532">
                  <c:v>1.625</c:v>
                </c:pt>
                <c:pt idx="533">
                  <c:v>1.625</c:v>
                </c:pt>
                <c:pt idx="534">
                  <c:v>1.625</c:v>
                </c:pt>
                <c:pt idx="535">
                  <c:v>1.625</c:v>
                </c:pt>
                <c:pt idx="536">
                  <c:v>1.625</c:v>
                </c:pt>
                <c:pt idx="537">
                  <c:v>1.625</c:v>
                </c:pt>
                <c:pt idx="538">
                  <c:v>1.625</c:v>
                </c:pt>
                <c:pt idx="539">
                  <c:v>1.625</c:v>
                </c:pt>
                <c:pt idx="540">
                  <c:v>1.625</c:v>
                </c:pt>
                <c:pt idx="541">
                  <c:v>1.625</c:v>
                </c:pt>
                <c:pt idx="542">
                  <c:v>1.625</c:v>
                </c:pt>
                <c:pt idx="543">
                  <c:v>1.625</c:v>
                </c:pt>
                <c:pt idx="544">
                  <c:v>1.625</c:v>
                </c:pt>
                <c:pt idx="545">
                  <c:v>1.625</c:v>
                </c:pt>
                <c:pt idx="546">
                  <c:v>1.625</c:v>
                </c:pt>
                <c:pt idx="547">
                  <c:v>1.625</c:v>
                </c:pt>
                <c:pt idx="548">
                  <c:v>1.625</c:v>
                </c:pt>
                <c:pt idx="549">
                  <c:v>1.625</c:v>
                </c:pt>
                <c:pt idx="550">
                  <c:v>1.625</c:v>
                </c:pt>
                <c:pt idx="551">
                  <c:v>1.625</c:v>
                </c:pt>
                <c:pt idx="552">
                  <c:v>1.625</c:v>
                </c:pt>
                <c:pt idx="553">
                  <c:v>1.625</c:v>
                </c:pt>
                <c:pt idx="554">
                  <c:v>1.625</c:v>
                </c:pt>
                <c:pt idx="555">
                  <c:v>1.625</c:v>
                </c:pt>
                <c:pt idx="556">
                  <c:v>1.625</c:v>
                </c:pt>
                <c:pt idx="557">
                  <c:v>1.625</c:v>
                </c:pt>
                <c:pt idx="558">
                  <c:v>1.625</c:v>
                </c:pt>
                <c:pt idx="559">
                  <c:v>1.625</c:v>
                </c:pt>
                <c:pt idx="560">
                  <c:v>1.625</c:v>
                </c:pt>
                <c:pt idx="561">
                  <c:v>1.625</c:v>
                </c:pt>
                <c:pt idx="562">
                  <c:v>1.625</c:v>
                </c:pt>
                <c:pt idx="563">
                  <c:v>1.625</c:v>
                </c:pt>
                <c:pt idx="564">
                  <c:v>1.625</c:v>
                </c:pt>
                <c:pt idx="565">
                  <c:v>1.625</c:v>
                </c:pt>
                <c:pt idx="566">
                  <c:v>1.625</c:v>
                </c:pt>
                <c:pt idx="567">
                  <c:v>1.625</c:v>
                </c:pt>
                <c:pt idx="568">
                  <c:v>1.625</c:v>
                </c:pt>
                <c:pt idx="569">
                  <c:v>1.625</c:v>
                </c:pt>
                <c:pt idx="570">
                  <c:v>1.625</c:v>
                </c:pt>
                <c:pt idx="571">
                  <c:v>1.625</c:v>
                </c:pt>
                <c:pt idx="572">
                  <c:v>2.375</c:v>
                </c:pt>
                <c:pt idx="573">
                  <c:v>2.375</c:v>
                </c:pt>
                <c:pt idx="574">
                  <c:v>2.375</c:v>
                </c:pt>
                <c:pt idx="575">
                  <c:v>2.375</c:v>
                </c:pt>
                <c:pt idx="576">
                  <c:v>2.375</c:v>
                </c:pt>
                <c:pt idx="577">
                  <c:v>2.375</c:v>
                </c:pt>
                <c:pt idx="578">
                  <c:v>2.375</c:v>
                </c:pt>
                <c:pt idx="579">
                  <c:v>2.375</c:v>
                </c:pt>
                <c:pt idx="580">
                  <c:v>2.375</c:v>
                </c:pt>
                <c:pt idx="581">
                  <c:v>2.375</c:v>
                </c:pt>
                <c:pt idx="582">
                  <c:v>2.375</c:v>
                </c:pt>
                <c:pt idx="583">
                  <c:v>2.375</c:v>
                </c:pt>
                <c:pt idx="584">
                  <c:v>2.375</c:v>
                </c:pt>
                <c:pt idx="585">
                  <c:v>2.375</c:v>
                </c:pt>
                <c:pt idx="586">
                  <c:v>2.375</c:v>
                </c:pt>
                <c:pt idx="587">
                  <c:v>2.375</c:v>
                </c:pt>
                <c:pt idx="588">
                  <c:v>2.375</c:v>
                </c:pt>
                <c:pt idx="589">
                  <c:v>2.375</c:v>
                </c:pt>
                <c:pt idx="590">
                  <c:v>2.375</c:v>
                </c:pt>
                <c:pt idx="591">
                  <c:v>2.375</c:v>
                </c:pt>
                <c:pt idx="592">
                  <c:v>2.375</c:v>
                </c:pt>
                <c:pt idx="593">
                  <c:v>2.375</c:v>
                </c:pt>
                <c:pt idx="594">
                  <c:v>2.375</c:v>
                </c:pt>
                <c:pt idx="595">
                  <c:v>2.375</c:v>
                </c:pt>
                <c:pt idx="596">
                  <c:v>2.375</c:v>
                </c:pt>
                <c:pt idx="597">
                  <c:v>2.375</c:v>
                </c:pt>
                <c:pt idx="598">
                  <c:v>2.375</c:v>
                </c:pt>
                <c:pt idx="599">
                  <c:v>2.375</c:v>
                </c:pt>
                <c:pt idx="600">
                  <c:v>2.375</c:v>
                </c:pt>
                <c:pt idx="601">
                  <c:v>2.375</c:v>
                </c:pt>
                <c:pt idx="602">
                  <c:v>2.375</c:v>
                </c:pt>
                <c:pt idx="603">
                  <c:v>2.375</c:v>
                </c:pt>
                <c:pt idx="604">
                  <c:v>2.375</c:v>
                </c:pt>
                <c:pt idx="605">
                  <c:v>2.375</c:v>
                </c:pt>
                <c:pt idx="606">
                  <c:v>2.375</c:v>
                </c:pt>
                <c:pt idx="607">
                  <c:v>2.375</c:v>
                </c:pt>
                <c:pt idx="608">
                  <c:v>2.375</c:v>
                </c:pt>
                <c:pt idx="609">
                  <c:v>2.375</c:v>
                </c:pt>
                <c:pt idx="610">
                  <c:v>2.375</c:v>
                </c:pt>
                <c:pt idx="611">
                  <c:v>2.375</c:v>
                </c:pt>
                <c:pt idx="612">
                  <c:v>2.375</c:v>
                </c:pt>
                <c:pt idx="613">
                  <c:v>2.375</c:v>
                </c:pt>
                <c:pt idx="614">
                  <c:v>2.375</c:v>
                </c:pt>
                <c:pt idx="615">
                  <c:v>2.375</c:v>
                </c:pt>
                <c:pt idx="616">
                  <c:v>2.375</c:v>
                </c:pt>
                <c:pt idx="617">
                  <c:v>2.375</c:v>
                </c:pt>
                <c:pt idx="618">
                  <c:v>2.375</c:v>
                </c:pt>
                <c:pt idx="619">
                  <c:v>2.375</c:v>
                </c:pt>
                <c:pt idx="620">
                  <c:v>2.375</c:v>
                </c:pt>
                <c:pt idx="621">
                  <c:v>2.375</c:v>
                </c:pt>
                <c:pt idx="622">
                  <c:v>2.375</c:v>
                </c:pt>
                <c:pt idx="623">
                  <c:v>2.375</c:v>
                </c:pt>
                <c:pt idx="624">
                  <c:v>2.375</c:v>
                </c:pt>
                <c:pt idx="625">
                  <c:v>2.375</c:v>
                </c:pt>
                <c:pt idx="626">
                  <c:v>2.375</c:v>
                </c:pt>
                <c:pt idx="627">
                  <c:v>2.375</c:v>
                </c:pt>
                <c:pt idx="628">
                  <c:v>3.125</c:v>
                </c:pt>
                <c:pt idx="629">
                  <c:v>3.125</c:v>
                </c:pt>
                <c:pt idx="630">
                  <c:v>3.125</c:v>
                </c:pt>
                <c:pt idx="631">
                  <c:v>3.125</c:v>
                </c:pt>
                <c:pt idx="632">
                  <c:v>3.125</c:v>
                </c:pt>
                <c:pt idx="633">
                  <c:v>3.125</c:v>
                </c:pt>
                <c:pt idx="634">
                  <c:v>3.125</c:v>
                </c:pt>
                <c:pt idx="635">
                  <c:v>3.125</c:v>
                </c:pt>
                <c:pt idx="636">
                  <c:v>3.125</c:v>
                </c:pt>
                <c:pt idx="637">
                  <c:v>3.125</c:v>
                </c:pt>
                <c:pt idx="638">
                  <c:v>3.125</c:v>
                </c:pt>
                <c:pt idx="639">
                  <c:v>3.125</c:v>
                </c:pt>
                <c:pt idx="640">
                  <c:v>3.125</c:v>
                </c:pt>
                <c:pt idx="641">
                  <c:v>3.125</c:v>
                </c:pt>
                <c:pt idx="642">
                  <c:v>3.125</c:v>
                </c:pt>
                <c:pt idx="643">
                  <c:v>3.125</c:v>
                </c:pt>
                <c:pt idx="644">
                  <c:v>3.125</c:v>
                </c:pt>
                <c:pt idx="645">
                  <c:v>3.125</c:v>
                </c:pt>
                <c:pt idx="646">
                  <c:v>3.125</c:v>
                </c:pt>
                <c:pt idx="647">
                  <c:v>3.125</c:v>
                </c:pt>
                <c:pt idx="648">
                  <c:v>3.125</c:v>
                </c:pt>
                <c:pt idx="649">
                  <c:v>3.125</c:v>
                </c:pt>
                <c:pt idx="650">
                  <c:v>3.125</c:v>
                </c:pt>
                <c:pt idx="651">
                  <c:v>3.125</c:v>
                </c:pt>
                <c:pt idx="652">
                  <c:v>3.125</c:v>
                </c:pt>
                <c:pt idx="653">
                  <c:v>3.125</c:v>
                </c:pt>
                <c:pt idx="654">
                  <c:v>3.125</c:v>
                </c:pt>
                <c:pt idx="655">
                  <c:v>3.125</c:v>
                </c:pt>
                <c:pt idx="656">
                  <c:v>3.125</c:v>
                </c:pt>
                <c:pt idx="657">
                  <c:v>3.125</c:v>
                </c:pt>
                <c:pt idx="658">
                  <c:v>3.125</c:v>
                </c:pt>
                <c:pt idx="659">
                  <c:v>3.125</c:v>
                </c:pt>
                <c:pt idx="660">
                  <c:v>3.125</c:v>
                </c:pt>
                <c:pt idx="661">
                  <c:v>3.125</c:v>
                </c:pt>
                <c:pt idx="662">
                  <c:v>3.125</c:v>
                </c:pt>
                <c:pt idx="663">
                  <c:v>3.125</c:v>
                </c:pt>
                <c:pt idx="664">
                  <c:v>3.125</c:v>
                </c:pt>
                <c:pt idx="665">
                  <c:v>3.125</c:v>
                </c:pt>
                <c:pt idx="666">
                  <c:v>3.125</c:v>
                </c:pt>
                <c:pt idx="667">
                  <c:v>3.125</c:v>
                </c:pt>
                <c:pt idx="668">
                  <c:v>3.125</c:v>
                </c:pt>
                <c:pt idx="669">
                  <c:v>3.125</c:v>
                </c:pt>
                <c:pt idx="670">
                  <c:v>3.875</c:v>
                </c:pt>
                <c:pt idx="671">
                  <c:v>3.875</c:v>
                </c:pt>
                <c:pt idx="672">
                  <c:v>3.875</c:v>
                </c:pt>
                <c:pt idx="673">
                  <c:v>3.875</c:v>
                </c:pt>
                <c:pt idx="674">
                  <c:v>3.875</c:v>
                </c:pt>
                <c:pt idx="675">
                  <c:v>3.875</c:v>
                </c:pt>
                <c:pt idx="676">
                  <c:v>3.875</c:v>
                </c:pt>
                <c:pt idx="677">
                  <c:v>3.875</c:v>
                </c:pt>
                <c:pt idx="678">
                  <c:v>3.875</c:v>
                </c:pt>
                <c:pt idx="679">
                  <c:v>3.875</c:v>
                </c:pt>
                <c:pt idx="680">
                  <c:v>3.875</c:v>
                </c:pt>
                <c:pt idx="681">
                  <c:v>3.875</c:v>
                </c:pt>
                <c:pt idx="682">
                  <c:v>3.875</c:v>
                </c:pt>
                <c:pt idx="683">
                  <c:v>3.875</c:v>
                </c:pt>
                <c:pt idx="684">
                  <c:v>3.875</c:v>
                </c:pt>
                <c:pt idx="685">
                  <c:v>3.875</c:v>
                </c:pt>
                <c:pt idx="686">
                  <c:v>3.875</c:v>
                </c:pt>
                <c:pt idx="687">
                  <c:v>3.875</c:v>
                </c:pt>
                <c:pt idx="688">
                  <c:v>3.875</c:v>
                </c:pt>
                <c:pt idx="689">
                  <c:v>3.875</c:v>
                </c:pt>
                <c:pt idx="690">
                  <c:v>3.875</c:v>
                </c:pt>
                <c:pt idx="691">
                  <c:v>3.875</c:v>
                </c:pt>
                <c:pt idx="692">
                  <c:v>3.875</c:v>
                </c:pt>
                <c:pt idx="693">
                  <c:v>3.875</c:v>
                </c:pt>
                <c:pt idx="694">
                  <c:v>3.875</c:v>
                </c:pt>
                <c:pt idx="695">
                  <c:v>3.875</c:v>
                </c:pt>
                <c:pt idx="696">
                  <c:v>3.875</c:v>
                </c:pt>
                <c:pt idx="697">
                  <c:v>3.875</c:v>
                </c:pt>
                <c:pt idx="698">
                  <c:v>3.875</c:v>
                </c:pt>
                <c:pt idx="699">
                  <c:v>3.875</c:v>
                </c:pt>
                <c:pt idx="700">
                  <c:v>3.875</c:v>
                </c:pt>
                <c:pt idx="701">
                  <c:v>3.875</c:v>
                </c:pt>
                <c:pt idx="702">
                  <c:v>3.875</c:v>
                </c:pt>
                <c:pt idx="703">
                  <c:v>3.875</c:v>
                </c:pt>
                <c:pt idx="704">
                  <c:v>3.875</c:v>
                </c:pt>
                <c:pt idx="705">
                  <c:v>3.875</c:v>
                </c:pt>
                <c:pt idx="706">
                  <c:v>3.875</c:v>
                </c:pt>
                <c:pt idx="707">
                  <c:v>3.875</c:v>
                </c:pt>
                <c:pt idx="708">
                  <c:v>3.875</c:v>
                </c:pt>
                <c:pt idx="709">
                  <c:v>3.875</c:v>
                </c:pt>
                <c:pt idx="710">
                  <c:v>3.875</c:v>
                </c:pt>
                <c:pt idx="711">
                  <c:v>3.875</c:v>
                </c:pt>
                <c:pt idx="712">
                  <c:v>4.375</c:v>
                </c:pt>
                <c:pt idx="713">
                  <c:v>4.375</c:v>
                </c:pt>
                <c:pt idx="714">
                  <c:v>4.375</c:v>
                </c:pt>
                <c:pt idx="715">
                  <c:v>4.375</c:v>
                </c:pt>
                <c:pt idx="716">
                  <c:v>4.375</c:v>
                </c:pt>
                <c:pt idx="717">
                  <c:v>4.375</c:v>
                </c:pt>
                <c:pt idx="718">
                  <c:v>4.375</c:v>
                </c:pt>
                <c:pt idx="719">
                  <c:v>4.375</c:v>
                </c:pt>
                <c:pt idx="720">
                  <c:v>4.375</c:v>
                </c:pt>
                <c:pt idx="721">
                  <c:v>4.375</c:v>
                </c:pt>
                <c:pt idx="722">
                  <c:v>4.375</c:v>
                </c:pt>
                <c:pt idx="723">
                  <c:v>4.375</c:v>
                </c:pt>
                <c:pt idx="724">
                  <c:v>4.375</c:v>
                </c:pt>
                <c:pt idx="725">
                  <c:v>4.375</c:v>
                </c:pt>
                <c:pt idx="726">
                  <c:v>4.375</c:v>
                </c:pt>
                <c:pt idx="727">
                  <c:v>4.375</c:v>
                </c:pt>
                <c:pt idx="728">
                  <c:v>4.375</c:v>
                </c:pt>
                <c:pt idx="729">
                  <c:v>4.375</c:v>
                </c:pt>
                <c:pt idx="730">
                  <c:v>4.375</c:v>
                </c:pt>
                <c:pt idx="731">
                  <c:v>4.375</c:v>
                </c:pt>
                <c:pt idx="732">
                  <c:v>4.375</c:v>
                </c:pt>
                <c:pt idx="733">
                  <c:v>4.375</c:v>
                </c:pt>
                <c:pt idx="734">
                  <c:v>4.375</c:v>
                </c:pt>
                <c:pt idx="735">
                  <c:v>4.375</c:v>
                </c:pt>
                <c:pt idx="736">
                  <c:v>4.375</c:v>
                </c:pt>
                <c:pt idx="737">
                  <c:v>4.375</c:v>
                </c:pt>
                <c:pt idx="738">
                  <c:v>4.375</c:v>
                </c:pt>
                <c:pt idx="739">
                  <c:v>4.375</c:v>
                </c:pt>
                <c:pt idx="740">
                  <c:v>4.375</c:v>
                </c:pt>
                <c:pt idx="741">
                  <c:v>4.375</c:v>
                </c:pt>
                <c:pt idx="742">
                  <c:v>4.375</c:v>
                </c:pt>
                <c:pt idx="743">
                  <c:v>4.375</c:v>
                </c:pt>
                <c:pt idx="744">
                  <c:v>4.375</c:v>
                </c:pt>
                <c:pt idx="745">
                  <c:v>4.375</c:v>
                </c:pt>
                <c:pt idx="746">
                  <c:v>4.375</c:v>
                </c:pt>
                <c:pt idx="747">
                  <c:v>4.375</c:v>
                </c:pt>
                <c:pt idx="748">
                  <c:v>4.375</c:v>
                </c:pt>
                <c:pt idx="749">
                  <c:v>4.375</c:v>
                </c:pt>
                <c:pt idx="750">
                  <c:v>4.375</c:v>
                </c:pt>
                <c:pt idx="751">
                  <c:v>4.375</c:v>
                </c:pt>
                <c:pt idx="752">
                  <c:v>4.375</c:v>
                </c:pt>
                <c:pt idx="753">
                  <c:v>4.375</c:v>
                </c:pt>
                <c:pt idx="754">
                  <c:v>4.375</c:v>
                </c:pt>
                <c:pt idx="755">
                  <c:v>4.375</c:v>
                </c:pt>
                <c:pt idx="756">
                  <c:v>4.375</c:v>
                </c:pt>
                <c:pt idx="757">
                  <c:v>4.375</c:v>
                </c:pt>
                <c:pt idx="758">
                  <c:v>4.375</c:v>
                </c:pt>
                <c:pt idx="759">
                  <c:v>4.375</c:v>
                </c:pt>
                <c:pt idx="760">
                  <c:v>4.375</c:v>
                </c:pt>
                <c:pt idx="761">
                  <c:v>4.625</c:v>
                </c:pt>
                <c:pt idx="762">
                  <c:v>4.625</c:v>
                </c:pt>
                <c:pt idx="763">
                  <c:v>4.625</c:v>
                </c:pt>
                <c:pt idx="764">
                  <c:v>4.625</c:v>
                </c:pt>
                <c:pt idx="765">
                  <c:v>4.625</c:v>
                </c:pt>
                <c:pt idx="766">
                  <c:v>4.625</c:v>
                </c:pt>
                <c:pt idx="767">
                  <c:v>4.625</c:v>
                </c:pt>
                <c:pt idx="768">
                  <c:v>4.625</c:v>
                </c:pt>
                <c:pt idx="769">
                  <c:v>4.625</c:v>
                </c:pt>
                <c:pt idx="770">
                  <c:v>4.625</c:v>
                </c:pt>
                <c:pt idx="771">
                  <c:v>4.625</c:v>
                </c:pt>
                <c:pt idx="772">
                  <c:v>4.625</c:v>
                </c:pt>
                <c:pt idx="773">
                  <c:v>4.625</c:v>
                </c:pt>
                <c:pt idx="774">
                  <c:v>4.625</c:v>
                </c:pt>
                <c:pt idx="775">
                  <c:v>4.625</c:v>
                </c:pt>
                <c:pt idx="776">
                  <c:v>4.625</c:v>
                </c:pt>
                <c:pt idx="777">
                  <c:v>4.625</c:v>
                </c:pt>
                <c:pt idx="778">
                  <c:v>4.625</c:v>
                </c:pt>
                <c:pt idx="779">
                  <c:v>4.625</c:v>
                </c:pt>
                <c:pt idx="780">
                  <c:v>4.625</c:v>
                </c:pt>
                <c:pt idx="781">
                  <c:v>4.625</c:v>
                </c:pt>
                <c:pt idx="782">
                  <c:v>4.625</c:v>
                </c:pt>
                <c:pt idx="783">
                  <c:v>4.625</c:v>
                </c:pt>
                <c:pt idx="784">
                  <c:v>4.625</c:v>
                </c:pt>
                <c:pt idx="785">
                  <c:v>4.625</c:v>
                </c:pt>
                <c:pt idx="786">
                  <c:v>4.625</c:v>
                </c:pt>
                <c:pt idx="787">
                  <c:v>4.625</c:v>
                </c:pt>
                <c:pt idx="788">
                  <c:v>4.625</c:v>
                </c:pt>
                <c:pt idx="789">
                  <c:v>4.625</c:v>
                </c:pt>
                <c:pt idx="790">
                  <c:v>4.625</c:v>
                </c:pt>
                <c:pt idx="791">
                  <c:v>4.625</c:v>
                </c:pt>
                <c:pt idx="792">
                  <c:v>4.625</c:v>
                </c:pt>
                <c:pt idx="793">
                  <c:v>4.625</c:v>
                </c:pt>
                <c:pt idx="794">
                  <c:v>4.625</c:v>
                </c:pt>
                <c:pt idx="795">
                  <c:v>4.625</c:v>
                </c:pt>
                <c:pt idx="796">
                  <c:v>4.625</c:v>
                </c:pt>
                <c:pt idx="797">
                  <c:v>4.625</c:v>
                </c:pt>
                <c:pt idx="798">
                  <c:v>4.625</c:v>
                </c:pt>
                <c:pt idx="799">
                  <c:v>4.625</c:v>
                </c:pt>
                <c:pt idx="800">
                  <c:v>4.625</c:v>
                </c:pt>
                <c:pt idx="801">
                  <c:v>4.625</c:v>
                </c:pt>
                <c:pt idx="802">
                  <c:v>4.625</c:v>
                </c:pt>
                <c:pt idx="803">
                  <c:v>4.625</c:v>
                </c:pt>
                <c:pt idx="804">
                  <c:v>4.625</c:v>
                </c:pt>
                <c:pt idx="805">
                  <c:v>4.625</c:v>
                </c:pt>
                <c:pt idx="806">
                  <c:v>4.625</c:v>
                </c:pt>
                <c:pt idx="807">
                  <c:v>4.625</c:v>
                </c:pt>
                <c:pt idx="808">
                  <c:v>4.625</c:v>
                </c:pt>
                <c:pt idx="809">
                  <c:v>4.625</c:v>
                </c:pt>
                <c:pt idx="810">
                  <c:v>4.875</c:v>
                </c:pt>
                <c:pt idx="811">
                  <c:v>4.875</c:v>
                </c:pt>
                <c:pt idx="812">
                  <c:v>4.875</c:v>
                </c:pt>
                <c:pt idx="813">
                  <c:v>4.875</c:v>
                </c:pt>
                <c:pt idx="814">
                  <c:v>4.875</c:v>
                </c:pt>
                <c:pt idx="815">
                  <c:v>4.875</c:v>
                </c:pt>
                <c:pt idx="816">
                  <c:v>4.875</c:v>
                </c:pt>
                <c:pt idx="817">
                  <c:v>4.875</c:v>
                </c:pt>
                <c:pt idx="818">
                  <c:v>4.875</c:v>
                </c:pt>
                <c:pt idx="819">
                  <c:v>4.875</c:v>
                </c:pt>
                <c:pt idx="820">
                  <c:v>4.875</c:v>
                </c:pt>
                <c:pt idx="821">
                  <c:v>4.875</c:v>
                </c:pt>
                <c:pt idx="822">
                  <c:v>4.875</c:v>
                </c:pt>
                <c:pt idx="823">
                  <c:v>4.875</c:v>
                </c:pt>
                <c:pt idx="824">
                  <c:v>4.875</c:v>
                </c:pt>
                <c:pt idx="825">
                  <c:v>4.875</c:v>
                </c:pt>
                <c:pt idx="826">
                  <c:v>4.875</c:v>
                </c:pt>
                <c:pt idx="827">
                  <c:v>4.875</c:v>
                </c:pt>
                <c:pt idx="828">
                  <c:v>4.875</c:v>
                </c:pt>
                <c:pt idx="829">
                  <c:v>4.875</c:v>
                </c:pt>
                <c:pt idx="830">
                  <c:v>4.875</c:v>
                </c:pt>
                <c:pt idx="831">
                  <c:v>4.875</c:v>
                </c:pt>
                <c:pt idx="832">
                  <c:v>4.875</c:v>
                </c:pt>
                <c:pt idx="833">
                  <c:v>4.875</c:v>
                </c:pt>
                <c:pt idx="834">
                  <c:v>4.875</c:v>
                </c:pt>
                <c:pt idx="835">
                  <c:v>4.875</c:v>
                </c:pt>
                <c:pt idx="836">
                  <c:v>4.875</c:v>
                </c:pt>
                <c:pt idx="837">
                  <c:v>4.875</c:v>
                </c:pt>
                <c:pt idx="838">
                  <c:v>4.875</c:v>
                </c:pt>
                <c:pt idx="839">
                  <c:v>4.875</c:v>
                </c:pt>
                <c:pt idx="840">
                  <c:v>4.875</c:v>
                </c:pt>
                <c:pt idx="841">
                  <c:v>4.875</c:v>
                </c:pt>
                <c:pt idx="842">
                  <c:v>4.875</c:v>
                </c:pt>
                <c:pt idx="843">
                  <c:v>4.875</c:v>
                </c:pt>
                <c:pt idx="844">
                  <c:v>4.875</c:v>
                </c:pt>
                <c:pt idx="845">
                  <c:v>4.875</c:v>
                </c:pt>
                <c:pt idx="846">
                  <c:v>4.875</c:v>
                </c:pt>
                <c:pt idx="847">
                  <c:v>4.875</c:v>
                </c:pt>
                <c:pt idx="848">
                  <c:v>4.875</c:v>
                </c:pt>
                <c:pt idx="849">
                  <c:v>4.875</c:v>
                </c:pt>
                <c:pt idx="850">
                  <c:v>4.875</c:v>
                </c:pt>
                <c:pt idx="851">
                  <c:v>4.875</c:v>
                </c:pt>
                <c:pt idx="852">
                  <c:v>5.125</c:v>
                </c:pt>
                <c:pt idx="853">
                  <c:v>5.125</c:v>
                </c:pt>
                <c:pt idx="854">
                  <c:v>5.125</c:v>
                </c:pt>
                <c:pt idx="855">
                  <c:v>5.125</c:v>
                </c:pt>
                <c:pt idx="856">
                  <c:v>5.125</c:v>
                </c:pt>
                <c:pt idx="857">
                  <c:v>5.125</c:v>
                </c:pt>
                <c:pt idx="858">
                  <c:v>5.125</c:v>
                </c:pt>
                <c:pt idx="859">
                  <c:v>5.125</c:v>
                </c:pt>
                <c:pt idx="860">
                  <c:v>5.125</c:v>
                </c:pt>
                <c:pt idx="861">
                  <c:v>5.125</c:v>
                </c:pt>
                <c:pt idx="862">
                  <c:v>5.125</c:v>
                </c:pt>
                <c:pt idx="863">
                  <c:v>5.125</c:v>
                </c:pt>
                <c:pt idx="864">
                  <c:v>5.125</c:v>
                </c:pt>
                <c:pt idx="865">
                  <c:v>5.125</c:v>
                </c:pt>
                <c:pt idx="866">
                  <c:v>5.125</c:v>
                </c:pt>
                <c:pt idx="867">
                  <c:v>5.125</c:v>
                </c:pt>
                <c:pt idx="868">
                  <c:v>5.125</c:v>
                </c:pt>
                <c:pt idx="869">
                  <c:v>5.125</c:v>
                </c:pt>
                <c:pt idx="870">
                  <c:v>5.125</c:v>
                </c:pt>
                <c:pt idx="871">
                  <c:v>5.125</c:v>
                </c:pt>
                <c:pt idx="872">
                  <c:v>5.125</c:v>
                </c:pt>
                <c:pt idx="873">
                  <c:v>5.125</c:v>
                </c:pt>
                <c:pt idx="874">
                  <c:v>5.125</c:v>
                </c:pt>
                <c:pt idx="875">
                  <c:v>5.125</c:v>
                </c:pt>
                <c:pt idx="876">
                  <c:v>5.125</c:v>
                </c:pt>
                <c:pt idx="877">
                  <c:v>5.125</c:v>
                </c:pt>
                <c:pt idx="878">
                  <c:v>5.125</c:v>
                </c:pt>
                <c:pt idx="879">
                  <c:v>5.125</c:v>
                </c:pt>
                <c:pt idx="880">
                  <c:v>5.125</c:v>
                </c:pt>
                <c:pt idx="881">
                  <c:v>5.125</c:v>
                </c:pt>
                <c:pt idx="882">
                  <c:v>5.125</c:v>
                </c:pt>
                <c:pt idx="883">
                  <c:v>5.125</c:v>
                </c:pt>
                <c:pt idx="884">
                  <c:v>5.125</c:v>
                </c:pt>
                <c:pt idx="885">
                  <c:v>5.125</c:v>
                </c:pt>
                <c:pt idx="886">
                  <c:v>5.125</c:v>
                </c:pt>
                <c:pt idx="887">
                  <c:v>5.125</c:v>
                </c:pt>
                <c:pt idx="888">
                  <c:v>5.125</c:v>
                </c:pt>
                <c:pt idx="889">
                  <c:v>5.125</c:v>
                </c:pt>
                <c:pt idx="890">
                  <c:v>5.125</c:v>
                </c:pt>
                <c:pt idx="891">
                  <c:v>5.125</c:v>
                </c:pt>
                <c:pt idx="892">
                  <c:v>5.125</c:v>
                </c:pt>
                <c:pt idx="893">
                  <c:v>5.125</c:v>
                </c:pt>
                <c:pt idx="894">
                  <c:v>5.125</c:v>
                </c:pt>
                <c:pt idx="895">
                  <c:v>5.125</c:v>
                </c:pt>
                <c:pt idx="896">
                  <c:v>5.125</c:v>
                </c:pt>
                <c:pt idx="897">
                  <c:v>5.125</c:v>
                </c:pt>
                <c:pt idx="898">
                  <c:v>5.125</c:v>
                </c:pt>
                <c:pt idx="899">
                  <c:v>5.125</c:v>
                </c:pt>
                <c:pt idx="900">
                  <c:v>5.125</c:v>
                </c:pt>
                <c:pt idx="901">
                  <c:v>5.125</c:v>
                </c:pt>
                <c:pt idx="902">
                  <c:v>5.125</c:v>
                </c:pt>
                <c:pt idx="903">
                  <c:v>5.125</c:v>
                </c:pt>
                <c:pt idx="904">
                  <c:v>5.125</c:v>
                </c:pt>
                <c:pt idx="905">
                  <c:v>5.125</c:v>
                </c:pt>
                <c:pt idx="906">
                  <c:v>5.125</c:v>
                </c:pt>
                <c:pt idx="907">
                  <c:v>5.125</c:v>
                </c:pt>
                <c:pt idx="908">
                  <c:v>5.125</c:v>
                </c:pt>
                <c:pt idx="909">
                  <c:v>5.125</c:v>
                </c:pt>
                <c:pt idx="910">
                  <c:v>5.125</c:v>
                </c:pt>
                <c:pt idx="911">
                  <c:v>5.125</c:v>
                </c:pt>
                <c:pt idx="912">
                  <c:v>5.125</c:v>
                </c:pt>
                <c:pt idx="913">
                  <c:v>5.125</c:v>
                </c:pt>
                <c:pt idx="914">
                  <c:v>5.125</c:v>
                </c:pt>
                <c:pt idx="915">
                  <c:v>5.125</c:v>
                </c:pt>
                <c:pt idx="916">
                  <c:v>5.125</c:v>
                </c:pt>
                <c:pt idx="917">
                  <c:v>5.125</c:v>
                </c:pt>
                <c:pt idx="918">
                  <c:v>5.125</c:v>
                </c:pt>
                <c:pt idx="919">
                  <c:v>5.125</c:v>
                </c:pt>
                <c:pt idx="920">
                  <c:v>5.125</c:v>
                </c:pt>
                <c:pt idx="921">
                  <c:v>5.125</c:v>
                </c:pt>
                <c:pt idx="922">
                  <c:v>5.125</c:v>
                </c:pt>
                <c:pt idx="923">
                  <c:v>5.125</c:v>
                </c:pt>
                <c:pt idx="924">
                  <c:v>5.125</c:v>
                </c:pt>
                <c:pt idx="925">
                  <c:v>5.125</c:v>
                </c:pt>
                <c:pt idx="926">
                  <c:v>5.125</c:v>
                </c:pt>
                <c:pt idx="927">
                  <c:v>5.125</c:v>
                </c:pt>
                <c:pt idx="928">
                  <c:v>5.125</c:v>
                </c:pt>
                <c:pt idx="929">
                  <c:v>5.125</c:v>
                </c:pt>
                <c:pt idx="930">
                  <c:v>5.125</c:v>
                </c:pt>
                <c:pt idx="931">
                  <c:v>5.125</c:v>
                </c:pt>
                <c:pt idx="932">
                  <c:v>5.125</c:v>
                </c:pt>
                <c:pt idx="933">
                  <c:v>5.125</c:v>
                </c:pt>
                <c:pt idx="934">
                  <c:v>5.125</c:v>
                </c:pt>
                <c:pt idx="935">
                  <c:v>5.125</c:v>
                </c:pt>
                <c:pt idx="936">
                  <c:v>5.375</c:v>
                </c:pt>
                <c:pt idx="937">
                  <c:v>5.375</c:v>
                </c:pt>
                <c:pt idx="938">
                  <c:v>5.375</c:v>
                </c:pt>
                <c:pt idx="939">
                  <c:v>5.375</c:v>
                </c:pt>
                <c:pt idx="940">
                  <c:v>5.375</c:v>
                </c:pt>
                <c:pt idx="941">
                  <c:v>5.375</c:v>
                </c:pt>
                <c:pt idx="942">
                  <c:v>5.375</c:v>
                </c:pt>
                <c:pt idx="943">
                  <c:v>5.375</c:v>
                </c:pt>
                <c:pt idx="944">
                  <c:v>5.375</c:v>
                </c:pt>
                <c:pt idx="945">
                  <c:v>5.375</c:v>
                </c:pt>
                <c:pt idx="946">
                  <c:v>5.375</c:v>
                </c:pt>
                <c:pt idx="947">
                  <c:v>5.375</c:v>
                </c:pt>
                <c:pt idx="948">
                  <c:v>5.375</c:v>
                </c:pt>
                <c:pt idx="949">
                  <c:v>5.375</c:v>
                </c:pt>
                <c:pt idx="950">
                  <c:v>5.375</c:v>
                </c:pt>
                <c:pt idx="951">
                  <c:v>5.375</c:v>
                </c:pt>
                <c:pt idx="952">
                  <c:v>5.375</c:v>
                </c:pt>
                <c:pt idx="953">
                  <c:v>5.375</c:v>
                </c:pt>
                <c:pt idx="954">
                  <c:v>5.375</c:v>
                </c:pt>
                <c:pt idx="955">
                  <c:v>5.375</c:v>
                </c:pt>
                <c:pt idx="956">
                  <c:v>5.375</c:v>
                </c:pt>
                <c:pt idx="957">
                  <c:v>5.375</c:v>
                </c:pt>
                <c:pt idx="958">
                  <c:v>5.375</c:v>
                </c:pt>
                <c:pt idx="959">
                  <c:v>5.375</c:v>
                </c:pt>
                <c:pt idx="960">
                  <c:v>5.375</c:v>
                </c:pt>
                <c:pt idx="961">
                  <c:v>5.375</c:v>
                </c:pt>
                <c:pt idx="962">
                  <c:v>5.375</c:v>
                </c:pt>
                <c:pt idx="963">
                  <c:v>5.375</c:v>
                </c:pt>
                <c:pt idx="964">
                  <c:v>5.375</c:v>
                </c:pt>
                <c:pt idx="965">
                  <c:v>5.375</c:v>
                </c:pt>
                <c:pt idx="966">
                  <c:v>5.375</c:v>
                </c:pt>
                <c:pt idx="967">
                  <c:v>5.375</c:v>
                </c:pt>
                <c:pt idx="968">
                  <c:v>5.375</c:v>
                </c:pt>
                <c:pt idx="969">
                  <c:v>5.375</c:v>
                </c:pt>
                <c:pt idx="970">
                  <c:v>5.375</c:v>
                </c:pt>
                <c:pt idx="971">
                  <c:v>5.375</c:v>
                </c:pt>
                <c:pt idx="972">
                  <c:v>5.375</c:v>
                </c:pt>
                <c:pt idx="973">
                  <c:v>5.375</c:v>
                </c:pt>
                <c:pt idx="974">
                  <c:v>5.375</c:v>
                </c:pt>
                <c:pt idx="975">
                  <c:v>5.375</c:v>
                </c:pt>
                <c:pt idx="976">
                  <c:v>5.375</c:v>
                </c:pt>
                <c:pt idx="977">
                  <c:v>5.375</c:v>
                </c:pt>
                <c:pt idx="978">
                  <c:v>5.375</c:v>
                </c:pt>
                <c:pt idx="979">
                  <c:v>5.375</c:v>
                </c:pt>
                <c:pt idx="980">
                  <c:v>5.375</c:v>
                </c:pt>
                <c:pt idx="981">
                  <c:v>5.375</c:v>
                </c:pt>
                <c:pt idx="982">
                  <c:v>5.375</c:v>
                </c:pt>
                <c:pt idx="983">
                  <c:v>5.375</c:v>
                </c:pt>
                <c:pt idx="984">
                  <c:v>5.375</c:v>
                </c:pt>
                <c:pt idx="985">
                  <c:v>5.375</c:v>
                </c:pt>
                <c:pt idx="986">
                  <c:v>5.375</c:v>
                </c:pt>
                <c:pt idx="987">
                  <c:v>5.375</c:v>
                </c:pt>
                <c:pt idx="988">
                  <c:v>5.375</c:v>
                </c:pt>
                <c:pt idx="989">
                  <c:v>5.375</c:v>
                </c:pt>
                <c:pt idx="990">
                  <c:v>5.375</c:v>
                </c:pt>
                <c:pt idx="991">
                  <c:v>5.375</c:v>
                </c:pt>
                <c:pt idx="992">
                  <c:v>5.375</c:v>
                </c:pt>
                <c:pt idx="993">
                  <c:v>5.375</c:v>
                </c:pt>
                <c:pt idx="994">
                  <c:v>5.375</c:v>
                </c:pt>
                <c:pt idx="995">
                  <c:v>5.375</c:v>
                </c:pt>
                <c:pt idx="996">
                  <c:v>5.375</c:v>
                </c:pt>
                <c:pt idx="997">
                  <c:v>5.375</c:v>
                </c:pt>
                <c:pt idx="998">
                  <c:v>5.375</c:v>
                </c:pt>
                <c:pt idx="999">
                  <c:v>5.375</c:v>
                </c:pt>
                <c:pt idx="1000">
                  <c:v>5.375</c:v>
                </c:pt>
                <c:pt idx="1001">
                  <c:v>5.375</c:v>
                </c:pt>
                <c:pt idx="1002">
                  <c:v>5.375</c:v>
                </c:pt>
                <c:pt idx="1003">
                  <c:v>5.375</c:v>
                </c:pt>
                <c:pt idx="1004">
                  <c:v>5.375</c:v>
                </c:pt>
                <c:pt idx="1005">
                  <c:v>5.375</c:v>
                </c:pt>
                <c:pt idx="1006">
                  <c:v>5.375</c:v>
                </c:pt>
                <c:pt idx="1007">
                  <c:v>5.375</c:v>
                </c:pt>
                <c:pt idx="1008">
                  <c:v>5.375</c:v>
                </c:pt>
                <c:pt idx="1009">
                  <c:v>5.375</c:v>
                </c:pt>
                <c:pt idx="1010">
                  <c:v>5.375</c:v>
                </c:pt>
                <c:pt idx="1011">
                  <c:v>5.375</c:v>
                </c:pt>
                <c:pt idx="1012">
                  <c:v>5.375</c:v>
                </c:pt>
                <c:pt idx="1013">
                  <c:v>5.375</c:v>
                </c:pt>
                <c:pt idx="1014">
                  <c:v>5.375</c:v>
                </c:pt>
                <c:pt idx="1015">
                  <c:v>5.375</c:v>
                </c:pt>
                <c:pt idx="1016">
                  <c:v>5.375</c:v>
                </c:pt>
                <c:pt idx="1017">
                  <c:v>5.375</c:v>
                </c:pt>
                <c:pt idx="1018">
                  <c:v>5.375</c:v>
                </c:pt>
                <c:pt idx="1019">
                  <c:v>5.375</c:v>
                </c:pt>
                <c:pt idx="1020">
                  <c:v>5.375</c:v>
                </c:pt>
                <c:pt idx="1021">
                  <c:v>5.375</c:v>
                </c:pt>
                <c:pt idx="1022">
                  <c:v>5.375</c:v>
                </c:pt>
                <c:pt idx="1023">
                  <c:v>5.375</c:v>
                </c:pt>
                <c:pt idx="1024">
                  <c:v>5.375</c:v>
                </c:pt>
                <c:pt idx="1025">
                  <c:v>5.375</c:v>
                </c:pt>
                <c:pt idx="1026">
                  <c:v>5.375</c:v>
                </c:pt>
                <c:pt idx="1027">
                  <c:v>5.375</c:v>
                </c:pt>
                <c:pt idx="1028">
                  <c:v>5.375</c:v>
                </c:pt>
                <c:pt idx="1029">
                  <c:v>5.375</c:v>
                </c:pt>
                <c:pt idx="1030">
                  <c:v>5.375</c:v>
                </c:pt>
                <c:pt idx="1031">
                  <c:v>5.375</c:v>
                </c:pt>
                <c:pt idx="1032">
                  <c:v>5.375</c:v>
                </c:pt>
                <c:pt idx="1033">
                  <c:v>5.375</c:v>
                </c:pt>
                <c:pt idx="1034">
                  <c:v>5.375</c:v>
                </c:pt>
                <c:pt idx="1035">
                  <c:v>5.375</c:v>
                </c:pt>
                <c:pt idx="1036">
                  <c:v>5.375</c:v>
                </c:pt>
                <c:pt idx="1037">
                  <c:v>5.375</c:v>
                </c:pt>
                <c:pt idx="1038">
                  <c:v>5.375</c:v>
                </c:pt>
                <c:pt idx="1039">
                  <c:v>5.375</c:v>
                </c:pt>
                <c:pt idx="1040">
                  <c:v>5.375</c:v>
                </c:pt>
                <c:pt idx="1041">
                  <c:v>5.375</c:v>
                </c:pt>
                <c:pt idx="1042">
                  <c:v>5.375</c:v>
                </c:pt>
                <c:pt idx="1043">
                  <c:v>5.375</c:v>
                </c:pt>
                <c:pt idx="1044">
                  <c:v>5.375</c:v>
                </c:pt>
                <c:pt idx="1045">
                  <c:v>5.375</c:v>
                </c:pt>
                <c:pt idx="1046">
                  <c:v>5.375</c:v>
                </c:pt>
                <c:pt idx="1047">
                  <c:v>5.375</c:v>
                </c:pt>
                <c:pt idx="1048">
                  <c:v>5.375</c:v>
                </c:pt>
                <c:pt idx="1049">
                  <c:v>5.375</c:v>
                </c:pt>
                <c:pt idx="1050">
                  <c:v>5.375</c:v>
                </c:pt>
                <c:pt idx="1051">
                  <c:v>5.375</c:v>
                </c:pt>
                <c:pt idx="1052">
                  <c:v>5.375</c:v>
                </c:pt>
                <c:pt idx="1053">
                  <c:v>5.375</c:v>
                </c:pt>
                <c:pt idx="1054">
                  <c:v>5.375</c:v>
                </c:pt>
                <c:pt idx="1055">
                  <c:v>5.375</c:v>
                </c:pt>
                <c:pt idx="1056">
                  <c:v>5.375</c:v>
                </c:pt>
                <c:pt idx="1057">
                  <c:v>5.375</c:v>
                </c:pt>
                <c:pt idx="1058">
                  <c:v>5.375</c:v>
                </c:pt>
                <c:pt idx="1059">
                  <c:v>5.375</c:v>
                </c:pt>
                <c:pt idx="1060">
                  <c:v>5.375</c:v>
                </c:pt>
                <c:pt idx="1061">
                  <c:v>5.375</c:v>
                </c:pt>
                <c:pt idx="1062">
                  <c:v>5.375</c:v>
                </c:pt>
                <c:pt idx="1063">
                  <c:v>5.375</c:v>
                </c:pt>
                <c:pt idx="1064">
                  <c:v>5.375</c:v>
                </c:pt>
                <c:pt idx="1065">
                  <c:v>5.375</c:v>
                </c:pt>
                <c:pt idx="1066">
                  <c:v>5.375</c:v>
                </c:pt>
                <c:pt idx="1067">
                  <c:v>5.375</c:v>
                </c:pt>
                <c:pt idx="1068">
                  <c:v>5.375</c:v>
                </c:pt>
                <c:pt idx="1069">
                  <c:v>5.375</c:v>
                </c:pt>
                <c:pt idx="1070">
                  <c:v>5.375</c:v>
                </c:pt>
                <c:pt idx="1071">
                  <c:v>5.375</c:v>
                </c:pt>
                <c:pt idx="1072">
                  <c:v>5.375</c:v>
                </c:pt>
                <c:pt idx="1073">
                  <c:v>5.375</c:v>
                </c:pt>
                <c:pt idx="1074">
                  <c:v>5.375</c:v>
                </c:pt>
                <c:pt idx="1075">
                  <c:v>5.375</c:v>
                </c:pt>
                <c:pt idx="1076">
                  <c:v>5.375</c:v>
                </c:pt>
                <c:pt idx="1077">
                  <c:v>5.375</c:v>
                </c:pt>
                <c:pt idx="1078">
                  <c:v>5.375</c:v>
                </c:pt>
                <c:pt idx="1079">
                  <c:v>5.375</c:v>
                </c:pt>
                <c:pt idx="1080">
                  <c:v>5.375</c:v>
                </c:pt>
                <c:pt idx="1081">
                  <c:v>5.375</c:v>
                </c:pt>
                <c:pt idx="1082">
                  <c:v>5.375</c:v>
                </c:pt>
                <c:pt idx="1083">
                  <c:v>5.375</c:v>
                </c:pt>
                <c:pt idx="1084">
                  <c:v>5.375</c:v>
                </c:pt>
                <c:pt idx="1085">
                  <c:v>5.375</c:v>
                </c:pt>
                <c:pt idx="1086">
                  <c:v>5.375</c:v>
                </c:pt>
                <c:pt idx="1087">
                  <c:v>5.375</c:v>
                </c:pt>
                <c:pt idx="1088">
                  <c:v>5.375</c:v>
                </c:pt>
                <c:pt idx="1089">
                  <c:v>5.375</c:v>
                </c:pt>
                <c:pt idx="1090">
                  <c:v>5.375</c:v>
                </c:pt>
                <c:pt idx="1091">
                  <c:v>5.375</c:v>
                </c:pt>
                <c:pt idx="1092">
                  <c:v>5.375</c:v>
                </c:pt>
                <c:pt idx="1093">
                  <c:v>5.375</c:v>
                </c:pt>
                <c:pt idx="1094">
                  <c:v>5.375</c:v>
                </c:pt>
                <c:pt idx="1095">
                  <c:v>5.375</c:v>
                </c:pt>
                <c:pt idx="1096">
                  <c:v>5.375</c:v>
                </c:pt>
                <c:pt idx="1097">
                  <c:v>5.375</c:v>
                </c:pt>
                <c:pt idx="1098">
                  <c:v>5.375</c:v>
                </c:pt>
                <c:pt idx="1099">
                  <c:v>5.375</c:v>
                </c:pt>
                <c:pt idx="1100">
                  <c:v>5.375</c:v>
                </c:pt>
                <c:pt idx="1101">
                  <c:v>5.375</c:v>
                </c:pt>
                <c:pt idx="1102">
                  <c:v>5.375</c:v>
                </c:pt>
                <c:pt idx="1103">
                  <c:v>5.375</c:v>
                </c:pt>
                <c:pt idx="1104">
                  <c:v>5.375</c:v>
                </c:pt>
                <c:pt idx="1105">
                  <c:v>5.375</c:v>
                </c:pt>
                <c:pt idx="1106">
                  <c:v>5.375</c:v>
                </c:pt>
                <c:pt idx="1107">
                  <c:v>5.375</c:v>
                </c:pt>
                <c:pt idx="1108">
                  <c:v>5.375</c:v>
                </c:pt>
                <c:pt idx="1109">
                  <c:v>5.375</c:v>
                </c:pt>
                <c:pt idx="1110">
                  <c:v>5.375</c:v>
                </c:pt>
                <c:pt idx="1111">
                  <c:v>5.375</c:v>
                </c:pt>
                <c:pt idx="1112">
                  <c:v>5.375</c:v>
                </c:pt>
                <c:pt idx="1113">
                  <c:v>5.375</c:v>
                </c:pt>
                <c:pt idx="1114">
                  <c:v>5.375</c:v>
                </c:pt>
                <c:pt idx="1115">
                  <c:v>5.375</c:v>
                </c:pt>
                <c:pt idx="1116">
                  <c:v>5.375</c:v>
                </c:pt>
                <c:pt idx="1117">
                  <c:v>5.375</c:v>
                </c:pt>
                <c:pt idx="1118">
                  <c:v>5.375</c:v>
                </c:pt>
                <c:pt idx="1119">
                  <c:v>5.375</c:v>
                </c:pt>
                <c:pt idx="1120">
                  <c:v>5.375</c:v>
                </c:pt>
                <c:pt idx="1121">
                  <c:v>5.375</c:v>
                </c:pt>
                <c:pt idx="1122">
                  <c:v>5.375</c:v>
                </c:pt>
                <c:pt idx="1123">
                  <c:v>5.375</c:v>
                </c:pt>
                <c:pt idx="1124">
                  <c:v>5.375</c:v>
                </c:pt>
                <c:pt idx="1125">
                  <c:v>5.375</c:v>
                </c:pt>
                <c:pt idx="1126">
                  <c:v>5.375</c:v>
                </c:pt>
                <c:pt idx="1127">
                  <c:v>5.375</c:v>
                </c:pt>
                <c:pt idx="1128">
                  <c:v>5.375</c:v>
                </c:pt>
                <c:pt idx="1129">
                  <c:v>5.375</c:v>
                </c:pt>
                <c:pt idx="1130">
                  <c:v>5.375</c:v>
                </c:pt>
                <c:pt idx="1131">
                  <c:v>5.375</c:v>
                </c:pt>
                <c:pt idx="1132">
                  <c:v>5.375</c:v>
                </c:pt>
                <c:pt idx="1133">
                  <c:v>5.375</c:v>
                </c:pt>
                <c:pt idx="1134">
                  <c:v>5.375</c:v>
                </c:pt>
                <c:pt idx="1135">
                  <c:v>5.375</c:v>
                </c:pt>
                <c:pt idx="1136">
                  <c:v>5.375</c:v>
                </c:pt>
                <c:pt idx="1137">
                  <c:v>5.375</c:v>
                </c:pt>
                <c:pt idx="1138">
                  <c:v>5.375</c:v>
                </c:pt>
                <c:pt idx="1139">
                  <c:v>5.375</c:v>
                </c:pt>
                <c:pt idx="1140">
                  <c:v>5.375</c:v>
                </c:pt>
                <c:pt idx="1141">
                  <c:v>5.375</c:v>
                </c:pt>
                <c:pt idx="1142">
                  <c:v>5.375</c:v>
                </c:pt>
                <c:pt idx="1143">
                  <c:v>5.375</c:v>
                </c:pt>
                <c:pt idx="1144">
                  <c:v>5.375</c:v>
                </c:pt>
                <c:pt idx="1145">
                  <c:v>5.375</c:v>
                </c:pt>
                <c:pt idx="1146">
                  <c:v>5.375</c:v>
                </c:pt>
                <c:pt idx="1147">
                  <c:v>5.375</c:v>
                </c:pt>
                <c:pt idx="1148">
                  <c:v>5.375</c:v>
                </c:pt>
                <c:pt idx="1149">
                  <c:v>5.375</c:v>
                </c:pt>
                <c:pt idx="1150">
                  <c:v>5.375</c:v>
                </c:pt>
                <c:pt idx="1151">
                  <c:v>5.375</c:v>
                </c:pt>
                <c:pt idx="1152">
                  <c:v>5.375</c:v>
                </c:pt>
                <c:pt idx="1153">
                  <c:v>5.375</c:v>
                </c:pt>
                <c:pt idx="1154">
                  <c:v>5.375</c:v>
                </c:pt>
                <c:pt idx="1155">
                  <c:v>5.375</c:v>
                </c:pt>
                <c:pt idx="1156">
                  <c:v>5.375</c:v>
                </c:pt>
                <c:pt idx="1157">
                  <c:v>5.375</c:v>
                </c:pt>
                <c:pt idx="1158">
                  <c:v>5.375</c:v>
                </c:pt>
                <c:pt idx="1159">
                  <c:v>5.375</c:v>
                </c:pt>
                <c:pt idx="1160">
                  <c:v>5.375</c:v>
                </c:pt>
                <c:pt idx="1161">
                  <c:v>5.375</c:v>
                </c:pt>
                <c:pt idx="1162">
                  <c:v>5.375</c:v>
                </c:pt>
                <c:pt idx="1163">
                  <c:v>5.375</c:v>
                </c:pt>
                <c:pt idx="1164">
                  <c:v>5.375</c:v>
                </c:pt>
                <c:pt idx="1165">
                  <c:v>5.375</c:v>
                </c:pt>
                <c:pt idx="1166">
                  <c:v>5.375</c:v>
                </c:pt>
                <c:pt idx="1167">
                  <c:v>5.375</c:v>
                </c:pt>
                <c:pt idx="1168">
                  <c:v>5.375</c:v>
                </c:pt>
                <c:pt idx="1169">
                  <c:v>5.375</c:v>
                </c:pt>
                <c:pt idx="1170">
                  <c:v>5.375</c:v>
                </c:pt>
                <c:pt idx="1171">
                  <c:v>5.375</c:v>
                </c:pt>
                <c:pt idx="1172">
                  <c:v>5.375</c:v>
                </c:pt>
                <c:pt idx="1173">
                  <c:v>5.375</c:v>
                </c:pt>
                <c:pt idx="1174">
                  <c:v>5.375</c:v>
                </c:pt>
                <c:pt idx="1175">
                  <c:v>5.375</c:v>
                </c:pt>
                <c:pt idx="1176">
                  <c:v>5.375</c:v>
                </c:pt>
                <c:pt idx="1177">
                  <c:v>5.375</c:v>
                </c:pt>
                <c:pt idx="1178">
                  <c:v>5.375</c:v>
                </c:pt>
                <c:pt idx="1179">
                  <c:v>5.375</c:v>
                </c:pt>
                <c:pt idx="1180">
                  <c:v>5.375</c:v>
                </c:pt>
                <c:pt idx="1181">
                  <c:v>5.375</c:v>
                </c:pt>
                <c:pt idx="1182">
                  <c:v>5.375</c:v>
                </c:pt>
                <c:pt idx="1183">
                  <c:v>5.375</c:v>
                </c:pt>
                <c:pt idx="1184">
                  <c:v>5.375</c:v>
                </c:pt>
                <c:pt idx="1185">
                  <c:v>5.375</c:v>
                </c:pt>
                <c:pt idx="1186">
                  <c:v>5.375</c:v>
                </c:pt>
                <c:pt idx="1187">
                  <c:v>5.375</c:v>
                </c:pt>
                <c:pt idx="1188">
                  <c:v>5.375</c:v>
                </c:pt>
                <c:pt idx="1189">
                  <c:v>5.375</c:v>
                </c:pt>
                <c:pt idx="1190">
                  <c:v>5.375</c:v>
                </c:pt>
                <c:pt idx="1191">
                  <c:v>5.375</c:v>
                </c:pt>
                <c:pt idx="1192">
                  <c:v>5.375</c:v>
                </c:pt>
                <c:pt idx="1193">
                  <c:v>5.375</c:v>
                </c:pt>
                <c:pt idx="1194">
                  <c:v>5.375</c:v>
                </c:pt>
                <c:pt idx="1195">
                  <c:v>5.375</c:v>
                </c:pt>
                <c:pt idx="1196">
                  <c:v>5.375</c:v>
                </c:pt>
                <c:pt idx="1197">
                  <c:v>5.375</c:v>
                </c:pt>
                <c:pt idx="1198">
                  <c:v>5.375</c:v>
                </c:pt>
                <c:pt idx="1199">
                  <c:v>5.375</c:v>
                </c:pt>
                <c:pt idx="1200">
                  <c:v>5.375</c:v>
                </c:pt>
                <c:pt idx="1201">
                  <c:v>5.375</c:v>
                </c:pt>
                <c:pt idx="1202">
                  <c:v>5.375</c:v>
                </c:pt>
                <c:pt idx="1203">
                  <c:v>5.375</c:v>
                </c:pt>
                <c:pt idx="1204">
                  <c:v>5.375</c:v>
                </c:pt>
                <c:pt idx="1205">
                  <c:v>5.375</c:v>
                </c:pt>
                <c:pt idx="1206">
                  <c:v>5.375</c:v>
                </c:pt>
                <c:pt idx="1207">
                  <c:v>5.375</c:v>
                </c:pt>
                <c:pt idx="1208">
                  <c:v>5.375</c:v>
                </c:pt>
                <c:pt idx="1209">
                  <c:v>5.375</c:v>
                </c:pt>
                <c:pt idx="1210">
                  <c:v>5.375</c:v>
                </c:pt>
                <c:pt idx="1211">
                  <c:v>5.375</c:v>
                </c:pt>
                <c:pt idx="1212">
                  <c:v>5.375</c:v>
                </c:pt>
                <c:pt idx="1213">
                  <c:v>5.375</c:v>
                </c:pt>
                <c:pt idx="1214">
                  <c:v>5.375</c:v>
                </c:pt>
                <c:pt idx="1215">
                  <c:v>5.375</c:v>
                </c:pt>
                <c:pt idx="1216">
                  <c:v>5.375</c:v>
                </c:pt>
                <c:pt idx="1217">
                  <c:v>5.375</c:v>
                </c:pt>
                <c:pt idx="1218">
                  <c:v>5.375</c:v>
                </c:pt>
                <c:pt idx="1219">
                  <c:v>5.375</c:v>
                </c:pt>
                <c:pt idx="1220">
                  <c:v>5.375</c:v>
                </c:pt>
                <c:pt idx="1221">
                  <c:v>5.375</c:v>
                </c:pt>
                <c:pt idx="1222">
                  <c:v>5.375</c:v>
                </c:pt>
                <c:pt idx="1223">
                  <c:v>5.375</c:v>
                </c:pt>
                <c:pt idx="1224">
                  <c:v>5.375</c:v>
                </c:pt>
                <c:pt idx="1225">
                  <c:v>5.375</c:v>
                </c:pt>
                <c:pt idx="1226">
                  <c:v>5.375</c:v>
                </c:pt>
                <c:pt idx="1227">
                  <c:v>5.375</c:v>
                </c:pt>
                <c:pt idx="1228">
                  <c:v>5.375</c:v>
                </c:pt>
                <c:pt idx="1229">
                  <c:v>5.375</c:v>
                </c:pt>
                <c:pt idx="1230">
                  <c:v>5.375</c:v>
                </c:pt>
                <c:pt idx="1231">
                  <c:v>5.375</c:v>
                </c:pt>
                <c:pt idx="1232">
                  <c:v>5.375</c:v>
                </c:pt>
                <c:pt idx="1233">
                  <c:v>5.375</c:v>
                </c:pt>
                <c:pt idx="1234">
                  <c:v>5.375</c:v>
                </c:pt>
                <c:pt idx="1235">
                  <c:v>5.375</c:v>
                </c:pt>
                <c:pt idx="1236">
                  <c:v>5.375</c:v>
                </c:pt>
                <c:pt idx="1237">
                  <c:v>5.375</c:v>
                </c:pt>
                <c:pt idx="1238">
                  <c:v>5.375</c:v>
                </c:pt>
                <c:pt idx="1239">
                  <c:v>5.375</c:v>
                </c:pt>
                <c:pt idx="1240">
                  <c:v>5.375</c:v>
                </c:pt>
                <c:pt idx="1241">
                  <c:v>5.375</c:v>
                </c:pt>
                <c:pt idx="1242">
                  <c:v>5.375</c:v>
                </c:pt>
                <c:pt idx="1243">
                  <c:v>5.375</c:v>
                </c:pt>
                <c:pt idx="1244">
                  <c:v>5.375</c:v>
                </c:pt>
                <c:pt idx="1245">
                  <c:v>5.375</c:v>
                </c:pt>
                <c:pt idx="1246">
                  <c:v>5.375</c:v>
                </c:pt>
                <c:pt idx="1247">
                  <c:v>5.375</c:v>
                </c:pt>
                <c:pt idx="1248">
                  <c:v>5.375</c:v>
                </c:pt>
                <c:pt idx="1249">
                  <c:v>5.375</c:v>
                </c:pt>
                <c:pt idx="1250">
                  <c:v>5.375</c:v>
                </c:pt>
                <c:pt idx="1251">
                  <c:v>5.375</c:v>
                </c:pt>
                <c:pt idx="1252">
                  <c:v>5.375</c:v>
                </c:pt>
                <c:pt idx="1253">
                  <c:v>5.375</c:v>
                </c:pt>
                <c:pt idx="1254">
                  <c:v>5.375</c:v>
                </c:pt>
                <c:pt idx="1255">
                  <c:v>5.375</c:v>
                </c:pt>
                <c:pt idx="1256">
                  <c:v>5.375</c:v>
                </c:pt>
                <c:pt idx="1257">
                  <c:v>5.375</c:v>
                </c:pt>
                <c:pt idx="1258">
                  <c:v>5.375</c:v>
                </c:pt>
                <c:pt idx="1259">
                  <c:v>5.375</c:v>
                </c:pt>
                <c:pt idx="1260">
                  <c:v>5.375</c:v>
                </c:pt>
                <c:pt idx="1261">
                  <c:v>5.375</c:v>
                </c:pt>
                <c:pt idx="1262">
                  <c:v>5.375</c:v>
                </c:pt>
                <c:pt idx="1263">
                  <c:v>5.375</c:v>
                </c:pt>
                <c:pt idx="1264">
                  <c:v>5.375</c:v>
                </c:pt>
                <c:pt idx="1265">
                  <c:v>5.375</c:v>
                </c:pt>
                <c:pt idx="1266">
                  <c:v>5.375</c:v>
                </c:pt>
                <c:pt idx="1267">
                  <c:v>5.375</c:v>
                </c:pt>
                <c:pt idx="1268">
                  <c:v>5.375</c:v>
                </c:pt>
                <c:pt idx="1269">
                  <c:v>5.375</c:v>
                </c:pt>
                <c:pt idx="1270">
                  <c:v>5.375</c:v>
                </c:pt>
                <c:pt idx="1271">
                  <c:v>5.375</c:v>
                </c:pt>
                <c:pt idx="1272">
                  <c:v>5.375</c:v>
                </c:pt>
                <c:pt idx="1273">
                  <c:v>5.375</c:v>
                </c:pt>
                <c:pt idx="1274">
                  <c:v>5.375</c:v>
                </c:pt>
                <c:pt idx="1275">
                  <c:v>5.375</c:v>
                </c:pt>
                <c:pt idx="1276">
                  <c:v>5.375</c:v>
                </c:pt>
                <c:pt idx="1277">
                  <c:v>5.375</c:v>
                </c:pt>
                <c:pt idx="1278">
                  <c:v>5.375</c:v>
                </c:pt>
                <c:pt idx="1279">
                  <c:v>5.375</c:v>
                </c:pt>
                <c:pt idx="1280">
                  <c:v>5.375</c:v>
                </c:pt>
                <c:pt idx="1281">
                  <c:v>5.375</c:v>
                </c:pt>
                <c:pt idx="1282">
                  <c:v>5.375</c:v>
                </c:pt>
                <c:pt idx="1283">
                  <c:v>5.375</c:v>
                </c:pt>
                <c:pt idx="1284">
                  <c:v>5.375</c:v>
                </c:pt>
                <c:pt idx="1285">
                  <c:v>5.375</c:v>
                </c:pt>
                <c:pt idx="1286">
                  <c:v>5.375</c:v>
                </c:pt>
                <c:pt idx="1287">
                  <c:v>5.375</c:v>
                </c:pt>
                <c:pt idx="1288">
                  <c:v>5.375</c:v>
                </c:pt>
                <c:pt idx="1289">
                  <c:v>5.375</c:v>
                </c:pt>
                <c:pt idx="1290">
                  <c:v>5.375</c:v>
                </c:pt>
                <c:pt idx="1291">
                  <c:v>5.375</c:v>
                </c:pt>
                <c:pt idx="1292">
                  <c:v>5.375</c:v>
                </c:pt>
                <c:pt idx="1293">
                  <c:v>5.375</c:v>
                </c:pt>
                <c:pt idx="1294">
                  <c:v>5.375</c:v>
                </c:pt>
                <c:pt idx="1295">
                  <c:v>5.375</c:v>
                </c:pt>
                <c:pt idx="1296">
                  <c:v>5.375</c:v>
                </c:pt>
                <c:pt idx="1297">
                  <c:v>5.375</c:v>
                </c:pt>
                <c:pt idx="1298">
                  <c:v>5.375</c:v>
                </c:pt>
                <c:pt idx="1299">
                  <c:v>5.375</c:v>
                </c:pt>
                <c:pt idx="1300">
                  <c:v>5.375</c:v>
                </c:pt>
                <c:pt idx="1301">
                  <c:v>5.375</c:v>
                </c:pt>
                <c:pt idx="1302">
                  <c:v>5.375</c:v>
                </c:pt>
                <c:pt idx="1303">
                  <c:v>5.375</c:v>
                </c:pt>
                <c:pt idx="1304">
                  <c:v>5.375</c:v>
                </c:pt>
                <c:pt idx="1305">
                  <c:v>5.375</c:v>
                </c:pt>
                <c:pt idx="1306">
                  <c:v>5.375</c:v>
                </c:pt>
                <c:pt idx="1307">
                  <c:v>5.375</c:v>
                </c:pt>
                <c:pt idx="1308">
                  <c:v>5.375</c:v>
                </c:pt>
                <c:pt idx="1309">
                  <c:v>5.375</c:v>
                </c:pt>
                <c:pt idx="1310">
                  <c:v>5.375</c:v>
                </c:pt>
                <c:pt idx="1311">
                  <c:v>5.375</c:v>
                </c:pt>
                <c:pt idx="1312">
                  <c:v>5.375</c:v>
                </c:pt>
                <c:pt idx="1313">
                  <c:v>5.375</c:v>
                </c:pt>
                <c:pt idx="1314">
                  <c:v>5.375</c:v>
                </c:pt>
                <c:pt idx="1315">
                  <c:v>5.375</c:v>
                </c:pt>
                <c:pt idx="1316">
                  <c:v>5.375</c:v>
                </c:pt>
                <c:pt idx="1317">
                  <c:v>5.375</c:v>
                </c:pt>
                <c:pt idx="1318">
                  <c:v>5.375</c:v>
                </c:pt>
                <c:pt idx="1319">
                  <c:v>5.375</c:v>
                </c:pt>
                <c:pt idx="1320">
                  <c:v>5.375</c:v>
                </c:pt>
                <c:pt idx="1321">
                  <c:v>5.375</c:v>
                </c:pt>
                <c:pt idx="1322">
                  <c:v>5.375</c:v>
                </c:pt>
                <c:pt idx="1323">
                  <c:v>5.375</c:v>
                </c:pt>
                <c:pt idx="1324">
                  <c:v>5.375</c:v>
                </c:pt>
                <c:pt idx="1325">
                  <c:v>5.375</c:v>
                </c:pt>
                <c:pt idx="1326">
                  <c:v>5.375</c:v>
                </c:pt>
                <c:pt idx="1327">
                  <c:v>5.375</c:v>
                </c:pt>
                <c:pt idx="1328">
                  <c:v>5.375</c:v>
                </c:pt>
                <c:pt idx="1329">
                  <c:v>5.375</c:v>
                </c:pt>
                <c:pt idx="1330">
                  <c:v>5.375</c:v>
                </c:pt>
                <c:pt idx="1331">
                  <c:v>5.375</c:v>
                </c:pt>
                <c:pt idx="1332">
                  <c:v>5.375</c:v>
                </c:pt>
                <c:pt idx="1333">
                  <c:v>5.375</c:v>
                </c:pt>
                <c:pt idx="1334">
                  <c:v>5.375</c:v>
                </c:pt>
                <c:pt idx="1335">
                  <c:v>5.375</c:v>
                </c:pt>
                <c:pt idx="1336">
                  <c:v>5.375</c:v>
                </c:pt>
                <c:pt idx="1337">
                  <c:v>5.375</c:v>
                </c:pt>
                <c:pt idx="1338">
                  <c:v>5.375</c:v>
                </c:pt>
                <c:pt idx="1339">
                  <c:v>5.375</c:v>
                </c:pt>
                <c:pt idx="1340">
                  <c:v>5.375</c:v>
                </c:pt>
                <c:pt idx="1341">
                  <c:v>5.375</c:v>
                </c:pt>
                <c:pt idx="1342">
                  <c:v>5.375</c:v>
                </c:pt>
                <c:pt idx="1343">
                  <c:v>5.375</c:v>
                </c:pt>
                <c:pt idx="1344">
                  <c:v>5.375</c:v>
                </c:pt>
                <c:pt idx="1345">
                  <c:v>5.375</c:v>
                </c:pt>
                <c:pt idx="1346">
                  <c:v>5.375</c:v>
                </c:pt>
                <c:pt idx="1347">
                  <c:v>5.375</c:v>
                </c:pt>
                <c:pt idx="1348">
                  <c:v>5.375</c:v>
                </c:pt>
                <c:pt idx="1349">
                  <c:v>5.375</c:v>
                </c:pt>
                <c:pt idx="1350">
                  <c:v>5.375</c:v>
                </c:pt>
                <c:pt idx="1351">
                  <c:v>5.375</c:v>
                </c:pt>
                <c:pt idx="1352">
                  <c:v>5.375</c:v>
                </c:pt>
                <c:pt idx="1353">
                  <c:v>5.375</c:v>
                </c:pt>
                <c:pt idx="1354">
                  <c:v>5.375</c:v>
                </c:pt>
                <c:pt idx="1355">
                  <c:v>5.375</c:v>
                </c:pt>
                <c:pt idx="1356">
                  <c:v>4.875</c:v>
                </c:pt>
                <c:pt idx="1357">
                  <c:v>4.875</c:v>
                </c:pt>
                <c:pt idx="1358">
                  <c:v>4.875</c:v>
                </c:pt>
                <c:pt idx="1359">
                  <c:v>4.875</c:v>
                </c:pt>
                <c:pt idx="1360">
                  <c:v>4.875</c:v>
                </c:pt>
                <c:pt idx="1361">
                  <c:v>4.875</c:v>
                </c:pt>
                <c:pt idx="1362">
                  <c:v>4.875</c:v>
                </c:pt>
                <c:pt idx="1363">
                  <c:v>4.875</c:v>
                </c:pt>
                <c:pt idx="1364">
                  <c:v>4.875</c:v>
                </c:pt>
                <c:pt idx="1365">
                  <c:v>4.875</c:v>
                </c:pt>
                <c:pt idx="1366">
                  <c:v>4.875</c:v>
                </c:pt>
                <c:pt idx="1367">
                  <c:v>4.875</c:v>
                </c:pt>
                <c:pt idx="1368">
                  <c:v>4.875</c:v>
                </c:pt>
                <c:pt idx="1369">
                  <c:v>4.875</c:v>
                </c:pt>
                <c:pt idx="1370">
                  <c:v>4.875</c:v>
                </c:pt>
                <c:pt idx="1371">
                  <c:v>4.875</c:v>
                </c:pt>
                <c:pt idx="1372">
                  <c:v>4.875</c:v>
                </c:pt>
                <c:pt idx="1373">
                  <c:v>4.875</c:v>
                </c:pt>
                <c:pt idx="1374">
                  <c:v>4.875</c:v>
                </c:pt>
                <c:pt idx="1375">
                  <c:v>4.875</c:v>
                </c:pt>
                <c:pt idx="1376">
                  <c:v>4.875</c:v>
                </c:pt>
                <c:pt idx="1377">
                  <c:v>4.875</c:v>
                </c:pt>
                <c:pt idx="1378">
                  <c:v>4.875</c:v>
                </c:pt>
                <c:pt idx="1379">
                  <c:v>4.875</c:v>
                </c:pt>
                <c:pt idx="1380">
                  <c:v>4.875</c:v>
                </c:pt>
                <c:pt idx="1381">
                  <c:v>4.875</c:v>
                </c:pt>
                <c:pt idx="1382">
                  <c:v>4.875</c:v>
                </c:pt>
                <c:pt idx="1383">
                  <c:v>4.875</c:v>
                </c:pt>
                <c:pt idx="1384">
                  <c:v>4.875</c:v>
                </c:pt>
                <c:pt idx="1385">
                  <c:v>4.875</c:v>
                </c:pt>
                <c:pt idx="1386">
                  <c:v>4.875</c:v>
                </c:pt>
                <c:pt idx="1387">
                  <c:v>4.875</c:v>
                </c:pt>
                <c:pt idx="1388">
                  <c:v>4.875</c:v>
                </c:pt>
                <c:pt idx="1389">
                  <c:v>4.875</c:v>
                </c:pt>
                <c:pt idx="1390">
                  <c:v>4.875</c:v>
                </c:pt>
                <c:pt idx="1391">
                  <c:v>4.875</c:v>
                </c:pt>
                <c:pt idx="1392">
                  <c:v>4.875</c:v>
                </c:pt>
                <c:pt idx="1393">
                  <c:v>4.875</c:v>
                </c:pt>
                <c:pt idx="1394">
                  <c:v>4.875</c:v>
                </c:pt>
                <c:pt idx="1395">
                  <c:v>4.875</c:v>
                </c:pt>
                <c:pt idx="1396">
                  <c:v>4.875</c:v>
                </c:pt>
                <c:pt idx="1397">
                  <c:v>4.875</c:v>
                </c:pt>
                <c:pt idx="1398">
                  <c:v>4.875</c:v>
                </c:pt>
                <c:pt idx="1399">
                  <c:v>4.875</c:v>
                </c:pt>
                <c:pt idx="1400">
                  <c:v>4.875</c:v>
                </c:pt>
                <c:pt idx="1401">
                  <c:v>4.875</c:v>
                </c:pt>
                <c:pt idx="1402">
                  <c:v>4.875</c:v>
                </c:pt>
                <c:pt idx="1403">
                  <c:v>4.875</c:v>
                </c:pt>
                <c:pt idx="1404">
                  <c:v>4.875</c:v>
                </c:pt>
                <c:pt idx="1405">
                  <c:v>4.875</c:v>
                </c:pt>
                <c:pt idx="1406">
                  <c:v>4.625</c:v>
                </c:pt>
                <c:pt idx="1407">
                  <c:v>4.625</c:v>
                </c:pt>
                <c:pt idx="1408">
                  <c:v>4.625</c:v>
                </c:pt>
                <c:pt idx="1409">
                  <c:v>4.625</c:v>
                </c:pt>
                <c:pt idx="1410">
                  <c:v>4.625</c:v>
                </c:pt>
                <c:pt idx="1411">
                  <c:v>4.625</c:v>
                </c:pt>
                <c:pt idx="1412">
                  <c:v>4.625</c:v>
                </c:pt>
                <c:pt idx="1413">
                  <c:v>4.625</c:v>
                </c:pt>
                <c:pt idx="1414">
                  <c:v>4.625</c:v>
                </c:pt>
                <c:pt idx="1415">
                  <c:v>4.625</c:v>
                </c:pt>
                <c:pt idx="1416">
                  <c:v>4.625</c:v>
                </c:pt>
                <c:pt idx="1417">
                  <c:v>4.625</c:v>
                </c:pt>
                <c:pt idx="1418">
                  <c:v>4.625</c:v>
                </c:pt>
                <c:pt idx="1419">
                  <c:v>4.625</c:v>
                </c:pt>
                <c:pt idx="1420">
                  <c:v>4.625</c:v>
                </c:pt>
                <c:pt idx="1421">
                  <c:v>4.625</c:v>
                </c:pt>
                <c:pt idx="1422">
                  <c:v>4.625</c:v>
                </c:pt>
                <c:pt idx="1423">
                  <c:v>4.625</c:v>
                </c:pt>
                <c:pt idx="1424">
                  <c:v>4.625</c:v>
                </c:pt>
                <c:pt idx="1425">
                  <c:v>4.625</c:v>
                </c:pt>
                <c:pt idx="1426">
                  <c:v>4.625</c:v>
                </c:pt>
                <c:pt idx="1427">
                  <c:v>4.625</c:v>
                </c:pt>
                <c:pt idx="1428">
                  <c:v>4.625</c:v>
                </c:pt>
                <c:pt idx="1429">
                  <c:v>4.625</c:v>
                </c:pt>
                <c:pt idx="1430">
                  <c:v>4.625</c:v>
                </c:pt>
                <c:pt idx="1431">
                  <c:v>4.625</c:v>
                </c:pt>
                <c:pt idx="1432">
                  <c:v>4.625</c:v>
                </c:pt>
                <c:pt idx="1433">
                  <c:v>4.625</c:v>
                </c:pt>
                <c:pt idx="1434">
                  <c:v>4.625</c:v>
                </c:pt>
                <c:pt idx="1435">
                  <c:v>4.625</c:v>
                </c:pt>
                <c:pt idx="1436">
                  <c:v>4.625</c:v>
                </c:pt>
                <c:pt idx="1437">
                  <c:v>4.625</c:v>
                </c:pt>
                <c:pt idx="1438">
                  <c:v>4.625</c:v>
                </c:pt>
                <c:pt idx="1439">
                  <c:v>4.625</c:v>
                </c:pt>
                <c:pt idx="1440">
                  <c:v>4.625</c:v>
                </c:pt>
                <c:pt idx="1441">
                  <c:v>4.625</c:v>
                </c:pt>
                <c:pt idx="1442">
                  <c:v>4.625</c:v>
                </c:pt>
                <c:pt idx="1443">
                  <c:v>4.625</c:v>
                </c:pt>
                <c:pt idx="1444">
                  <c:v>4.625</c:v>
                </c:pt>
                <c:pt idx="1445">
                  <c:v>4.625</c:v>
                </c:pt>
                <c:pt idx="1446">
                  <c:v>4.625</c:v>
                </c:pt>
                <c:pt idx="1447">
                  <c:v>4.375</c:v>
                </c:pt>
                <c:pt idx="1448">
                  <c:v>4.375</c:v>
                </c:pt>
                <c:pt idx="1449">
                  <c:v>4.375</c:v>
                </c:pt>
                <c:pt idx="1450">
                  <c:v>4.375</c:v>
                </c:pt>
                <c:pt idx="1451">
                  <c:v>4.375</c:v>
                </c:pt>
                <c:pt idx="1452">
                  <c:v>4.375</c:v>
                </c:pt>
                <c:pt idx="1453">
                  <c:v>4.375</c:v>
                </c:pt>
                <c:pt idx="1454">
                  <c:v>4.375</c:v>
                </c:pt>
                <c:pt idx="1455">
                  <c:v>4.375</c:v>
                </c:pt>
                <c:pt idx="1456">
                  <c:v>4.375</c:v>
                </c:pt>
                <c:pt idx="1457">
                  <c:v>4.375</c:v>
                </c:pt>
                <c:pt idx="1458">
                  <c:v>4.375</c:v>
                </c:pt>
                <c:pt idx="1459">
                  <c:v>4.375</c:v>
                </c:pt>
                <c:pt idx="1460">
                  <c:v>4.375</c:v>
                </c:pt>
                <c:pt idx="1461">
                  <c:v>4.375</c:v>
                </c:pt>
                <c:pt idx="1462">
                  <c:v>4.375</c:v>
                </c:pt>
                <c:pt idx="1463">
                  <c:v>4.375</c:v>
                </c:pt>
                <c:pt idx="1464">
                  <c:v>4.375</c:v>
                </c:pt>
                <c:pt idx="1465">
                  <c:v>4.375</c:v>
                </c:pt>
                <c:pt idx="1466">
                  <c:v>4.375</c:v>
                </c:pt>
                <c:pt idx="1467">
                  <c:v>4.375</c:v>
                </c:pt>
                <c:pt idx="1468">
                  <c:v>4.375</c:v>
                </c:pt>
                <c:pt idx="1469">
                  <c:v>4.375</c:v>
                </c:pt>
                <c:pt idx="1470">
                  <c:v>4.375</c:v>
                </c:pt>
                <c:pt idx="1471">
                  <c:v>4.375</c:v>
                </c:pt>
                <c:pt idx="1472">
                  <c:v>4.375</c:v>
                </c:pt>
                <c:pt idx="1473">
                  <c:v>4.375</c:v>
                </c:pt>
                <c:pt idx="1474">
                  <c:v>4.375</c:v>
                </c:pt>
                <c:pt idx="1475">
                  <c:v>4.375</c:v>
                </c:pt>
                <c:pt idx="1476">
                  <c:v>4.375</c:v>
                </c:pt>
                <c:pt idx="1477">
                  <c:v>4.375</c:v>
                </c:pt>
                <c:pt idx="1478">
                  <c:v>4.375</c:v>
                </c:pt>
                <c:pt idx="1479">
                  <c:v>4.375</c:v>
                </c:pt>
                <c:pt idx="1480">
                  <c:v>4.375</c:v>
                </c:pt>
                <c:pt idx="1481">
                  <c:v>4.375</c:v>
                </c:pt>
                <c:pt idx="1482">
                  <c:v>4.375</c:v>
                </c:pt>
                <c:pt idx="1483">
                  <c:v>4.375</c:v>
                </c:pt>
                <c:pt idx="1484">
                  <c:v>4.375</c:v>
                </c:pt>
                <c:pt idx="1485">
                  <c:v>4.375</c:v>
                </c:pt>
                <c:pt idx="1486">
                  <c:v>4.375</c:v>
                </c:pt>
                <c:pt idx="1487">
                  <c:v>4.375</c:v>
                </c:pt>
                <c:pt idx="1488">
                  <c:v>4.375</c:v>
                </c:pt>
                <c:pt idx="1489">
                  <c:v>4.375</c:v>
                </c:pt>
                <c:pt idx="1490">
                  <c:v>4.375</c:v>
                </c:pt>
                <c:pt idx="1491">
                  <c:v>4.375</c:v>
                </c:pt>
                <c:pt idx="1492">
                  <c:v>4.375</c:v>
                </c:pt>
                <c:pt idx="1493">
                  <c:v>4.375</c:v>
                </c:pt>
                <c:pt idx="1494">
                  <c:v>4.375</c:v>
                </c:pt>
                <c:pt idx="1495">
                  <c:v>4.375</c:v>
                </c:pt>
                <c:pt idx="1496">
                  <c:v>4.375</c:v>
                </c:pt>
                <c:pt idx="1497">
                  <c:v>4.375</c:v>
                </c:pt>
                <c:pt idx="1498">
                  <c:v>4.375</c:v>
                </c:pt>
                <c:pt idx="1499">
                  <c:v>4.375</c:v>
                </c:pt>
                <c:pt idx="1500">
                  <c:v>4.375</c:v>
                </c:pt>
                <c:pt idx="1501">
                  <c:v>4.375</c:v>
                </c:pt>
                <c:pt idx="1502">
                  <c:v>4.375</c:v>
                </c:pt>
                <c:pt idx="1503">
                  <c:v>4.375</c:v>
                </c:pt>
                <c:pt idx="1504">
                  <c:v>4.375</c:v>
                </c:pt>
                <c:pt idx="1505">
                  <c:v>4.375</c:v>
                </c:pt>
                <c:pt idx="1506">
                  <c:v>4.375</c:v>
                </c:pt>
                <c:pt idx="1507">
                  <c:v>4.375</c:v>
                </c:pt>
                <c:pt idx="1508">
                  <c:v>4.375</c:v>
                </c:pt>
                <c:pt idx="1509">
                  <c:v>4.375</c:v>
                </c:pt>
                <c:pt idx="1510">
                  <c:v>4.375</c:v>
                </c:pt>
                <c:pt idx="1511">
                  <c:v>4.375</c:v>
                </c:pt>
                <c:pt idx="1512">
                  <c:v>4.375</c:v>
                </c:pt>
                <c:pt idx="1513">
                  <c:v>4.375</c:v>
                </c:pt>
                <c:pt idx="1514">
                  <c:v>4.375</c:v>
                </c:pt>
                <c:pt idx="1515">
                  <c:v>4.375</c:v>
                </c:pt>
                <c:pt idx="1516">
                  <c:v>4.375</c:v>
                </c:pt>
                <c:pt idx="1517">
                  <c:v>4.375</c:v>
                </c:pt>
                <c:pt idx="1518">
                  <c:v>4.375</c:v>
                </c:pt>
                <c:pt idx="1519">
                  <c:v>4.375</c:v>
                </c:pt>
                <c:pt idx="1520">
                  <c:v>4.375</c:v>
                </c:pt>
                <c:pt idx="1521">
                  <c:v>4.375</c:v>
                </c:pt>
                <c:pt idx="1522">
                  <c:v>4.375</c:v>
                </c:pt>
                <c:pt idx="1523">
                  <c:v>4.375</c:v>
                </c:pt>
                <c:pt idx="1524">
                  <c:v>4.375</c:v>
                </c:pt>
                <c:pt idx="1525">
                  <c:v>4.375</c:v>
                </c:pt>
                <c:pt idx="1526">
                  <c:v>4.375</c:v>
                </c:pt>
                <c:pt idx="1527">
                  <c:v>4.375</c:v>
                </c:pt>
                <c:pt idx="1528">
                  <c:v>4.375</c:v>
                </c:pt>
                <c:pt idx="1529">
                  <c:v>4.375</c:v>
                </c:pt>
                <c:pt idx="1530">
                  <c:v>4.375</c:v>
                </c:pt>
                <c:pt idx="1531">
                  <c:v>4.375</c:v>
                </c:pt>
                <c:pt idx="1532">
                  <c:v>4.375</c:v>
                </c:pt>
                <c:pt idx="1533">
                  <c:v>4.375</c:v>
                </c:pt>
                <c:pt idx="1534">
                  <c:v>4.375</c:v>
                </c:pt>
                <c:pt idx="1535">
                  <c:v>4.375</c:v>
                </c:pt>
                <c:pt idx="1536">
                  <c:v>4.375</c:v>
                </c:pt>
                <c:pt idx="1537">
                  <c:v>4.375</c:v>
                </c:pt>
                <c:pt idx="1538">
                  <c:v>4.375</c:v>
                </c:pt>
                <c:pt idx="1539">
                  <c:v>4.375</c:v>
                </c:pt>
                <c:pt idx="1540">
                  <c:v>4.375</c:v>
                </c:pt>
                <c:pt idx="1541">
                  <c:v>4.375</c:v>
                </c:pt>
                <c:pt idx="1542">
                  <c:v>4.375</c:v>
                </c:pt>
                <c:pt idx="1543">
                  <c:v>4.375</c:v>
                </c:pt>
                <c:pt idx="1544">
                  <c:v>4.375</c:v>
                </c:pt>
                <c:pt idx="1545">
                  <c:v>4.375</c:v>
                </c:pt>
                <c:pt idx="1546">
                  <c:v>4.375</c:v>
                </c:pt>
                <c:pt idx="1547">
                  <c:v>4.375</c:v>
                </c:pt>
                <c:pt idx="1548">
                  <c:v>4.375</c:v>
                </c:pt>
                <c:pt idx="1549">
                  <c:v>4.375</c:v>
                </c:pt>
                <c:pt idx="1550">
                  <c:v>4.375</c:v>
                </c:pt>
                <c:pt idx="1551">
                  <c:v>4.375</c:v>
                </c:pt>
                <c:pt idx="1552">
                  <c:v>4.375</c:v>
                </c:pt>
                <c:pt idx="1553">
                  <c:v>4.375</c:v>
                </c:pt>
                <c:pt idx="1554">
                  <c:v>4.375</c:v>
                </c:pt>
                <c:pt idx="1555">
                  <c:v>4.375</c:v>
                </c:pt>
                <c:pt idx="1556">
                  <c:v>4.375</c:v>
                </c:pt>
                <c:pt idx="1557">
                  <c:v>4.375</c:v>
                </c:pt>
                <c:pt idx="1558">
                  <c:v>4.375</c:v>
                </c:pt>
                <c:pt idx="1559">
                  <c:v>4.375</c:v>
                </c:pt>
                <c:pt idx="1560">
                  <c:v>4.375</c:v>
                </c:pt>
                <c:pt idx="1561">
                  <c:v>4.375</c:v>
                </c:pt>
                <c:pt idx="1562">
                  <c:v>4.375</c:v>
                </c:pt>
                <c:pt idx="1563">
                  <c:v>4.375</c:v>
                </c:pt>
                <c:pt idx="1564">
                  <c:v>4.375</c:v>
                </c:pt>
                <c:pt idx="1565">
                  <c:v>4.375</c:v>
                </c:pt>
                <c:pt idx="1566">
                  <c:v>4.375</c:v>
                </c:pt>
                <c:pt idx="1567">
                  <c:v>4.375</c:v>
                </c:pt>
                <c:pt idx="1568">
                  <c:v>4.375</c:v>
                </c:pt>
                <c:pt idx="1569">
                  <c:v>4.375</c:v>
                </c:pt>
                <c:pt idx="1570">
                  <c:v>4.375</c:v>
                </c:pt>
                <c:pt idx="1571">
                  <c:v>4.375</c:v>
                </c:pt>
                <c:pt idx="1572">
                  <c:v>4.375</c:v>
                </c:pt>
                <c:pt idx="1573">
                  <c:v>4.375</c:v>
                </c:pt>
                <c:pt idx="1574">
                  <c:v>4.375</c:v>
                </c:pt>
                <c:pt idx="1575">
                  <c:v>4.375</c:v>
                </c:pt>
                <c:pt idx="1576">
                  <c:v>4.375</c:v>
                </c:pt>
                <c:pt idx="1577">
                  <c:v>4.375</c:v>
                </c:pt>
                <c:pt idx="1578">
                  <c:v>4.375</c:v>
                </c:pt>
                <c:pt idx="1579">
                  <c:v>4.375</c:v>
                </c:pt>
                <c:pt idx="1580">
                  <c:v>4.375</c:v>
                </c:pt>
                <c:pt idx="1581">
                  <c:v>4.375</c:v>
                </c:pt>
                <c:pt idx="1582">
                  <c:v>4.375</c:v>
                </c:pt>
                <c:pt idx="1583">
                  <c:v>4.375</c:v>
                </c:pt>
                <c:pt idx="1584">
                  <c:v>4.375</c:v>
                </c:pt>
                <c:pt idx="1585">
                  <c:v>4.375</c:v>
                </c:pt>
                <c:pt idx="1586">
                  <c:v>4.375</c:v>
                </c:pt>
                <c:pt idx="1587">
                  <c:v>4.375</c:v>
                </c:pt>
                <c:pt idx="1588">
                  <c:v>4.375</c:v>
                </c:pt>
                <c:pt idx="1589">
                  <c:v>4.375</c:v>
                </c:pt>
                <c:pt idx="1590">
                  <c:v>4.375</c:v>
                </c:pt>
                <c:pt idx="1591">
                  <c:v>4.375</c:v>
                </c:pt>
                <c:pt idx="1592">
                  <c:v>4.375</c:v>
                </c:pt>
                <c:pt idx="1593">
                  <c:v>4.375</c:v>
                </c:pt>
                <c:pt idx="1594">
                  <c:v>4.375</c:v>
                </c:pt>
                <c:pt idx="1595">
                  <c:v>4.375</c:v>
                </c:pt>
                <c:pt idx="1596">
                  <c:v>4.375</c:v>
                </c:pt>
                <c:pt idx="1597">
                  <c:v>4.375</c:v>
                </c:pt>
                <c:pt idx="1598">
                  <c:v>4.375</c:v>
                </c:pt>
                <c:pt idx="1599">
                  <c:v>4.375</c:v>
                </c:pt>
                <c:pt idx="1600">
                  <c:v>4.375</c:v>
                </c:pt>
                <c:pt idx="1601">
                  <c:v>4.375</c:v>
                </c:pt>
                <c:pt idx="1602">
                  <c:v>4.375</c:v>
                </c:pt>
                <c:pt idx="1603">
                  <c:v>4.375</c:v>
                </c:pt>
                <c:pt idx="1604">
                  <c:v>4.375</c:v>
                </c:pt>
                <c:pt idx="1605">
                  <c:v>4.375</c:v>
                </c:pt>
                <c:pt idx="1606">
                  <c:v>4.375</c:v>
                </c:pt>
                <c:pt idx="1607">
                  <c:v>4.375</c:v>
                </c:pt>
                <c:pt idx="1608">
                  <c:v>4.375</c:v>
                </c:pt>
                <c:pt idx="1609">
                  <c:v>4.375</c:v>
                </c:pt>
                <c:pt idx="1610">
                  <c:v>4.375</c:v>
                </c:pt>
                <c:pt idx="1611">
                  <c:v>4.375</c:v>
                </c:pt>
                <c:pt idx="1612">
                  <c:v>4.375</c:v>
                </c:pt>
                <c:pt idx="1613">
                  <c:v>4.375</c:v>
                </c:pt>
                <c:pt idx="1614">
                  <c:v>4.375</c:v>
                </c:pt>
                <c:pt idx="1615">
                  <c:v>4.375</c:v>
                </c:pt>
                <c:pt idx="1616">
                  <c:v>4.375</c:v>
                </c:pt>
                <c:pt idx="1617">
                  <c:v>4.375</c:v>
                </c:pt>
                <c:pt idx="1618">
                  <c:v>4.375</c:v>
                </c:pt>
                <c:pt idx="1619">
                  <c:v>4.375</c:v>
                </c:pt>
                <c:pt idx="1620">
                  <c:v>4.375</c:v>
                </c:pt>
                <c:pt idx="1621">
                  <c:v>4.375</c:v>
                </c:pt>
                <c:pt idx="1622">
                  <c:v>4.375</c:v>
                </c:pt>
                <c:pt idx="1623">
                  <c:v>4.375</c:v>
                </c:pt>
                <c:pt idx="1624">
                  <c:v>4.375</c:v>
                </c:pt>
                <c:pt idx="1625">
                  <c:v>4.375</c:v>
                </c:pt>
                <c:pt idx="1626">
                  <c:v>4.375</c:v>
                </c:pt>
                <c:pt idx="1627">
                  <c:v>4.375</c:v>
                </c:pt>
                <c:pt idx="1628">
                  <c:v>4.375</c:v>
                </c:pt>
                <c:pt idx="1629">
                  <c:v>4.375</c:v>
                </c:pt>
                <c:pt idx="1630">
                  <c:v>4.375</c:v>
                </c:pt>
                <c:pt idx="1631">
                  <c:v>4.375</c:v>
                </c:pt>
                <c:pt idx="1632">
                  <c:v>4.375</c:v>
                </c:pt>
                <c:pt idx="1633">
                  <c:v>4.375</c:v>
                </c:pt>
                <c:pt idx="1634">
                  <c:v>4.375</c:v>
                </c:pt>
                <c:pt idx="1635">
                  <c:v>4.375</c:v>
                </c:pt>
                <c:pt idx="1636">
                  <c:v>4.375</c:v>
                </c:pt>
                <c:pt idx="1637">
                  <c:v>4.375</c:v>
                </c:pt>
                <c:pt idx="1638">
                  <c:v>4.375</c:v>
                </c:pt>
                <c:pt idx="1639">
                  <c:v>4.375</c:v>
                </c:pt>
                <c:pt idx="1640">
                  <c:v>4.375</c:v>
                </c:pt>
                <c:pt idx="1641">
                  <c:v>4.375</c:v>
                </c:pt>
                <c:pt idx="1642">
                  <c:v>4.375</c:v>
                </c:pt>
                <c:pt idx="1643">
                  <c:v>4.375</c:v>
                </c:pt>
                <c:pt idx="1644">
                  <c:v>4.375</c:v>
                </c:pt>
                <c:pt idx="1645">
                  <c:v>4.375</c:v>
                </c:pt>
                <c:pt idx="1646">
                  <c:v>4.375</c:v>
                </c:pt>
                <c:pt idx="1647">
                  <c:v>4.375</c:v>
                </c:pt>
                <c:pt idx="1648">
                  <c:v>4.375</c:v>
                </c:pt>
                <c:pt idx="1649">
                  <c:v>4.375</c:v>
                </c:pt>
                <c:pt idx="1650">
                  <c:v>4.375</c:v>
                </c:pt>
                <c:pt idx="1651">
                  <c:v>4.375</c:v>
                </c:pt>
                <c:pt idx="1652">
                  <c:v>4.375</c:v>
                </c:pt>
                <c:pt idx="1653">
                  <c:v>4.375</c:v>
                </c:pt>
                <c:pt idx="1654">
                  <c:v>4.375</c:v>
                </c:pt>
                <c:pt idx="1655">
                  <c:v>4.375</c:v>
                </c:pt>
                <c:pt idx="1656">
                  <c:v>4.375</c:v>
                </c:pt>
                <c:pt idx="1657">
                  <c:v>4.375</c:v>
                </c:pt>
                <c:pt idx="1658">
                  <c:v>4.375</c:v>
                </c:pt>
                <c:pt idx="1659">
                  <c:v>4.375</c:v>
                </c:pt>
                <c:pt idx="1660">
                  <c:v>4.375</c:v>
                </c:pt>
                <c:pt idx="1661">
                  <c:v>4.375</c:v>
                </c:pt>
                <c:pt idx="1662">
                  <c:v>4.375</c:v>
                </c:pt>
                <c:pt idx="1663">
                  <c:v>4.375</c:v>
                </c:pt>
                <c:pt idx="1664">
                  <c:v>4.375</c:v>
                </c:pt>
                <c:pt idx="1665">
                  <c:v>4.375</c:v>
                </c:pt>
                <c:pt idx="1666">
                  <c:v>4.375</c:v>
                </c:pt>
                <c:pt idx="1667">
                  <c:v>4.375</c:v>
                </c:pt>
                <c:pt idx="1668">
                  <c:v>4.375</c:v>
                </c:pt>
                <c:pt idx="1669">
                  <c:v>4.375</c:v>
                </c:pt>
                <c:pt idx="1670">
                  <c:v>4.375</c:v>
                </c:pt>
                <c:pt idx="1671">
                  <c:v>4.375</c:v>
                </c:pt>
                <c:pt idx="1672">
                  <c:v>4.375</c:v>
                </c:pt>
                <c:pt idx="1673">
                  <c:v>4.375</c:v>
                </c:pt>
                <c:pt idx="1674">
                  <c:v>4.375</c:v>
                </c:pt>
                <c:pt idx="1675">
                  <c:v>4.375</c:v>
                </c:pt>
                <c:pt idx="1676">
                  <c:v>4.375</c:v>
                </c:pt>
                <c:pt idx="1677">
                  <c:v>4.375</c:v>
                </c:pt>
                <c:pt idx="1678">
                  <c:v>4.375</c:v>
                </c:pt>
                <c:pt idx="1679">
                  <c:v>4.375</c:v>
                </c:pt>
                <c:pt idx="1680">
                  <c:v>4.375</c:v>
                </c:pt>
                <c:pt idx="1681">
                  <c:v>4.375</c:v>
                </c:pt>
                <c:pt idx="1682">
                  <c:v>4.375</c:v>
                </c:pt>
                <c:pt idx="1683">
                  <c:v>4.375</c:v>
                </c:pt>
                <c:pt idx="1684">
                  <c:v>4.375</c:v>
                </c:pt>
                <c:pt idx="1685">
                  <c:v>4.375</c:v>
                </c:pt>
                <c:pt idx="1686">
                  <c:v>4.375</c:v>
                </c:pt>
                <c:pt idx="1687">
                  <c:v>4.375</c:v>
                </c:pt>
                <c:pt idx="1688">
                  <c:v>4.375</c:v>
                </c:pt>
                <c:pt idx="1689">
                  <c:v>4.375</c:v>
                </c:pt>
                <c:pt idx="1690">
                  <c:v>4.375</c:v>
                </c:pt>
                <c:pt idx="1691">
                  <c:v>4.375</c:v>
                </c:pt>
                <c:pt idx="1692">
                  <c:v>4.375</c:v>
                </c:pt>
                <c:pt idx="1693">
                  <c:v>4.375</c:v>
                </c:pt>
                <c:pt idx="1694">
                  <c:v>4.375</c:v>
                </c:pt>
                <c:pt idx="1695">
                  <c:v>4.375</c:v>
                </c:pt>
                <c:pt idx="1696">
                  <c:v>4.375</c:v>
                </c:pt>
                <c:pt idx="1697">
                  <c:v>4.375</c:v>
                </c:pt>
                <c:pt idx="1698">
                  <c:v>4.375</c:v>
                </c:pt>
                <c:pt idx="1699">
                  <c:v>4.375</c:v>
                </c:pt>
                <c:pt idx="1700">
                  <c:v>4.375</c:v>
                </c:pt>
                <c:pt idx="1701">
                  <c:v>4.375</c:v>
                </c:pt>
                <c:pt idx="1702">
                  <c:v>4.375</c:v>
                </c:pt>
                <c:pt idx="1703">
                  <c:v>4.375</c:v>
                </c:pt>
                <c:pt idx="1704">
                  <c:v>4.375</c:v>
                </c:pt>
                <c:pt idx="1705">
                  <c:v>4.375</c:v>
                </c:pt>
                <c:pt idx="1706">
                  <c:v>4.375</c:v>
                </c:pt>
                <c:pt idx="1707">
                  <c:v>4.375</c:v>
                </c:pt>
                <c:pt idx="1708">
                  <c:v>4.375</c:v>
                </c:pt>
                <c:pt idx="1709">
                  <c:v>4.375</c:v>
                </c:pt>
                <c:pt idx="1710">
                  <c:v>4.375</c:v>
                </c:pt>
                <c:pt idx="1711">
                  <c:v>4.375</c:v>
                </c:pt>
                <c:pt idx="1712">
                  <c:v>4.375</c:v>
                </c:pt>
                <c:pt idx="1713">
                  <c:v>4.375</c:v>
                </c:pt>
                <c:pt idx="1714">
                  <c:v>4.375</c:v>
                </c:pt>
                <c:pt idx="1715">
                  <c:v>4.375</c:v>
                </c:pt>
                <c:pt idx="1716">
                  <c:v>4.375</c:v>
                </c:pt>
                <c:pt idx="1717">
                  <c:v>4.375</c:v>
                </c:pt>
                <c:pt idx="1718">
                  <c:v>4.375</c:v>
                </c:pt>
                <c:pt idx="1719">
                  <c:v>4.375</c:v>
                </c:pt>
                <c:pt idx="1720">
                  <c:v>4.125</c:v>
                </c:pt>
                <c:pt idx="1721">
                  <c:v>4.125</c:v>
                </c:pt>
                <c:pt idx="1722">
                  <c:v>4.125</c:v>
                </c:pt>
                <c:pt idx="1723">
                  <c:v>4.125</c:v>
                </c:pt>
                <c:pt idx="1724">
                  <c:v>4.125</c:v>
                </c:pt>
                <c:pt idx="1725">
                  <c:v>4.125</c:v>
                </c:pt>
                <c:pt idx="1726">
                  <c:v>4.125</c:v>
                </c:pt>
                <c:pt idx="1727">
                  <c:v>4.125</c:v>
                </c:pt>
                <c:pt idx="1728">
                  <c:v>4.125</c:v>
                </c:pt>
                <c:pt idx="1729">
                  <c:v>4.125</c:v>
                </c:pt>
                <c:pt idx="1730">
                  <c:v>4.125</c:v>
                </c:pt>
                <c:pt idx="1731">
                  <c:v>4.125</c:v>
                </c:pt>
                <c:pt idx="1732">
                  <c:v>4.125</c:v>
                </c:pt>
                <c:pt idx="1733">
                  <c:v>4.125</c:v>
                </c:pt>
                <c:pt idx="1734">
                  <c:v>4.125</c:v>
                </c:pt>
                <c:pt idx="1735">
                  <c:v>4.125</c:v>
                </c:pt>
                <c:pt idx="1736">
                  <c:v>4.125</c:v>
                </c:pt>
                <c:pt idx="1737">
                  <c:v>4.125</c:v>
                </c:pt>
                <c:pt idx="1738">
                  <c:v>4.125</c:v>
                </c:pt>
                <c:pt idx="1739">
                  <c:v>4.125</c:v>
                </c:pt>
                <c:pt idx="1740">
                  <c:v>4.125</c:v>
                </c:pt>
                <c:pt idx="1741">
                  <c:v>4.125</c:v>
                </c:pt>
                <c:pt idx="1742">
                  <c:v>4.125</c:v>
                </c:pt>
                <c:pt idx="1743">
                  <c:v>4.125</c:v>
                </c:pt>
                <c:pt idx="1744">
                  <c:v>4.125</c:v>
                </c:pt>
                <c:pt idx="1745">
                  <c:v>4.125</c:v>
                </c:pt>
                <c:pt idx="1746">
                  <c:v>4.125</c:v>
                </c:pt>
                <c:pt idx="1747">
                  <c:v>4.125</c:v>
                </c:pt>
                <c:pt idx="1748">
                  <c:v>4.125</c:v>
                </c:pt>
                <c:pt idx="1749">
                  <c:v>4.125</c:v>
                </c:pt>
                <c:pt idx="1750">
                  <c:v>4.125</c:v>
                </c:pt>
                <c:pt idx="1751">
                  <c:v>4.125</c:v>
                </c:pt>
                <c:pt idx="1752">
                  <c:v>4.125</c:v>
                </c:pt>
                <c:pt idx="1753">
                  <c:v>4.125</c:v>
                </c:pt>
                <c:pt idx="1754">
                  <c:v>4.125</c:v>
                </c:pt>
                <c:pt idx="1755">
                  <c:v>4.125</c:v>
                </c:pt>
                <c:pt idx="1756">
                  <c:v>4.125</c:v>
                </c:pt>
                <c:pt idx="1757">
                  <c:v>4.125</c:v>
                </c:pt>
                <c:pt idx="1758">
                  <c:v>4.125</c:v>
                </c:pt>
                <c:pt idx="1759">
                  <c:v>4.125</c:v>
                </c:pt>
                <c:pt idx="1760">
                  <c:v>4.125</c:v>
                </c:pt>
                <c:pt idx="1761">
                  <c:v>4.125</c:v>
                </c:pt>
                <c:pt idx="1762">
                  <c:v>3.875</c:v>
                </c:pt>
                <c:pt idx="1763">
                  <c:v>3.875</c:v>
                </c:pt>
                <c:pt idx="1764">
                  <c:v>3.875</c:v>
                </c:pt>
                <c:pt idx="1765">
                  <c:v>3.875</c:v>
                </c:pt>
                <c:pt idx="1766">
                  <c:v>3.875</c:v>
                </c:pt>
                <c:pt idx="1767">
                  <c:v>3.875</c:v>
                </c:pt>
                <c:pt idx="1768">
                  <c:v>3.875</c:v>
                </c:pt>
                <c:pt idx="1769">
                  <c:v>3.875</c:v>
                </c:pt>
                <c:pt idx="1770">
                  <c:v>3.875</c:v>
                </c:pt>
                <c:pt idx="1771">
                  <c:v>3.875</c:v>
                </c:pt>
                <c:pt idx="1772">
                  <c:v>3.875</c:v>
                </c:pt>
                <c:pt idx="1773">
                  <c:v>3.875</c:v>
                </c:pt>
                <c:pt idx="1774">
                  <c:v>3.875</c:v>
                </c:pt>
                <c:pt idx="1775">
                  <c:v>3.875</c:v>
                </c:pt>
                <c:pt idx="1776">
                  <c:v>3.875</c:v>
                </c:pt>
                <c:pt idx="1777">
                  <c:v>3.875</c:v>
                </c:pt>
                <c:pt idx="1778">
                  <c:v>3.875</c:v>
                </c:pt>
                <c:pt idx="1779">
                  <c:v>3.875</c:v>
                </c:pt>
                <c:pt idx="1780">
                  <c:v>3.875</c:v>
                </c:pt>
                <c:pt idx="1781">
                  <c:v>3.875</c:v>
                </c:pt>
                <c:pt idx="1782">
                  <c:v>3.875</c:v>
                </c:pt>
                <c:pt idx="1783">
                  <c:v>3.875</c:v>
                </c:pt>
                <c:pt idx="1784">
                  <c:v>3.875</c:v>
                </c:pt>
                <c:pt idx="1785">
                  <c:v>3.875</c:v>
                </c:pt>
                <c:pt idx="1786">
                  <c:v>3.875</c:v>
                </c:pt>
                <c:pt idx="1787">
                  <c:v>3.875</c:v>
                </c:pt>
                <c:pt idx="1788">
                  <c:v>3.875</c:v>
                </c:pt>
                <c:pt idx="1789">
                  <c:v>3.875</c:v>
                </c:pt>
                <c:pt idx="1790">
                  <c:v>3.875</c:v>
                </c:pt>
                <c:pt idx="1791">
                  <c:v>3.875</c:v>
                </c:pt>
                <c:pt idx="1792">
                  <c:v>3.875</c:v>
                </c:pt>
                <c:pt idx="1793">
                  <c:v>3.875</c:v>
                </c:pt>
                <c:pt idx="1794">
                  <c:v>3.875</c:v>
                </c:pt>
                <c:pt idx="1795">
                  <c:v>3.875</c:v>
                </c:pt>
                <c:pt idx="1796">
                  <c:v>3.875</c:v>
                </c:pt>
                <c:pt idx="1797">
                  <c:v>3.875</c:v>
                </c:pt>
                <c:pt idx="1798">
                  <c:v>3.875</c:v>
                </c:pt>
                <c:pt idx="1799">
                  <c:v>3.875</c:v>
                </c:pt>
                <c:pt idx="1800">
                  <c:v>3.875</c:v>
                </c:pt>
                <c:pt idx="1801">
                  <c:v>3.875</c:v>
                </c:pt>
                <c:pt idx="1802">
                  <c:v>3.875</c:v>
                </c:pt>
                <c:pt idx="1803">
                  <c:v>3.875</c:v>
                </c:pt>
                <c:pt idx="1804">
                  <c:v>3.625</c:v>
                </c:pt>
                <c:pt idx="1805">
                  <c:v>3.625</c:v>
                </c:pt>
                <c:pt idx="1806">
                  <c:v>3.625</c:v>
                </c:pt>
                <c:pt idx="1807">
                  <c:v>3.625</c:v>
                </c:pt>
                <c:pt idx="1808">
                  <c:v>3.625</c:v>
                </c:pt>
                <c:pt idx="1809">
                  <c:v>3.625</c:v>
                </c:pt>
                <c:pt idx="1810">
                  <c:v>3.625</c:v>
                </c:pt>
                <c:pt idx="1811">
                  <c:v>3.625</c:v>
                </c:pt>
                <c:pt idx="1812">
                  <c:v>3.625</c:v>
                </c:pt>
                <c:pt idx="1813">
                  <c:v>3.625</c:v>
                </c:pt>
                <c:pt idx="1814">
                  <c:v>3.625</c:v>
                </c:pt>
                <c:pt idx="1815">
                  <c:v>3.625</c:v>
                </c:pt>
                <c:pt idx="1816">
                  <c:v>3.625</c:v>
                </c:pt>
                <c:pt idx="1817">
                  <c:v>3.625</c:v>
                </c:pt>
                <c:pt idx="1818">
                  <c:v>3.625</c:v>
                </c:pt>
                <c:pt idx="1819">
                  <c:v>3.625</c:v>
                </c:pt>
                <c:pt idx="1820">
                  <c:v>3.625</c:v>
                </c:pt>
                <c:pt idx="1821">
                  <c:v>3.625</c:v>
                </c:pt>
                <c:pt idx="1822">
                  <c:v>3.625</c:v>
                </c:pt>
                <c:pt idx="1823">
                  <c:v>3.625</c:v>
                </c:pt>
                <c:pt idx="1824">
                  <c:v>3.625</c:v>
                </c:pt>
                <c:pt idx="1825">
                  <c:v>3.625</c:v>
                </c:pt>
                <c:pt idx="1826">
                  <c:v>3.625</c:v>
                </c:pt>
                <c:pt idx="1827">
                  <c:v>3.625</c:v>
                </c:pt>
                <c:pt idx="1828">
                  <c:v>3.625</c:v>
                </c:pt>
                <c:pt idx="1829">
                  <c:v>3.625</c:v>
                </c:pt>
                <c:pt idx="1830">
                  <c:v>3.625</c:v>
                </c:pt>
                <c:pt idx="1831">
                  <c:v>3.625</c:v>
                </c:pt>
                <c:pt idx="1832">
                  <c:v>3.625</c:v>
                </c:pt>
                <c:pt idx="1833">
                  <c:v>3.625</c:v>
                </c:pt>
                <c:pt idx="1834">
                  <c:v>3.625</c:v>
                </c:pt>
                <c:pt idx="1835">
                  <c:v>3.625</c:v>
                </c:pt>
                <c:pt idx="1836">
                  <c:v>3.625</c:v>
                </c:pt>
                <c:pt idx="1837">
                  <c:v>3.625</c:v>
                </c:pt>
                <c:pt idx="1838">
                  <c:v>3.625</c:v>
                </c:pt>
                <c:pt idx="1839">
                  <c:v>3.625</c:v>
                </c:pt>
                <c:pt idx="1840">
                  <c:v>3.625</c:v>
                </c:pt>
                <c:pt idx="1841">
                  <c:v>3.625</c:v>
                </c:pt>
                <c:pt idx="1842">
                  <c:v>3.625</c:v>
                </c:pt>
                <c:pt idx="1843">
                  <c:v>3.625</c:v>
                </c:pt>
                <c:pt idx="1844">
                  <c:v>3.625</c:v>
                </c:pt>
                <c:pt idx="1845">
                  <c:v>3.625</c:v>
                </c:pt>
                <c:pt idx="1846">
                  <c:v>3.625</c:v>
                </c:pt>
                <c:pt idx="1847">
                  <c:v>3.625</c:v>
                </c:pt>
                <c:pt idx="1848">
                  <c:v>3.625</c:v>
                </c:pt>
                <c:pt idx="1849">
                  <c:v>3.625</c:v>
                </c:pt>
                <c:pt idx="1850">
                  <c:v>3.625</c:v>
                </c:pt>
                <c:pt idx="1851">
                  <c:v>3.625</c:v>
                </c:pt>
                <c:pt idx="1852">
                  <c:v>3.625</c:v>
                </c:pt>
                <c:pt idx="1853">
                  <c:v>3.625</c:v>
                </c:pt>
                <c:pt idx="1854">
                  <c:v>3.625</c:v>
                </c:pt>
                <c:pt idx="1855">
                  <c:v>3.625</c:v>
                </c:pt>
                <c:pt idx="1856">
                  <c:v>3.625</c:v>
                </c:pt>
                <c:pt idx="1857">
                  <c:v>3.625</c:v>
                </c:pt>
                <c:pt idx="1858">
                  <c:v>3.625</c:v>
                </c:pt>
                <c:pt idx="1859">
                  <c:v>3.625</c:v>
                </c:pt>
                <c:pt idx="1860">
                  <c:v>3.625</c:v>
                </c:pt>
                <c:pt idx="1861">
                  <c:v>3.625</c:v>
                </c:pt>
                <c:pt idx="1862">
                  <c:v>3.625</c:v>
                </c:pt>
                <c:pt idx="1863">
                  <c:v>3.625</c:v>
                </c:pt>
                <c:pt idx="1864">
                  <c:v>3.625</c:v>
                </c:pt>
                <c:pt idx="1865">
                  <c:v>3.625</c:v>
                </c:pt>
                <c:pt idx="1866">
                  <c:v>3.625</c:v>
                </c:pt>
                <c:pt idx="1867">
                  <c:v>3.625</c:v>
                </c:pt>
                <c:pt idx="1868">
                  <c:v>3.625</c:v>
                </c:pt>
                <c:pt idx="1869">
                  <c:v>3.625</c:v>
                </c:pt>
                <c:pt idx="1870">
                  <c:v>3.625</c:v>
                </c:pt>
                <c:pt idx="1871">
                  <c:v>3.625</c:v>
                </c:pt>
                <c:pt idx="1872">
                  <c:v>3.625</c:v>
                </c:pt>
                <c:pt idx="1873">
                  <c:v>3.625</c:v>
                </c:pt>
                <c:pt idx="1874">
                  <c:v>3.625</c:v>
                </c:pt>
                <c:pt idx="1875">
                  <c:v>3.625</c:v>
                </c:pt>
                <c:pt idx="1876">
                  <c:v>3.625</c:v>
                </c:pt>
                <c:pt idx="1877">
                  <c:v>3.625</c:v>
                </c:pt>
                <c:pt idx="1878">
                  <c:v>3.625</c:v>
                </c:pt>
                <c:pt idx="1879">
                  <c:v>3.625</c:v>
                </c:pt>
                <c:pt idx="1880">
                  <c:v>3.625</c:v>
                </c:pt>
                <c:pt idx="1881">
                  <c:v>3.625</c:v>
                </c:pt>
                <c:pt idx="1882">
                  <c:v>3.625</c:v>
                </c:pt>
                <c:pt idx="1883">
                  <c:v>3.625</c:v>
                </c:pt>
                <c:pt idx="1884">
                  <c:v>3.625</c:v>
                </c:pt>
                <c:pt idx="1885">
                  <c:v>3.625</c:v>
                </c:pt>
                <c:pt idx="1886">
                  <c:v>3.625</c:v>
                </c:pt>
                <c:pt idx="1887">
                  <c:v>3.625</c:v>
                </c:pt>
                <c:pt idx="1888">
                  <c:v>3.625</c:v>
                </c:pt>
                <c:pt idx="1889">
                  <c:v>3.625</c:v>
                </c:pt>
                <c:pt idx="1890">
                  <c:v>3.625</c:v>
                </c:pt>
                <c:pt idx="1891">
                  <c:v>3.625</c:v>
                </c:pt>
                <c:pt idx="1892">
                  <c:v>3.625</c:v>
                </c:pt>
                <c:pt idx="1893">
                  <c:v>3.625</c:v>
                </c:pt>
                <c:pt idx="1894">
                  <c:v>3.625</c:v>
                </c:pt>
                <c:pt idx="1895">
                  <c:v>3.625</c:v>
                </c:pt>
                <c:pt idx="1896">
                  <c:v>3.625</c:v>
                </c:pt>
                <c:pt idx="1897">
                  <c:v>3.625</c:v>
                </c:pt>
                <c:pt idx="1898">
                  <c:v>3.625</c:v>
                </c:pt>
                <c:pt idx="1899">
                  <c:v>3.625</c:v>
                </c:pt>
                <c:pt idx="1900">
                  <c:v>3.625</c:v>
                </c:pt>
                <c:pt idx="1901">
                  <c:v>3.625</c:v>
                </c:pt>
                <c:pt idx="1902">
                  <c:v>3.625</c:v>
                </c:pt>
                <c:pt idx="1903">
                  <c:v>3.625</c:v>
                </c:pt>
                <c:pt idx="1904">
                  <c:v>3.625</c:v>
                </c:pt>
                <c:pt idx="1905">
                  <c:v>#N/A</c:v>
                </c:pt>
                <c:pt idx="1906">
                  <c:v>#N/A</c:v>
                </c:pt>
                <c:pt idx="1907">
                  <c:v>#N/A</c:v>
                </c:pt>
                <c:pt idx="1908">
                  <c:v>#N/A</c:v>
                </c:pt>
                <c:pt idx="1909">
                  <c:v>#N/A</c:v>
                </c:pt>
                <c:pt idx="1910">
                  <c:v>#N/A</c:v>
                </c:pt>
                <c:pt idx="1911">
                  <c:v>#N/A</c:v>
                </c:pt>
                <c:pt idx="1912">
                  <c:v>#N/A</c:v>
                </c:pt>
                <c:pt idx="1913">
                  <c:v>#N/A</c:v>
                </c:pt>
                <c:pt idx="1914">
                  <c:v>#N/A</c:v>
                </c:pt>
                <c:pt idx="1915">
                  <c:v>#N/A</c:v>
                </c:pt>
                <c:pt idx="1916">
                  <c:v>#N/A</c:v>
                </c:pt>
                <c:pt idx="1917">
                  <c:v>#N/A</c:v>
                </c:pt>
                <c:pt idx="1918">
                  <c:v>#N/A</c:v>
                </c:pt>
                <c:pt idx="1919">
                  <c:v>#N/A</c:v>
                </c:pt>
                <c:pt idx="1920">
                  <c:v>#N/A</c:v>
                </c:pt>
                <c:pt idx="1921">
                  <c:v>#N/A</c:v>
                </c:pt>
                <c:pt idx="1922">
                  <c:v>#N/A</c:v>
                </c:pt>
                <c:pt idx="1923">
                  <c:v>#N/A</c:v>
                </c:pt>
                <c:pt idx="1924">
                  <c:v>#N/A</c:v>
                </c:pt>
                <c:pt idx="1925">
                  <c:v>#N/A</c:v>
                </c:pt>
                <c:pt idx="1926">
                  <c:v>#N/A</c:v>
                </c:pt>
                <c:pt idx="1927">
                  <c:v>#N/A</c:v>
                </c:pt>
                <c:pt idx="1928">
                  <c:v>#N/A</c:v>
                </c:pt>
                <c:pt idx="1929">
                  <c:v>#N/A</c:v>
                </c:pt>
                <c:pt idx="1930">
                  <c:v>#N/A</c:v>
                </c:pt>
                <c:pt idx="1931">
                  <c:v>#N/A</c:v>
                </c:pt>
                <c:pt idx="1932">
                  <c:v>#N/A</c:v>
                </c:pt>
                <c:pt idx="1933">
                  <c:v>#N/A</c:v>
                </c:pt>
                <c:pt idx="1934">
                  <c:v>#N/A</c:v>
                </c:pt>
                <c:pt idx="1935">
                  <c:v>#N/A</c:v>
                </c:pt>
                <c:pt idx="1936">
                  <c:v>#N/A</c:v>
                </c:pt>
                <c:pt idx="1937">
                  <c:v>#N/A</c:v>
                </c:pt>
                <c:pt idx="1938">
                  <c:v>#N/A</c:v>
                </c:pt>
                <c:pt idx="1939">
                  <c:v>#N/A</c:v>
                </c:pt>
                <c:pt idx="1940">
                  <c:v>#N/A</c:v>
                </c:pt>
                <c:pt idx="1941">
                  <c:v>#N/A</c:v>
                </c:pt>
                <c:pt idx="1942">
                  <c:v>#N/A</c:v>
                </c:pt>
                <c:pt idx="1943">
                  <c:v>#N/A</c:v>
                </c:pt>
                <c:pt idx="1944">
                  <c:v>#N/A</c:v>
                </c:pt>
                <c:pt idx="1945">
                  <c:v>#N/A</c:v>
                </c:pt>
                <c:pt idx="1946">
                  <c:v>#N/A</c:v>
                </c:pt>
                <c:pt idx="1947">
                  <c:v>#N/A</c:v>
                </c:pt>
                <c:pt idx="1948">
                  <c:v>#N/A</c:v>
                </c:pt>
                <c:pt idx="1949">
                  <c:v>#N/A</c:v>
                </c:pt>
                <c:pt idx="1950">
                  <c:v>#N/A</c:v>
                </c:pt>
                <c:pt idx="1951">
                  <c:v>#N/A</c:v>
                </c:pt>
                <c:pt idx="1952">
                  <c:v>#N/A</c:v>
                </c:pt>
                <c:pt idx="1953">
                  <c:v>#N/A</c:v>
                </c:pt>
                <c:pt idx="1954">
                  <c:v>#N/A</c:v>
                </c:pt>
                <c:pt idx="1955">
                  <c:v>#N/A</c:v>
                </c:pt>
                <c:pt idx="1956">
                  <c:v>#N/A</c:v>
                </c:pt>
                <c:pt idx="1957">
                  <c:v>#N/A</c:v>
                </c:pt>
                <c:pt idx="1958">
                  <c:v>#N/A</c:v>
                </c:pt>
                <c:pt idx="1959">
                  <c:v>#N/A</c:v>
                </c:pt>
                <c:pt idx="1960">
                  <c:v>#N/A</c:v>
                </c:pt>
                <c:pt idx="1961">
                  <c:v>#N/A</c:v>
                </c:pt>
                <c:pt idx="1962">
                  <c:v>#N/A</c:v>
                </c:pt>
                <c:pt idx="1963">
                  <c:v>#N/A</c:v>
                </c:pt>
                <c:pt idx="1964">
                  <c:v>#N/A</c:v>
                </c:pt>
                <c:pt idx="1965">
                  <c:v>#N/A</c:v>
                </c:pt>
                <c:pt idx="1966">
                  <c:v>#N/A</c:v>
                </c:pt>
                <c:pt idx="1967">
                  <c:v>#N/A</c:v>
                </c:pt>
                <c:pt idx="1968">
                  <c:v>#N/A</c:v>
                </c:pt>
                <c:pt idx="1969">
                  <c:v>#N/A</c:v>
                </c:pt>
                <c:pt idx="1970">
                  <c:v>#N/A</c:v>
                </c:pt>
                <c:pt idx="1971">
                  <c:v>#N/A</c:v>
                </c:pt>
                <c:pt idx="1972">
                  <c:v>#N/A</c:v>
                </c:pt>
                <c:pt idx="1973">
                  <c:v>#N/A</c:v>
                </c:pt>
                <c:pt idx="1974">
                  <c:v>#N/A</c:v>
                </c:pt>
                <c:pt idx="1975">
                  <c:v>#N/A</c:v>
                </c:pt>
                <c:pt idx="1976">
                  <c:v>#N/A</c:v>
                </c:pt>
                <c:pt idx="1977">
                  <c:v>#N/A</c:v>
                </c:pt>
                <c:pt idx="1978">
                  <c:v>#N/A</c:v>
                </c:pt>
                <c:pt idx="1979">
                  <c:v>#N/A</c:v>
                </c:pt>
                <c:pt idx="1980">
                  <c:v>#N/A</c:v>
                </c:pt>
                <c:pt idx="1981">
                  <c:v>#N/A</c:v>
                </c:pt>
                <c:pt idx="1982">
                  <c:v>#N/A</c:v>
                </c:pt>
                <c:pt idx="1983">
                  <c:v>#N/A</c:v>
                </c:pt>
                <c:pt idx="1984">
                  <c:v>#N/A</c:v>
                </c:pt>
                <c:pt idx="1985">
                  <c:v>#N/A</c:v>
                </c:pt>
                <c:pt idx="1986">
                  <c:v>#N/A</c:v>
                </c:pt>
                <c:pt idx="1987">
                  <c:v>#N/A</c:v>
                </c:pt>
                <c:pt idx="1988">
                  <c:v>#N/A</c:v>
                </c:pt>
                <c:pt idx="1989">
                  <c:v>#N/A</c:v>
                </c:pt>
                <c:pt idx="1990">
                  <c:v>#N/A</c:v>
                </c:pt>
                <c:pt idx="1991">
                  <c:v>#N/A</c:v>
                </c:pt>
                <c:pt idx="1992">
                  <c:v>#N/A</c:v>
                </c:pt>
                <c:pt idx="1993">
                  <c:v>#N/A</c:v>
                </c:pt>
                <c:pt idx="1994">
                  <c:v>#N/A</c:v>
                </c:pt>
                <c:pt idx="1995">
                  <c:v>#N/A</c:v>
                </c:pt>
                <c:pt idx="1996">
                  <c:v>#N/A</c:v>
                </c:pt>
                <c:pt idx="1997">
                  <c:v>#N/A</c:v>
                </c:pt>
                <c:pt idx="1998">
                  <c:v>#N/A</c:v>
                </c:pt>
                <c:pt idx="1999">
                  <c:v>#N/A</c:v>
                </c:pt>
                <c:pt idx="2000">
                  <c:v>#N/A</c:v>
                </c:pt>
                <c:pt idx="2001">
                  <c:v>#N/A</c:v>
                </c:pt>
                <c:pt idx="2002">
                  <c:v>#N/A</c:v>
                </c:pt>
                <c:pt idx="2003">
                  <c:v>#N/A</c:v>
                </c:pt>
                <c:pt idx="2004">
                  <c:v>#N/A</c:v>
                </c:pt>
                <c:pt idx="2005">
                  <c:v>#N/A</c:v>
                </c:pt>
                <c:pt idx="2006">
                  <c:v>#N/A</c:v>
                </c:pt>
                <c:pt idx="2007">
                  <c:v>#N/A</c:v>
                </c:pt>
                <c:pt idx="2008">
                  <c:v>#N/A</c:v>
                </c:pt>
                <c:pt idx="2009">
                  <c:v>#N/A</c:v>
                </c:pt>
                <c:pt idx="2010">
                  <c:v>#N/A</c:v>
                </c:pt>
                <c:pt idx="2011">
                  <c:v>#N/A</c:v>
                </c:pt>
                <c:pt idx="2012">
                  <c:v>#N/A</c:v>
                </c:pt>
                <c:pt idx="2013">
                  <c:v>#N/A</c:v>
                </c:pt>
                <c:pt idx="2014">
                  <c:v>#N/A</c:v>
                </c:pt>
                <c:pt idx="2015">
                  <c:v>#N/A</c:v>
                </c:pt>
                <c:pt idx="2016">
                  <c:v>#N/A</c:v>
                </c:pt>
                <c:pt idx="2017">
                  <c:v>#N/A</c:v>
                </c:pt>
                <c:pt idx="2018">
                  <c:v>#N/A</c:v>
                </c:pt>
                <c:pt idx="2019">
                  <c:v>#N/A</c:v>
                </c:pt>
                <c:pt idx="2020">
                  <c:v>#N/A</c:v>
                </c:pt>
                <c:pt idx="2021">
                  <c:v>#N/A</c:v>
                </c:pt>
                <c:pt idx="2022">
                  <c:v>#N/A</c:v>
                </c:pt>
                <c:pt idx="2023">
                  <c:v>#N/A</c:v>
                </c:pt>
                <c:pt idx="2024">
                  <c:v>#N/A</c:v>
                </c:pt>
                <c:pt idx="2025">
                  <c:v>#N/A</c:v>
                </c:pt>
                <c:pt idx="2026">
                  <c:v>#N/A</c:v>
                </c:pt>
                <c:pt idx="2027">
                  <c:v>#N/A</c:v>
                </c:pt>
                <c:pt idx="2028">
                  <c:v>#N/A</c:v>
                </c:pt>
                <c:pt idx="2029">
                  <c:v>#N/A</c:v>
                </c:pt>
                <c:pt idx="2030">
                  <c:v>#N/A</c:v>
                </c:pt>
                <c:pt idx="2031">
                  <c:v>#N/A</c:v>
                </c:pt>
                <c:pt idx="2032">
                  <c:v>#N/A</c:v>
                </c:pt>
                <c:pt idx="2033">
                  <c:v>#N/A</c:v>
                </c:pt>
                <c:pt idx="2034">
                  <c:v>#N/A</c:v>
                </c:pt>
                <c:pt idx="2035">
                  <c:v>#N/A</c:v>
                </c:pt>
                <c:pt idx="2036">
                  <c:v>#N/A</c:v>
                </c:pt>
                <c:pt idx="2037">
                  <c:v>#N/A</c:v>
                </c:pt>
                <c:pt idx="2038">
                  <c:v>#N/A</c:v>
                </c:pt>
                <c:pt idx="2039">
                  <c:v>#N/A</c:v>
                </c:pt>
                <c:pt idx="2040">
                  <c:v>#N/A</c:v>
                </c:pt>
                <c:pt idx="2041">
                  <c:v>#N/A</c:v>
                </c:pt>
                <c:pt idx="2042">
                  <c:v>#N/A</c:v>
                </c:pt>
                <c:pt idx="2043">
                  <c:v>#N/A</c:v>
                </c:pt>
                <c:pt idx="2044">
                  <c:v>#N/A</c:v>
                </c:pt>
                <c:pt idx="2045">
                  <c:v>#N/A</c:v>
                </c:pt>
                <c:pt idx="2046">
                  <c:v>#N/A</c:v>
                </c:pt>
                <c:pt idx="2047">
                  <c:v>#N/A</c:v>
                </c:pt>
                <c:pt idx="2048">
                  <c:v>#N/A</c:v>
                </c:pt>
                <c:pt idx="2049">
                  <c:v>#N/A</c:v>
                </c:pt>
                <c:pt idx="2050">
                  <c:v>#N/A</c:v>
                </c:pt>
                <c:pt idx="2051">
                  <c:v>#N/A</c:v>
                </c:pt>
                <c:pt idx="2052">
                  <c:v>#N/A</c:v>
                </c:pt>
                <c:pt idx="2053">
                  <c:v>#N/A</c:v>
                </c:pt>
                <c:pt idx="2054">
                  <c:v>#N/A</c:v>
                </c:pt>
                <c:pt idx="2055">
                  <c:v>#N/A</c:v>
                </c:pt>
                <c:pt idx="2056">
                  <c:v>#N/A</c:v>
                </c:pt>
                <c:pt idx="2057">
                  <c:v>#N/A</c:v>
                </c:pt>
                <c:pt idx="2058">
                  <c:v>#N/A</c:v>
                </c:pt>
                <c:pt idx="2059">
                  <c:v>#N/A</c:v>
                </c:pt>
                <c:pt idx="2060">
                  <c:v>#N/A</c:v>
                </c:pt>
                <c:pt idx="2061">
                  <c:v>#N/A</c:v>
                </c:pt>
                <c:pt idx="2062">
                  <c:v>#N/A</c:v>
                </c:pt>
                <c:pt idx="2063">
                  <c:v>#N/A</c:v>
                </c:pt>
                <c:pt idx="2064">
                  <c:v>#N/A</c:v>
                </c:pt>
                <c:pt idx="2065">
                  <c:v>#N/A</c:v>
                </c:pt>
                <c:pt idx="2066">
                  <c:v>#N/A</c:v>
                </c:pt>
                <c:pt idx="2067">
                  <c:v>#N/A</c:v>
                </c:pt>
                <c:pt idx="2068">
                  <c:v>#N/A</c:v>
                </c:pt>
                <c:pt idx="2069">
                  <c:v>#N/A</c:v>
                </c:pt>
                <c:pt idx="2070">
                  <c:v>#N/A</c:v>
                </c:pt>
                <c:pt idx="2071">
                  <c:v>#N/A</c:v>
                </c:pt>
                <c:pt idx="2072">
                  <c:v>#N/A</c:v>
                </c:pt>
                <c:pt idx="2073">
                  <c:v>#N/A</c:v>
                </c:pt>
                <c:pt idx="2074">
                  <c:v>#N/A</c:v>
                </c:pt>
                <c:pt idx="2075">
                  <c:v>#N/A</c:v>
                </c:pt>
                <c:pt idx="2076">
                  <c:v>#N/A</c:v>
                </c:pt>
                <c:pt idx="2077">
                  <c:v>#N/A</c:v>
                </c:pt>
                <c:pt idx="2078">
                  <c:v>#N/A</c:v>
                </c:pt>
                <c:pt idx="2079">
                  <c:v>#N/A</c:v>
                </c:pt>
                <c:pt idx="2080">
                  <c:v>#N/A</c:v>
                </c:pt>
                <c:pt idx="2081">
                  <c:v>#N/A</c:v>
                </c:pt>
                <c:pt idx="2082">
                  <c:v>#N/A</c:v>
                </c:pt>
                <c:pt idx="2083">
                  <c:v>#N/A</c:v>
                </c:pt>
                <c:pt idx="2084">
                  <c:v>#N/A</c:v>
                </c:pt>
                <c:pt idx="2085">
                  <c:v>#N/A</c:v>
                </c:pt>
                <c:pt idx="2086">
                  <c:v>#N/A</c:v>
                </c:pt>
                <c:pt idx="2087">
                  <c:v>#N/A</c:v>
                </c:pt>
                <c:pt idx="2088">
                  <c:v>#N/A</c:v>
                </c:pt>
                <c:pt idx="2089">
                  <c:v>#N/A</c:v>
                </c:pt>
                <c:pt idx="2090">
                  <c:v>#N/A</c:v>
                </c:pt>
                <c:pt idx="2091">
                  <c:v>#N/A</c:v>
                </c:pt>
                <c:pt idx="2092">
                  <c:v>#N/A</c:v>
                </c:pt>
                <c:pt idx="2093">
                  <c:v>#N/A</c:v>
                </c:pt>
                <c:pt idx="2094">
                  <c:v>#N/A</c:v>
                </c:pt>
                <c:pt idx="2095">
                  <c:v>#N/A</c:v>
                </c:pt>
                <c:pt idx="2096">
                  <c:v>#N/A</c:v>
                </c:pt>
                <c:pt idx="2097">
                  <c:v>#N/A</c:v>
                </c:pt>
                <c:pt idx="2098">
                  <c:v>#N/A</c:v>
                </c:pt>
                <c:pt idx="2099">
                  <c:v>#N/A</c:v>
                </c:pt>
                <c:pt idx="2100">
                  <c:v>#N/A</c:v>
                </c:pt>
                <c:pt idx="2101">
                  <c:v>#N/A</c:v>
                </c:pt>
                <c:pt idx="2102">
                  <c:v>#N/A</c:v>
                </c:pt>
                <c:pt idx="2103">
                  <c:v>#N/A</c:v>
                </c:pt>
                <c:pt idx="2104">
                  <c:v>#N/A</c:v>
                </c:pt>
                <c:pt idx="2105">
                  <c:v>#N/A</c:v>
                </c:pt>
                <c:pt idx="2106">
                  <c:v>#N/A</c:v>
                </c:pt>
                <c:pt idx="2107">
                  <c:v>#N/A</c:v>
                </c:pt>
                <c:pt idx="2108">
                  <c:v>#N/A</c:v>
                </c:pt>
                <c:pt idx="2109">
                  <c:v>#N/A</c:v>
                </c:pt>
                <c:pt idx="2110">
                  <c:v>#N/A</c:v>
                </c:pt>
                <c:pt idx="2111">
                  <c:v>#N/A</c:v>
                </c:pt>
                <c:pt idx="2112">
                  <c:v>#N/A</c:v>
                </c:pt>
                <c:pt idx="2113">
                  <c:v>#N/A</c:v>
                </c:pt>
                <c:pt idx="2114">
                  <c:v>#N/A</c:v>
                </c:pt>
                <c:pt idx="2115">
                  <c:v>#N/A</c:v>
                </c:pt>
                <c:pt idx="2116">
                  <c:v>#N/A</c:v>
                </c:pt>
                <c:pt idx="2117">
                  <c:v>#N/A</c:v>
                </c:pt>
                <c:pt idx="2118">
                  <c:v>#N/A</c:v>
                </c:pt>
                <c:pt idx="2119">
                  <c:v>#N/A</c:v>
                </c:pt>
                <c:pt idx="2120">
                  <c:v>#N/A</c:v>
                </c:pt>
                <c:pt idx="2121">
                  <c:v>#N/A</c:v>
                </c:pt>
                <c:pt idx="2122">
                  <c:v>#N/A</c:v>
                </c:pt>
                <c:pt idx="2123">
                  <c:v>#N/A</c:v>
                </c:pt>
                <c:pt idx="2124">
                  <c:v>#N/A</c:v>
                </c:pt>
                <c:pt idx="2125">
                  <c:v>#N/A</c:v>
                </c:pt>
                <c:pt idx="2126">
                  <c:v>#N/A</c:v>
                </c:pt>
                <c:pt idx="2127">
                  <c:v>#N/A</c:v>
                </c:pt>
                <c:pt idx="2128">
                  <c:v>#N/A</c:v>
                </c:pt>
                <c:pt idx="2129">
                  <c:v>#N/A</c:v>
                </c:pt>
                <c:pt idx="2130">
                  <c:v>#N/A</c:v>
                </c:pt>
                <c:pt idx="2131">
                  <c:v>#N/A</c:v>
                </c:pt>
                <c:pt idx="2132">
                  <c:v>#N/A</c:v>
                </c:pt>
                <c:pt idx="2133">
                  <c:v>#N/A</c:v>
                </c:pt>
                <c:pt idx="2134">
                  <c:v>#N/A</c:v>
                </c:pt>
                <c:pt idx="2135">
                  <c:v>#N/A</c:v>
                </c:pt>
                <c:pt idx="2136">
                  <c:v>#N/A</c:v>
                </c:pt>
                <c:pt idx="2137">
                  <c:v>#N/A</c:v>
                </c:pt>
                <c:pt idx="2138">
                  <c:v>#N/A</c:v>
                </c:pt>
                <c:pt idx="2139">
                  <c:v>#N/A</c:v>
                </c:pt>
                <c:pt idx="2140">
                  <c:v>#N/A</c:v>
                </c:pt>
                <c:pt idx="2141">
                  <c:v>#N/A</c:v>
                </c:pt>
                <c:pt idx="2142">
                  <c:v>#N/A</c:v>
                </c:pt>
                <c:pt idx="2143">
                  <c:v>#N/A</c:v>
                </c:pt>
                <c:pt idx="2144">
                  <c:v>#N/A</c:v>
                </c:pt>
                <c:pt idx="2145">
                  <c:v>#N/A</c:v>
                </c:pt>
                <c:pt idx="2146">
                  <c:v>#N/A</c:v>
                </c:pt>
                <c:pt idx="2147">
                  <c:v>#N/A</c:v>
                </c:pt>
                <c:pt idx="2148">
                  <c:v>#N/A</c:v>
                </c:pt>
                <c:pt idx="2149">
                  <c:v>#N/A</c:v>
                </c:pt>
                <c:pt idx="2150">
                  <c:v>#N/A</c:v>
                </c:pt>
                <c:pt idx="2151">
                  <c:v>#N/A</c:v>
                </c:pt>
                <c:pt idx="2152">
                  <c:v>#N/A</c:v>
                </c:pt>
                <c:pt idx="2153">
                  <c:v>#N/A</c:v>
                </c:pt>
                <c:pt idx="2154">
                  <c:v>#N/A</c:v>
                </c:pt>
                <c:pt idx="2155">
                  <c:v>#N/A</c:v>
                </c:pt>
                <c:pt idx="2156">
                  <c:v>#N/A</c:v>
                </c:pt>
                <c:pt idx="2157">
                  <c:v>#N/A</c:v>
                </c:pt>
                <c:pt idx="2158">
                  <c:v>#N/A</c:v>
                </c:pt>
                <c:pt idx="2159">
                  <c:v>#N/A</c:v>
                </c:pt>
                <c:pt idx="2160">
                  <c:v>#N/A</c:v>
                </c:pt>
                <c:pt idx="2161">
                  <c:v>#N/A</c:v>
                </c:pt>
                <c:pt idx="2162">
                  <c:v>#N/A</c:v>
                </c:pt>
                <c:pt idx="2163">
                  <c:v>#N/A</c:v>
                </c:pt>
                <c:pt idx="2164">
                  <c:v>#N/A</c:v>
                </c:pt>
                <c:pt idx="2165">
                  <c:v>#N/A</c:v>
                </c:pt>
                <c:pt idx="2166">
                  <c:v>#N/A</c:v>
                </c:pt>
                <c:pt idx="2167">
                  <c:v>#N/A</c:v>
                </c:pt>
                <c:pt idx="2168">
                  <c:v>#N/A</c:v>
                </c:pt>
                <c:pt idx="2169">
                  <c:v>#N/A</c:v>
                </c:pt>
                <c:pt idx="2170">
                  <c:v>#N/A</c:v>
                </c:pt>
                <c:pt idx="2171">
                  <c:v>#N/A</c:v>
                </c:pt>
                <c:pt idx="2172">
                  <c:v>#N/A</c:v>
                </c:pt>
                <c:pt idx="2173">
                  <c:v>#N/A</c:v>
                </c:pt>
                <c:pt idx="2174">
                  <c:v>#N/A</c:v>
                </c:pt>
                <c:pt idx="2175">
                  <c:v>#N/A</c:v>
                </c:pt>
                <c:pt idx="2176">
                  <c:v>#N/A</c:v>
                </c:pt>
                <c:pt idx="2177">
                  <c:v>#N/A</c:v>
                </c:pt>
                <c:pt idx="2178">
                  <c:v>#N/A</c:v>
                </c:pt>
                <c:pt idx="2179">
                  <c:v>#N/A</c:v>
                </c:pt>
                <c:pt idx="2180">
                  <c:v>#N/A</c:v>
                </c:pt>
                <c:pt idx="2181">
                  <c:v>#N/A</c:v>
                </c:pt>
                <c:pt idx="2182">
                  <c:v>#N/A</c:v>
                </c:pt>
                <c:pt idx="2183">
                  <c:v>#N/A</c:v>
                </c:pt>
                <c:pt idx="2184">
                  <c:v>#N/A</c:v>
                </c:pt>
                <c:pt idx="2185">
                  <c:v>#N/A</c:v>
                </c:pt>
                <c:pt idx="2186">
                  <c:v>#N/A</c:v>
                </c:pt>
                <c:pt idx="2187">
                  <c:v>#N/A</c:v>
                </c:pt>
                <c:pt idx="2188">
                  <c:v>#N/A</c:v>
                </c:pt>
                <c:pt idx="2189">
                  <c:v>#N/A</c:v>
                </c:pt>
                <c:pt idx="2190">
                  <c:v>#N/A</c:v>
                </c:pt>
              </c:numCache>
            </c:numRef>
          </c:val>
          <c:smooth val="0"/>
          <c:extLst>
            <c:ext xmlns:c16="http://schemas.microsoft.com/office/drawing/2014/chart" uri="{C3380CC4-5D6E-409C-BE32-E72D297353CC}">
              <c16:uniqueId val="{00000001-7171-4F9D-B8B2-E7C1D050EFA1}"/>
            </c:ext>
          </c:extLst>
        </c:ser>
        <c:ser>
          <c:idx val="2"/>
          <c:order val="2"/>
          <c:tx>
            <c:strRef>
              <c:f>'c2-6'!$D$12</c:f>
              <c:strCache>
                <c:ptCount val="1"/>
                <c:pt idx="0">
                  <c:v>Bank of Japan</c:v>
                </c:pt>
              </c:strCache>
            </c:strRef>
          </c:tx>
          <c:spPr>
            <a:ln w="28575" cap="rnd">
              <a:solidFill>
                <a:srgbClr val="C00000"/>
              </a:solidFill>
              <a:round/>
            </a:ln>
            <a:effectLst/>
          </c:spPr>
          <c:marker>
            <c:symbol val="none"/>
          </c:marker>
          <c:cat>
            <c:numRef>
              <c:f>'c2-6'!$A$14:$A$2204</c:f>
              <c:numCache>
                <c:formatCode>m/d/yyyy</c:formatCode>
                <c:ptCount val="2191"/>
                <c:pt idx="0">
                  <c:v>44197</c:v>
                </c:pt>
                <c:pt idx="1">
                  <c:v>44198</c:v>
                </c:pt>
                <c:pt idx="2">
                  <c:v>44199</c:v>
                </c:pt>
                <c:pt idx="3">
                  <c:v>44200</c:v>
                </c:pt>
                <c:pt idx="4">
                  <c:v>44201</c:v>
                </c:pt>
                <c:pt idx="5">
                  <c:v>44202</c:v>
                </c:pt>
                <c:pt idx="6">
                  <c:v>44203</c:v>
                </c:pt>
                <c:pt idx="7">
                  <c:v>44204</c:v>
                </c:pt>
                <c:pt idx="8">
                  <c:v>44205</c:v>
                </c:pt>
                <c:pt idx="9">
                  <c:v>44206</c:v>
                </c:pt>
                <c:pt idx="10">
                  <c:v>44207</c:v>
                </c:pt>
                <c:pt idx="11">
                  <c:v>44208</c:v>
                </c:pt>
                <c:pt idx="12">
                  <c:v>44209</c:v>
                </c:pt>
                <c:pt idx="13">
                  <c:v>44210</c:v>
                </c:pt>
                <c:pt idx="14">
                  <c:v>44211</c:v>
                </c:pt>
                <c:pt idx="15">
                  <c:v>44212</c:v>
                </c:pt>
                <c:pt idx="16">
                  <c:v>44213</c:v>
                </c:pt>
                <c:pt idx="17">
                  <c:v>44214</c:v>
                </c:pt>
                <c:pt idx="18">
                  <c:v>44215</c:v>
                </c:pt>
                <c:pt idx="19">
                  <c:v>44216</c:v>
                </c:pt>
                <c:pt idx="20">
                  <c:v>44217</c:v>
                </c:pt>
                <c:pt idx="21">
                  <c:v>44218</c:v>
                </c:pt>
                <c:pt idx="22">
                  <c:v>44219</c:v>
                </c:pt>
                <c:pt idx="23">
                  <c:v>44220</c:v>
                </c:pt>
                <c:pt idx="24">
                  <c:v>44221</c:v>
                </c:pt>
                <c:pt idx="25">
                  <c:v>44222</c:v>
                </c:pt>
                <c:pt idx="26">
                  <c:v>44223</c:v>
                </c:pt>
                <c:pt idx="27">
                  <c:v>44224</c:v>
                </c:pt>
                <c:pt idx="28">
                  <c:v>44225</c:v>
                </c:pt>
                <c:pt idx="29">
                  <c:v>44226</c:v>
                </c:pt>
                <c:pt idx="30">
                  <c:v>44227</c:v>
                </c:pt>
                <c:pt idx="31">
                  <c:v>44228</c:v>
                </c:pt>
                <c:pt idx="32">
                  <c:v>44229</c:v>
                </c:pt>
                <c:pt idx="33">
                  <c:v>44230</c:v>
                </c:pt>
                <c:pt idx="34">
                  <c:v>44231</c:v>
                </c:pt>
                <c:pt idx="35">
                  <c:v>44232</c:v>
                </c:pt>
                <c:pt idx="36">
                  <c:v>44233</c:v>
                </c:pt>
                <c:pt idx="37">
                  <c:v>44234</c:v>
                </c:pt>
                <c:pt idx="38">
                  <c:v>44235</c:v>
                </c:pt>
                <c:pt idx="39">
                  <c:v>44236</c:v>
                </c:pt>
                <c:pt idx="40">
                  <c:v>44237</c:v>
                </c:pt>
                <c:pt idx="41">
                  <c:v>44238</c:v>
                </c:pt>
                <c:pt idx="42">
                  <c:v>44239</c:v>
                </c:pt>
                <c:pt idx="43">
                  <c:v>44240</c:v>
                </c:pt>
                <c:pt idx="44">
                  <c:v>44241</c:v>
                </c:pt>
                <c:pt idx="45">
                  <c:v>44242</c:v>
                </c:pt>
                <c:pt idx="46">
                  <c:v>44243</c:v>
                </c:pt>
                <c:pt idx="47">
                  <c:v>44244</c:v>
                </c:pt>
                <c:pt idx="48">
                  <c:v>44245</c:v>
                </c:pt>
                <c:pt idx="49">
                  <c:v>44246</c:v>
                </c:pt>
                <c:pt idx="50">
                  <c:v>44247</c:v>
                </c:pt>
                <c:pt idx="51">
                  <c:v>44248</c:v>
                </c:pt>
                <c:pt idx="52">
                  <c:v>44249</c:v>
                </c:pt>
                <c:pt idx="53">
                  <c:v>44250</c:v>
                </c:pt>
                <c:pt idx="54">
                  <c:v>44251</c:v>
                </c:pt>
                <c:pt idx="55">
                  <c:v>44252</c:v>
                </c:pt>
                <c:pt idx="56">
                  <c:v>44253</c:v>
                </c:pt>
                <c:pt idx="57">
                  <c:v>44254</c:v>
                </c:pt>
                <c:pt idx="58">
                  <c:v>44255</c:v>
                </c:pt>
                <c:pt idx="59">
                  <c:v>44256</c:v>
                </c:pt>
                <c:pt idx="60">
                  <c:v>44257</c:v>
                </c:pt>
                <c:pt idx="61">
                  <c:v>44258</c:v>
                </c:pt>
                <c:pt idx="62">
                  <c:v>44259</c:v>
                </c:pt>
                <c:pt idx="63">
                  <c:v>44260</c:v>
                </c:pt>
                <c:pt idx="64">
                  <c:v>44261</c:v>
                </c:pt>
                <c:pt idx="65">
                  <c:v>44262</c:v>
                </c:pt>
                <c:pt idx="66">
                  <c:v>44263</c:v>
                </c:pt>
                <c:pt idx="67">
                  <c:v>44264</c:v>
                </c:pt>
                <c:pt idx="68">
                  <c:v>44265</c:v>
                </c:pt>
                <c:pt idx="69">
                  <c:v>44266</c:v>
                </c:pt>
                <c:pt idx="70">
                  <c:v>44267</c:v>
                </c:pt>
                <c:pt idx="71">
                  <c:v>44268</c:v>
                </c:pt>
                <c:pt idx="72">
                  <c:v>44269</c:v>
                </c:pt>
                <c:pt idx="73">
                  <c:v>44270</c:v>
                </c:pt>
                <c:pt idx="74">
                  <c:v>44271</c:v>
                </c:pt>
                <c:pt idx="75">
                  <c:v>44272</c:v>
                </c:pt>
                <c:pt idx="76">
                  <c:v>44273</c:v>
                </c:pt>
                <c:pt idx="77">
                  <c:v>44274</c:v>
                </c:pt>
                <c:pt idx="78">
                  <c:v>44275</c:v>
                </c:pt>
                <c:pt idx="79">
                  <c:v>44276</c:v>
                </c:pt>
                <c:pt idx="80">
                  <c:v>44277</c:v>
                </c:pt>
                <c:pt idx="81">
                  <c:v>44278</c:v>
                </c:pt>
                <c:pt idx="82">
                  <c:v>44279</c:v>
                </c:pt>
                <c:pt idx="83">
                  <c:v>44280</c:v>
                </c:pt>
                <c:pt idx="84">
                  <c:v>44281</c:v>
                </c:pt>
                <c:pt idx="85">
                  <c:v>44282</c:v>
                </c:pt>
                <c:pt idx="86">
                  <c:v>44283</c:v>
                </c:pt>
                <c:pt idx="87">
                  <c:v>44284</c:v>
                </c:pt>
                <c:pt idx="88">
                  <c:v>44285</c:v>
                </c:pt>
                <c:pt idx="89">
                  <c:v>44286</c:v>
                </c:pt>
                <c:pt idx="90">
                  <c:v>44287</c:v>
                </c:pt>
                <c:pt idx="91">
                  <c:v>44288</c:v>
                </c:pt>
                <c:pt idx="92">
                  <c:v>44289</c:v>
                </c:pt>
                <c:pt idx="93">
                  <c:v>44290</c:v>
                </c:pt>
                <c:pt idx="94">
                  <c:v>44291</c:v>
                </c:pt>
                <c:pt idx="95">
                  <c:v>44292</c:v>
                </c:pt>
                <c:pt idx="96">
                  <c:v>44293</c:v>
                </c:pt>
                <c:pt idx="97">
                  <c:v>44294</c:v>
                </c:pt>
                <c:pt idx="98">
                  <c:v>44295</c:v>
                </c:pt>
                <c:pt idx="99">
                  <c:v>44296</c:v>
                </c:pt>
                <c:pt idx="100">
                  <c:v>44297</c:v>
                </c:pt>
                <c:pt idx="101">
                  <c:v>44298</c:v>
                </c:pt>
                <c:pt idx="102">
                  <c:v>44299</c:v>
                </c:pt>
                <c:pt idx="103">
                  <c:v>44300</c:v>
                </c:pt>
                <c:pt idx="104">
                  <c:v>44301</c:v>
                </c:pt>
                <c:pt idx="105">
                  <c:v>44302</c:v>
                </c:pt>
                <c:pt idx="106">
                  <c:v>44303</c:v>
                </c:pt>
                <c:pt idx="107">
                  <c:v>44304</c:v>
                </c:pt>
                <c:pt idx="108">
                  <c:v>44305</c:v>
                </c:pt>
                <c:pt idx="109">
                  <c:v>44306</c:v>
                </c:pt>
                <c:pt idx="110">
                  <c:v>44307</c:v>
                </c:pt>
                <c:pt idx="111">
                  <c:v>44308</c:v>
                </c:pt>
                <c:pt idx="112">
                  <c:v>44309</c:v>
                </c:pt>
                <c:pt idx="113">
                  <c:v>44310</c:v>
                </c:pt>
                <c:pt idx="114">
                  <c:v>44311</c:v>
                </c:pt>
                <c:pt idx="115">
                  <c:v>44312</c:v>
                </c:pt>
                <c:pt idx="116">
                  <c:v>44313</c:v>
                </c:pt>
                <c:pt idx="117">
                  <c:v>44314</c:v>
                </c:pt>
                <c:pt idx="118">
                  <c:v>44315</c:v>
                </c:pt>
                <c:pt idx="119">
                  <c:v>44316</c:v>
                </c:pt>
                <c:pt idx="120">
                  <c:v>44317</c:v>
                </c:pt>
                <c:pt idx="121">
                  <c:v>44318</c:v>
                </c:pt>
                <c:pt idx="122">
                  <c:v>44319</c:v>
                </c:pt>
                <c:pt idx="123">
                  <c:v>44320</c:v>
                </c:pt>
                <c:pt idx="124">
                  <c:v>44321</c:v>
                </c:pt>
                <c:pt idx="125">
                  <c:v>44322</c:v>
                </c:pt>
                <c:pt idx="126">
                  <c:v>44323</c:v>
                </c:pt>
                <c:pt idx="127">
                  <c:v>44324</c:v>
                </c:pt>
                <c:pt idx="128">
                  <c:v>44325</c:v>
                </c:pt>
                <c:pt idx="129">
                  <c:v>44326</c:v>
                </c:pt>
                <c:pt idx="130">
                  <c:v>44327</c:v>
                </c:pt>
                <c:pt idx="131">
                  <c:v>44328</c:v>
                </c:pt>
                <c:pt idx="132">
                  <c:v>44329</c:v>
                </c:pt>
                <c:pt idx="133">
                  <c:v>44330</c:v>
                </c:pt>
                <c:pt idx="134">
                  <c:v>44331</c:v>
                </c:pt>
                <c:pt idx="135">
                  <c:v>44332</c:v>
                </c:pt>
                <c:pt idx="136">
                  <c:v>44333</c:v>
                </c:pt>
                <c:pt idx="137">
                  <c:v>44334</c:v>
                </c:pt>
                <c:pt idx="138">
                  <c:v>44335</c:v>
                </c:pt>
                <c:pt idx="139">
                  <c:v>44336</c:v>
                </c:pt>
                <c:pt idx="140">
                  <c:v>44337</c:v>
                </c:pt>
                <c:pt idx="141">
                  <c:v>44338</c:v>
                </c:pt>
                <c:pt idx="142">
                  <c:v>44339</c:v>
                </c:pt>
                <c:pt idx="143">
                  <c:v>44340</c:v>
                </c:pt>
                <c:pt idx="144">
                  <c:v>44341</c:v>
                </c:pt>
                <c:pt idx="145">
                  <c:v>44342</c:v>
                </c:pt>
                <c:pt idx="146">
                  <c:v>44343</c:v>
                </c:pt>
                <c:pt idx="147">
                  <c:v>44344</c:v>
                </c:pt>
                <c:pt idx="148">
                  <c:v>44345</c:v>
                </c:pt>
                <c:pt idx="149">
                  <c:v>44346</c:v>
                </c:pt>
                <c:pt idx="150">
                  <c:v>44347</c:v>
                </c:pt>
                <c:pt idx="151">
                  <c:v>44348</c:v>
                </c:pt>
                <c:pt idx="152">
                  <c:v>44349</c:v>
                </c:pt>
                <c:pt idx="153">
                  <c:v>44350</c:v>
                </c:pt>
                <c:pt idx="154">
                  <c:v>44351</c:v>
                </c:pt>
                <c:pt idx="155">
                  <c:v>44352</c:v>
                </c:pt>
                <c:pt idx="156">
                  <c:v>44353</c:v>
                </c:pt>
                <c:pt idx="157">
                  <c:v>44354</c:v>
                </c:pt>
                <c:pt idx="158">
                  <c:v>44355</c:v>
                </c:pt>
                <c:pt idx="159">
                  <c:v>44356</c:v>
                </c:pt>
                <c:pt idx="160">
                  <c:v>44357</c:v>
                </c:pt>
                <c:pt idx="161">
                  <c:v>44358</c:v>
                </c:pt>
                <c:pt idx="162">
                  <c:v>44359</c:v>
                </c:pt>
                <c:pt idx="163">
                  <c:v>44360</c:v>
                </c:pt>
                <c:pt idx="164">
                  <c:v>44361</c:v>
                </c:pt>
                <c:pt idx="165">
                  <c:v>44362</c:v>
                </c:pt>
                <c:pt idx="166">
                  <c:v>44363</c:v>
                </c:pt>
                <c:pt idx="167">
                  <c:v>44364</c:v>
                </c:pt>
                <c:pt idx="168">
                  <c:v>44365</c:v>
                </c:pt>
                <c:pt idx="169">
                  <c:v>44366</c:v>
                </c:pt>
                <c:pt idx="170">
                  <c:v>44367</c:v>
                </c:pt>
                <c:pt idx="171">
                  <c:v>44368</c:v>
                </c:pt>
                <c:pt idx="172">
                  <c:v>44369</c:v>
                </c:pt>
                <c:pt idx="173">
                  <c:v>44370</c:v>
                </c:pt>
                <c:pt idx="174">
                  <c:v>44371</c:v>
                </c:pt>
                <c:pt idx="175">
                  <c:v>44372</c:v>
                </c:pt>
                <c:pt idx="176">
                  <c:v>44373</c:v>
                </c:pt>
                <c:pt idx="177">
                  <c:v>44374</c:v>
                </c:pt>
                <c:pt idx="178">
                  <c:v>44375</c:v>
                </c:pt>
                <c:pt idx="179">
                  <c:v>44376</c:v>
                </c:pt>
                <c:pt idx="180">
                  <c:v>44377</c:v>
                </c:pt>
                <c:pt idx="181">
                  <c:v>44378</c:v>
                </c:pt>
                <c:pt idx="182">
                  <c:v>44379</c:v>
                </c:pt>
                <c:pt idx="183">
                  <c:v>44380</c:v>
                </c:pt>
                <c:pt idx="184">
                  <c:v>44381</c:v>
                </c:pt>
                <c:pt idx="185">
                  <c:v>44382</c:v>
                </c:pt>
                <c:pt idx="186">
                  <c:v>44383</c:v>
                </c:pt>
                <c:pt idx="187">
                  <c:v>44384</c:v>
                </c:pt>
                <c:pt idx="188">
                  <c:v>44385</c:v>
                </c:pt>
                <c:pt idx="189">
                  <c:v>44386</c:v>
                </c:pt>
                <c:pt idx="190">
                  <c:v>44387</c:v>
                </c:pt>
                <c:pt idx="191">
                  <c:v>44388</c:v>
                </c:pt>
                <c:pt idx="192">
                  <c:v>44389</c:v>
                </c:pt>
                <c:pt idx="193">
                  <c:v>44390</c:v>
                </c:pt>
                <c:pt idx="194">
                  <c:v>44391</c:v>
                </c:pt>
                <c:pt idx="195">
                  <c:v>44392</c:v>
                </c:pt>
                <c:pt idx="196">
                  <c:v>44393</c:v>
                </c:pt>
                <c:pt idx="197">
                  <c:v>44394</c:v>
                </c:pt>
                <c:pt idx="198">
                  <c:v>44395</c:v>
                </c:pt>
                <c:pt idx="199">
                  <c:v>44396</c:v>
                </c:pt>
                <c:pt idx="200">
                  <c:v>44397</c:v>
                </c:pt>
                <c:pt idx="201">
                  <c:v>44398</c:v>
                </c:pt>
                <c:pt idx="202">
                  <c:v>44399</c:v>
                </c:pt>
                <c:pt idx="203">
                  <c:v>44400</c:v>
                </c:pt>
                <c:pt idx="204">
                  <c:v>44401</c:v>
                </c:pt>
                <c:pt idx="205">
                  <c:v>44402</c:v>
                </c:pt>
                <c:pt idx="206">
                  <c:v>44403</c:v>
                </c:pt>
                <c:pt idx="207">
                  <c:v>44404</c:v>
                </c:pt>
                <c:pt idx="208">
                  <c:v>44405</c:v>
                </c:pt>
                <c:pt idx="209">
                  <c:v>44406</c:v>
                </c:pt>
                <c:pt idx="210">
                  <c:v>44407</c:v>
                </c:pt>
                <c:pt idx="211">
                  <c:v>44408</c:v>
                </c:pt>
                <c:pt idx="212">
                  <c:v>44409</c:v>
                </c:pt>
                <c:pt idx="213">
                  <c:v>44410</c:v>
                </c:pt>
                <c:pt idx="214">
                  <c:v>44411</c:v>
                </c:pt>
                <c:pt idx="215">
                  <c:v>44412</c:v>
                </c:pt>
                <c:pt idx="216">
                  <c:v>44413</c:v>
                </c:pt>
                <c:pt idx="217">
                  <c:v>44414</c:v>
                </c:pt>
                <c:pt idx="218">
                  <c:v>44415</c:v>
                </c:pt>
                <c:pt idx="219">
                  <c:v>44416</c:v>
                </c:pt>
                <c:pt idx="220">
                  <c:v>44417</c:v>
                </c:pt>
                <c:pt idx="221">
                  <c:v>44418</c:v>
                </c:pt>
                <c:pt idx="222">
                  <c:v>44419</c:v>
                </c:pt>
                <c:pt idx="223">
                  <c:v>44420</c:v>
                </c:pt>
                <c:pt idx="224">
                  <c:v>44421</c:v>
                </c:pt>
                <c:pt idx="225">
                  <c:v>44422</c:v>
                </c:pt>
                <c:pt idx="226">
                  <c:v>44423</c:v>
                </c:pt>
                <c:pt idx="227">
                  <c:v>44424</c:v>
                </c:pt>
                <c:pt idx="228">
                  <c:v>44425</c:v>
                </c:pt>
                <c:pt idx="229">
                  <c:v>44426</c:v>
                </c:pt>
                <c:pt idx="230">
                  <c:v>44427</c:v>
                </c:pt>
                <c:pt idx="231">
                  <c:v>44428</c:v>
                </c:pt>
                <c:pt idx="232">
                  <c:v>44429</c:v>
                </c:pt>
                <c:pt idx="233">
                  <c:v>44430</c:v>
                </c:pt>
                <c:pt idx="234">
                  <c:v>44431</c:v>
                </c:pt>
                <c:pt idx="235">
                  <c:v>44432</c:v>
                </c:pt>
                <c:pt idx="236">
                  <c:v>44433</c:v>
                </c:pt>
                <c:pt idx="237">
                  <c:v>44434</c:v>
                </c:pt>
                <c:pt idx="238">
                  <c:v>44435</c:v>
                </c:pt>
                <c:pt idx="239">
                  <c:v>44436</c:v>
                </c:pt>
                <c:pt idx="240">
                  <c:v>44437</c:v>
                </c:pt>
                <c:pt idx="241">
                  <c:v>44438</c:v>
                </c:pt>
                <c:pt idx="242">
                  <c:v>44439</c:v>
                </c:pt>
                <c:pt idx="243">
                  <c:v>44440</c:v>
                </c:pt>
                <c:pt idx="244">
                  <c:v>44441</c:v>
                </c:pt>
                <c:pt idx="245">
                  <c:v>44442</c:v>
                </c:pt>
                <c:pt idx="246">
                  <c:v>44443</c:v>
                </c:pt>
                <c:pt idx="247">
                  <c:v>44444</c:v>
                </c:pt>
                <c:pt idx="248">
                  <c:v>44445</c:v>
                </c:pt>
                <c:pt idx="249">
                  <c:v>44446</c:v>
                </c:pt>
                <c:pt idx="250">
                  <c:v>44447</c:v>
                </c:pt>
                <c:pt idx="251">
                  <c:v>44448</c:v>
                </c:pt>
                <c:pt idx="252">
                  <c:v>44449</c:v>
                </c:pt>
                <c:pt idx="253">
                  <c:v>44450</c:v>
                </c:pt>
                <c:pt idx="254">
                  <c:v>44451</c:v>
                </c:pt>
                <c:pt idx="255">
                  <c:v>44452</c:v>
                </c:pt>
                <c:pt idx="256">
                  <c:v>44453</c:v>
                </c:pt>
                <c:pt idx="257">
                  <c:v>44454</c:v>
                </c:pt>
                <c:pt idx="258">
                  <c:v>44455</c:v>
                </c:pt>
                <c:pt idx="259">
                  <c:v>44456</c:v>
                </c:pt>
                <c:pt idx="260">
                  <c:v>44457</c:v>
                </c:pt>
                <c:pt idx="261">
                  <c:v>44458</c:v>
                </c:pt>
                <c:pt idx="262">
                  <c:v>44459</c:v>
                </c:pt>
                <c:pt idx="263">
                  <c:v>44460</c:v>
                </c:pt>
                <c:pt idx="264">
                  <c:v>44461</c:v>
                </c:pt>
                <c:pt idx="265">
                  <c:v>44462</c:v>
                </c:pt>
                <c:pt idx="266">
                  <c:v>44463</c:v>
                </c:pt>
                <c:pt idx="267">
                  <c:v>44464</c:v>
                </c:pt>
                <c:pt idx="268">
                  <c:v>44465</c:v>
                </c:pt>
                <c:pt idx="269">
                  <c:v>44466</c:v>
                </c:pt>
                <c:pt idx="270">
                  <c:v>44467</c:v>
                </c:pt>
                <c:pt idx="271">
                  <c:v>44468</c:v>
                </c:pt>
                <c:pt idx="272">
                  <c:v>44469</c:v>
                </c:pt>
                <c:pt idx="273">
                  <c:v>44470</c:v>
                </c:pt>
                <c:pt idx="274">
                  <c:v>44471</c:v>
                </c:pt>
                <c:pt idx="275">
                  <c:v>44472</c:v>
                </c:pt>
                <c:pt idx="276">
                  <c:v>44473</c:v>
                </c:pt>
                <c:pt idx="277">
                  <c:v>44474</c:v>
                </c:pt>
                <c:pt idx="278">
                  <c:v>44475</c:v>
                </c:pt>
                <c:pt idx="279">
                  <c:v>44476</c:v>
                </c:pt>
                <c:pt idx="280">
                  <c:v>44477</c:v>
                </c:pt>
                <c:pt idx="281">
                  <c:v>44478</c:v>
                </c:pt>
                <c:pt idx="282">
                  <c:v>44479</c:v>
                </c:pt>
                <c:pt idx="283">
                  <c:v>44480</c:v>
                </c:pt>
                <c:pt idx="284">
                  <c:v>44481</c:v>
                </c:pt>
                <c:pt idx="285">
                  <c:v>44482</c:v>
                </c:pt>
                <c:pt idx="286">
                  <c:v>44483</c:v>
                </c:pt>
                <c:pt idx="287">
                  <c:v>44484</c:v>
                </c:pt>
                <c:pt idx="288">
                  <c:v>44485</c:v>
                </c:pt>
                <c:pt idx="289">
                  <c:v>44486</c:v>
                </c:pt>
                <c:pt idx="290">
                  <c:v>44487</c:v>
                </c:pt>
                <c:pt idx="291">
                  <c:v>44488</c:v>
                </c:pt>
                <c:pt idx="292">
                  <c:v>44489</c:v>
                </c:pt>
                <c:pt idx="293">
                  <c:v>44490</c:v>
                </c:pt>
                <c:pt idx="294">
                  <c:v>44491</c:v>
                </c:pt>
                <c:pt idx="295">
                  <c:v>44492</c:v>
                </c:pt>
                <c:pt idx="296">
                  <c:v>44493</c:v>
                </c:pt>
                <c:pt idx="297">
                  <c:v>44494</c:v>
                </c:pt>
                <c:pt idx="298">
                  <c:v>44495</c:v>
                </c:pt>
                <c:pt idx="299">
                  <c:v>44496</c:v>
                </c:pt>
                <c:pt idx="300">
                  <c:v>44497</c:v>
                </c:pt>
                <c:pt idx="301">
                  <c:v>44498</c:v>
                </c:pt>
                <c:pt idx="302">
                  <c:v>44499</c:v>
                </c:pt>
                <c:pt idx="303">
                  <c:v>44500</c:v>
                </c:pt>
                <c:pt idx="304">
                  <c:v>44501</c:v>
                </c:pt>
                <c:pt idx="305">
                  <c:v>44502</c:v>
                </c:pt>
                <c:pt idx="306">
                  <c:v>44503</c:v>
                </c:pt>
                <c:pt idx="307">
                  <c:v>44504</c:v>
                </c:pt>
                <c:pt idx="308">
                  <c:v>44505</c:v>
                </c:pt>
                <c:pt idx="309">
                  <c:v>44506</c:v>
                </c:pt>
                <c:pt idx="310">
                  <c:v>44507</c:v>
                </c:pt>
                <c:pt idx="311">
                  <c:v>44508</c:v>
                </c:pt>
                <c:pt idx="312">
                  <c:v>44509</c:v>
                </c:pt>
                <c:pt idx="313">
                  <c:v>44510</c:v>
                </c:pt>
                <c:pt idx="314">
                  <c:v>44511</c:v>
                </c:pt>
                <c:pt idx="315">
                  <c:v>44512</c:v>
                </c:pt>
                <c:pt idx="316">
                  <c:v>44513</c:v>
                </c:pt>
                <c:pt idx="317">
                  <c:v>44514</c:v>
                </c:pt>
                <c:pt idx="318">
                  <c:v>44515</c:v>
                </c:pt>
                <c:pt idx="319">
                  <c:v>44516</c:v>
                </c:pt>
                <c:pt idx="320">
                  <c:v>44517</c:v>
                </c:pt>
                <c:pt idx="321">
                  <c:v>44518</c:v>
                </c:pt>
                <c:pt idx="322">
                  <c:v>44519</c:v>
                </c:pt>
                <c:pt idx="323">
                  <c:v>44520</c:v>
                </c:pt>
                <c:pt idx="324">
                  <c:v>44521</c:v>
                </c:pt>
                <c:pt idx="325">
                  <c:v>44522</c:v>
                </c:pt>
                <c:pt idx="326">
                  <c:v>44523</c:v>
                </c:pt>
                <c:pt idx="327">
                  <c:v>44524</c:v>
                </c:pt>
                <c:pt idx="328">
                  <c:v>44525</c:v>
                </c:pt>
                <c:pt idx="329">
                  <c:v>44526</c:v>
                </c:pt>
                <c:pt idx="330">
                  <c:v>44527</c:v>
                </c:pt>
                <c:pt idx="331">
                  <c:v>44528</c:v>
                </c:pt>
                <c:pt idx="332">
                  <c:v>44529</c:v>
                </c:pt>
                <c:pt idx="333">
                  <c:v>44530</c:v>
                </c:pt>
                <c:pt idx="334">
                  <c:v>44531</c:v>
                </c:pt>
                <c:pt idx="335">
                  <c:v>44532</c:v>
                </c:pt>
                <c:pt idx="336">
                  <c:v>44533</c:v>
                </c:pt>
                <c:pt idx="337">
                  <c:v>44534</c:v>
                </c:pt>
                <c:pt idx="338">
                  <c:v>44535</c:v>
                </c:pt>
                <c:pt idx="339">
                  <c:v>44536</c:v>
                </c:pt>
                <c:pt idx="340">
                  <c:v>44537</c:v>
                </c:pt>
                <c:pt idx="341">
                  <c:v>44538</c:v>
                </c:pt>
                <c:pt idx="342">
                  <c:v>44539</c:v>
                </c:pt>
                <c:pt idx="343">
                  <c:v>44540</c:v>
                </c:pt>
                <c:pt idx="344">
                  <c:v>44541</c:v>
                </c:pt>
                <c:pt idx="345">
                  <c:v>44542</c:v>
                </c:pt>
                <c:pt idx="346">
                  <c:v>44543</c:v>
                </c:pt>
                <c:pt idx="347">
                  <c:v>44544</c:v>
                </c:pt>
                <c:pt idx="348">
                  <c:v>44545</c:v>
                </c:pt>
                <c:pt idx="349">
                  <c:v>44546</c:v>
                </c:pt>
                <c:pt idx="350">
                  <c:v>44547</c:v>
                </c:pt>
                <c:pt idx="351">
                  <c:v>44548</c:v>
                </c:pt>
                <c:pt idx="352">
                  <c:v>44549</c:v>
                </c:pt>
                <c:pt idx="353">
                  <c:v>44550</c:v>
                </c:pt>
                <c:pt idx="354">
                  <c:v>44551</c:v>
                </c:pt>
                <c:pt idx="355">
                  <c:v>44552</c:v>
                </c:pt>
                <c:pt idx="356">
                  <c:v>44553</c:v>
                </c:pt>
                <c:pt idx="357">
                  <c:v>44554</c:v>
                </c:pt>
                <c:pt idx="358">
                  <c:v>44555</c:v>
                </c:pt>
                <c:pt idx="359">
                  <c:v>44556</c:v>
                </c:pt>
                <c:pt idx="360">
                  <c:v>44557</c:v>
                </c:pt>
                <c:pt idx="361">
                  <c:v>44558</c:v>
                </c:pt>
                <c:pt idx="362">
                  <c:v>44559</c:v>
                </c:pt>
                <c:pt idx="363">
                  <c:v>44560</c:v>
                </c:pt>
                <c:pt idx="364">
                  <c:v>44561</c:v>
                </c:pt>
                <c:pt idx="365">
                  <c:v>44562</c:v>
                </c:pt>
                <c:pt idx="366">
                  <c:v>44563</c:v>
                </c:pt>
                <c:pt idx="367">
                  <c:v>44564</c:v>
                </c:pt>
                <c:pt idx="368">
                  <c:v>44565</c:v>
                </c:pt>
                <c:pt idx="369">
                  <c:v>44566</c:v>
                </c:pt>
                <c:pt idx="370">
                  <c:v>44567</c:v>
                </c:pt>
                <c:pt idx="371">
                  <c:v>44568</c:v>
                </c:pt>
                <c:pt idx="372">
                  <c:v>44569</c:v>
                </c:pt>
                <c:pt idx="373">
                  <c:v>44570</c:v>
                </c:pt>
                <c:pt idx="374">
                  <c:v>44571</c:v>
                </c:pt>
                <c:pt idx="375">
                  <c:v>44572</c:v>
                </c:pt>
                <c:pt idx="376">
                  <c:v>44573</c:v>
                </c:pt>
                <c:pt idx="377">
                  <c:v>44574</c:v>
                </c:pt>
                <c:pt idx="378">
                  <c:v>44575</c:v>
                </c:pt>
                <c:pt idx="379">
                  <c:v>44576</c:v>
                </c:pt>
                <c:pt idx="380">
                  <c:v>44577</c:v>
                </c:pt>
                <c:pt idx="381">
                  <c:v>44578</c:v>
                </c:pt>
                <c:pt idx="382">
                  <c:v>44579</c:v>
                </c:pt>
                <c:pt idx="383">
                  <c:v>44580</c:v>
                </c:pt>
                <c:pt idx="384">
                  <c:v>44581</c:v>
                </c:pt>
                <c:pt idx="385">
                  <c:v>44582</c:v>
                </c:pt>
                <c:pt idx="386">
                  <c:v>44583</c:v>
                </c:pt>
                <c:pt idx="387">
                  <c:v>44584</c:v>
                </c:pt>
                <c:pt idx="388">
                  <c:v>44585</c:v>
                </c:pt>
                <c:pt idx="389">
                  <c:v>44586</c:v>
                </c:pt>
                <c:pt idx="390">
                  <c:v>44587</c:v>
                </c:pt>
                <c:pt idx="391">
                  <c:v>44588</c:v>
                </c:pt>
                <c:pt idx="392">
                  <c:v>44589</c:v>
                </c:pt>
                <c:pt idx="393">
                  <c:v>44590</c:v>
                </c:pt>
                <c:pt idx="394">
                  <c:v>44591</c:v>
                </c:pt>
                <c:pt idx="395">
                  <c:v>44592</c:v>
                </c:pt>
                <c:pt idx="396">
                  <c:v>44593</c:v>
                </c:pt>
                <c:pt idx="397">
                  <c:v>44594</c:v>
                </c:pt>
                <c:pt idx="398">
                  <c:v>44595</c:v>
                </c:pt>
                <c:pt idx="399">
                  <c:v>44596</c:v>
                </c:pt>
                <c:pt idx="400">
                  <c:v>44597</c:v>
                </c:pt>
                <c:pt idx="401">
                  <c:v>44598</c:v>
                </c:pt>
                <c:pt idx="402">
                  <c:v>44599</c:v>
                </c:pt>
                <c:pt idx="403">
                  <c:v>44600</c:v>
                </c:pt>
                <c:pt idx="404">
                  <c:v>44601</c:v>
                </c:pt>
                <c:pt idx="405">
                  <c:v>44602</c:v>
                </c:pt>
                <c:pt idx="406">
                  <c:v>44603</c:v>
                </c:pt>
                <c:pt idx="407">
                  <c:v>44604</c:v>
                </c:pt>
                <c:pt idx="408">
                  <c:v>44605</c:v>
                </c:pt>
                <c:pt idx="409">
                  <c:v>44606</c:v>
                </c:pt>
                <c:pt idx="410">
                  <c:v>44607</c:v>
                </c:pt>
                <c:pt idx="411">
                  <c:v>44608</c:v>
                </c:pt>
                <c:pt idx="412">
                  <c:v>44609</c:v>
                </c:pt>
                <c:pt idx="413">
                  <c:v>44610</c:v>
                </c:pt>
                <c:pt idx="414">
                  <c:v>44611</c:v>
                </c:pt>
                <c:pt idx="415">
                  <c:v>44612</c:v>
                </c:pt>
                <c:pt idx="416">
                  <c:v>44613</c:v>
                </c:pt>
                <c:pt idx="417">
                  <c:v>44614</c:v>
                </c:pt>
                <c:pt idx="418">
                  <c:v>44615</c:v>
                </c:pt>
                <c:pt idx="419">
                  <c:v>44616</c:v>
                </c:pt>
                <c:pt idx="420">
                  <c:v>44617</c:v>
                </c:pt>
                <c:pt idx="421">
                  <c:v>44618</c:v>
                </c:pt>
                <c:pt idx="422">
                  <c:v>44619</c:v>
                </c:pt>
                <c:pt idx="423">
                  <c:v>44620</c:v>
                </c:pt>
                <c:pt idx="424">
                  <c:v>44621</c:v>
                </c:pt>
                <c:pt idx="425">
                  <c:v>44622</c:v>
                </c:pt>
                <c:pt idx="426">
                  <c:v>44623</c:v>
                </c:pt>
                <c:pt idx="427">
                  <c:v>44624</c:v>
                </c:pt>
                <c:pt idx="428">
                  <c:v>44625</c:v>
                </c:pt>
                <c:pt idx="429">
                  <c:v>44626</c:v>
                </c:pt>
                <c:pt idx="430">
                  <c:v>44627</c:v>
                </c:pt>
                <c:pt idx="431">
                  <c:v>44628</c:v>
                </c:pt>
                <c:pt idx="432">
                  <c:v>44629</c:v>
                </c:pt>
                <c:pt idx="433">
                  <c:v>44630</c:v>
                </c:pt>
                <c:pt idx="434">
                  <c:v>44631</c:v>
                </c:pt>
                <c:pt idx="435">
                  <c:v>44632</c:v>
                </c:pt>
                <c:pt idx="436">
                  <c:v>44633</c:v>
                </c:pt>
                <c:pt idx="437">
                  <c:v>44634</c:v>
                </c:pt>
                <c:pt idx="438">
                  <c:v>44635</c:v>
                </c:pt>
                <c:pt idx="439">
                  <c:v>44636</c:v>
                </c:pt>
                <c:pt idx="440">
                  <c:v>44637</c:v>
                </c:pt>
                <c:pt idx="441">
                  <c:v>44638</c:v>
                </c:pt>
                <c:pt idx="442">
                  <c:v>44639</c:v>
                </c:pt>
                <c:pt idx="443">
                  <c:v>44640</c:v>
                </c:pt>
                <c:pt idx="444">
                  <c:v>44641</c:v>
                </c:pt>
                <c:pt idx="445">
                  <c:v>44642</c:v>
                </c:pt>
                <c:pt idx="446">
                  <c:v>44643</c:v>
                </c:pt>
                <c:pt idx="447">
                  <c:v>44644</c:v>
                </c:pt>
                <c:pt idx="448">
                  <c:v>44645</c:v>
                </c:pt>
                <c:pt idx="449">
                  <c:v>44646</c:v>
                </c:pt>
                <c:pt idx="450">
                  <c:v>44647</c:v>
                </c:pt>
                <c:pt idx="451">
                  <c:v>44648</c:v>
                </c:pt>
                <c:pt idx="452">
                  <c:v>44649</c:v>
                </c:pt>
                <c:pt idx="453">
                  <c:v>44650</c:v>
                </c:pt>
                <c:pt idx="454">
                  <c:v>44651</c:v>
                </c:pt>
                <c:pt idx="455">
                  <c:v>44652</c:v>
                </c:pt>
                <c:pt idx="456">
                  <c:v>44653</c:v>
                </c:pt>
                <c:pt idx="457">
                  <c:v>44654</c:v>
                </c:pt>
                <c:pt idx="458">
                  <c:v>44655</c:v>
                </c:pt>
                <c:pt idx="459">
                  <c:v>44656</c:v>
                </c:pt>
                <c:pt idx="460">
                  <c:v>44657</c:v>
                </c:pt>
                <c:pt idx="461">
                  <c:v>44658</c:v>
                </c:pt>
                <c:pt idx="462">
                  <c:v>44659</c:v>
                </c:pt>
                <c:pt idx="463">
                  <c:v>44660</c:v>
                </c:pt>
                <c:pt idx="464">
                  <c:v>44661</c:v>
                </c:pt>
                <c:pt idx="465">
                  <c:v>44662</c:v>
                </c:pt>
                <c:pt idx="466">
                  <c:v>44663</c:v>
                </c:pt>
                <c:pt idx="467">
                  <c:v>44664</c:v>
                </c:pt>
                <c:pt idx="468">
                  <c:v>44665</c:v>
                </c:pt>
                <c:pt idx="469">
                  <c:v>44666</c:v>
                </c:pt>
                <c:pt idx="470">
                  <c:v>44667</c:v>
                </c:pt>
                <c:pt idx="471">
                  <c:v>44668</c:v>
                </c:pt>
                <c:pt idx="472">
                  <c:v>44669</c:v>
                </c:pt>
                <c:pt idx="473">
                  <c:v>44670</c:v>
                </c:pt>
                <c:pt idx="474">
                  <c:v>44671</c:v>
                </c:pt>
                <c:pt idx="475">
                  <c:v>44672</c:v>
                </c:pt>
                <c:pt idx="476">
                  <c:v>44673</c:v>
                </c:pt>
                <c:pt idx="477">
                  <c:v>44674</c:v>
                </c:pt>
                <c:pt idx="478">
                  <c:v>44675</c:v>
                </c:pt>
                <c:pt idx="479">
                  <c:v>44676</c:v>
                </c:pt>
                <c:pt idx="480">
                  <c:v>44677</c:v>
                </c:pt>
                <c:pt idx="481">
                  <c:v>44678</c:v>
                </c:pt>
                <c:pt idx="482">
                  <c:v>44679</c:v>
                </c:pt>
                <c:pt idx="483">
                  <c:v>44680</c:v>
                </c:pt>
                <c:pt idx="484">
                  <c:v>44681</c:v>
                </c:pt>
                <c:pt idx="485">
                  <c:v>44682</c:v>
                </c:pt>
                <c:pt idx="486">
                  <c:v>44683</c:v>
                </c:pt>
                <c:pt idx="487">
                  <c:v>44684</c:v>
                </c:pt>
                <c:pt idx="488">
                  <c:v>44685</c:v>
                </c:pt>
                <c:pt idx="489">
                  <c:v>44686</c:v>
                </c:pt>
                <c:pt idx="490">
                  <c:v>44687</c:v>
                </c:pt>
                <c:pt idx="491">
                  <c:v>44688</c:v>
                </c:pt>
                <c:pt idx="492">
                  <c:v>44689</c:v>
                </c:pt>
                <c:pt idx="493">
                  <c:v>44690</c:v>
                </c:pt>
                <c:pt idx="494">
                  <c:v>44691</c:v>
                </c:pt>
                <c:pt idx="495">
                  <c:v>44692</c:v>
                </c:pt>
                <c:pt idx="496">
                  <c:v>44693</c:v>
                </c:pt>
                <c:pt idx="497">
                  <c:v>44694</c:v>
                </c:pt>
                <c:pt idx="498">
                  <c:v>44695</c:v>
                </c:pt>
                <c:pt idx="499">
                  <c:v>44696</c:v>
                </c:pt>
                <c:pt idx="500">
                  <c:v>44697</c:v>
                </c:pt>
                <c:pt idx="501">
                  <c:v>44698</c:v>
                </c:pt>
                <c:pt idx="502">
                  <c:v>44699</c:v>
                </c:pt>
                <c:pt idx="503">
                  <c:v>44700</c:v>
                </c:pt>
                <c:pt idx="504">
                  <c:v>44701</c:v>
                </c:pt>
                <c:pt idx="505">
                  <c:v>44702</c:v>
                </c:pt>
                <c:pt idx="506">
                  <c:v>44703</c:v>
                </c:pt>
                <c:pt idx="507">
                  <c:v>44704</c:v>
                </c:pt>
                <c:pt idx="508">
                  <c:v>44705</c:v>
                </c:pt>
                <c:pt idx="509">
                  <c:v>44706</c:v>
                </c:pt>
                <c:pt idx="510">
                  <c:v>44707</c:v>
                </c:pt>
                <c:pt idx="511">
                  <c:v>44708</c:v>
                </c:pt>
                <c:pt idx="512">
                  <c:v>44709</c:v>
                </c:pt>
                <c:pt idx="513">
                  <c:v>44710</c:v>
                </c:pt>
                <c:pt idx="514">
                  <c:v>44711</c:v>
                </c:pt>
                <c:pt idx="515">
                  <c:v>44712</c:v>
                </c:pt>
                <c:pt idx="516">
                  <c:v>44713</c:v>
                </c:pt>
                <c:pt idx="517">
                  <c:v>44714</c:v>
                </c:pt>
                <c:pt idx="518">
                  <c:v>44715</c:v>
                </c:pt>
                <c:pt idx="519">
                  <c:v>44716</c:v>
                </c:pt>
                <c:pt idx="520">
                  <c:v>44717</c:v>
                </c:pt>
                <c:pt idx="521">
                  <c:v>44718</c:v>
                </c:pt>
                <c:pt idx="522">
                  <c:v>44719</c:v>
                </c:pt>
                <c:pt idx="523">
                  <c:v>44720</c:v>
                </c:pt>
                <c:pt idx="524">
                  <c:v>44721</c:v>
                </c:pt>
                <c:pt idx="525">
                  <c:v>44722</c:v>
                </c:pt>
                <c:pt idx="526">
                  <c:v>44723</c:v>
                </c:pt>
                <c:pt idx="527">
                  <c:v>44724</c:v>
                </c:pt>
                <c:pt idx="528">
                  <c:v>44725</c:v>
                </c:pt>
                <c:pt idx="529">
                  <c:v>44726</c:v>
                </c:pt>
                <c:pt idx="530">
                  <c:v>44727</c:v>
                </c:pt>
                <c:pt idx="531">
                  <c:v>44728</c:v>
                </c:pt>
                <c:pt idx="532">
                  <c:v>44729</c:v>
                </c:pt>
                <c:pt idx="533">
                  <c:v>44730</c:v>
                </c:pt>
                <c:pt idx="534">
                  <c:v>44731</c:v>
                </c:pt>
                <c:pt idx="535">
                  <c:v>44732</c:v>
                </c:pt>
                <c:pt idx="536">
                  <c:v>44733</c:v>
                </c:pt>
                <c:pt idx="537">
                  <c:v>44734</c:v>
                </c:pt>
                <c:pt idx="538">
                  <c:v>44735</c:v>
                </c:pt>
                <c:pt idx="539">
                  <c:v>44736</c:v>
                </c:pt>
                <c:pt idx="540">
                  <c:v>44737</c:v>
                </c:pt>
                <c:pt idx="541">
                  <c:v>44738</c:v>
                </c:pt>
                <c:pt idx="542">
                  <c:v>44739</c:v>
                </c:pt>
                <c:pt idx="543">
                  <c:v>44740</c:v>
                </c:pt>
                <c:pt idx="544">
                  <c:v>44741</c:v>
                </c:pt>
                <c:pt idx="545">
                  <c:v>44742</c:v>
                </c:pt>
                <c:pt idx="546">
                  <c:v>44743</c:v>
                </c:pt>
                <c:pt idx="547">
                  <c:v>44744</c:v>
                </c:pt>
                <c:pt idx="548">
                  <c:v>44745</c:v>
                </c:pt>
                <c:pt idx="549">
                  <c:v>44746</c:v>
                </c:pt>
                <c:pt idx="550">
                  <c:v>44747</c:v>
                </c:pt>
                <c:pt idx="551">
                  <c:v>44748</c:v>
                </c:pt>
                <c:pt idx="552">
                  <c:v>44749</c:v>
                </c:pt>
                <c:pt idx="553">
                  <c:v>44750</c:v>
                </c:pt>
                <c:pt idx="554">
                  <c:v>44751</c:v>
                </c:pt>
                <c:pt idx="555">
                  <c:v>44752</c:v>
                </c:pt>
                <c:pt idx="556">
                  <c:v>44753</c:v>
                </c:pt>
                <c:pt idx="557">
                  <c:v>44754</c:v>
                </c:pt>
                <c:pt idx="558">
                  <c:v>44755</c:v>
                </c:pt>
                <c:pt idx="559">
                  <c:v>44756</c:v>
                </c:pt>
                <c:pt idx="560">
                  <c:v>44757</c:v>
                </c:pt>
                <c:pt idx="561">
                  <c:v>44758</c:v>
                </c:pt>
                <c:pt idx="562">
                  <c:v>44759</c:v>
                </c:pt>
                <c:pt idx="563">
                  <c:v>44760</c:v>
                </c:pt>
                <c:pt idx="564">
                  <c:v>44761</c:v>
                </c:pt>
                <c:pt idx="565">
                  <c:v>44762</c:v>
                </c:pt>
                <c:pt idx="566">
                  <c:v>44763</c:v>
                </c:pt>
                <c:pt idx="567">
                  <c:v>44764</c:v>
                </c:pt>
                <c:pt idx="568">
                  <c:v>44765</c:v>
                </c:pt>
                <c:pt idx="569">
                  <c:v>44766</c:v>
                </c:pt>
                <c:pt idx="570">
                  <c:v>44767</c:v>
                </c:pt>
                <c:pt idx="571">
                  <c:v>44768</c:v>
                </c:pt>
                <c:pt idx="572">
                  <c:v>44769</c:v>
                </c:pt>
                <c:pt idx="573">
                  <c:v>44770</c:v>
                </c:pt>
                <c:pt idx="574">
                  <c:v>44771</c:v>
                </c:pt>
                <c:pt idx="575">
                  <c:v>44772</c:v>
                </c:pt>
                <c:pt idx="576">
                  <c:v>44773</c:v>
                </c:pt>
                <c:pt idx="577">
                  <c:v>44774</c:v>
                </c:pt>
                <c:pt idx="578">
                  <c:v>44775</c:v>
                </c:pt>
                <c:pt idx="579">
                  <c:v>44776</c:v>
                </c:pt>
                <c:pt idx="580">
                  <c:v>44777</c:v>
                </c:pt>
                <c:pt idx="581">
                  <c:v>44778</c:v>
                </c:pt>
                <c:pt idx="582">
                  <c:v>44779</c:v>
                </c:pt>
                <c:pt idx="583">
                  <c:v>44780</c:v>
                </c:pt>
                <c:pt idx="584">
                  <c:v>44781</c:v>
                </c:pt>
                <c:pt idx="585">
                  <c:v>44782</c:v>
                </c:pt>
                <c:pt idx="586">
                  <c:v>44783</c:v>
                </c:pt>
                <c:pt idx="587">
                  <c:v>44784</c:v>
                </c:pt>
                <c:pt idx="588">
                  <c:v>44785</c:v>
                </c:pt>
                <c:pt idx="589">
                  <c:v>44786</c:v>
                </c:pt>
                <c:pt idx="590">
                  <c:v>44787</c:v>
                </c:pt>
                <c:pt idx="591">
                  <c:v>44788</c:v>
                </c:pt>
                <c:pt idx="592">
                  <c:v>44789</c:v>
                </c:pt>
                <c:pt idx="593">
                  <c:v>44790</c:v>
                </c:pt>
                <c:pt idx="594">
                  <c:v>44791</c:v>
                </c:pt>
                <c:pt idx="595">
                  <c:v>44792</c:v>
                </c:pt>
                <c:pt idx="596">
                  <c:v>44793</c:v>
                </c:pt>
                <c:pt idx="597">
                  <c:v>44794</c:v>
                </c:pt>
                <c:pt idx="598">
                  <c:v>44795</c:v>
                </c:pt>
                <c:pt idx="599">
                  <c:v>44796</c:v>
                </c:pt>
                <c:pt idx="600">
                  <c:v>44797</c:v>
                </c:pt>
                <c:pt idx="601">
                  <c:v>44798</c:v>
                </c:pt>
                <c:pt idx="602">
                  <c:v>44799</c:v>
                </c:pt>
                <c:pt idx="603">
                  <c:v>44800</c:v>
                </c:pt>
                <c:pt idx="604">
                  <c:v>44801</c:v>
                </c:pt>
                <c:pt idx="605">
                  <c:v>44802</c:v>
                </c:pt>
                <c:pt idx="606">
                  <c:v>44803</c:v>
                </c:pt>
                <c:pt idx="607">
                  <c:v>44804</c:v>
                </c:pt>
                <c:pt idx="608">
                  <c:v>44805</c:v>
                </c:pt>
                <c:pt idx="609">
                  <c:v>44806</c:v>
                </c:pt>
                <c:pt idx="610">
                  <c:v>44807</c:v>
                </c:pt>
                <c:pt idx="611">
                  <c:v>44808</c:v>
                </c:pt>
                <c:pt idx="612">
                  <c:v>44809</c:v>
                </c:pt>
                <c:pt idx="613">
                  <c:v>44810</c:v>
                </c:pt>
                <c:pt idx="614">
                  <c:v>44811</c:v>
                </c:pt>
                <c:pt idx="615">
                  <c:v>44812</c:v>
                </c:pt>
                <c:pt idx="616">
                  <c:v>44813</c:v>
                </c:pt>
                <c:pt idx="617">
                  <c:v>44814</c:v>
                </c:pt>
                <c:pt idx="618">
                  <c:v>44815</c:v>
                </c:pt>
                <c:pt idx="619">
                  <c:v>44816</c:v>
                </c:pt>
                <c:pt idx="620">
                  <c:v>44817</c:v>
                </c:pt>
                <c:pt idx="621">
                  <c:v>44818</c:v>
                </c:pt>
                <c:pt idx="622">
                  <c:v>44819</c:v>
                </c:pt>
                <c:pt idx="623">
                  <c:v>44820</c:v>
                </c:pt>
                <c:pt idx="624">
                  <c:v>44821</c:v>
                </c:pt>
                <c:pt idx="625">
                  <c:v>44822</c:v>
                </c:pt>
                <c:pt idx="626">
                  <c:v>44823</c:v>
                </c:pt>
                <c:pt idx="627">
                  <c:v>44824</c:v>
                </c:pt>
                <c:pt idx="628">
                  <c:v>44825</c:v>
                </c:pt>
                <c:pt idx="629">
                  <c:v>44826</c:v>
                </c:pt>
                <c:pt idx="630">
                  <c:v>44827</c:v>
                </c:pt>
                <c:pt idx="631">
                  <c:v>44828</c:v>
                </c:pt>
                <c:pt idx="632">
                  <c:v>44829</c:v>
                </c:pt>
                <c:pt idx="633">
                  <c:v>44830</c:v>
                </c:pt>
                <c:pt idx="634">
                  <c:v>44831</c:v>
                </c:pt>
                <c:pt idx="635">
                  <c:v>44832</c:v>
                </c:pt>
                <c:pt idx="636">
                  <c:v>44833</c:v>
                </c:pt>
                <c:pt idx="637">
                  <c:v>44834</c:v>
                </c:pt>
                <c:pt idx="638">
                  <c:v>44835</c:v>
                </c:pt>
                <c:pt idx="639">
                  <c:v>44836</c:v>
                </c:pt>
                <c:pt idx="640">
                  <c:v>44837</c:v>
                </c:pt>
                <c:pt idx="641">
                  <c:v>44838</c:v>
                </c:pt>
                <c:pt idx="642">
                  <c:v>44839</c:v>
                </c:pt>
                <c:pt idx="643">
                  <c:v>44840</c:v>
                </c:pt>
                <c:pt idx="644">
                  <c:v>44841</c:v>
                </c:pt>
                <c:pt idx="645">
                  <c:v>44842</c:v>
                </c:pt>
                <c:pt idx="646">
                  <c:v>44843</c:v>
                </c:pt>
                <c:pt idx="647">
                  <c:v>44844</c:v>
                </c:pt>
                <c:pt idx="648">
                  <c:v>44845</c:v>
                </c:pt>
                <c:pt idx="649">
                  <c:v>44846</c:v>
                </c:pt>
                <c:pt idx="650">
                  <c:v>44847</c:v>
                </c:pt>
                <c:pt idx="651">
                  <c:v>44848</c:v>
                </c:pt>
                <c:pt idx="652">
                  <c:v>44849</c:v>
                </c:pt>
                <c:pt idx="653">
                  <c:v>44850</c:v>
                </c:pt>
                <c:pt idx="654">
                  <c:v>44851</c:v>
                </c:pt>
                <c:pt idx="655">
                  <c:v>44852</c:v>
                </c:pt>
                <c:pt idx="656">
                  <c:v>44853</c:v>
                </c:pt>
                <c:pt idx="657">
                  <c:v>44854</c:v>
                </c:pt>
                <c:pt idx="658">
                  <c:v>44855</c:v>
                </c:pt>
                <c:pt idx="659">
                  <c:v>44856</c:v>
                </c:pt>
                <c:pt idx="660">
                  <c:v>44857</c:v>
                </c:pt>
                <c:pt idx="661">
                  <c:v>44858</c:v>
                </c:pt>
                <c:pt idx="662">
                  <c:v>44859</c:v>
                </c:pt>
                <c:pt idx="663">
                  <c:v>44860</c:v>
                </c:pt>
                <c:pt idx="664">
                  <c:v>44861</c:v>
                </c:pt>
                <c:pt idx="665">
                  <c:v>44862</c:v>
                </c:pt>
                <c:pt idx="666">
                  <c:v>44863</c:v>
                </c:pt>
                <c:pt idx="667">
                  <c:v>44864</c:v>
                </c:pt>
                <c:pt idx="668">
                  <c:v>44865</c:v>
                </c:pt>
                <c:pt idx="669">
                  <c:v>44866</c:v>
                </c:pt>
                <c:pt idx="670">
                  <c:v>44867</c:v>
                </c:pt>
                <c:pt idx="671">
                  <c:v>44868</c:v>
                </c:pt>
                <c:pt idx="672">
                  <c:v>44869</c:v>
                </c:pt>
                <c:pt idx="673">
                  <c:v>44870</c:v>
                </c:pt>
                <c:pt idx="674">
                  <c:v>44871</c:v>
                </c:pt>
                <c:pt idx="675">
                  <c:v>44872</c:v>
                </c:pt>
                <c:pt idx="676">
                  <c:v>44873</c:v>
                </c:pt>
                <c:pt idx="677">
                  <c:v>44874</c:v>
                </c:pt>
                <c:pt idx="678">
                  <c:v>44875</c:v>
                </c:pt>
                <c:pt idx="679">
                  <c:v>44876</c:v>
                </c:pt>
                <c:pt idx="680">
                  <c:v>44877</c:v>
                </c:pt>
                <c:pt idx="681">
                  <c:v>44878</c:v>
                </c:pt>
                <c:pt idx="682">
                  <c:v>44879</c:v>
                </c:pt>
                <c:pt idx="683">
                  <c:v>44880</c:v>
                </c:pt>
                <c:pt idx="684">
                  <c:v>44881</c:v>
                </c:pt>
                <c:pt idx="685">
                  <c:v>44882</c:v>
                </c:pt>
                <c:pt idx="686">
                  <c:v>44883</c:v>
                </c:pt>
                <c:pt idx="687">
                  <c:v>44884</c:v>
                </c:pt>
                <c:pt idx="688">
                  <c:v>44885</c:v>
                </c:pt>
                <c:pt idx="689">
                  <c:v>44886</c:v>
                </c:pt>
                <c:pt idx="690">
                  <c:v>44887</c:v>
                </c:pt>
                <c:pt idx="691">
                  <c:v>44888</c:v>
                </c:pt>
                <c:pt idx="692">
                  <c:v>44889</c:v>
                </c:pt>
                <c:pt idx="693">
                  <c:v>44890</c:v>
                </c:pt>
                <c:pt idx="694">
                  <c:v>44891</c:v>
                </c:pt>
                <c:pt idx="695">
                  <c:v>44892</c:v>
                </c:pt>
                <c:pt idx="696">
                  <c:v>44893</c:v>
                </c:pt>
                <c:pt idx="697">
                  <c:v>44894</c:v>
                </c:pt>
                <c:pt idx="698">
                  <c:v>44895</c:v>
                </c:pt>
                <c:pt idx="699">
                  <c:v>44896</c:v>
                </c:pt>
                <c:pt idx="700">
                  <c:v>44897</c:v>
                </c:pt>
                <c:pt idx="701">
                  <c:v>44898</c:v>
                </c:pt>
                <c:pt idx="702">
                  <c:v>44899</c:v>
                </c:pt>
                <c:pt idx="703">
                  <c:v>44900</c:v>
                </c:pt>
                <c:pt idx="704">
                  <c:v>44901</c:v>
                </c:pt>
                <c:pt idx="705">
                  <c:v>44902</c:v>
                </c:pt>
                <c:pt idx="706">
                  <c:v>44903</c:v>
                </c:pt>
                <c:pt idx="707">
                  <c:v>44904</c:v>
                </c:pt>
                <c:pt idx="708">
                  <c:v>44905</c:v>
                </c:pt>
                <c:pt idx="709">
                  <c:v>44906</c:v>
                </c:pt>
                <c:pt idx="710">
                  <c:v>44907</c:v>
                </c:pt>
                <c:pt idx="711">
                  <c:v>44908</c:v>
                </c:pt>
                <c:pt idx="712">
                  <c:v>44909</c:v>
                </c:pt>
                <c:pt idx="713">
                  <c:v>44910</c:v>
                </c:pt>
                <c:pt idx="714">
                  <c:v>44911</c:v>
                </c:pt>
                <c:pt idx="715">
                  <c:v>44912</c:v>
                </c:pt>
                <c:pt idx="716">
                  <c:v>44913</c:v>
                </c:pt>
                <c:pt idx="717">
                  <c:v>44914</c:v>
                </c:pt>
                <c:pt idx="718">
                  <c:v>44915</c:v>
                </c:pt>
                <c:pt idx="719">
                  <c:v>44916</c:v>
                </c:pt>
                <c:pt idx="720">
                  <c:v>44917</c:v>
                </c:pt>
                <c:pt idx="721">
                  <c:v>44918</c:v>
                </c:pt>
                <c:pt idx="722">
                  <c:v>44919</c:v>
                </c:pt>
                <c:pt idx="723">
                  <c:v>44920</c:v>
                </c:pt>
                <c:pt idx="724">
                  <c:v>44921</c:v>
                </c:pt>
                <c:pt idx="725">
                  <c:v>44922</c:v>
                </c:pt>
                <c:pt idx="726">
                  <c:v>44923</c:v>
                </c:pt>
                <c:pt idx="727">
                  <c:v>44924</c:v>
                </c:pt>
                <c:pt idx="728">
                  <c:v>44925</c:v>
                </c:pt>
                <c:pt idx="729">
                  <c:v>44926</c:v>
                </c:pt>
                <c:pt idx="730">
                  <c:v>44927</c:v>
                </c:pt>
                <c:pt idx="731">
                  <c:v>44928</c:v>
                </c:pt>
                <c:pt idx="732">
                  <c:v>44929</c:v>
                </c:pt>
                <c:pt idx="733">
                  <c:v>44930</c:v>
                </c:pt>
                <c:pt idx="734">
                  <c:v>44931</c:v>
                </c:pt>
                <c:pt idx="735">
                  <c:v>44932</c:v>
                </c:pt>
                <c:pt idx="736">
                  <c:v>44933</c:v>
                </c:pt>
                <c:pt idx="737">
                  <c:v>44934</c:v>
                </c:pt>
                <c:pt idx="738">
                  <c:v>44935</c:v>
                </c:pt>
                <c:pt idx="739">
                  <c:v>44936</c:v>
                </c:pt>
                <c:pt idx="740">
                  <c:v>44937</c:v>
                </c:pt>
                <c:pt idx="741">
                  <c:v>44938</c:v>
                </c:pt>
                <c:pt idx="742">
                  <c:v>44939</c:v>
                </c:pt>
                <c:pt idx="743">
                  <c:v>44940</c:v>
                </c:pt>
                <c:pt idx="744">
                  <c:v>44941</c:v>
                </c:pt>
                <c:pt idx="745">
                  <c:v>44942</c:v>
                </c:pt>
                <c:pt idx="746">
                  <c:v>44943</c:v>
                </c:pt>
                <c:pt idx="747">
                  <c:v>44944</c:v>
                </c:pt>
                <c:pt idx="748">
                  <c:v>44945</c:v>
                </c:pt>
                <c:pt idx="749">
                  <c:v>44946</c:v>
                </c:pt>
                <c:pt idx="750">
                  <c:v>44947</c:v>
                </c:pt>
                <c:pt idx="751">
                  <c:v>44948</c:v>
                </c:pt>
                <c:pt idx="752">
                  <c:v>44949</c:v>
                </c:pt>
                <c:pt idx="753">
                  <c:v>44950</c:v>
                </c:pt>
                <c:pt idx="754">
                  <c:v>44951</c:v>
                </c:pt>
                <c:pt idx="755">
                  <c:v>44952</c:v>
                </c:pt>
                <c:pt idx="756">
                  <c:v>44953</c:v>
                </c:pt>
                <c:pt idx="757">
                  <c:v>44954</c:v>
                </c:pt>
                <c:pt idx="758">
                  <c:v>44955</c:v>
                </c:pt>
                <c:pt idx="759">
                  <c:v>44956</c:v>
                </c:pt>
                <c:pt idx="760">
                  <c:v>44957</c:v>
                </c:pt>
                <c:pt idx="761">
                  <c:v>44958</c:v>
                </c:pt>
                <c:pt idx="762">
                  <c:v>44959</c:v>
                </c:pt>
                <c:pt idx="763">
                  <c:v>44960</c:v>
                </c:pt>
                <c:pt idx="764">
                  <c:v>44961</c:v>
                </c:pt>
                <c:pt idx="765">
                  <c:v>44962</c:v>
                </c:pt>
                <c:pt idx="766">
                  <c:v>44963</c:v>
                </c:pt>
                <c:pt idx="767">
                  <c:v>44964</c:v>
                </c:pt>
                <c:pt idx="768">
                  <c:v>44965</c:v>
                </c:pt>
                <c:pt idx="769">
                  <c:v>44966</c:v>
                </c:pt>
                <c:pt idx="770">
                  <c:v>44967</c:v>
                </c:pt>
                <c:pt idx="771">
                  <c:v>44968</c:v>
                </c:pt>
                <c:pt idx="772">
                  <c:v>44969</c:v>
                </c:pt>
                <c:pt idx="773">
                  <c:v>44970</c:v>
                </c:pt>
                <c:pt idx="774">
                  <c:v>44971</c:v>
                </c:pt>
                <c:pt idx="775">
                  <c:v>44972</c:v>
                </c:pt>
                <c:pt idx="776">
                  <c:v>44973</c:v>
                </c:pt>
                <c:pt idx="777">
                  <c:v>44974</c:v>
                </c:pt>
                <c:pt idx="778">
                  <c:v>44975</c:v>
                </c:pt>
                <c:pt idx="779">
                  <c:v>44976</c:v>
                </c:pt>
                <c:pt idx="780">
                  <c:v>44977</c:v>
                </c:pt>
                <c:pt idx="781">
                  <c:v>44978</c:v>
                </c:pt>
                <c:pt idx="782">
                  <c:v>44979</c:v>
                </c:pt>
                <c:pt idx="783">
                  <c:v>44980</c:v>
                </c:pt>
                <c:pt idx="784">
                  <c:v>44981</c:v>
                </c:pt>
                <c:pt idx="785">
                  <c:v>44982</c:v>
                </c:pt>
                <c:pt idx="786">
                  <c:v>44983</c:v>
                </c:pt>
                <c:pt idx="787">
                  <c:v>44984</c:v>
                </c:pt>
                <c:pt idx="788">
                  <c:v>44985</c:v>
                </c:pt>
                <c:pt idx="789">
                  <c:v>44986</c:v>
                </c:pt>
                <c:pt idx="790">
                  <c:v>44987</c:v>
                </c:pt>
                <c:pt idx="791">
                  <c:v>44988</c:v>
                </c:pt>
                <c:pt idx="792">
                  <c:v>44989</c:v>
                </c:pt>
                <c:pt idx="793">
                  <c:v>44990</c:v>
                </c:pt>
                <c:pt idx="794">
                  <c:v>44991</c:v>
                </c:pt>
                <c:pt idx="795">
                  <c:v>44992</c:v>
                </c:pt>
                <c:pt idx="796">
                  <c:v>44993</c:v>
                </c:pt>
                <c:pt idx="797">
                  <c:v>44994</c:v>
                </c:pt>
                <c:pt idx="798">
                  <c:v>44995</c:v>
                </c:pt>
                <c:pt idx="799">
                  <c:v>44996</c:v>
                </c:pt>
                <c:pt idx="800">
                  <c:v>44997</c:v>
                </c:pt>
                <c:pt idx="801">
                  <c:v>44998</c:v>
                </c:pt>
                <c:pt idx="802">
                  <c:v>44999</c:v>
                </c:pt>
                <c:pt idx="803">
                  <c:v>45000</c:v>
                </c:pt>
                <c:pt idx="804">
                  <c:v>45001</c:v>
                </c:pt>
                <c:pt idx="805">
                  <c:v>45002</c:v>
                </c:pt>
                <c:pt idx="806">
                  <c:v>45003</c:v>
                </c:pt>
                <c:pt idx="807">
                  <c:v>45004</c:v>
                </c:pt>
                <c:pt idx="808">
                  <c:v>45005</c:v>
                </c:pt>
                <c:pt idx="809">
                  <c:v>45006</c:v>
                </c:pt>
                <c:pt idx="810">
                  <c:v>45007</c:v>
                </c:pt>
                <c:pt idx="811">
                  <c:v>45008</c:v>
                </c:pt>
                <c:pt idx="812">
                  <c:v>45009</c:v>
                </c:pt>
                <c:pt idx="813">
                  <c:v>45010</c:v>
                </c:pt>
                <c:pt idx="814">
                  <c:v>45011</c:v>
                </c:pt>
                <c:pt idx="815">
                  <c:v>45012</c:v>
                </c:pt>
                <c:pt idx="816">
                  <c:v>45013</c:v>
                </c:pt>
                <c:pt idx="817">
                  <c:v>45014</c:v>
                </c:pt>
                <c:pt idx="818">
                  <c:v>45015</c:v>
                </c:pt>
                <c:pt idx="819">
                  <c:v>45016</c:v>
                </c:pt>
                <c:pt idx="820">
                  <c:v>45017</c:v>
                </c:pt>
                <c:pt idx="821">
                  <c:v>45018</c:v>
                </c:pt>
                <c:pt idx="822">
                  <c:v>45019</c:v>
                </c:pt>
                <c:pt idx="823">
                  <c:v>45020</c:v>
                </c:pt>
                <c:pt idx="824">
                  <c:v>45021</c:v>
                </c:pt>
                <c:pt idx="825">
                  <c:v>45022</c:v>
                </c:pt>
                <c:pt idx="826">
                  <c:v>45023</c:v>
                </c:pt>
                <c:pt idx="827">
                  <c:v>45024</c:v>
                </c:pt>
                <c:pt idx="828">
                  <c:v>45025</c:v>
                </c:pt>
                <c:pt idx="829">
                  <c:v>45026</c:v>
                </c:pt>
                <c:pt idx="830">
                  <c:v>45027</c:v>
                </c:pt>
                <c:pt idx="831">
                  <c:v>45028</c:v>
                </c:pt>
                <c:pt idx="832">
                  <c:v>45029</c:v>
                </c:pt>
                <c:pt idx="833">
                  <c:v>45030</c:v>
                </c:pt>
                <c:pt idx="834">
                  <c:v>45031</c:v>
                </c:pt>
                <c:pt idx="835">
                  <c:v>45032</c:v>
                </c:pt>
                <c:pt idx="836">
                  <c:v>45033</c:v>
                </c:pt>
                <c:pt idx="837">
                  <c:v>45034</c:v>
                </c:pt>
                <c:pt idx="838">
                  <c:v>45035</c:v>
                </c:pt>
                <c:pt idx="839">
                  <c:v>45036</c:v>
                </c:pt>
                <c:pt idx="840">
                  <c:v>45037</c:v>
                </c:pt>
                <c:pt idx="841">
                  <c:v>45038</c:v>
                </c:pt>
                <c:pt idx="842">
                  <c:v>45039</c:v>
                </c:pt>
                <c:pt idx="843">
                  <c:v>45040</c:v>
                </c:pt>
                <c:pt idx="844">
                  <c:v>45041</c:v>
                </c:pt>
                <c:pt idx="845">
                  <c:v>45042</c:v>
                </c:pt>
                <c:pt idx="846">
                  <c:v>45043</c:v>
                </c:pt>
                <c:pt idx="847">
                  <c:v>45044</c:v>
                </c:pt>
                <c:pt idx="848">
                  <c:v>45045</c:v>
                </c:pt>
                <c:pt idx="849">
                  <c:v>45046</c:v>
                </c:pt>
                <c:pt idx="850">
                  <c:v>45047</c:v>
                </c:pt>
                <c:pt idx="851">
                  <c:v>45048</c:v>
                </c:pt>
                <c:pt idx="852">
                  <c:v>45049</c:v>
                </c:pt>
                <c:pt idx="853">
                  <c:v>45050</c:v>
                </c:pt>
                <c:pt idx="854">
                  <c:v>45051</c:v>
                </c:pt>
                <c:pt idx="855">
                  <c:v>45052</c:v>
                </c:pt>
                <c:pt idx="856">
                  <c:v>45053</c:v>
                </c:pt>
                <c:pt idx="857">
                  <c:v>45054</c:v>
                </c:pt>
                <c:pt idx="858">
                  <c:v>45055</c:v>
                </c:pt>
                <c:pt idx="859">
                  <c:v>45056</c:v>
                </c:pt>
                <c:pt idx="860">
                  <c:v>45057</c:v>
                </c:pt>
                <c:pt idx="861">
                  <c:v>45058</c:v>
                </c:pt>
                <c:pt idx="862">
                  <c:v>45059</c:v>
                </c:pt>
                <c:pt idx="863">
                  <c:v>45060</c:v>
                </c:pt>
                <c:pt idx="864">
                  <c:v>45061</c:v>
                </c:pt>
                <c:pt idx="865">
                  <c:v>45062</c:v>
                </c:pt>
                <c:pt idx="866">
                  <c:v>45063</c:v>
                </c:pt>
                <c:pt idx="867">
                  <c:v>45064</c:v>
                </c:pt>
                <c:pt idx="868">
                  <c:v>45065</c:v>
                </c:pt>
                <c:pt idx="869">
                  <c:v>45066</c:v>
                </c:pt>
                <c:pt idx="870">
                  <c:v>45067</c:v>
                </c:pt>
                <c:pt idx="871">
                  <c:v>45068</c:v>
                </c:pt>
                <c:pt idx="872">
                  <c:v>45069</c:v>
                </c:pt>
                <c:pt idx="873">
                  <c:v>45070</c:v>
                </c:pt>
                <c:pt idx="874">
                  <c:v>45071</c:v>
                </c:pt>
                <c:pt idx="875">
                  <c:v>45072</c:v>
                </c:pt>
                <c:pt idx="876">
                  <c:v>45073</c:v>
                </c:pt>
                <c:pt idx="877">
                  <c:v>45074</c:v>
                </c:pt>
                <c:pt idx="878">
                  <c:v>45075</c:v>
                </c:pt>
                <c:pt idx="879">
                  <c:v>45076</c:v>
                </c:pt>
                <c:pt idx="880">
                  <c:v>45077</c:v>
                </c:pt>
                <c:pt idx="881">
                  <c:v>45078</c:v>
                </c:pt>
                <c:pt idx="882">
                  <c:v>45079</c:v>
                </c:pt>
                <c:pt idx="883">
                  <c:v>45080</c:v>
                </c:pt>
                <c:pt idx="884">
                  <c:v>45081</c:v>
                </c:pt>
                <c:pt idx="885">
                  <c:v>45082</c:v>
                </c:pt>
                <c:pt idx="886">
                  <c:v>45083</c:v>
                </c:pt>
                <c:pt idx="887">
                  <c:v>45084</c:v>
                </c:pt>
                <c:pt idx="888">
                  <c:v>45085</c:v>
                </c:pt>
                <c:pt idx="889">
                  <c:v>45086</c:v>
                </c:pt>
                <c:pt idx="890">
                  <c:v>45087</c:v>
                </c:pt>
                <c:pt idx="891">
                  <c:v>45088</c:v>
                </c:pt>
                <c:pt idx="892">
                  <c:v>45089</c:v>
                </c:pt>
                <c:pt idx="893">
                  <c:v>45090</c:v>
                </c:pt>
                <c:pt idx="894">
                  <c:v>45091</c:v>
                </c:pt>
                <c:pt idx="895">
                  <c:v>45092</c:v>
                </c:pt>
                <c:pt idx="896">
                  <c:v>45093</c:v>
                </c:pt>
                <c:pt idx="897">
                  <c:v>45094</c:v>
                </c:pt>
                <c:pt idx="898">
                  <c:v>45095</c:v>
                </c:pt>
                <c:pt idx="899">
                  <c:v>45096</c:v>
                </c:pt>
                <c:pt idx="900">
                  <c:v>45097</c:v>
                </c:pt>
                <c:pt idx="901">
                  <c:v>45098</c:v>
                </c:pt>
                <c:pt idx="902">
                  <c:v>45099</c:v>
                </c:pt>
                <c:pt idx="903">
                  <c:v>45100</c:v>
                </c:pt>
                <c:pt idx="904">
                  <c:v>45101</c:v>
                </c:pt>
                <c:pt idx="905">
                  <c:v>45102</c:v>
                </c:pt>
                <c:pt idx="906">
                  <c:v>45103</c:v>
                </c:pt>
                <c:pt idx="907">
                  <c:v>45104</c:v>
                </c:pt>
                <c:pt idx="908">
                  <c:v>45105</c:v>
                </c:pt>
                <c:pt idx="909">
                  <c:v>45106</c:v>
                </c:pt>
                <c:pt idx="910">
                  <c:v>45107</c:v>
                </c:pt>
                <c:pt idx="911">
                  <c:v>45108</c:v>
                </c:pt>
                <c:pt idx="912">
                  <c:v>45109</c:v>
                </c:pt>
                <c:pt idx="913">
                  <c:v>45110</c:v>
                </c:pt>
                <c:pt idx="914">
                  <c:v>45111</c:v>
                </c:pt>
                <c:pt idx="915">
                  <c:v>45112</c:v>
                </c:pt>
                <c:pt idx="916">
                  <c:v>45113</c:v>
                </c:pt>
                <c:pt idx="917">
                  <c:v>45114</c:v>
                </c:pt>
                <c:pt idx="918">
                  <c:v>45115</c:v>
                </c:pt>
                <c:pt idx="919">
                  <c:v>45116</c:v>
                </c:pt>
                <c:pt idx="920">
                  <c:v>45117</c:v>
                </c:pt>
                <c:pt idx="921">
                  <c:v>45118</c:v>
                </c:pt>
                <c:pt idx="922">
                  <c:v>45119</c:v>
                </c:pt>
                <c:pt idx="923">
                  <c:v>45120</c:v>
                </c:pt>
                <c:pt idx="924">
                  <c:v>45121</c:v>
                </c:pt>
                <c:pt idx="925">
                  <c:v>45122</c:v>
                </c:pt>
                <c:pt idx="926">
                  <c:v>45123</c:v>
                </c:pt>
                <c:pt idx="927">
                  <c:v>45124</c:v>
                </c:pt>
                <c:pt idx="928">
                  <c:v>45125</c:v>
                </c:pt>
                <c:pt idx="929">
                  <c:v>45126</c:v>
                </c:pt>
                <c:pt idx="930">
                  <c:v>45127</c:v>
                </c:pt>
                <c:pt idx="931">
                  <c:v>45128</c:v>
                </c:pt>
                <c:pt idx="932">
                  <c:v>45129</c:v>
                </c:pt>
                <c:pt idx="933">
                  <c:v>45130</c:v>
                </c:pt>
                <c:pt idx="934">
                  <c:v>45131</c:v>
                </c:pt>
                <c:pt idx="935">
                  <c:v>45132</c:v>
                </c:pt>
                <c:pt idx="936">
                  <c:v>45133</c:v>
                </c:pt>
                <c:pt idx="937">
                  <c:v>45134</c:v>
                </c:pt>
                <c:pt idx="938">
                  <c:v>45135</c:v>
                </c:pt>
                <c:pt idx="939">
                  <c:v>45136</c:v>
                </c:pt>
                <c:pt idx="940">
                  <c:v>45137</c:v>
                </c:pt>
                <c:pt idx="941">
                  <c:v>45138</c:v>
                </c:pt>
                <c:pt idx="942">
                  <c:v>45139</c:v>
                </c:pt>
                <c:pt idx="943">
                  <c:v>45140</c:v>
                </c:pt>
                <c:pt idx="944">
                  <c:v>45141</c:v>
                </c:pt>
                <c:pt idx="945">
                  <c:v>45142</c:v>
                </c:pt>
                <c:pt idx="946">
                  <c:v>45143</c:v>
                </c:pt>
                <c:pt idx="947">
                  <c:v>45144</c:v>
                </c:pt>
                <c:pt idx="948">
                  <c:v>45145</c:v>
                </c:pt>
                <c:pt idx="949">
                  <c:v>45146</c:v>
                </c:pt>
                <c:pt idx="950">
                  <c:v>45147</c:v>
                </c:pt>
                <c:pt idx="951">
                  <c:v>45148</c:v>
                </c:pt>
                <c:pt idx="952">
                  <c:v>45149</c:v>
                </c:pt>
                <c:pt idx="953">
                  <c:v>45150</c:v>
                </c:pt>
                <c:pt idx="954">
                  <c:v>45151</c:v>
                </c:pt>
                <c:pt idx="955">
                  <c:v>45152</c:v>
                </c:pt>
                <c:pt idx="956">
                  <c:v>45153</c:v>
                </c:pt>
                <c:pt idx="957">
                  <c:v>45154</c:v>
                </c:pt>
                <c:pt idx="958">
                  <c:v>45155</c:v>
                </c:pt>
                <c:pt idx="959">
                  <c:v>45156</c:v>
                </c:pt>
                <c:pt idx="960">
                  <c:v>45157</c:v>
                </c:pt>
                <c:pt idx="961">
                  <c:v>45158</c:v>
                </c:pt>
                <c:pt idx="962">
                  <c:v>45159</c:v>
                </c:pt>
                <c:pt idx="963">
                  <c:v>45160</c:v>
                </c:pt>
                <c:pt idx="964">
                  <c:v>45161</c:v>
                </c:pt>
                <c:pt idx="965">
                  <c:v>45162</c:v>
                </c:pt>
                <c:pt idx="966">
                  <c:v>45163</c:v>
                </c:pt>
                <c:pt idx="967">
                  <c:v>45164</c:v>
                </c:pt>
                <c:pt idx="968">
                  <c:v>45165</c:v>
                </c:pt>
                <c:pt idx="969">
                  <c:v>45166</c:v>
                </c:pt>
                <c:pt idx="970">
                  <c:v>45167</c:v>
                </c:pt>
                <c:pt idx="971">
                  <c:v>45168</c:v>
                </c:pt>
                <c:pt idx="972">
                  <c:v>45169</c:v>
                </c:pt>
                <c:pt idx="973">
                  <c:v>45170</c:v>
                </c:pt>
                <c:pt idx="974">
                  <c:v>45171</c:v>
                </c:pt>
                <c:pt idx="975">
                  <c:v>45172</c:v>
                </c:pt>
                <c:pt idx="976">
                  <c:v>45173</c:v>
                </c:pt>
                <c:pt idx="977">
                  <c:v>45174</c:v>
                </c:pt>
                <c:pt idx="978">
                  <c:v>45175</c:v>
                </c:pt>
                <c:pt idx="979">
                  <c:v>45176</c:v>
                </c:pt>
                <c:pt idx="980">
                  <c:v>45177</c:v>
                </c:pt>
                <c:pt idx="981">
                  <c:v>45178</c:v>
                </c:pt>
                <c:pt idx="982">
                  <c:v>45179</c:v>
                </c:pt>
                <c:pt idx="983">
                  <c:v>45180</c:v>
                </c:pt>
                <c:pt idx="984">
                  <c:v>45181</c:v>
                </c:pt>
                <c:pt idx="985">
                  <c:v>45182</c:v>
                </c:pt>
                <c:pt idx="986">
                  <c:v>45183</c:v>
                </c:pt>
                <c:pt idx="987">
                  <c:v>45184</c:v>
                </c:pt>
                <c:pt idx="988">
                  <c:v>45185</c:v>
                </c:pt>
                <c:pt idx="989">
                  <c:v>45186</c:v>
                </c:pt>
                <c:pt idx="990">
                  <c:v>45187</c:v>
                </c:pt>
                <c:pt idx="991">
                  <c:v>45188</c:v>
                </c:pt>
                <c:pt idx="992">
                  <c:v>45189</c:v>
                </c:pt>
                <c:pt idx="993">
                  <c:v>45190</c:v>
                </c:pt>
                <c:pt idx="994">
                  <c:v>45191</c:v>
                </c:pt>
                <c:pt idx="995">
                  <c:v>45192</c:v>
                </c:pt>
                <c:pt idx="996">
                  <c:v>45193</c:v>
                </c:pt>
                <c:pt idx="997">
                  <c:v>45194</c:v>
                </c:pt>
                <c:pt idx="998">
                  <c:v>45195</c:v>
                </c:pt>
                <c:pt idx="999">
                  <c:v>45196</c:v>
                </c:pt>
                <c:pt idx="1000">
                  <c:v>45197</c:v>
                </c:pt>
                <c:pt idx="1001">
                  <c:v>45198</c:v>
                </c:pt>
                <c:pt idx="1002">
                  <c:v>45199</c:v>
                </c:pt>
                <c:pt idx="1003">
                  <c:v>45200</c:v>
                </c:pt>
                <c:pt idx="1004">
                  <c:v>45201</c:v>
                </c:pt>
                <c:pt idx="1005">
                  <c:v>45202</c:v>
                </c:pt>
                <c:pt idx="1006">
                  <c:v>45203</c:v>
                </c:pt>
                <c:pt idx="1007">
                  <c:v>45204</c:v>
                </c:pt>
                <c:pt idx="1008">
                  <c:v>45205</c:v>
                </c:pt>
                <c:pt idx="1009">
                  <c:v>45206</c:v>
                </c:pt>
                <c:pt idx="1010">
                  <c:v>45207</c:v>
                </c:pt>
                <c:pt idx="1011">
                  <c:v>45208</c:v>
                </c:pt>
                <c:pt idx="1012">
                  <c:v>45209</c:v>
                </c:pt>
                <c:pt idx="1013">
                  <c:v>45210</c:v>
                </c:pt>
                <c:pt idx="1014">
                  <c:v>45211</c:v>
                </c:pt>
                <c:pt idx="1015">
                  <c:v>45212</c:v>
                </c:pt>
                <c:pt idx="1016">
                  <c:v>45213</c:v>
                </c:pt>
                <c:pt idx="1017">
                  <c:v>45214</c:v>
                </c:pt>
                <c:pt idx="1018">
                  <c:v>45215</c:v>
                </c:pt>
                <c:pt idx="1019">
                  <c:v>45216</c:v>
                </c:pt>
                <c:pt idx="1020">
                  <c:v>45217</c:v>
                </c:pt>
                <c:pt idx="1021">
                  <c:v>45218</c:v>
                </c:pt>
                <c:pt idx="1022">
                  <c:v>45219</c:v>
                </c:pt>
                <c:pt idx="1023">
                  <c:v>45220</c:v>
                </c:pt>
                <c:pt idx="1024">
                  <c:v>45221</c:v>
                </c:pt>
                <c:pt idx="1025">
                  <c:v>45222</c:v>
                </c:pt>
                <c:pt idx="1026">
                  <c:v>45223</c:v>
                </c:pt>
                <c:pt idx="1027">
                  <c:v>45224</c:v>
                </c:pt>
                <c:pt idx="1028">
                  <c:v>45225</c:v>
                </c:pt>
                <c:pt idx="1029">
                  <c:v>45226</c:v>
                </c:pt>
                <c:pt idx="1030">
                  <c:v>45227</c:v>
                </c:pt>
                <c:pt idx="1031">
                  <c:v>45228</c:v>
                </c:pt>
                <c:pt idx="1032">
                  <c:v>45229</c:v>
                </c:pt>
                <c:pt idx="1033">
                  <c:v>45230</c:v>
                </c:pt>
                <c:pt idx="1034">
                  <c:v>45231</c:v>
                </c:pt>
                <c:pt idx="1035">
                  <c:v>45232</c:v>
                </c:pt>
                <c:pt idx="1036">
                  <c:v>45233</c:v>
                </c:pt>
                <c:pt idx="1037">
                  <c:v>45234</c:v>
                </c:pt>
                <c:pt idx="1038">
                  <c:v>45235</c:v>
                </c:pt>
                <c:pt idx="1039">
                  <c:v>45236</c:v>
                </c:pt>
                <c:pt idx="1040">
                  <c:v>45237</c:v>
                </c:pt>
                <c:pt idx="1041">
                  <c:v>45238</c:v>
                </c:pt>
                <c:pt idx="1042">
                  <c:v>45239</c:v>
                </c:pt>
                <c:pt idx="1043">
                  <c:v>45240</c:v>
                </c:pt>
                <c:pt idx="1044">
                  <c:v>45241</c:v>
                </c:pt>
                <c:pt idx="1045">
                  <c:v>45242</c:v>
                </c:pt>
                <c:pt idx="1046">
                  <c:v>45243</c:v>
                </c:pt>
                <c:pt idx="1047">
                  <c:v>45244</c:v>
                </c:pt>
                <c:pt idx="1048">
                  <c:v>45245</c:v>
                </c:pt>
                <c:pt idx="1049">
                  <c:v>45246</c:v>
                </c:pt>
                <c:pt idx="1050">
                  <c:v>45247</c:v>
                </c:pt>
                <c:pt idx="1051">
                  <c:v>45248</c:v>
                </c:pt>
                <c:pt idx="1052">
                  <c:v>45249</c:v>
                </c:pt>
                <c:pt idx="1053">
                  <c:v>45250</c:v>
                </c:pt>
                <c:pt idx="1054">
                  <c:v>45251</c:v>
                </c:pt>
                <c:pt idx="1055">
                  <c:v>45252</c:v>
                </c:pt>
                <c:pt idx="1056">
                  <c:v>45253</c:v>
                </c:pt>
                <c:pt idx="1057">
                  <c:v>45254</c:v>
                </c:pt>
                <c:pt idx="1058">
                  <c:v>45255</c:v>
                </c:pt>
                <c:pt idx="1059">
                  <c:v>45256</c:v>
                </c:pt>
                <c:pt idx="1060">
                  <c:v>45257</c:v>
                </c:pt>
                <c:pt idx="1061">
                  <c:v>45258</c:v>
                </c:pt>
                <c:pt idx="1062">
                  <c:v>45259</c:v>
                </c:pt>
                <c:pt idx="1063">
                  <c:v>45260</c:v>
                </c:pt>
                <c:pt idx="1064">
                  <c:v>45261</c:v>
                </c:pt>
                <c:pt idx="1065">
                  <c:v>45262</c:v>
                </c:pt>
                <c:pt idx="1066">
                  <c:v>45263</c:v>
                </c:pt>
                <c:pt idx="1067">
                  <c:v>45264</c:v>
                </c:pt>
                <c:pt idx="1068">
                  <c:v>45265</c:v>
                </c:pt>
                <c:pt idx="1069">
                  <c:v>45266</c:v>
                </c:pt>
                <c:pt idx="1070">
                  <c:v>45267</c:v>
                </c:pt>
                <c:pt idx="1071">
                  <c:v>45268</c:v>
                </c:pt>
                <c:pt idx="1072">
                  <c:v>45269</c:v>
                </c:pt>
                <c:pt idx="1073">
                  <c:v>45270</c:v>
                </c:pt>
                <c:pt idx="1074">
                  <c:v>45271</c:v>
                </c:pt>
                <c:pt idx="1075">
                  <c:v>45272</c:v>
                </c:pt>
                <c:pt idx="1076">
                  <c:v>45273</c:v>
                </c:pt>
                <c:pt idx="1077">
                  <c:v>45274</c:v>
                </c:pt>
                <c:pt idx="1078">
                  <c:v>45275</c:v>
                </c:pt>
                <c:pt idx="1079">
                  <c:v>45276</c:v>
                </c:pt>
                <c:pt idx="1080">
                  <c:v>45277</c:v>
                </c:pt>
                <c:pt idx="1081">
                  <c:v>45278</c:v>
                </c:pt>
                <c:pt idx="1082">
                  <c:v>45279</c:v>
                </c:pt>
                <c:pt idx="1083">
                  <c:v>45280</c:v>
                </c:pt>
                <c:pt idx="1084">
                  <c:v>45281</c:v>
                </c:pt>
                <c:pt idx="1085">
                  <c:v>45282</c:v>
                </c:pt>
                <c:pt idx="1086">
                  <c:v>45283</c:v>
                </c:pt>
                <c:pt idx="1087">
                  <c:v>45284</c:v>
                </c:pt>
                <c:pt idx="1088">
                  <c:v>45285</c:v>
                </c:pt>
                <c:pt idx="1089">
                  <c:v>45286</c:v>
                </c:pt>
                <c:pt idx="1090">
                  <c:v>45287</c:v>
                </c:pt>
                <c:pt idx="1091">
                  <c:v>45288</c:v>
                </c:pt>
                <c:pt idx="1092">
                  <c:v>45289</c:v>
                </c:pt>
                <c:pt idx="1093">
                  <c:v>45290</c:v>
                </c:pt>
                <c:pt idx="1094">
                  <c:v>45291</c:v>
                </c:pt>
                <c:pt idx="1095">
                  <c:v>45292</c:v>
                </c:pt>
                <c:pt idx="1096">
                  <c:v>45293</c:v>
                </c:pt>
                <c:pt idx="1097">
                  <c:v>45294</c:v>
                </c:pt>
                <c:pt idx="1098">
                  <c:v>45295</c:v>
                </c:pt>
                <c:pt idx="1099">
                  <c:v>45296</c:v>
                </c:pt>
                <c:pt idx="1100">
                  <c:v>45297</c:v>
                </c:pt>
                <c:pt idx="1101">
                  <c:v>45298</c:v>
                </c:pt>
                <c:pt idx="1102">
                  <c:v>45299</c:v>
                </c:pt>
                <c:pt idx="1103">
                  <c:v>45300</c:v>
                </c:pt>
                <c:pt idx="1104">
                  <c:v>45301</c:v>
                </c:pt>
                <c:pt idx="1105">
                  <c:v>45302</c:v>
                </c:pt>
                <c:pt idx="1106">
                  <c:v>45303</c:v>
                </c:pt>
                <c:pt idx="1107">
                  <c:v>45304</c:v>
                </c:pt>
                <c:pt idx="1108">
                  <c:v>45305</c:v>
                </c:pt>
                <c:pt idx="1109">
                  <c:v>45306</c:v>
                </c:pt>
                <c:pt idx="1110">
                  <c:v>45307</c:v>
                </c:pt>
                <c:pt idx="1111">
                  <c:v>45308</c:v>
                </c:pt>
                <c:pt idx="1112">
                  <c:v>45309</c:v>
                </c:pt>
                <c:pt idx="1113">
                  <c:v>45310</c:v>
                </c:pt>
                <c:pt idx="1114">
                  <c:v>45311</c:v>
                </c:pt>
                <c:pt idx="1115">
                  <c:v>45312</c:v>
                </c:pt>
                <c:pt idx="1116">
                  <c:v>45313</c:v>
                </c:pt>
                <c:pt idx="1117">
                  <c:v>45314</c:v>
                </c:pt>
                <c:pt idx="1118">
                  <c:v>45315</c:v>
                </c:pt>
                <c:pt idx="1119">
                  <c:v>45316</c:v>
                </c:pt>
                <c:pt idx="1120">
                  <c:v>45317</c:v>
                </c:pt>
                <c:pt idx="1121">
                  <c:v>45318</c:v>
                </c:pt>
                <c:pt idx="1122">
                  <c:v>45319</c:v>
                </c:pt>
                <c:pt idx="1123">
                  <c:v>45320</c:v>
                </c:pt>
                <c:pt idx="1124">
                  <c:v>45321</c:v>
                </c:pt>
                <c:pt idx="1125">
                  <c:v>45322</c:v>
                </c:pt>
                <c:pt idx="1126">
                  <c:v>45323</c:v>
                </c:pt>
                <c:pt idx="1127">
                  <c:v>45324</c:v>
                </c:pt>
                <c:pt idx="1128">
                  <c:v>45325</c:v>
                </c:pt>
                <c:pt idx="1129">
                  <c:v>45326</c:v>
                </c:pt>
                <c:pt idx="1130">
                  <c:v>45327</c:v>
                </c:pt>
                <c:pt idx="1131">
                  <c:v>45328</c:v>
                </c:pt>
                <c:pt idx="1132">
                  <c:v>45329</c:v>
                </c:pt>
                <c:pt idx="1133">
                  <c:v>45330</c:v>
                </c:pt>
                <c:pt idx="1134">
                  <c:v>45331</c:v>
                </c:pt>
                <c:pt idx="1135">
                  <c:v>45332</c:v>
                </c:pt>
                <c:pt idx="1136">
                  <c:v>45333</c:v>
                </c:pt>
                <c:pt idx="1137">
                  <c:v>45334</c:v>
                </c:pt>
                <c:pt idx="1138">
                  <c:v>45335</c:v>
                </c:pt>
                <c:pt idx="1139">
                  <c:v>45336</c:v>
                </c:pt>
                <c:pt idx="1140">
                  <c:v>45337</c:v>
                </c:pt>
                <c:pt idx="1141">
                  <c:v>45338</c:v>
                </c:pt>
                <c:pt idx="1142">
                  <c:v>45339</c:v>
                </c:pt>
                <c:pt idx="1143">
                  <c:v>45340</c:v>
                </c:pt>
                <c:pt idx="1144">
                  <c:v>45341</c:v>
                </c:pt>
                <c:pt idx="1145">
                  <c:v>45342</c:v>
                </c:pt>
                <c:pt idx="1146">
                  <c:v>45343</c:v>
                </c:pt>
                <c:pt idx="1147">
                  <c:v>45344</c:v>
                </c:pt>
                <c:pt idx="1148">
                  <c:v>45345</c:v>
                </c:pt>
                <c:pt idx="1149">
                  <c:v>45346</c:v>
                </c:pt>
                <c:pt idx="1150">
                  <c:v>45347</c:v>
                </c:pt>
                <c:pt idx="1151">
                  <c:v>45348</c:v>
                </c:pt>
                <c:pt idx="1152">
                  <c:v>45349</c:v>
                </c:pt>
                <c:pt idx="1153">
                  <c:v>45350</c:v>
                </c:pt>
                <c:pt idx="1154">
                  <c:v>45351</c:v>
                </c:pt>
                <c:pt idx="1155">
                  <c:v>45352</c:v>
                </c:pt>
                <c:pt idx="1156">
                  <c:v>45353</c:v>
                </c:pt>
                <c:pt idx="1157">
                  <c:v>45354</c:v>
                </c:pt>
                <c:pt idx="1158">
                  <c:v>45355</c:v>
                </c:pt>
                <c:pt idx="1159">
                  <c:v>45356</c:v>
                </c:pt>
                <c:pt idx="1160">
                  <c:v>45357</c:v>
                </c:pt>
                <c:pt idx="1161">
                  <c:v>45358</c:v>
                </c:pt>
                <c:pt idx="1162">
                  <c:v>45359</c:v>
                </c:pt>
                <c:pt idx="1163">
                  <c:v>45360</c:v>
                </c:pt>
                <c:pt idx="1164">
                  <c:v>45361</c:v>
                </c:pt>
                <c:pt idx="1165">
                  <c:v>45362</c:v>
                </c:pt>
                <c:pt idx="1166">
                  <c:v>45363</c:v>
                </c:pt>
                <c:pt idx="1167">
                  <c:v>45364</c:v>
                </c:pt>
                <c:pt idx="1168">
                  <c:v>45365</c:v>
                </c:pt>
                <c:pt idx="1169">
                  <c:v>45366</c:v>
                </c:pt>
                <c:pt idx="1170">
                  <c:v>45367</c:v>
                </c:pt>
                <c:pt idx="1171">
                  <c:v>45368</c:v>
                </c:pt>
                <c:pt idx="1172">
                  <c:v>45369</c:v>
                </c:pt>
                <c:pt idx="1173">
                  <c:v>45370</c:v>
                </c:pt>
                <c:pt idx="1174">
                  <c:v>45371</c:v>
                </c:pt>
                <c:pt idx="1175">
                  <c:v>45372</c:v>
                </c:pt>
                <c:pt idx="1176">
                  <c:v>45373</c:v>
                </c:pt>
                <c:pt idx="1177">
                  <c:v>45374</c:v>
                </c:pt>
                <c:pt idx="1178">
                  <c:v>45375</c:v>
                </c:pt>
                <c:pt idx="1179">
                  <c:v>45376</c:v>
                </c:pt>
                <c:pt idx="1180">
                  <c:v>45377</c:v>
                </c:pt>
                <c:pt idx="1181">
                  <c:v>45378</c:v>
                </c:pt>
                <c:pt idx="1182">
                  <c:v>45379</c:v>
                </c:pt>
                <c:pt idx="1183">
                  <c:v>45380</c:v>
                </c:pt>
                <c:pt idx="1184">
                  <c:v>45381</c:v>
                </c:pt>
                <c:pt idx="1185">
                  <c:v>45382</c:v>
                </c:pt>
                <c:pt idx="1186">
                  <c:v>45383</c:v>
                </c:pt>
                <c:pt idx="1187">
                  <c:v>45384</c:v>
                </c:pt>
                <c:pt idx="1188">
                  <c:v>45385</c:v>
                </c:pt>
                <c:pt idx="1189">
                  <c:v>45386</c:v>
                </c:pt>
                <c:pt idx="1190">
                  <c:v>45387</c:v>
                </c:pt>
                <c:pt idx="1191">
                  <c:v>45388</c:v>
                </c:pt>
                <c:pt idx="1192">
                  <c:v>45389</c:v>
                </c:pt>
                <c:pt idx="1193">
                  <c:v>45390</c:v>
                </c:pt>
                <c:pt idx="1194">
                  <c:v>45391</c:v>
                </c:pt>
                <c:pt idx="1195">
                  <c:v>45392</c:v>
                </c:pt>
                <c:pt idx="1196">
                  <c:v>45393</c:v>
                </c:pt>
                <c:pt idx="1197">
                  <c:v>45394</c:v>
                </c:pt>
                <c:pt idx="1198">
                  <c:v>45395</c:v>
                </c:pt>
                <c:pt idx="1199">
                  <c:v>45396</c:v>
                </c:pt>
                <c:pt idx="1200">
                  <c:v>45397</c:v>
                </c:pt>
                <c:pt idx="1201">
                  <c:v>45398</c:v>
                </c:pt>
                <c:pt idx="1202">
                  <c:v>45399</c:v>
                </c:pt>
                <c:pt idx="1203">
                  <c:v>45400</c:v>
                </c:pt>
                <c:pt idx="1204">
                  <c:v>45401</c:v>
                </c:pt>
                <c:pt idx="1205">
                  <c:v>45402</c:v>
                </c:pt>
                <c:pt idx="1206">
                  <c:v>45403</c:v>
                </c:pt>
                <c:pt idx="1207">
                  <c:v>45404</c:v>
                </c:pt>
                <c:pt idx="1208">
                  <c:v>45405</c:v>
                </c:pt>
                <c:pt idx="1209">
                  <c:v>45406</c:v>
                </c:pt>
                <c:pt idx="1210">
                  <c:v>45407</c:v>
                </c:pt>
                <c:pt idx="1211">
                  <c:v>45408</c:v>
                </c:pt>
                <c:pt idx="1212">
                  <c:v>45409</c:v>
                </c:pt>
                <c:pt idx="1213">
                  <c:v>45410</c:v>
                </c:pt>
                <c:pt idx="1214">
                  <c:v>45411</c:v>
                </c:pt>
                <c:pt idx="1215">
                  <c:v>45412</c:v>
                </c:pt>
                <c:pt idx="1216">
                  <c:v>45413</c:v>
                </c:pt>
                <c:pt idx="1217">
                  <c:v>45414</c:v>
                </c:pt>
                <c:pt idx="1218">
                  <c:v>45415</c:v>
                </c:pt>
                <c:pt idx="1219">
                  <c:v>45416</c:v>
                </c:pt>
                <c:pt idx="1220">
                  <c:v>45417</c:v>
                </c:pt>
                <c:pt idx="1221">
                  <c:v>45418</c:v>
                </c:pt>
                <c:pt idx="1222">
                  <c:v>45419</c:v>
                </c:pt>
                <c:pt idx="1223">
                  <c:v>45420</c:v>
                </c:pt>
                <c:pt idx="1224">
                  <c:v>45421</c:v>
                </c:pt>
                <c:pt idx="1225">
                  <c:v>45422</c:v>
                </c:pt>
                <c:pt idx="1226">
                  <c:v>45423</c:v>
                </c:pt>
                <c:pt idx="1227">
                  <c:v>45424</c:v>
                </c:pt>
                <c:pt idx="1228">
                  <c:v>45425</c:v>
                </c:pt>
                <c:pt idx="1229">
                  <c:v>45426</c:v>
                </c:pt>
                <c:pt idx="1230">
                  <c:v>45427</c:v>
                </c:pt>
                <c:pt idx="1231">
                  <c:v>45428</c:v>
                </c:pt>
                <c:pt idx="1232">
                  <c:v>45429</c:v>
                </c:pt>
                <c:pt idx="1233">
                  <c:v>45430</c:v>
                </c:pt>
                <c:pt idx="1234">
                  <c:v>45431</c:v>
                </c:pt>
                <c:pt idx="1235">
                  <c:v>45432</c:v>
                </c:pt>
                <c:pt idx="1236">
                  <c:v>45433</c:v>
                </c:pt>
                <c:pt idx="1237">
                  <c:v>45434</c:v>
                </c:pt>
                <c:pt idx="1238">
                  <c:v>45435</c:v>
                </c:pt>
                <c:pt idx="1239">
                  <c:v>45436</c:v>
                </c:pt>
                <c:pt idx="1240">
                  <c:v>45437</c:v>
                </c:pt>
                <c:pt idx="1241">
                  <c:v>45438</c:v>
                </c:pt>
                <c:pt idx="1242">
                  <c:v>45439</c:v>
                </c:pt>
                <c:pt idx="1243">
                  <c:v>45440</c:v>
                </c:pt>
                <c:pt idx="1244">
                  <c:v>45441</c:v>
                </c:pt>
                <c:pt idx="1245">
                  <c:v>45442</c:v>
                </c:pt>
                <c:pt idx="1246">
                  <c:v>45443</c:v>
                </c:pt>
                <c:pt idx="1247">
                  <c:v>45444</c:v>
                </c:pt>
                <c:pt idx="1248">
                  <c:v>45445</c:v>
                </c:pt>
                <c:pt idx="1249">
                  <c:v>45446</c:v>
                </c:pt>
                <c:pt idx="1250">
                  <c:v>45447</c:v>
                </c:pt>
                <c:pt idx="1251">
                  <c:v>45448</c:v>
                </c:pt>
                <c:pt idx="1252">
                  <c:v>45449</c:v>
                </c:pt>
                <c:pt idx="1253">
                  <c:v>45450</c:v>
                </c:pt>
                <c:pt idx="1254">
                  <c:v>45451</c:v>
                </c:pt>
                <c:pt idx="1255">
                  <c:v>45452</c:v>
                </c:pt>
                <c:pt idx="1256">
                  <c:v>45453</c:v>
                </c:pt>
                <c:pt idx="1257">
                  <c:v>45454</c:v>
                </c:pt>
                <c:pt idx="1258">
                  <c:v>45455</c:v>
                </c:pt>
                <c:pt idx="1259">
                  <c:v>45456</c:v>
                </c:pt>
                <c:pt idx="1260">
                  <c:v>45457</c:v>
                </c:pt>
                <c:pt idx="1261">
                  <c:v>45458</c:v>
                </c:pt>
                <c:pt idx="1262">
                  <c:v>45459</c:v>
                </c:pt>
                <c:pt idx="1263">
                  <c:v>45460</c:v>
                </c:pt>
                <c:pt idx="1264">
                  <c:v>45461</c:v>
                </c:pt>
                <c:pt idx="1265">
                  <c:v>45462</c:v>
                </c:pt>
                <c:pt idx="1266">
                  <c:v>45463</c:v>
                </c:pt>
                <c:pt idx="1267">
                  <c:v>45464</c:v>
                </c:pt>
                <c:pt idx="1268">
                  <c:v>45465</c:v>
                </c:pt>
                <c:pt idx="1269">
                  <c:v>45466</c:v>
                </c:pt>
                <c:pt idx="1270">
                  <c:v>45467</c:v>
                </c:pt>
                <c:pt idx="1271">
                  <c:v>45468</c:v>
                </c:pt>
                <c:pt idx="1272">
                  <c:v>45469</c:v>
                </c:pt>
                <c:pt idx="1273">
                  <c:v>45470</c:v>
                </c:pt>
                <c:pt idx="1274">
                  <c:v>45471</c:v>
                </c:pt>
                <c:pt idx="1275">
                  <c:v>45472</c:v>
                </c:pt>
                <c:pt idx="1276">
                  <c:v>45473</c:v>
                </c:pt>
                <c:pt idx="1277">
                  <c:v>45474</c:v>
                </c:pt>
                <c:pt idx="1278">
                  <c:v>45475</c:v>
                </c:pt>
                <c:pt idx="1279">
                  <c:v>45476</c:v>
                </c:pt>
                <c:pt idx="1280">
                  <c:v>45477</c:v>
                </c:pt>
                <c:pt idx="1281">
                  <c:v>45478</c:v>
                </c:pt>
                <c:pt idx="1282">
                  <c:v>45479</c:v>
                </c:pt>
                <c:pt idx="1283">
                  <c:v>45480</c:v>
                </c:pt>
                <c:pt idx="1284">
                  <c:v>45481</c:v>
                </c:pt>
                <c:pt idx="1285">
                  <c:v>45482</c:v>
                </c:pt>
                <c:pt idx="1286">
                  <c:v>45483</c:v>
                </c:pt>
                <c:pt idx="1287">
                  <c:v>45484</c:v>
                </c:pt>
                <c:pt idx="1288">
                  <c:v>45485</c:v>
                </c:pt>
                <c:pt idx="1289">
                  <c:v>45486</c:v>
                </c:pt>
                <c:pt idx="1290">
                  <c:v>45487</c:v>
                </c:pt>
                <c:pt idx="1291">
                  <c:v>45488</c:v>
                </c:pt>
                <c:pt idx="1292">
                  <c:v>45489</c:v>
                </c:pt>
                <c:pt idx="1293">
                  <c:v>45490</c:v>
                </c:pt>
                <c:pt idx="1294">
                  <c:v>45491</c:v>
                </c:pt>
                <c:pt idx="1295">
                  <c:v>45492</c:v>
                </c:pt>
                <c:pt idx="1296">
                  <c:v>45493</c:v>
                </c:pt>
                <c:pt idx="1297">
                  <c:v>45494</c:v>
                </c:pt>
                <c:pt idx="1298">
                  <c:v>45495</c:v>
                </c:pt>
                <c:pt idx="1299">
                  <c:v>45496</c:v>
                </c:pt>
                <c:pt idx="1300">
                  <c:v>45497</c:v>
                </c:pt>
                <c:pt idx="1301">
                  <c:v>45498</c:v>
                </c:pt>
                <c:pt idx="1302">
                  <c:v>45499</c:v>
                </c:pt>
                <c:pt idx="1303">
                  <c:v>45500</c:v>
                </c:pt>
                <c:pt idx="1304">
                  <c:v>45501</c:v>
                </c:pt>
                <c:pt idx="1305">
                  <c:v>45502</c:v>
                </c:pt>
                <c:pt idx="1306">
                  <c:v>45503</c:v>
                </c:pt>
                <c:pt idx="1307">
                  <c:v>45504</c:v>
                </c:pt>
                <c:pt idx="1308">
                  <c:v>45505</c:v>
                </c:pt>
                <c:pt idx="1309">
                  <c:v>45506</c:v>
                </c:pt>
                <c:pt idx="1310">
                  <c:v>45507</c:v>
                </c:pt>
                <c:pt idx="1311">
                  <c:v>45508</c:v>
                </c:pt>
                <c:pt idx="1312">
                  <c:v>45509</c:v>
                </c:pt>
                <c:pt idx="1313">
                  <c:v>45510</c:v>
                </c:pt>
                <c:pt idx="1314">
                  <c:v>45511</c:v>
                </c:pt>
                <c:pt idx="1315">
                  <c:v>45512</c:v>
                </c:pt>
                <c:pt idx="1316">
                  <c:v>45513</c:v>
                </c:pt>
                <c:pt idx="1317">
                  <c:v>45514</c:v>
                </c:pt>
                <c:pt idx="1318">
                  <c:v>45515</c:v>
                </c:pt>
                <c:pt idx="1319">
                  <c:v>45516</c:v>
                </c:pt>
                <c:pt idx="1320">
                  <c:v>45517</c:v>
                </c:pt>
                <c:pt idx="1321">
                  <c:v>45518</c:v>
                </c:pt>
                <c:pt idx="1322">
                  <c:v>45519</c:v>
                </c:pt>
                <c:pt idx="1323">
                  <c:v>45520</c:v>
                </c:pt>
                <c:pt idx="1324">
                  <c:v>45521</c:v>
                </c:pt>
                <c:pt idx="1325">
                  <c:v>45522</c:v>
                </c:pt>
                <c:pt idx="1326">
                  <c:v>45523</c:v>
                </c:pt>
                <c:pt idx="1327">
                  <c:v>45524</c:v>
                </c:pt>
                <c:pt idx="1328">
                  <c:v>45525</c:v>
                </c:pt>
                <c:pt idx="1329">
                  <c:v>45526</c:v>
                </c:pt>
                <c:pt idx="1330">
                  <c:v>45527</c:v>
                </c:pt>
                <c:pt idx="1331">
                  <c:v>45528</c:v>
                </c:pt>
                <c:pt idx="1332">
                  <c:v>45529</c:v>
                </c:pt>
                <c:pt idx="1333">
                  <c:v>45530</c:v>
                </c:pt>
                <c:pt idx="1334">
                  <c:v>45531</c:v>
                </c:pt>
                <c:pt idx="1335">
                  <c:v>45532</c:v>
                </c:pt>
                <c:pt idx="1336">
                  <c:v>45533</c:v>
                </c:pt>
                <c:pt idx="1337">
                  <c:v>45534</c:v>
                </c:pt>
                <c:pt idx="1338">
                  <c:v>45535</c:v>
                </c:pt>
                <c:pt idx="1339">
                  <c:v>45536</c:v>
                </c:pt>
                <c:pt idx="1340">
                  <c:v>45537</c:v>
                </c:pt>
                <c:pt idx="1341">
                  <c:v>45538</c:v>
                </c:pt>
                <c:pt idx="1342">
                  <c:v>45539</c:v>
                </c:pt>
                <c:pt idx="1343">
                  <c:v>45540</c:v>
                </c:pt>
                <c:pt idx="1344">
                  <c:v>45541</c:v>
                </c:pt>
                <c:pt idx="1345">
                  <c:v>45542</c:v>
                </c:pt>
                <c:pt idx="1346">
                  <c:v>45543</c:v>
                </c:pt>
                <c:pt idx="1347">
                  <c:v>45544</c:v>
                </c:pt>
                <c:pt idx="1348">
                  <c:v>45545</c:v>
                </c:pt>
                <c:pt idx="1349">
                  <c:v>45546</c:v>
                </c:pt>
                <c:pt idx="1350">
                  <c:v>45547</c:v>
                </c:pt>
                <c:pt idx="1351">
                  <c:v>45548</c:v>
                </c:pt>
                <c:pt idx="1352">
                  <c:v>45549</c:v>
                </c:pt>
                <c:pt idx="1353">
                  <c:v>45550</c:v>
                </c:pt>
                <c:pt idx="1354">
                  <c:v>45551</c:v>
                </c:pt>
                <c:pt idx="1355">
                  <c:v>45552</c:v>
                </c:pt>
                <c:pt idx="1356">
                  <c:v>45553</c:v>
                </c:pt>
                <c:pt idx="1357">
                  <c:v>45554</c:v>
                </c:pt>
                <c:pt idx="1358">
                  <c:v>45555</c:v>
                </c:pt>
                <c:pt idx="1359">
                  <c:v>45556</c:v>
                </c:pt>
                <c:pt idx="1360">
                  <c:v>45557</c:v>
                </c:pt>
                <c:pt idx="1361">
                  <c:v>45558</c:v>
                </c:pt>
                <c:pt idx="1362">
                  <c:v>45559</c:v>
                </c:pt>
                <c:pt idx="1363">
                  <c:v>45560</c:v>
                </c:pt>
                <c:pt idx="1364">
                  <c:v>45561</c:v>
                </c:pt>
                <c:pt idx="1365">
                  <c:v>45562</c:v>
                </c:pt>
                <c:pt idx="1366">
                  <c:v>45563</c:v>
                </c:pt>
                <c:pt idx="1367">
                  <c:v>45564</c:v>
                </c:pt>
                <c:pt idx="1368">
                  <c:v>45565</c:v>
                </c:pt>
                <c:pt idx="1369">
                  <c:v>45566</c:v>
                </c:pt>
                <c:pt idx="1370">
                  <c:v>45567</c:v>
                </c:pt>
                <c:pt idx="1371">
                  <c:v>45568</c:v>
                </c:pt>
                <c:pt idx="1372">
                  <c:v>45569</c:v>
                </c:pt>
                <c:pt idx="1373">
                  <c:v>45570</c:v>
                </c:pt>
                <c:pt idx="1374">
                  <c:v>45571</c:v>
                </c:pt>
                <c:pt idx="1375">
                  <c:v>45572</c:v>
                </c:pt>
                <c:pt idx="1376">
                  <c:v>45573</c:v>
                </c:pt>
                <c:pt idx="1377">
                  <c:v>45574</c:v>
                </c:pt>
                <c:pt idx="1378">
                  <c:v>45575</c:v>
                </c:pt>
                <c:pt idx="1379">
                  <c:v>45576</c:v>
                </c:pt>
                <c:pt idx="1380">
                  <c:v>45577</c:v>
                </c:pt>
                <c:pt idx="1381">
                  <c:v>45578</c:v>
                </c:pt>
                <c:pt idx="1382">
                  <c:v>45579</c:v>
                </c:pt>
                <c:pt idx="1383">
                  <c:v>45580</c:v>
                </c:pt>
                <c:pt idx="1384">
                  <c:v>45581</c:v>
                </c:pt>
                <c:pt idx="1385">
                  <c:v>45582</c:v>
                </c:pt>
                <c:pt idx="1386">
                  <c:v>45583</c:v>
                </c:pt>
                <c:pt idx="1387">
                  <c:v>45584</c:v>
                </c:pt>
                <c:pt idx="1388">
                  <c:v>45585</c:v>
                </c:pt>
                <c:pt idx="1389">
                  <c:v>45586</c:v>
                </c:pt>
                <c:pt idx="1390">
                  <c:v>45587</c:v>
                </c:pt>
                <c:pt idx="1391">
                  <c:v>45588</c:v>
                </c:pt>
                <c:pt idx="1392">
                  <c:v>45589</c:v>
                </c:pt>
                <c:pt idx="1393">
                  <c:v>45590</c:v>
                </c:pt>
                <c:pt idx="1394">
                  <c:v>45591</c:v>
                </c:pt>
                <c:pt idx="1395">
                  <c:v>45592</c:v>
                </c:pt>
                <c:pt idx="1396">
                  <c:v>45593</c:v>
                </c:pt>
                <c:pt idx="1397">
                  <c:v>45594</c:v>
                </c:pt>
                <c:pt idx="1398">
                  <c:v>45595</c:v>
                </c:pt>
                <c:pt idx="1399">
                  <c:v>45596</c:v>
                </c:pt>
                <c:pt idx="1400">
                  <c:v>45597</c:v>
                </c:pt>
                <c:pt idx="1401">
                  <c:v>45598</c:v>
                </c:pt>
                <c:pt idx="1402">
                  <c:v>45599</c:v>
                </c:pt>
                <c:pt idx="1403">
                  <c:v>45600</c:v>
                </c:pt>
                <c:pt idx="1404">
                  <c:v>45601</c:v>
                </c:pt>
                <c:pt idx="1405">
                  <c:v>45602</c:v>
                </c:pt>
                <c:pt idx="1406">
                  <c:v>45603</c:v>
                </c:pt>
                <c:pt idx="1407">
                  <c:v>45604</c:v>
                </c:pt>
                <c:pt idx="1408">
                  <c:v>45605</c:v>
                </c:pt>
                <c:pt idx="1409">
                  <c:v>45606</c:v>
                </c:pt>
                <c:pt idx="1410">
                  <c:v>45607</c:v>
                </c:pt>
                <c:pt idx="1411">
                  <c:v>45608</c:v>
                </c:pt>
                <c:pt idx="1412">
                  <c:v>45609</c:v>
                </c:pt>
                <c:pt idx="1413">
                  <c:v>45610</c:v>
                </c:pt>
                <c:pt idx="1414">
                  <c:v>45611</c:v>
                </c:pt>
                <c:pt idx="1415">
                  <c:v>45612</c:v>
                </c:pt>
                <c:pt idx="1416">
                  <c:v>45613</c:v>
                </c:pt>
                <c:pt idx="1417">
                  <c:v>45614</c:v>
                </c:pt>
                <c:pt idx="1418">
                  <c:v>45615</c:v>
                </c:pt>
                <c:pt idx="1419">
                  <c:v>45616</c:v>
                </c:pt>
                <c:pt idx="1420">
                  <c:v>45617</c:v>
                </c:pt>
                <c:pt idx="1421">
                  <c:v>45618</c:v>
                </c:pt>
                <c:pt idx="1422">
                  <c:v>45619</c:v>
                </c:pt>
                <c:pt idx="1423">
                  <c:v>45620</c:v>
                </c:pt>
                <c:pt idx="1424">
                  <c:v>45621</c:v>
                </c:pt>
                <c:pt idx="1425">
                  <c:v>45622</c:v>
                </c:pt>
                <c:pt idx="1426">
                  <c:v>45623</c:v>
                </c:pt>
                <c:pt idx="1427">
                  <c:v>45624</c:v>
                </c:pt>
                <c:pt idx="1428">
                  <c:v>45625</c:v>
                </c:pt>
                <c:pt idx="1429">
                  <c:v>45626</c:v>
                </c:pt>
                <c:pt idx="1430">
                  <c:v>45627</c:v>
                </c:pt>
                <c:pt idx="1431">
                  <c:v>45628</c:v>
                </c:pt>
                <c:pt idx="1432">
                  <c:v>45629</c:v>
                </c:pt>
                <c:pt idx="1433">
                  <c:v>45630</c:v>
                </c:pt>
                <c:pt idx="1434">
                  <c:v>45631</c:v>
                </c:pt>
                <c:pt idx="1435">
                  <c:v>45632</c:v>
                </c:pt>
                <c:pt idx="1436">
                  <c:v>45633</c:v>
                </c:pt>
                <c:pt idx="1437">
                  <c:v>45634</c:v>
                </c:pt>
                <c:pt idx="1438">
                  <c:v>45635</c:v>
                </c:pt>
                <c:pt idx="1439">
                  <c:v>45636</c:v>
                </c:pt>
                <c:pt idx="1440">
                  <c:v>45637</c:v>
                </c:pt>
                <c:pt idx="1441">
                  <c:v>45638</c:v>
                </c:pt>
                <c:pt idx="1442">
                  <c:v>45639</c:v>
                </c:pt>
                <c:pt idx="1443">
                  <c:v>45640</c:v>
                </c:pt>
                <c:pt idx="1444">
                  <c:v>45641</c:v>
                </c:pt>
                <c:pt idx="1445">
                  <c:v>45642</c:v>
                </c:pt>
                <c:pt idx="1446">
                  <c:v>45643</c:v>
                </c:pt>
                <c:pt idx="1447">
                  <c:v>45644</c:v>
                </c:pt>
                <c:pt idx="1448">
                  <c:v>45645</c:v>
                </c:pt>
                <c:pt idx="1449">
                  <c:v>45646</c:v>
                </c:pt>
                <c:pt idx="1450">
                  <c:v>45647</c:v>
                </c:pt>
                <c:pt idx="1451">
                  <c:v>45648</c:v>
                </c:pt>
                <c:pt idx="1452">
                  <c:v>45649</c:v>
                </c:pt>
                <c:pt idx="1453">
                  <c:v>45650</c:v>
                </c:pt>
                <c:pt idx="1454">
                  <c:v>45651</c:v>
                </c:pt>
                <c:pt idx="1455">
                  <c:v>45652</c:v>
                </c:pt>
                <c:pt idx="1456">
                  <c:v>45653</c:v>
                </c:pt>
                <c:pt idx="1457">
                  <c:v>45654</c:v>
                </c:pt>
                <c:pt idx="1458">
                  <c:v>45655</c:v>
                </c:pt>
                <c:pt idx="1459">
                  <c:v>45656</c:v>
                </c:pt>
                <c:pt idx="1460">
                  <c:v>45657</c:v>
                </c:pt>
                <c:pt idx="1461">
                  <c:v>45658</c:v>
                </c:pt>
                <c:pt idx="1462">
                  <c:v>45659</c:v>
                </c:pt>
                <c:pt idx="1463">
                  <c:v>45660</c:v>
                </c:pt>
                <c:pt idx="1464">
                  <c:v>45661</c:v>
                </c:pt>
                <c:pt idx="1465">
                  <c:v>45662</c:v>
                </c:pt>
                <c:pt idx="1466">
                  <c:v>45663</c:v>
                </c:pt>
                <c:pt idx="1467">
                  <c:v>45664</c:v>
                </c:pt>
                <c:pt idx="1468">
                  <c:v>45665</c:v>
                </c:pt>
                <c:pt idx="1469">
                  <c:v>45666</c:v>
                </c:pt>
                <c:pt idx="1470">
                  <c:v>45667</c:v>
                </c:pt>
                <c:pt idx="1471">
                  <c:v>45668</c:v>
                </c:pt>
                <c:pt idx="1472">
                  <c:v>45669</c:v>
                </c:pt>
                <c:pt idx="1473">
                  <c:v>45670</c:v>
                </c:pt>
                <c:pt idx="1474">
                  <c:v>45671</c:v>
                </c:pt>
                <c:pt idx="1475">
                  <c:v>45672</c:v>
                </c:pt>
                <c:pt idx="1476">
                  <c:v>45673</c:v>
                </c:pt>
                <c:pt idx="1477">
                  <c:v>45674</c:v>
                </c:pt>
                <c:pt idx="1478">
                  <c:v>45675</c:v>
                </c:pt>
                <c:pt idx="1479">
                  <c:v>45676</c:v>
                </c:pt>
                <c:pt idx="1480">
                  <c:v>45677</c:v>
                </c:pt>
                <c:pt idx="1481">
                  <c:v>45678</c:v>
                </c:pt>
                <c:pt idx="1482">
                  <c:v>45679</c:v>
                </c:pt>
                <c:pt idx="1483">
                  <c:v>45680</c:v>
                </c:pt>
                <c:pt idx="1484">
                  <c:v>45681</c:v>
                </c:pt>
                <c:pt idx="1485">
                  <c:v>45682</c:v>
                </c:pt>
                <c:pt idx="1486">
                  <c:v>45683</c:v>
                </c:pt>
                <c:pt idx="1487">
                  <c:v>45684</c:v>
                </c:pt>
                <c:pt idx="1488">
                  <c:v>45685</c:v>
                </c:pt>
                <c:pt idx="1489">
                  <c:v>45686</c:v>
                </c:pt>
                <c:pt idx="1490">
                  <c:v>45687</c:v>
                </c:pt>
                <c:pt idx="1491">
                  <c:v>45688</c:v>
                </c:pt>
                <c:pt idx="1492">
                  <c:v>45689</c:v>
                </c:pt>
                <c:pt idx="1493">
                  <c:v>45690</c:v>
                </c:pt>
                <c:pt idx="1494">
                  <c:v>45691</c:v>
                </c:pt>
                <c:pt idx="1495">
                  <c:v>45692</c:v>
                </c:pt>
                <c:pt idx="1496">
                  <c:v>45693</c:v>
                </c:pt>
                <c:pt idx="1497">
                  <c:v>45694</c:v>
                </c:pt>
                <c:pt idx="1498">
                  <c:v>45695</c:v>
                </c:pt>
                <c:pt idx="1499">
                  <c:v>45696</c:v>
                </c:pt>
                <c:pt idx="1500">
                  <c:v>45697</c:v>
                </c:pt>
                <c:pt idx="1501">
                  <c:v>45698</c:v>
                </c:pt>
                <c:pt idx="1502">
                  <c:v>45699</c:v>
                </c:pt>
                <c:pt idx="1503">
                  <c:v>45700</c:v>
                </c:pt>
                <c:pt idx="1504">
                  <c:v>45701</c:v>
                </c:pt>
                <c:pt idx="1505">
                  <c:v>45702</c:v>
                </c:pt>
                <c:pt idx="1506">
                  <c:v>45703</c:v>
                </c:pt>
                <c:pt idx="1507">
                  <c:v>45704</c:v>
                </c:pt>
                <c:pt idx="1508">
                  <c:v>45705</c:v>
                </c:pt>
                <c:pt idx="1509">
                  <c:v>45706</c:v>
                </c:pt>
                <c:pt idx="1510">
                  <c:v>45707</c:v>
                </c:pt>
                <c:pt idx="1511">
                  <c:v>45708</c:v>
                </c:pt>
                <c:pt idx="1512">
                  <c:v>45709</c:v>
                </c:pt>
                <c:pt idx="1513">
                  <c:v>45710</c:v>
                </c:pt>
                <c:pt idx="1514">
                  <c:v>45711</c:v>
                </c:pt>
                <c:pt idx="1515">
                  <c:v>45712</c:v>
                </c:pt>
                <c:pt idx="1516">
                  <c:v>45713</c:v>
                </c:pt>
                <c:pt idx="1517">
                  <c:v>45714</c:v>
                </c:pt>
                <c:pt idx="1518">
                  <c:v>45715</c:v>
                </c:pt>
                <c:pt idx="1519">
                  <c:v>45716</c:v>
                </c:pt>
                <c:pt idx="1520">
                  <c:v>45717</c:v>
                </c:pt>
                <c:pt idx="1521">
                  <c:v>45718</c:v>
                </c:pt>
                <c:pt idx="1522">
                  <c:v>45719</c:v>
                </c:pt>
                <c:pt idx="1523">
                  <c:v>45720</c:v>
                </c:pt>
                <c:pt idx="1524">
                  <c:v>45721</c:v>
                </c:pt>
                <c:pt idx="1525">
                  <c:v>45722</c:v>
                </c:pt>
                <c:pt idx="1526">
                  <c:v>45723</c:v>
                </c:pt>
                <c:pt idx="1527">
                  <c:v>45724</c:v>
                </c:pt>
                <c:pt idx="1528">
                  <c:v>45725</c:v>
                </c:pt>
                <c:pt idx="1529">
                  <c:v>45726</c:v>
                </c:pt>
                <c:pt idx="1530">
                  <c:v>45727</c:v>
                </c:pt>
                <c:pt idx="1531">
                  <c:v>45728</c:v>
                </c:pt>
                <c:pt idx="1532">
                  <c:v>45729</c:v>
                </c:pt>
                <c:pt idx="1533">
                  <c:v>45730</c:v>
                </c:pt>
                <c:pt idx="1534">
                  <c:v>45731</c:v>
                </c:pt>
                <c:pt idx="1535">
                  <c:v>45732</c:v>
                </c:pt>
                <c:pt idx="1536">
                  <c:v>45733</c:v>
                </c:pt>
                <c:pt idx="1537">
                  <c:v>45734</c:v>
                </c:pt>
                <c:pt idx="1538">
                  <c:v>45735</c:v>
                </c:pt>
                <c:pt idx="1539">
                  <c:v>45736</c:v>
                </c:pt>
                <c:pt idx="1540">
                  <c:v>45737</c:v>
                </c:pt>
                <c:pt idx="1541">
                  <c:v>45738</c:v>
                </c:pt>
                <c:pt idx="1542">
                  <c:v>45739</c:v>
                </c:pt>
                <c:pt idx="1543">
                  <c:v>45740</c:v>
                </c:pt>
                <c:pt idx="1544">
                  <c:v>45741</c:v>
                </c:pt>
                <c:pt idx="1545">
                  <c:v>45742</c:v>
                </c:pt>
                <c:pt idx="1546">
                  <c:v>45743</c:v>
                </c:pt>
                <c:pt idx="1547">
                  <c:v>45744</c:v>
                </c:pt>
                <c:pt idx="1548">
                  <c:v>45745</c:v>
                </c:pt>
                <c:pt idx="1549">
                  <c:v>45746</c:v>
                </c:pt>
                <c:pt idx="1550">
                  <c:v>45747</c:v>
                </c:pt>
                <c:pt idx="1551">
                  <c:v>45748</c:v>
                </c:pt>
                <c:pt idx="1552">
                  <c:v>45749</c:v>
                </c:pt>
                <c:pt idx="1553">
                  <c:v>45750</c:v>
                </c:pt>
                <c:pt idx="1554">
                  <c:v>45751</c:v>
                </c:pt>
                <c:pt idx="1555">
                  <c:v>45752</c:v>
                </c:pt>
                <c:pt idx="1556">
                  <c:v>45753</c:v>
                </c:pt>
                <c:pt idx="1557">
                  <c:v>45754</c:v>
                </c:pt>
                <c:pt idx="1558">
                  <c:v>45755</c:v>
                </c:pt>
                <c:pt idx="1559">
                  <c:v>45756</c:v>
                </c:pt>
                <c:pt idx="1560">
                  <c:v>45757</c:v>
                </c:pt>
                <c:pt idx="1561">
                  <c:v>45758</c:v>
                </c:pt>
                <c:pt idx="1562">
                  <c:v>45759</c:v>
                </c:pt>
                <c:pt idx="1563">
                  <c:v>45760</c:v>
                </c:pt>
                <c:pt idx="1564">
                  <c:v>45761</c:v>
                </c:pt>
                <c:pt idx="1565">
                  <c:v>45762</c:v>
                </c:pt>
                <c:pt idx="1566">
                  <c:v>45763</c:v>
                </c:pt>
                <c:pt idx="1567">
                  <c:v>45764</c:v>
                </c:pt>
                <c:pt idx="1568">
                  <c:v>45765</c:v>
                </c:pt>
                <c:pt idx="1569">
                  <c:v>45766</c:v>
                </c:pt>
                <c:pt idx="1570">
                  <c:v>45767</c:v>
                </c:pt>
                <c:pt idx="1571">
                  <c:v>45768</c:v>
                </c:pt>
                <c:pt idx="1572">
                  <c:v>45769</c:v>
                </c:pt>
                <c:pt idx="1573">
                  <c:v>45770</c:v>
                </c:pt>
                <c:pt idx="1574">
                  <c:v>45771</c:v>
                </c:pt>
                <c:pt idx="1575">
                  <c:v>45772</c:v>
                </c:pt>
                <c:pt idx="1576">
                  <c:v>45773</c:v>
                </c:pt>
                <c:pt idx="1577">
                  <c:v>45774</c:v>
                </c:pt>
                <c:pt idx="1578">
                  <c:v>45775</c:v>
                </c:pt>
                <c:pt idx="1579">
                  <c:v>45776</c:v>
                </c:pt>
                <c:pt idx="1580">
                  <c:v>45777</c:v>
                </c:pt>
                <c:pt idx="1581">
                  <c:v>45778</c:v>
                </c:pt>
                <c:pt idx="1582">
                  <c:v>45779</c:v>
                </c:pt>
                <c:pt idx="1583">
                  <c:v>45780</c:v>
                </c:pt>
                <c:pt idx="1584">
                  <c:v>45781</c:v>
                </c:pt>
                <c:pt idx="1585">
                  <c:v>45782</c:v>
                </c:pt>
                <c:pt idx="1586">
                  <c:v>45783</c:v>
                </c:pt>
                <c:pt idx="1587">
                  <c:v>45784</c:v>
                </c:pt>
                <c:pt idx="1588">
                  <c:v>45785</c:v>
                </c:pt>
                <c:pt idx="1589">
                  <c:v>45786</c:v>
                </c:pt>
                <c:pt idx="1590">
                  <c:v>45787</c:v>
                </c:pt>
                <c:pt idx="1591">
                  <c:v>45788</c:v>
                </c:pt>
                <c:pt idx="1592">
                  <c:v>45789</c:v>
                </c:pt>
                <c:pt idx="1593">
                  <c:v>45790</c:v>
                </c:pt>
                <c:pt idx="1594">
                  <c:v>45791</c:v>
                </c:pt>
                <c:pt idx="1595">
                  <c:v>45792</c:v>
                </c:pt>
                <c:pt idx="1596">
                  <c:v>45793</c:v>
                </c:pt>
                <c:pt idx="1597">
                  <c:v>45794</c:v>
                </c:pt>
                <c:pt idx="1598">
                  <c:v>45795</c:v>
                </c:pt>
                <c:pt idx="1599">
                  <c:v>45796</c:v>
                </c:pt>
                <c:pt idx="1600">
                  <c:v>45797</c:v>
                </c:pt>
                <c:pt idx="1601">
                  <c:v>45798</c:v>
                </c:pt>
                <c:pt idx="1602">
                  <c:v>45799</c:v>
                </c:pt>
                <c:pt idx="1603">
                  <c:v>45800</c:v>
                </c:pt>
                <c:pt idx="1604">
                  <c:v>45801</c:v>
                </c:pt>
                <c:pt idx="1605">
                  <c:v>45802</c:v>
                </c:pt>
                <c:pt idx="1606">
                  <c:v>45803</c:v>
                </c:pt>
                <c:pt idx="1607">
                  <c:v>45804</c:v>
                </c:pt>
                <c:pt idx="1608">
                  <c:v>45805</c:v>
                </c:pt>
                <c:pt idx="1609">
                  <c:v>45806</c:v>
                </c:pt>
                <c:pt idx="1610">
                  <c:v>45807</c:v>
                </c:pt>
                <c:pt idx="1611">
                  <c:v>45808</c:v>
                </c:pt>
                <c:pt idx="1612">
                  <c:v>45809</c:v>
                </c:pt>
                <c:pt idx="1613">
                  <c:v>45810</c:v>
                </c:pt>
                <c:pt idx="1614">
                  <c:v>45811</c:v>
                </c:pt>
                <c:pt idx="1615">
                  <c:v>45812</c:v>
                </c:pt>
                <c:pt idx="1616">
                  <c:v>45813</c:v>
                </c:pt>
                <c:pt idx="1617">
                  <c:v>45814</c:v>
                </c:pt>
                <c:pt idx="1618">
                  <c:v>45815</c:v>
                </c:pt>
                <c:pt idx="1619">
                  <c:v>45816</c:v>
                </c:pt>
                <c:pt idx="1620">
                  <c:v>45817</c:v>
                </c:pt>
                <c:pt idx="1621">
                  <c:v>45818</c:v>
                </c:pt>
                <c:pt idx="1622">
                  <c:v>45819</c:v>
                </c:pt>
                <c:pt idx="1623">
                  <c:v>45820</c:v>
                </c:pt>
                <c:pt idx="1624">
                  <c:v>45821</c:v>
                </c:pt>
                <c:pt idx="1625">
                  <c:v>45822</c:v>
                </c:pt>
                <c:pt idx="1626">
                  <c:v>45823</c:v>
                </c:pt>
                <c:pt idx="1627">
                  <c:v>45824</c:v>
                </c:pt>
                <c:pt idx="1628">
                  <c:v>45825</c:v>
                </c:pt>
                <c:pt idx="1629">
                  <c:v>45826</c:v>
                </c:pt>
                <c:pt idx="1630">
                  <c:v>45827</c:v>
                </c:pt>
                <c:pt idx="1631">
                  <c:v>45828</c:v>
                </c:pt>
                <c:pt idx="1632">
                  <c:v>45829</c:v>
                </c:pt>
                <c:pt idx="1633">
                  <c:v>45830</c:v>
                </c:pt>
                <c:pt idx="1634">
                  <c:v>45831</c:v>
                </c:pt>
                <c:pt idx="1635">
                  <c:v>45832</c:v>
                </c:pt>
                <c:pt idx="1636">
                  <c:v>45833</c:v>
                </c:pt>
                <c:pt idx="1637">
                  <c:v>45834</c:v>
                </c:pt>
                <c:pt idx="1638">
                  <c:v>45835</c:v>
                </c:pt>
                <c:pt idx="1639">
                  <c:v>45836</c:v>
                </c:pt>
                <c:pt idx="1640">
                  <c:v>45837</c:v>
                </c:pt>
                <c:pt idx="1641">
                  <c:v>45838</c:v>
                </c:pt>
                <c:pt idx="1642">
                  <c:v>45839</c:v>
                </c:pt>
                <c:pt idx="1643">
                  <c:v>45840</c:v>
                </c:pt>
                <c:pt idx="1644">
                  <c:v>45841</c:v>
                </c:pt>
                <c:pt idx="1645">
                  <c:v>45842</c:v>
                </c:pt>
                <c:pt idx="1646">
                  <c:v>45843</c:v>
                </c:pt>
                <c:pt idx="1647">
                  <c:v>45844</c:v>
                </c:pt>
                <c:pt idx="1648">
                  <c:v>45845</c:v>
                </c:pt>
                <c:pt idx="1649">
                  <c:v>45846</c:v>
                </c:pt>
                <c:pt idx="1650">
                  <c:v>45847</c:v>
                </c:pt>
                <c:pt idx="1651">
                  <c:v>45848</c:v>
                </c:pt>
                <c:pt idx="1652">
                  <c:v>45849</c:v>
                </c:pt>
                <c:pt idx="1653">
                  <c:v>45850</c:v>
                </c:pt>
                <c:pt idx="1654">
                  <c:v>45851</c:v>
                </c:pt>
                <c:pt idx="1655">
                  <c:v>45852</c:v>
                </c:pt>
                <c:pt idx="1656">
                  <c:v>45853</c:v>
                </c:pt>
                <c:pt idx="1657">
                  <c:v>45854</c:v>
                </c:pt>
                <c:pt idx="1658">
                  <c:v>45855</c:v>
                </c:pt>
                <c:pt idx="1659">
                  <c:v>45856</c:v>
                </c:pt>
                <c:pt idx="1660">
                  <c:v>45857</c:v>
                </c:pt>
                <c:pt idx="1661">
                  <c:v>45858</c:v>
                </c:pt>
                <c:pt idx="1662">
                  <c:v>45859</c:v>
                </c:pt>
                <c:pt idx="1663">
                  <c:v>45860</c:v>
                </c:pt>
                <c:pt idx="1664">
                  <c:v>45861</c:v>
                </c:pt>
                <c:pt idx="1665">
                  <c:v>45862</c:v>
                </c:pt>
                <c:pt idx="1666">
                  <c:v>45863</c:v>
                </c:pt>
                <c:pt idx="1667">
                  <c:v>45864</c:v>
                </c:pt>
                <c:pt idx="1668">
                  <c:v>45865</c:v>
                </c:pt>
                <c:pt idx="1669">
                  <c:v>45866</c:v>
                </c:pt>
                <c:pt idx="1670">
                  <c:v>45867</c:v>
                </c:pt>
                <c:pt idx="1671">
                  <c:v>45868</c:v>
                </c:pt>
                <c:pt idx="1672">
                  <c:v>45869</c:v>
                </c:pt>
                <c:pt idx="1673">
                  <c:v>45870</c:v>
                </c:pt>
                <c:pt idx="1674">
                  <c:v>45871</c:v>
                </c:pt>
                <c:pt idx="1675">
                  <c:v>45872</c:v>
                </c:pt>
                <c:pt idx="1676">
                  <c:v>45873</c:v>
                </c:pt>
                <c:pt idx="1677">
                  <c:v>45874</c:v>
                </c:pt>
                <c:pt idx="1678">
                  <c:v>45875</c:v>
                </c:pt>
                <c:pt idx="1679">
                  <c:v>45876</c:v>
                </c:pt>
                <c:pt idx="1680">
                  <c:v>45877</c:v>
                </c:pt>
                <c:pt idx="1681">
                  <c:v>45878</c:v>
                </c:pt>
                <c:pt idx="1682">
                  <c:v>45879</c:v>
                </c:pt>
                <c:pt idx="1683">
                  <c:v>45880</c:v>
                </c:pt>
                <c:pt idx="1684">
                  <c:v>45881</c:v>
                </c:pt>
                <c:pt idx="1685">
                  <c:v>45882</c:v>
                </c:pt>
                <c:pt idx="1686">
                  <c:v>45883</c:v>
                </c:pt>
                <c:pt idx="1687">
                  <c:v>45884</c:v>
                </c:pt>
                <c:pt idx="1688">
                  <c:v>45885</c:v>
                </c:pt>
                <c:pt idx="1689">
                  <c:v>45886</c:v>
                </c:pt>
                <c:pt idx="1690">
                  <c:v>45887</c:v>
                </c:pt>
                <c:pt idx="1691">
                  <c:v>45888</c:v>
                </c:pt>
                <c:pt idx="1692">
                  <c:v>45889</c:v>
                </c:pt>
                <c:pt idx="1693">
                  <c:v>45890</c:v>
                </c:pt>
                <c:pt idx="1694">
                  <c:v>45891</c:v>
                </c:pt>
                <c:pt idx="1695">
                  <c:v>45892</c:v>
                </c:pt>
                <c:pt idx="1696">
                  <c:v>45893</c:v>
                </c:pt>
                <c:pt idx="1697">
                  <c:v>45894</c:v>
                </c:pt>
                <c:pt idx="1698">
                  <c:v>45895</c:v>
                </c:pt>
                <c:pt idx="1699">
                  <c:v>45896</c:v>
                </c:pt>
                <c:pt idx="1700">
                  <c:v>45897</c:v>
                </c:pt>
                <c:pt idx="1701">
                  <c:v>45898</c:v>
                </c:pt>
                <c:pt idx="1702">
                  <c:v>45899</c:v>
                </c:pt>
                <c:pt idx="1703">
                  <c:v>45900</c:v>
                </c:pt>
                <c:pt idx="1704">
                  <c:v>45901</c:v>
                </c:pt>
                <c:pt idx="1705">
                  <c:v>45902</c:v>
                </c:pt>
                <c:pt idx="1706">
                  <c:v>45903</c:v>
                </c:pt>
                <c:pt idx="1707">
                  <c:v>45904</c:v>
                </c:pt>
                <c:pt idx="1708">
                  <c:v>45905</c:v>
                </c:pt>
                <c:pt idx="1709">
                  <c:v>45906</c:v>
                </c:pt>
                <c:pt idx="1710">
                  <c:v>45907</c:v>
                </c:pt>
                <c:pt idx="1711">
                  <c:v>45908</c:v>
                </c:pt>
                <c:pt idx="1712">
                  <c:v>45909</c:v>
                </c:pt>
                <c:pt idx="1713">
                  <c:v>45910</c:v>
                </c:pt>
                <c:pt idx="1714">
                  <c:v>45911</c:v>
                </c:pt>
                <c:pt idx="1715">
                  <c:v>45912</c:v>
                </c:pt>
                <c:pt idx="1716">
                  <c:v>45913</c:v>
                </c:pt>
                <c:pt idx="1717">
                  <c:v>45914</c:v>
                </c:pt>
                <c:pt idx="1718">
                  <c:v>45915</c:v>
                </c:pt>
                <c:pt idx="1719">
                  <c:v>45916</c:v>
                </c:pt>
                <c:pt idx="1720">
                  <c:v>45917</c:v>
                </c:pt>
                <c:pt idx="1721">
                  <c:v>45918</c:v>
                </c:pt>
                <c:pt idx="1722">
                  <c:v>45919</c:v>
                </c:pt>
                <c:pt idx="1723">
                  <c:v>45920</c:v>
                </c:pt>
                <c:pt idx="1724">
                  <c:v>45921</c:v>
                </c:pt>
                <c:pt idx="1725">
                  <c:v>45922</c:v>
                </c:pt>
                <c:pt idx="1726">
                  <c:v>45923</c:v>
                </c:pt>
                <c:pt idx="1727">
                  <c:v>45924</c:v>
                </c:pt>
                <c:pt idx="1728">
                  <c:v>45925</c:v>
                </c:pt>
                <c:pt idx="1729">
                  <c:v>45926</c:v>
                </c:pt>
                <c:pt idx="1730">
                  <c:v>45927</c:v>
                </c:pt>
                <c:pt idx="1731">
                  <c:v>45928</c:v>
                </c:pt>
                <c:pt idx="1732">
                  <c:v>45929</c:v>
                </c:pt>
                <c:pt idx="1733">
                  <c:v>45930</c:v>
                </c:pt>
                <c:pt idx="1734">
                  <c:v>45931</c:v>
                </c:pt>
                <c:pt idx="1735">
                  <c:v>45932</c:v>
                </c:pt>
                <c:pt idx="1736">
                  <c:v>45933</c:v>
                </c:pt>
                <c:pt idx="1737">
                  <c:v>45934</c:v>
                </c:pt>
                <c:pt idx="1738">
                  <c:v>45935</c:v>
                </c:pt>
                <c:pt idx="1739">
                  <c:v>45936</c:v>
                </c:pt>
                <c:pt idx="1740">
                  <c:v>45937</c:v>
                </c:pt>
                <c:pt idx="1741">
                  <c:v>45938</c:v>
                </c:pt>
                <c:pt idx="1742">
                  <c:v>45939</c:v>
                </c:pt>
                <c:pt idx="1743">
                  <c:v>45940</c:v>
                </c:pt>
                <c:pt idx="1744">
                  <c:v>45941</c:v>
                </c:pt>
                <c:pt idx="1745">
                  <c:v>45942</c:v>
                </c:pt>
                <c:pt idx="1746">
                  <c:v>45943</c:v>
                </c:pt>
                <c:pt idx="1747">
                  <c:v>45944</c:v>
                </c:pt>
                <c:pt idx="1748">
                  <c:v>45945</c:v>
                </c:pt>
                <c:pt idx="1749">
                  <c:v>45946</c:v>
                </c:pt>
                <c:pt idx="1750">
                  <c:v>45947</c:v>
                </c:pt>
                <c:pt idx="1751">
                  <c:v>45948</c:v>
                </c:pt>
                <c:pt idx="1752">
                  <c:v>45949</c:v>
                </c:pt>
                <c:pt idx="1753">
                  <c:v>45950</c:v>
                </c:pt>
                <c:pt idx="1754">
                  <c:v>45951</c:v>
                </c:pt>
                <c:pt idx="1755">
                  <c:v>45952</c:v>
                </c:pt>
                <c:pt idx="1756">
                  <c:v>45953</c:v>
                </c:pt>
                <c:pt idx="1757">
                  <c:v>45954</c:v>
                </c:pt>
                <c:pt idx="1758">
                  <c:v>45955</c:v>
                </c:pt>
                <c:pt idx="1759">
                  <c:v>45956</c:v>
                </c:pt>
                <c:pt idx="1760">
                  <c:v>45957</c:v>
                </c:pt>
                <c:pt idx="1761">
                  <c:v>45958</c:v>
                </c:pt>
                <c:pt idx="1762">
                  <c:v>45959</c:v>
                </c:pt>
                <c:pt idx="1763">
                  <c:v>45960</c:v>
                </c:pt>
                <c:pt idx="1764">
                  <c:v>45961</c:v>
                </c:pt>
                <c:pt idx="1765">
                  <c:v>45962</c:v>
                </c:pt>
                <c:pt idx="1766">
                  <c:v>45963</c:v>
                </c:pt>
                <c:pt idx="1767">
                  <c:v>45964</c:v>
                </c:pt>
                <c:pt idx="1768">
                  <c:v>45965</c:v>
                </c:pt>
                <c:pt idx="1769">
                  <c:v>45966</c:v>
                </c:pt>
                <c:pt idx="1770">
                  <c:v>45967</c:v>
                </c:pt>
                <c:pt idx="1771">
                  <c:v>45968</c:v>
                </c:pt>
                <c:pt idx="1772">
                  <c:v>45969</c:v>
                </c:pt>
                <c:pt idx="1773">
                  <c:v>45970</c:v>
                </c:pt>
                <c:pt idx="1774">
                  <c:v>45971</c:v>
                </c:pt>
                <c:pt idx="1775">
                  <c:v>45972</c:v>
                </c:pt>
                <c:pt idx="1776">
                  <c:v>45973</c:v>
                </c:pt>
                <c:pt idx="1777">
                  <c:v>45974</c:v>
                </c:pt>
                <c:pt idx="1778">
                  <c:v>45975</c:v>
                </c:pt>
                <c:pt idx="1779">
                  <c:v>45976</c:v>
                </c:pt>
                <c:pt idx="1780">
                  <c:v>45977</c:v>
                </c:pt>
                <c:pt idx="1781">
                  <c:v>45978</c:v>
                </c:pt>
                <c:pt idx="1782">
                  <c:v>45979</c:v>
                </c:pt>
                <c:pt idx="1783">
                  <c:v>45980</c:v>
                </c:pt>
                <c:pt idx="1784">
                  <c:v>45981</c:v>
                </c:pt>
                <c:pt idx="1785">
                  <c:v>45982</c:v>
                </c:pt>
                <c:pt idx="1786">
                  <c:v>45983</c:v>
                </c:pt>
                <c:pt idx="1787">
                  <c:v>45984</c:v>
                </c:pt>
                <c:pt idx="1788">
                  <c:v>45985</c:v>
                </c:pt>
                <c:pt idx="1789">
                  <c:v>45986</c:v>
                </c:pt>
                <c:pt idx="1790">
                  <c:v>45987</c:v>
                </c:pt>
                <c:pt idx="1791">
                  <c:v>45988</c:v>
                </c:pt>
                <c:pt idx="1792">
                  <c:v>45989</c:v>
                </c:pt>
                <c:pt idx="1793">
                  <c:v>45990</c:v>
                </c:pt>
                <c:pt idx="1794">
                  <c:v>45991</c:v>
                </c:pt>
                <c:pt idx="1795">
                  <c:v>45992</c:v>
                </c:pt>
                <c:pt idx="1796">
                  <c:v>45993</c:v>
                </c:pt>
                <c:pt idx="1797">
                  <c:v>45994</c:v>
                </c:pt>
                <c:pt idx="1798">
                  <c:v>45995</c:v>
                </c:pt>
                <c:pt idx="1799">
                  <c:v>45996</c:v>
                </c:pt>
                <c:pt idx="1800">
                  <c:v>45997</c:v>
                </c:pt>
                <c:pt idx="1801">
                  <c:v>45998</c:v>
                </c:pt>
                <c:pt idx="1802">
                  <c:v>45999</c:v>
                </c:pt>
                <c:pt idx="1803">
                  <c:v>46000</c:v>
                </c:pt>
                <c:pt idx="1804">
                  <c:v>46001</c:v>
                </c:pt>
                <c:pt idx="1805">
                  <c:v>46002</c:v>
                </c:pt>
                <c:pt idx="1806">
                  <c:v>46003</c:v>
                </c:pt>
                <c:pt idx="1807">
                  <c:v>46004</c:v>
                </c:pt>
                <c:pt idx="1808">
                  <c:v>46005</c:v>
                </c:pt>
                <c:pt idx="1809">
                  <c:v>46006</c:v>
                </c:pt>
                <c:pt idx="1810">
                  <c:v>46007</c:v>
                </c:pt>
                <c:pt idx="1811">
                  <c:v>46008</c:v>
                </c:pt>
                <c:pt idx="1812">
                  <c:v>46009</c:v>
                </c:pt>
                <c:pt idx="1813">
                  <c:v>46010</c:v>
                </c:pt>
                <c:pt idx="1814">
                  <c:v>46011</c:v>
                </c:pt>
                <c:pt idx="1815">
                  <c:v>46012</c:v>
                </c:pt>
                <c:pt idx="1816">
                  <c:v>46013</c:v>
                </c:pt>
                <c:pt idx="1817">
                  <c:v>46014</c:v>
                </c:pt>
                <c:pt idx="1818">
                  <c:v>46015</c:v>
                </c:pt>
                <c:pt idx="1819">
                  <c:v>46016</c:v>
                </c:pt>
                <c:pt idx="1820">
                  <c:v>46017</c:v>
                </c:pt>
                <c:pt idx="1821">
                  <c:v>46018</c:v>
                </c:pt>
                <c:pt idx="1822">
                  <c:v>46019</c:v>
                </c:pt>
                <c:pt idx="1823">
                  <c:v>46020</c:v>
                </c:pt>
                <c:pt idx="1824">
                  <c:v>46021</c:v>
                </c:pt>
                <c:pt idx="1825">
                  <c:v>46022</c:v>
                </c:pt>
                <c:pt idx="1826">
                  <c:v>46023</c:v>
                </c:pt>
                <c:pt idx="1827">
                  <c:v>46024</c:v>
                </c:pt>
                <c:pt idx="1828">
                  <c:v>46025</c:v>
                </c:pt>
                <c:pt idx="1829">
                  <c:v>46026</c:v>
                </c:pt>
                <c:pt idx="1830">
                  <c:v>46027</c:v>
                </c:pt>
                <c:pt idx="1831">
                  <c:v>46028</c:v>
                </c:pt>
                <c:pt idx="1832">
                  <c:v>46029</c:v>
                </c:pt>
                <c:pt idx="1833">
                  <c:v>46030</c:v>
                </c:pt>
                <c:pt idx="1834">
                  <c:v>46031</c:v>
                </c:pt>
                <c:pt idx="1835">
                  <c:v>46032</c:v>
                </c:pt>
                <c:pt idx="1836">
                  <c:v>46033</c:v>
                </c:pt>
                <c:pt idx="1837">
                  <c:v>46034</c:v>
                </c:pt>
                <c:pt idx="1838">
                  <c:v>46035</c:v>
                </c:pt>
                <c:pt idx="1839">
                  <c:v>46036</c:v>
                </c:pt>
                <c:pt idx="1840">
                  <c:v>46037</c:v>
                </c:pt>
                <c:pt idx="1841">
                  <c:v>46038</c:v>
                </c:pt>
                <c:pt idx="1842">
                  <c:v>46039</c:v>
                </c:pt>
                <c:pt idx="1843">
                  <c:v>46040</c:v>
                </c:pt>
                <c:pt idx="1844">
                  <c:v>46041</c:v>
                </c:pt>
                <c:pt idx="1845">
                  <c:v>46042</c:v>
                </c:pt>
                <c:pt idx="1846">
                  <c:v>46043</c:v>
                </c:pt>
                <c:pt idx="1847">
                  <c:v>46044</c:v>
                </c:pt>
                <c:pt idx="1848">
                  <c:v>46045</c:v>
                </c:pt>
                <c:pt idx="1849">
                  <c:v>46046</c:v>
                </c:pt>
                <c:pt idx="1850">
                  <c:v>46047</c:v>
                </c:pt>
                <c:pt idx="1851">
                  <c:v>46048</c:v>
                </c:pt>
                <c:pt idx="1852">
                  <c:v>46049</c:v>
                </c:pt>
                <c:pt idx="1853">
                  <c:v>46050</c:v>
                </c:pt>
                <c:pt idx="1854">
                  <c:v>46051</c:v>
                </c:pt>
                <c:pt idx="1855">
                  <c:v>46052</c:v>
                </c:pt>
                <c:pt idx="1856">
                  <c:v>46053</c:v>
                </c:pt>
                <c:pt idx="1857">
                  <c:v>46054</c:v>
                </c:pt>
                <c:pt idx="1858">
                  <c:v>46055</c:v>
                </c:pt>
                <c:pt idx="1859">
                  <c:v>46056</c:v>
                </c:pt>
                <c:pt idx="1860">
                  <c:v>46057</c:v>
                </c:pt>
                <c:pt idx="1861">
                  <c:v>46058</c:v>
                </c:pt>
                <c:pt idx="1862">
                  <c:v>46059</c:v>
                </c:pt>
                <c:pt idx="1863">
                  <c:v>46060</c:v>
                </c:pt>
                <c:pt idx="1864">
                  <c:v>46061</c:v>
                </c:pt>
                <c:pt idx="1865">
                  <c:v>46062</c:v>
                </c:pt>
                <c:pt idx="1866">
                  <c:v>46063</c:v>
                </c:pt>
                <c:pt idx="1867">
                  <c:v>46064</c:v>
                </c:pt>
                <c:pt idx="1868">
                  <c:v>46065</c:v>
                </c:pt>
                <c:pt idx="1869">
                  <c:v>46066</c:v>
                </c:pt>
                <c:pt idx="1870">
                  <c:v>46067</c:v>
                </c:pt>
                <c:pt idx="1871">
                  <c:v>46068</c:v>
                </c:pt>
                <c:pt idx="1872">
                  <c:v>46069</c:v>
                </c:pt>
                <c:pt idx="1873">
                  <c:v>46070</c:v>
                </c:pt>
                <c:pt idx="1874">
                  <c:v>46071</c:v>
                </c:pt>
                <c:pt idx="1875">
                  <c:v>46072</c:v>
                </c:pt>
                <c:pt idx="1876">
                  <c:v>46073</c:v>
                </c:pt>
                <c:pt idx="1877">
                  <c:v>46074</c:v>
                </c:pt>
                <c:pt idx="1878">
                  <c:v>46075</c:v>
                </c:pt>
                <c:pt idx="1879">
                  <c:v>46076</c:v>
                </c:pt>
                <c:pt idx="1880">
                  <c:v>46077</c:v>
                </c:pt>
                <c:pt idx="1881">
                  <c:v>46078</c:v>
                </c:pt>
                <c:pt idx="1882">
                  <c:v>46079</c:v>
                </c:pt>
                <c:pt idx="1883">
                  <c:v>46080</c:v>
                </c:pt>
                <c:pt idx="1884">
                  <c:v>46081</c:v>
                </c:pt>
                <c:pt idx="1885">
                  <c:v>46082</c:v>
                </c:pt>
                <c:pt idx="1886">
                  <c:v>46083</c:v>
                </c:pt>
                <c:pt idx="1887">
                  <c:v>46084</c:v>
                </c:pt>
                <c:pt idx="1888">
                  <c:v>46085</c:v>
                </c:pt>
                <c:pt idx="1889">
                  <c:v>46086</c:v>
                </c:pt>
                <c:pt idx="1890">
                  <c:v>46087</c:v>
                </c:pt>
                <c:pt idx="1891">
                  <c:v>46088</c:v>
                </c:pt>
                <c:pt idx="1892">
                  <c:v>46089</c:v>
                </c:pt>
                <c:pt idx="1893">
                  <c:v>46090</c:v>
                </c:pt>
                <c:pt idx="1894">
                  <c:v>46091</c:v>
                </c:pt>
                <c:pt idx="1895">
                  <c:v>46092</c:v>
                </c:pt>
                <c:pt idx="1896">
                  <c:v>46093</c:v>
                </c:pt>
                <c:pt idx="1897">
                  <c:v>46094</c:v>
                </c:pt>
                <c:pt idx="1898">
                  <c:v>46095</c:v>
                </c:pt>
                <c:pt idx="1899">
                  <c:v>46096</c:v>
                </c:pt>
                <c:pt idx="1900">
                  <c:v>46097</c:v>
                </c:pt>
                <c:pt idx="1901">
                  <c:v>46098</c:v>
                </c:pt>
                <c:pt idx="1902">
                  <c:v>46099</c:v>
                </c:pt>
                <c:pt idx="1903">
                  <c:v>46100</c:v>
                </c:pt>
                <c:pt idx="1904">
                  <c:v>46101</c:v>
                </c:pt>
                <c:pt idx="1905">
                  <c:v>46102</c:v>
                </c:pt>
                <c:pt idx="1906">
                  <c:v>46103</c:v>
                </c:pt>
                <c:pt idx="1907">
                  <c:v>46104</c:v>
                </c:pt>
                <c:pt idx="1908">
                  <c:v>46105</c:v>
                </c:pt>
                <c:pt idx="1909">
                  <c:v>46106</c:v>
                </c:pt>
                <c:pt idx="1910">
                  <c:v>46107</c:v>
                </c:pt>
                <c:pt idx="1911">
                  <c:v>46108</c:v>
                </c:pt>
                <c:pt idx="1912">
                  <c:v>46109</c:v>
                </c:pt>
                <c:pt idx="1913">
                  <c:v>46110</c:v>
                </c:pt>
                <c:pt idx="1914">
                  <c:v>46111</c:v>
                </c:pt>
                <c:pt idx="1915">
                  <c:v>46112</c:v>
                </c:pt>
                <c:pt idx="1916">
                  <c:v>46113</c:v>
                </c:pt>
                <c:pt idx="1917">
                  <c:v>46114</c:v>
                </c:pt>
                <c:pt idx="1918">
                  <c:v>46115</c:v>
                </c:pt>
                <c:pt idx="1919">
                  <c:v>46116</c:v>
                </c:pt>
                <c:pt idx="1920">
                  <c:v>46117</c:v>
                </c:pt>
                <c:pt idx="1921">
                  <c:v>46118</c:v>
                </c:pt>
                <c:pt idx="1922">
                  <c:v>46119</c:v>
                </c:pt>
                <c:pt idx="1923">
                  <c:v>46120</c:v>
                </c:pt>
                <c:pt idx="1924">
                  <c:v>46121</c:v>
                </c:pt>
                <c:pt idx="1925">
                  <c:v>46122</c:v>
                </c:pt>
                <c:pt idx="1926">
                  <c:v>46123</c:v>
                </c:pt>
                <c:pt idx="1927">
                  <c:v>46124</c:v>
                </c:pt>
                <c:pt idx="1928">
                  <c:v>46125</c:v>
                </c:pt>
                <c:pt idx="1929">
                  <c:v>46126</c:v>
                </c:pt>
                <c:pt idx="1930">
                  <c:v>46127</c:v>
                </c:pt>
                <c:pt idx="1931">
                  <c:v>46128</c:v>
                </c:pt>
                <c:pt idx="1932">
                  <c:v>46129</c:v>
                </c:pt>
                <c:pt idx="1933">
                  <c:v>46130</c:v>
                </c:pt>
                <c:pt idx="1934">
                  <c:v>46131</c:v>
                </c:pt>
                <c:pt idx="1935">
                  <c:v>46132</c:v>
                </c:pt>
                <c:pt idx="1936">
                  <c:v>46133</c:v>
                </c:pt>
                <c:pt idx="1937">
                  <c:v>46134</c:v>
                </c:pt>
                <c:pt idx="1938">
                  <c:v>46135</c:v>
                </c:pt>
                <c:pt idx="1939">
                  <c:v>46136</c:v>
                </c:pt>
                <c:pt idx="1940">
                  <c:v>46137</c:v>
                </c:pt>
                <c:pt idx="1941">
                  <c:v>46138</c:v>
                </c:pt>
                <c:pt idx="1942">
                  <c:v>46139</c:v>
                </c:pt>
                <c:pt idx="1943">
                  <c:v>46140</c:v>
                </c:pt>
                <c:pt idx="1944">
                  <c:v>46141</c:v>
                </c:pt>
                <c:pt idx="1945">
                  <c:v>46142</c:v>
                </c:pt>
                <c:pt idx="1946">
                  <c:v>46143</c:v>
                </c:pt>
                <c:pt idx="1947">
                  <c:v>46144</c:v>
                </c:pt>
                <c:pt idx="1948">
                  <c:v>46145</c:v>
                </c:pt>
                <c:pt idx="1949">
                  <c:v>46146</c:v>
                </c:pt>
                <c:pt idx="1950">
                  <c:v>46147</c:v>
                </c:pt>
                <c:pt idx="1951">
                  <c:v>46148</c:v>
                </c:pt>
                <c:pt idx="1952">
                  <c:v>46149</c:v>
                </c:pt>
                <c:pt idx="1953">
                  <c:v>46150</c:v>
                </c:pt>
                <c:pt idx="1954">
                  <c:v>46151</c:v>
                </c:pt>
                <c:pt idx="1955">
                  <c:v>46152</c:v>
                </c:pt>
                <c:pt idx="1956">
                  <c:v>46153</c:v>
                </c:pt>
                <c:pt idx="1957">
                  <c:v>46154</c:v>
                </c:pt>
                <c:pt idx="1958">
                  <c:v>46155</c:v>
                </c:pt>
                <c:pt idx="1959">
                  <c:v>46156</c:v>
                </c:pt>
                <c:pt idx="1960">
                  <c:v>46157</c:v>
                </c:pt>
                <c:pt idx="1961">
                  <c:v>46158</c:v>
                </c:pt>
                <c:pt idx="1962">
                  <c:v>46159</c:v>
                </c:pt>
                <c:pt idx="1963">
                  <c:v>46160</c:v>
                </c:pt>
                <c:pt idx="1964">
                  <c:v>46161</c:v>
                </c:pt>
                <c:pt idx="1965">
                  <c:v>46162</c:v>
                </c:pt>
                <c:pt idx="1966">
                  <c:v>46163</c:v>
                </c:pt>
                <c:pt idx="1967">
                  <c:v>46164</c:v>
                </c:pt>
                <c:pt idx="1968">
                  <c:v>46165</c:v>
                </c:pt>
                <c:pt idx="1969">
                  <c:v>46166</c:v>
                </c:pt>
                <c:pt idx="1970">
                  <c:v>46167</c:v>
                </c:pt>
                <c:pt idx="1971">
                  <c:v>46168</c:v>
                </c:pt>
                <c:pt idx="1972">
                  <c:v>46169</c:v>
                </c:pt>
                <c:pt idx="1973">
                  <c:v>46170</c:v>
                </c:pt>
                <c:pt idx="1974">
                  <c:v>46171</c:v>
                </c:pt>
                <c:pt idx="1975">
                  <c:v>46172</c:v>
                </c:pt>
                <c:pt idx="1976">
                  <c:v>46173</c:v>
                </c:pt>
                <c:pt idx="1977">
                  <c:v>46174</c:v>
                </c:pt>
                <c:pt idx="1978">
                  <c:v>46175</c:v>
                </c:pt>
                <c:pt idx="1979">
                  <c:v>46176</c:v>
                </c:pt>
                <c:pt idx="1980">
                  <c:v>46177</c:v>
                </c:pt>
                <c:pt idx="1981">
                  <c:v>46178</c:v>
                </c:pt>
                <c:pt idx="1982">
                  <c:v>46179</c:v>
                </c:pt>
                <c:pt idx="1983">
                  <c:v>46180</c:v>
                </c:pt>
                <c:pt idx="1984">
                  <c:v>46181</c:v>
                </c:pt>
                <c:pt idx="1985">
                  <c:v>46182</c:v>
                </c:pt>
                <c:pt idx="1986">
                  <c:v>46183</c:v>
                </c:pt>
                <c:pt idx="1987">
                  <c:v>46184</c:v>
                </c:pt>
                <c:pt idx="1988">
                  <c:v>46185</c:v>
                </c:pt>
                <c:pt idx="1989">
                  <c:v>46186</c:v>
                </c:pt>
                <c:pt idx="1990">
                  <c:v>46187</c:v>
                </c:pt>
                <c:pt idx="1991">
                  <c:v>46188</c:v>
                </c:pt>
                <c:pt idx="1992">
                  <c:v>46189</c:v>
                </c:pt>
                <c:pt idx="1993">
                  <c:v>46190</c:v>
                </c:pt>
                <c:pt idx="1994">
                  <c:v>46191</c:v>
                </c:pt>
                <c:pt idx="1995">
                  <c:v>46192</c:v>
                </c:pt>
                <c:pt idx="1996">
                  <c:v>46193</c:v>
                </c:pt>
                <c:pt idx="1997">
                  <c:v>46194</c:v>
                </c:pt>
                <c:pt idx="1998">
                  <c:v>46195</c:v>
                </c:pt>
                <c:pt idx="1999">
                  <c:v>46196</c:v>
                </c:pt>
                <c:pt idx="2000">
                  <c:v>46197</c:v>
                </c:pt>
                <c:pt idx="2001">
                  <c:v>46198</c:v>
                </c:pt>
                <c:pt idx="2002">
                  <c:v>46199</c:v>
                </c:pt>
                <c:pt idx="2003">
                  <c:v>46200</c:v>
                </c:pt>
                <c:pt idx="2004">
                  <c:v>46201</c:v>
                </c:pt>
                <c:pt idx="2005">
                  <c:v>46202</c:v>
                </c:pt>
                <c:pt idx="2006">
                  <c:v>46203</c:v>
                </c:pt>
                <c:pt idx="2007">
                  <c:v>46204</c:v>
                </c:pt>
                <c:pt idx="2008">
                  <c:v>46205</c:v>
                </c:pt>
                <c:pt idx="2009">
                  <c:v>46206</c:v>
                </c:pt>
                <c:pt idx="2010">
                  <c:v>46207</c:v>
                </c:pt>
                <c:pt idx="2011">
                  <c:v>46208</c:v>
                </c:pt>
                <c:pt idx="2012">
                  <c:v>46209</c:v>
                </c:pt>
                <c:pt idx="2013">
                  <c:v>46210</c:v>
                </c:pt>
                <c:pt idx="2014">
                  <c:v>46211</c:v>
                </c:pt>
                <c:pt idx="2015">
                  <c:v>46212</c:v>
                </c:pt>
                <c:pt idx="2016">
                  <c:v>46213</c:v>
                </c:pt>
                <c:pt idx="2017">
                  <c:v>46214</c:v>
                </c:pt>
                <c:pt idx="2018">
                  <c:v>46215</c:v>
                </c:pt>
                <c:pt idx="2019">
                  <c:v>46216</c:v>
                </c:pt>
                <c:pt idx="2020">
                  <c:v>46217</c:v>
                </c:pt>
                <c:pt idx="2021">
                  <c:v>46218</c:v>
                </c:pt>
                <c:pt idx="2022">
                  <c:v>46219</c:v>
                </c:pt>
                <c:pt idx="2023">
                  <c:v>46220</c:v>
                </c:pt>
                <c:pt idx="2024">
                  <c:v>46221</c:v>
                </c:pt>
                <c:pt idx="2025">
                  <c:v>46222</c:v>
                </c:pt>
                <c:pt idx="2026">
                  <c:v>46223</c:v>
                </c:pt>
                <c:pt idx="2027">
                  <c:v>46224</c:v>
                </c:pt>
                <c:pt idx="2028">
                  <c:v>46225</c:v>
                </c:pt>
                <c:pt idx="2029">
                  <c:v>46226</c:v>
                </c:pt>
                <c:pt idx="2030">
                  <c:v>46227</c:v>
                </c:pt>
                <c:pt idx="2031">
                  <c:v>46228</c:v>
                </c:pt>
                <c:pt idx="2032">
                  <c:v>46229</c:v>
                </c:pt>
                <c:pt idx="2033">
                  <c:v>46230</c:v>
                </c:pt>
                <c:pt idx="2034">
                  <c:v>46231</c:v>
                </c:pt>
                <c:pt idx="2035">
                  <c:v>46232</c:v>
                </c:pt>
                <c:pt idx="2036">
                  <c:v>46233</c:v>
                </c:pt>
                <c:pt idx="2037">
                  <c:v>46234</c:v>
                </c:pt>
                <c:pt idx="2038">
                  <c:v>46235</c:v>
                </c:pt>
                <c:pt idx="2039">
                  <c:v>46236</c:v>
                </c:pt>
                <c:pt idx="2040">
                  <c:v>46237</c:v>
                </c:pt>
                <c:pt idx="2041">
                  <c:v>46238</c:v>
                </c:pt>
                <c:pt idx="2042">
                  <c:v>46239</c:v>
                </c:pt>
                <c:pt idx="2043">
                  <c:v>46240</c:v>
                </c:pt>
                <c:pt idx="2044">
                  <c:v>46241</c:v>
                </c:pt>
                <c:pt idx="2045">
                  <c:v>46242</c:v>
                </c:pt>
                <c:pt idx="2046">
                  <c:v>46243</c:v>
                </c:pt>
                <c:pt idx="2047">
                  <c:v>46244</c:v>
                </c:pt>
                <c:pt idx="2048">
                  <c:v>46245</c:v>
                </c:pt>
                <c:pt idx="2049">
                  <c:v>46246</c:v>
                </c:pt>
                <c:pt idx="2050">
                  <c:v>46247</c:v>
                </c:pt>
                <c:pt idx="2051">
                  <c:v>46248</c:v>
                </c:pt>
                <c:pt idx="2052">
                  <c:v>46249</c:v>
                </c:pt>
                <c:pt idx="2053">
                  <c:v>46250</c:v>
                </c:pt>
                <c:pt idx="2054">
                  <c:v>46251</c:v>
                </c:pt>
                <c:pt idx="2055">
                  <c:v>46252</c:v>
                </c:pt>
                <c:pt idx="2056">
                  <c:v>46253</c:v>
                </c:pt>
                <c:pt idx="2057">
                  <c:v>46254</c:v>
                </c:pt>
                <c:pt idx="2058">
                  <c:v>46255</c:v>
                </c:pt>
                <c:pt idx="2059">
                  <c:v>46256</c:v>
                </c:pt>
                <c:pt idx="2060">
                  <c:v>46257</c:v>
                </c:pt>
                <c:pt idx="2061">
                  <c:v>46258</c:v>
                </c:pt>
                <c:pt idx="2062">
                  <c:v>46259</c:v>
                </c:pt>
                <c:pt idx="2063">
                  <c:v>46260</c:v>
                </c:pt>
                <c:pt idx="2064">
                  <c:v>46261</c:v>
                </c:pt>
                <c:pt idx="2065">
                  <c:v>46262</c:v>
                </c:pt>
                <c:pt idx="2066">
                  <c:v>46263</c:v>
                </c:pt>
                <c:pt idx="2067">
                  <c:v>46264</c:v>
                </c:pt>
                <c:pt idx="2068">
                  <c:v>46265</c:v>
                </c:pt>
                <c:pt idx="2069">
                  <c:v>46266</c:v>
                </c:pt>
                <c:pt idx="2070">
                  <c:v>46267</c:v>
                </c:pt>
                <c:pt idx="2071">
                  <c:v>46268</c:v>
                </c:pt>
                <c:pt idx="2072">
                  <c:v>46269</c:v>
                </c:pt>
                <c:pt idx="2073">
                  <c:v>46270</c:v>
                </c:pt>
                <c:pt idx="2074">
                  <c:v>46271</c:v>
                </c:pt>
                <c:pt idx="2075">
                  <c:v>46272</c:v>
                </c:pt>
                <c:pt idx="2076">
                  <c:v>46273</c:v>
                </c:pt>
                <c:pt idx="2077">
                  <c:v>46274</c:v>
                </c:pt>
                <c:pt idx="2078">
                  <c:v>46275</c:v>
                </c:pt>
                <c:pt idx="2079">
                  <c:v>46276</c:v>
                </c:pt>
                <c:pt idx="2080">
                  <c:v>46277</c:v>
                </c:pt>
                <c:pt idx="2081">
                  <c:v>46278</c:v>
                </c:pt>
                <c:pt idx="2082">
                  <c:v>46279</c:v>
                </c:pt>
                <c:pt idx="2083">
                  <c:v>46280</c:v>
                </c:pt>
                <c:pt idx="2084">
                  <c:v>46281</c:v>
                </c:pt>
                <c:pt idx="2085">
                  <c:v>46282</c:v>
                </c:pt>
                <c:pt idx="2086">
                  <c:v>46283</c:v>
                </c:pt>
                <c:pt idx="2087">
                  <c:v>46284</c:v>
                </c:pt>
                <c:pt idx="2088">
                  <c:v>46285</c:v>
                </c:pt>
                <c:pt idx="2089">
                  <c:v>46286</c:v>
                </c:pt>
                <c:pt idx="2090">
                  <c:v>46287</c:v>
                </c:pt>
                <c:pt idx="2091">
                  <c:v>46288</c:v>
                </c:pt>
                <c:pt idx="2092">
                  <c:v>46289</c:v>
                </c:pt>
                <c:pt idx="2093">
                  <c:v>46290</c:v>
                </c:pt>
                <c:pt idx="2094">
                  <c:v>46291</c:v>
                </c:pt>
                <c:pt idx="2095">
                  <c:v>46292</c:v>
                </c:pt>
                <c:pt idx="2096">
                  <c:v>46293</c:v>
                </c:pt>
                <c:pt idx="2097">
                  <c:v>46294</c:v>
                </c:pt>
                <c:pt idx="2098">
                  <c:v>46295</c:v>
                </c:pt>
                <c:pt idx="2099">
                  <c:v>46296</c:v>
                </c:pt>
                <c:pt idx="2100">
                  <c:v>46297</c:v>
                </c:pt>
                <c:pt idx="2101">
                  <c:v>46298</c:v>
                </c:pt>
                <c:pt idx="2102">
                  <c:v>46299</c:v>
                </c:pt>
                <c:pt idx="2103">
                  <c:v>46300</c:v>
                </c:pt>
                <c:pt idx="2104">
                  <c:v>46301</c:v>
                </c:pt>
                <c:pt idx="2105">
                  <c:v>46302</c:v>
                </c:pt>
                <c:pt idx="2106">
                  <c:v>46303</c:v>
                </c:pt>
                <c:pt idx="2107">
                  <c:v>46304</c:v>
                </c:pt>
                <c:pt idx="2108">
                  <c:v>46305</c:v>
                </c:pt>
                <c:pt idx="2109">
                  <c:v>46306</c:v>
                </c:pt>
                <c:pt idx="2110">
                  <c:v>46307</c:v>
                </c:pt>
                <c:pt idx="2111">
                  <c:v>46308</c:v>
                </c:pt>
                <c:pt idx="2112">
                  <c:v>46309</c:v>
                </c:pt>
                <c:pt idx="2113">
                  <c:v>46310</c:v>
                </c:pt>
                <c:pt idx="2114">
                  <c:v>46311</c:v>
                </c:pt>
                <c:pt idx="2115">
                  <c:v>46312</c:v>
                </c:pt>
                <c:pt idx="2116">
                  <c:v>46313</c:v>
                </c:pt>
                <c:pt idx="2117">
                  <c:v>46314</c:v>
                </c:pt>
                <c:pt idx="2118">
                  <c:v>46315</c:v>
                </c:pt>
                <c:pt idx="2119">
                  <c:v>46316</c:v>
                </c:pt>
                <c:pt idx="2120">
                  <c:v>46317</c:v>
                </c:pt>
                <c:pt idx="2121">
                  <c:v>46318</c:v>
                </c:pt>
                <c:pt idx="2122">
                  <c:v>46319</c:v>
                </c:pt>
                <c:pt idx="2123">
                  <c:v>46320</c:v>
                </c:pt>
                <c:pt idx="2124">
                  <c:v>46321</c:v>
                </c:pt>
                <c:pt idx="2125">
                  <c:v>46322</c:v>
                </c:pt>
                <c:pt idx="2126">
                  <c:v>46323</c:v>
                </c:pt>
                <c:pt idx="2127">
                  <c:v>46324</c:v>
                </c:pt>
                <c:pt idx="2128">
                  <c:v>46325</c:v>
                </c:pt>
                <c:pt idx="2129">
                  <c:v>46326</c:v>
                </c:pt>
                <c:pt idx="2130">
                  <c:v>46327</c:v>
                </c:pt>
                <c:pt idx="2131">
                  <c:v>46328</c:v>
                </c:pt>
                <c:pt idx="2132">
                  <c:v>46329</c:v>
                </c:pt>
                <c:pt idx="2133">
                  <c:v>46330</c:v>
                </c:pt>
                <c:pt idx="2134">
                  <c:v>46331</c:v>
                </c:pt>
                <c:pt idx="2135">
                  <c:v>46332</c:v>
                </c:pt>
                <c:pt idx="2136">
                  <c:v>46333</c:v>
                </c:pt>
                <c:pt idx="2137">
                  <c:v>46334</c:v>
                </c:pt>
                <c:pt idx="2138">
                  <c:v>46335</c:v>
                </c:pt>
                <c:pt idx="2139">
                  <c:v>46336</c:v>
                </c:pt>
                <c:pt idx="2140">
                  <c:v>46337</c:v>
                </c:pt>
                <c:pt idx="2141">
                  <c:v>46338</c:v>
                </c:pt>
                <c:pt idx="2142">
                  <c:v>46339</c:v>
                </c:pt>
                <c:pt idx="2143">
                  <c:v>46340</c:v>
                </c:pt>
                <c:pt idx="2144">
                  <c:v>46341</c:v>
                </c:pt>
                <c:pt idx="2145">
                  <c:v>46342</c:v>
                </c:pt>
                <c:pt idx="2146">
                  <c:v>46343</c:v>
                </c:pt>
                <c:pt idx="2147">
                  <c:v>46344</c:v>
                </c:pt>
                <c:pt idx="2148">
                  <c:v>46345</c:v>
                </c:pt>
                <c:pt idx="2149">
                  <c:v>46346</c:v>
                </c:pt>
                <c:pt idx="2150">
                  <c:v>46347</c:v>
                </c:pt>
                <c:pt idx="2151">
                  <c:v>46348</c:v>
                </c:pt>
                <c:pt idx="2152">
                  <c:v>46349</c:v>
                </c:pt>
                <c:pt idx="2153">
                  <c:v>46350</c:v>
                </c:pt>
                <c:pt idx="2154">
                  <c:v>46351</c:v>
                </c:pt>
                <c:pt idx="2155">
                  <c:v>46352</c:v>
                </c:pt>
                <c:pt idx="2156">
                  <c:v>46353</c:v>
                </c:pt>
                <c:pt idx="2157">
                  <c:v>46354</c:v>
                </c:pt>
                <c:pt idx="2158">
                  <c:v>46355</c:v>
                </c:pt>
                <c:pt idx="2159">
                  <c:v>46356</c:v>
                </c:pt>
                <c:pt idx="2160">
                  <c:v>46357</c:v>
                </c:pt>
                <c:pt idx="2161">
                  <c:v>46358</c:v>
                </c:pt>
                <c:pt idx="2162">
                  <c:v>46359</c:v>
                </c:pt>
                <c:pt idx="2163">
                  <c:v>46360</c:v>
                </c:pt>
                <c:pt idx="2164">
                  <c:v>46361</c:v>
                </c:pt>
                <c:pt idx="2165">
                  <c:v>46362</c:v>
                </c:pt>
                <c:pt idx="2166">
                  <c:v>46363</c:v>
                </c:pt>
                <c:pt idx="2167">
                  <c:v>46364</c:v>
                </c:pt>
                <c:pt idx="2168">
                  <c:v>46365</c:v>
                </c:pt>
                <c:pt idx="2169">
                  <c:v>46366</c:v>
                </c:pt>
                <c:pt idx="2170">
                  <c:v>46367</c:v>
                </c:pt>
                <c:pt idx="2171">
                  <c:v>46368</c:v>
                </c:pt>
                <c:pt idx="2172">
                  <c:v>46369</c:v>
                </c:pt>
                <c:pt idx="2173">
                  <c:v>46370</c:v>
                </c:pt>
                <c:pt idx="2174">
                  <c:v>46371</c:v>
                </c:pt>
                <c:pt idx="2175">
                  <c:v>46372</c:v>
                </c:pt>
                <c:pt idx="2176">
                  <c:v>46373</c:v>
                </c:pt>
                <c:pt idx="2177">
                  <c:v>46374</c:v>
                </c:pt>
                <c:pt idx="2178">
                  <c:v>46375</c:v>
                </c:pt>
                <c:pt idx="2179">
                  <c:v>46376</c:v>
                </c:pt>
                <c:pt idx="2180">
                  <c:v>46377</c:v>
                </c:pt>
                <c:pt idx="2181">
                  <c:v>46378</c:v>
                </c:pt>
                <c:pt idx="2182">
                  <c:v>46379</c:v>
                </c:pt>
                <c:pt idx="2183">
                  <c:v>46380</c:v>
                </c:pt>
                <c:pt idx="2184">
                  <c:v>46381</c:v>
                </c:pt>
                <c:pt idx="2185">
                  <c:v>46382</c:v>
                </c:pt>
                <c:pt idx="2186">
                  <c:v>46383</c:v>
                </c:pt>
                <c:pt idx="2187">
                  <c:v>46384</c:v>
                </c:pt>
                <c:pt idx="2188">
                  <c:v>46385</c:v>
                </c:pt>
                <c:pt idx="2189">
                  <c:v>46386</c:v>
                </c:pt>
                <c:pt idx="2190">
                  <c:v>46387</c:v>
                </c:pt>
              </c:numCache>
            </c:numRef>
          </c:cat>
          <c:val>
            <c:numRef>
              <c:f>'c2-6'!$D$14:$D$2204</c:f>
              <c:numCache>
                <c:formatCode>General</c:formatCode>
                <c:ptCount val="2191"/>
                <c:pt idx="0">
                  <c:v>-0.1</c:v>
                </c:pt>
                <c:pt idx="1">
                  <c:v>-0.1</c:v>
                </c:pt>
                <c:pt idx="2">
                  <c:v>-0.1</c:v>
                </c:pt>
                <c:pt idx="3">
                  <c:v>-0.1</c:v>
                </c:pt>
                <c:pt idx="4">
                  <c:v>-0.1</c:v>
                </c:pt>
                <c:pt idx="5">
                  <c:v>-0.1</c:v>
                </c:pt>
                <c:pt idx="6">
                  <c:v>-0.1</c:v>
                </c:pt>
                <c:pt idx="7">
                  <c:v>-0.1</c:v>
                </c:pt>
                <c:pt idx="8">
                  <c:v>-0.1</c:v>
                </c:pt>
                <c:pt idx="9">
                  <c:v>-0.1</c:v>
                </c:pt>
                <c:pt idx="10">
                  <c:v>-0.1</c:v>
                </c:pt>
                <c:pt idx="11">
                  <c:v>-0.1</c:v>
                </c:pt>
                <c:pt idx="12">
                  <c:v>-0.1</c:v>
                </c:pt>
                <c:pt idx="13">
                  <c:v>-0.1</c:v>
                </c:pt>
                <c:pt idx="14">
                  <c:v>-0.1</c:v>
                </c:pt>
                <c:pt idx="15">
                  <c:v>-0.1</c:v>
                </c:pt>
                <c:pt idx="16">
                  <c:v>-0.1</c:v>
                </c:pt>
                <c:pt idx="17">
                  <c:v>-0.1</c:v>
                </c:pt>
                <c:pt idx="18">
                  <c:v>-0.1</c:v>
                </c:pt>
                <c:pt idx="19">
                  <c:v>-0.1</c:v>
                </c:pt>
                <c:pt idx="20">
                  <c:v>-0.1</c:v>
                </c:pt>
                <c:pt idx="21">
                  <c:v>-0.1</c:v>
                </c:pt>
                <c:pt idx="22">
                  <c:v>-0.1</c:v>
                </c:pt>
                <c:pt idx="23">
                  <c:v>-0.1</c:v>
                </c:pt>
                <c:pt idx="24">
                  <c:v>-0.1</c:v>
                </c:pt>
                <c:pt idx="25">
                  <c:v>-0.1</c:v>
                </c:pt>
                <c:pt idx="26">
                  <c:v>-0.1</c:v>
                </c:pt>
                <c:pt idx="27">
                  <c:v>-0.1</c:v>
                </c:pt>
                <c:pt idx="28">
                  <c:v>-0.1</c:v>
                </c:pt>
                <c:pt idx="29">
                  <c:v>-0.1</c:v>
                </c:pt>
                <c:pt idx="30">
                  <c:v>-0.1</c:v>
                </c:pt>
                <c:pt idx="31">
                  <c:v>-0.1</c:v>
                </c:pt>
                <c:pt idx="32">
                  <c:v>-0.1</c:v>
                </c:pt>
                <c:pt idx="33">
                  <c:v>-0.1</c:v>
                </c:pt>
                <c:pt idx="34">
                  <c:v>-0.1</c:v>
                </c:pt>
                <c:pt idx="35">
                  <c:v>-0.1</c:v>
                </c:pt>
                <c:pt idx="36">
                  <c:v>-0.1</c:v>
                </c:pt>
                <c:pt idx="37">
                  <c:v>-0.1</c:v>
                </c:pt>
                <c:pt idx="38">
                  <c:v>-0.1</c:v>
                </c:pt>
                <c:pt idx="39">
                  <c:v>-0.1</c:v>
                </c:pt>
                <c:pt idx="40">
                  <c:v>-0.1</c:v>
                </c:pt>
                <c:pt idx="41">
                  <c:v>-0.1</c:v>
                </c:pt>
                <c:pt idx="42">
                  <c:v>-0.1</c:v>
                </c:pt>
                <c:pt idx="43">
                  <c:v>-0.1</c:v>
                </c:pt>
                <c:pt idx="44">
                  <c:v>-0.1</c:v>
                </c:pt>
                <c:pt idx="45">
                  <c:v>-0.1</c:v>
                </c:pt>
                <c:pt idx="46">
                  <c:v>-0.1</c:v>
                </c:pt>
                <c:pt idx="47">
                  <c:v>-0.1</c:v>
                </c:pt>
                <c:pt idx="48">
                  <c:v>-0.1</c:v>
                </c:pt>
                <c:pt idx="49">
                  <c:v>-0.1</c:v>
                </c:pt>
                <c:pt idx="50">
                  <c:v>-0.1</c:v>
                </c:pt>
                <c:pt idx="51">
                  <c:v>-0.1</c:v>
                </c:pt>
                <c:pt idx="52">
                  <c:v>-0.1</c:v>
                </c:pt>
                <c:pt idx="53">
                  <c:v>-0.1</c:v>
                </c:pt>
                <c:pt idx="54">
                  <c:v>-0.1</c:v>
                </c:pt>
                <c:pt idx="55">
                  <c:v>-0.1</c:v>
                </c:pt>
                <c:pt idx="56">
                  <c:v>-0.1</c:v>
                </c:pt>
                <c:pt idx="57">
                  <c:v>-0.1</c:v>
                </c:pt>
                <c:pt idx="58">
                  <c:v>-0.1</c:v>
                </c:pt>
                <c:pt idx="59">
                  <c:v>-0.1</c:v>
                </c:pt>
                <c:pt idx="60">
                  <c:v>-0.1</c:v>
                </c:pt>
                <c:pt idx="61">
                  <c:v>-0.1</c:v>
                </c:pt>
                <c:pt idx="62">
                  <c:v>-0.1</c:v>
                </c:pt>
                <c:pt idx="63">
                  <c:v>-0.1</c:v>
                </c:pt>
                <c:pt idx="64">
                  <c:v>-0.1</c:v>
                </c:pt>
                <c:pt idx="65">
                  <c:v>-0.1</c:v>
                </c:pt>
                <c:pt idx="66">
                  <c:v>-0.1</c:v>
                </c:pt>
                <c:pt idx="67">
                  <c:v>-0.1</c:v>
                </c:pt>
                <c:pt idx="68">
                  <c:v>-0.1</c:v>
                </c:pt>
                <c:pt idx="69">
                  <c:v>-0.1</c:v>
                </c:pt>
                <c:pt idx="70">
                  <c:v>-0.1</c:v>
                </c:pt>
                <c:pt idx="71">
                  <c:v>-0.1</c:v>
                </c:pt>
                <c:pt idx="72">
                  <c:v>-0.1</c:v>
                </c:pt>
                <c:pt idx="73">
                  <c:v>-0.1</c:v>
                </c:pt>
                <c:pt idx="74">
                  <c:v>-0.1</c:v>
                </c:pt>
                <c:pt idx="75">
                  <c:v>-0.1</c:v>
                </c:pt>
                <c:pt idx="76">
                  <c:v>-0.1</c:v>
                </c:pt>
                <c:pt idx="77">
                  <c:v>-0.1</c:v>
                </c:pt>
                <c:pt idx="78">
                  <c:v>-0.1</c:v>
                </c:pt>
                <c:pt idx="79">
                  <c:v>-0.1</c:v>
                </c:pt>
                <c:pt idx="80">
                  <c:v>-0.1</c:v>
                </c:pt>
                <c:pt idx="81">
                  <c:v>-0.1</c:v>
                </c:pt>
                <c:pt idx="82">
                  <c:v>-0.1</c:v>
                </c:pt>
                <c:pt idx="83">
                  <c:v>-0.1</c:v>
                </c:pt>
                <c:pt idx="84">
                  <c:v>-0.1</c:v>
                </c:pt>
                <c:pt idx="85">
                  <c:v>-0.1</c:v>
                </c:pt>
                <c:pt idx="86">
                  <c:v>-0.1</c:v>
                </c:pt>
                <c:pt idx="87">
                  <c:v>-0.1</c:v>
                </c:pt>
                <c:pt idx="88">
                  <c:v>-0.1</c:v>
                </c:pt>
                <c:pt idx="89">
                  <c:v>-0.1</c:v>
                </c:pt>
                <c:pt idx="90">
                  <c:v>-0.1</c:v>
                </c:pt>
                <c:pt idx="91">
                  <c:v>-0.1</c:v>
                </c:pt>
                <c:pt idx="92">
                  <c:v>-0.1</c:v>
                </c:pt>
                <c:pt idx="93">
                  <c:v>-0.1</c:v>
                </c:pt>
                <c:pt idx="94">
                  <c:v>-0.1</c:v>
                </c:pt>
                <c:pt idx="95">
                  <c:v>-0.1</c:v>
                </c:pt>
                <c:pt idx="96">
                  <c:v>-0.1</c:v>
                </c:pt>
                <c:pt idx="97">
                  <c:v>-0.1</c:v>
                </c:pt>
                <c:pt idx="98">
                  <c:v>-0.1</c:v>
                </c:pt>
                <c:pt idx="99">
                  <c:v>-0.1</c:v>
                </c:pt>
                <c:pt idx="100">
                  <c:v>-0.1</c:v>
                </c:pt>
                <c:pt idx="101">
                  <c:v>-0.1</c:v>
                </c:pt>
                <c:pt idx="102">
                  <c:v>-0.1</c:v>
                </c:pt>
                <c:pt idx="103">
                  <c:v>-0.1</c:v>
                </c:pt>
                <c:pt idx="104">
                  <c:v>-0.1</c:v>
                </c:pt>
                <c:pt idx="105">
                  <c:v>-0.1</c:v>
                </c:pt>
                <c:pt idx="106">
                  <c:v>-0.1</c:v>
                </c:pt>
                <c:pt idx="107">
                  <c:v>-0.1</c:v>
                </c:pt>
                <c:pt idx="108">
                  <c:v>-0.1</c:v>
                </c:pt>
                <c:pt idx="109">
                  <c:v>-0.1</c:v>
                </c:pt>
                <c:pt idx="110">
                  <c:v>-0.1</c:v>
                </c:pt>
                <c:pt idx="111">
                  <c:v>-0.1</c:v>
                </c:pt>
                <c:pt idx="112">
                  <c:v>-0.1</c:v>
                </c:pt>
                <c:pt idx="113">
                  <c:v>-0.1</c:v>
                </c:pt>
                <c:pt idx="114">
                  <c:v>-0.1</c:v>
                </c:pt>
                <c:pt idx="115">
                  <c:v>-0.1</c:v>
                </c:pt>
                <c:pt idx="116">
                  <c:v>-0.1</c:v>
                </c:pt>
                <c:pt idx="117">
                  <c:v>-0.1</c:v>
                </c:pt>
                <c:pt idx="118">
                  <c:v>-0.1</c:v>
                </c:pt>
                <c:pt idx="119">
                  <c:v>-0.1</c:v>
                </c:pt>
                <c:pt idx="120">
                  <c:v>-0.1</c:v>
                </c:pt>
                <c:pt idx="121">
                  <c:v>-0.1</c:v>
                </c:pt>
                <c:pt idx="122">
                  <c:v>-0.1</c:v>
                </c:pt>
                <c:pt idx="123">
                  <c:v>-0.1</c:v>
                </c:pt>
                <c:pt idx="124">
                  <c:v>-0.1</c:v>
                </c:pt>
                <c:pt idx="125">
                  <c:v>-0.1</c:v>
                </c:pt>
                <c:pt idx="126">
                  <c:v>-0.1</c:v>
                </c:pt>
                <c:pt idx="127">
                  <c:v>-0.1</c:v>
                </c:pt>
                <c:pt idx="128">
                  <c:v>-0.1</c:v>
                </c:pt>
                <c:pt idx="129">
                  <c:v>-0.1</c:v>
                </c:pt>
                <c:pt idx="130">
                  <c:v>-0.1</c:v>
                </c:pt>
                <c:pt idx="131">
                  <c:v>-0.1</c:v>
                </c:pt>
                <c:pt idx="132">
                  <c:v>-0.1</c:v>
                </c:pt>
                <c:pt idx="133">
                  <c:v>-0.1</c:v>
                </c:pt>
                <c:pt idx="134">
                  <c:v>-0.1</c:v>
                </c:pt>
                <c:pt idx="135">
                  <c:v>-0.1</c:v>
                </c:pt>
                <c:pt idx="136">
                  <c:v>-0.1</c:v>
                </c:pt>
                <c:pt idx="137">
                  <c:v>-0.1</c:v>
                </c:pt>
                <c:pt idx="138">
                  <c:v>-0.1</c:v>
                </c:pt>
                <c:pt idx="139">
                  <c:v>-0.1</c:v>
                </c:pt>
                <c:pt idx="140">
                  <c:v>-0.1</c:v>
                </c:pt>
                <c:pt idx="141">
                  <c:v>-0.1</c:v>
                </c:pt>
                <c:pt idx="142">
                  <c:v>-0.1</c:v>
                </c:pt>
                <c:pt idx="143">
                  <c:v>-0.1</c:v>
                </c:pt>
                <c:pt idx="144">
                  <c:v>-0.1</c:v>
                </c:pt>
                <c:pt idx="145">
                  <c:v>-0.1</c:v>
                </c:pt>
                <c:pt idx="146">
                  <c:v>-0.1</c:v>
                </c:pt>
                <c:pt idx="147">
                  <c:v>-0.1</c:v>
                </c:pt>
                <c:pt idx="148">
                  <c:v>-0.1</c:v>
                </c:pt>
                <c:pt idx="149">
                  <c:v>-0.1</c:v>
                </c:pt>
                <c:pt idx="150">
                  <c:v>-0.1</c:v>
                </c:pt>
                <c:pt idx="151">
                  <c:v>-0.1</c:v>
                </c:pt>
                <c:pt idx="152">
                  <c:v>-0.1</c:v>
                </c:pt>
                <c:pt idx="153">
                  <c:v>-0.1</c:v>
                </c:pt>
                <c:pt idx="154">
                  <c:v>-0.1</c:v>
                </c:pt>
                <c:pt idx="155">
                  <c:v>-0.1</c:v>
                </c:pt>
                <c:pt idx="156">
                  <c:v>-0.1</c:v>
                </c:pt>
                <c:pt idx="157">
                  <c:v>-0.1</c:v>
                </c:pt>
                <c:pt idx="158">
                  <c:v>-0.1</c:v>
                </c:pt>
                <c:pt idx="159">
                  <c:v>-0.1</c:v>
                </c:pt>
                <c:pt idx="160">
                  <c:v>-0.1</c:v>
                </c:pt>
                <c:pt idx="161">
                  <c:v>-0.1</c:v>
                </c:pt>
                <c:pt idx="162">
                  <c:v>-0.1</c:v>
                </c:pt>
                <c:pt idx="163">
                  <c:v>-0.1</c:v>
                </c:pt>
                <c:pt idx="164">
                  <c:v>-0.1</c:v>
                </c:pt>
                <c:pt idx="165">
                  <c:v>-0.1</c:v>
                </c:pt>
                <c:pt idx="166">
                  <c:v>-0.1</c:v>
                </c:pt>
                <c:pt idx="167">
                  <c:v>-0.1</c:v>
                </c:pt>
                <c:pt idx="168">
                  <c:v>-0.1</c:v>
                </c:pt>
                <c:pt idx="169">
                  <c:v>-0.1</c:v>
                </c:pt>
                <c:pt idx="170">
                  <c:v>-0.1</c:v>
                </c:pt>
                <c:pt idx="171">
                  <c:v>-0.1</c:v>
                </c:pt>
                <c:pt idx="172">
                  <c:v>-0.1</c:v>
                </c:pt>
                <c:pt idx="173">
                  <c:v>-0.1</c:v>
                </c:pt>
                <c:pt idx="174">
                  <c:v>-0.1</c:v>
                </c:pt>
                <c:pt idx="175">
                  <c:v>-0.1</c:v>
                </c:pt>
                <c:pt idx="176">
                  <c:v>-0.1</c:v>
                </c:pt>
                <c:pt idx="177">
                  <c:v>-0.1</c:v>
                </c:pt>
                <c:pt idx="178">
                  <c:v>-0.1</c:v>
                </c:pt>
                <c:pt idx="179">
                  <c:v>-0.1</c:v>
                </c:pt>
                <c:pt idx="180">
                  <c:v>-0.1</c:v>
                </c:pt>
                <c:pt idx="181">
                  <c:v>-0.1</c:v>
                </c:pt>
                <c:pt idx="182">
                  <c:v>-0.1</c:v>
                </c:pt>
                <c:pt idx="183">
                  <c:v>-0.1</c:v>
                </c:pt>
                <c:pt idx="184">
                  <c:v>-0.1</c:v>
                </c:pt>
                <c:pt idx="185">
                  <c:v>-0.1</c:v>
                </c:pt>
                <c:pt idx="186">
                  <c:v>-0.1</c:v>
                </c:pt>
                <c:pt idx="187">
                  <c:v>-0.1</c:v>
                </c:pt>
                <c:pt idx="188">
                  <c:v>-0.1</c:v>
                </c:pt>
                <c:pt idx="189">
                  <c:v>-0.1</c:v>
                </c:pt>
                <c:pt idx="190">
                  <c:v>-0.1</c:v>
                </c:pt>
                <c:pt idx="191">
                  <c:v>-0.1</c:v>
                </c:pt>
                <c:pt idx="192">
                  <c:v>-0.1</c:v>
                </c:pt>
                <c:pt idx="193">
                  <c:v>-0.1</c:v>
                </c:pt>
                <c:pt idx="194">
                  <c:v>-0.1</c:v>
                </c:pt>
                <c:pt idx="195">
                  <c:v>-0.1</c:v>
                </c:pt>
                <c:pt idx="196">
                  <c:v>-0.1</c:v>
                </c:pt>
                <c:pt idx="197">
                  <c:v>-0.1</c:v>
                </c:pt>
                <c:pt idx="198">
                  <c:v>-0.1</c:v>
                </c:pt>
                <c:pt idx="199">
                  <c:v>-0.1</c:v>
                </c:pt>
                <c:pt idx="200">
                  <c:v>-0.1</c:v>
                </c:pt>
                <c:pt idx="201">
                  <c:v>-0.1</c:v>
                </c:pt>
                <c:pt idx="202">
                  <c:v>-0.1</c:v>
                </c:pt>
                <c:pt idx="203">
                  <c:v>-0.1</c:v>
                </c:pt>
                <c:pt idx="204">
                  <c:v>-0.1</c:v>
                </c:pt>
                <c:pt idx="205">
                  <c:v>-0.1</c:v>
                </c:pt>
                <c:pt idx="206">
                  <c:v>-0.1</c:v>
                </c:pt>
                <c:pt idx="207">
                  <c:v>-0.1</c:v>
                </c:pt>
                <c:pt idx="208">
                  <c:v>-0.1</c:v>
                </c:pt>
                <c:pt idx="209">
                  <c:v>-0.1</c:v>
                </c:pt>
                <c:pt idx="210">
                  <c:v>-0.1</c:v>
                </c:pt>
                <c:pt idx="211">
                  <c:v>-0.1</c:v>
                </c:pt>
                <c:pt idx="212">
                  <c:v>-0.1</c:v>
                </c:pt>
                <c:pt idx="213">
                  <c:v>-0.1</c:v>
                </c:pt>
                <c:pt idx="214">
                  <c:v>-0.1</c:v>
                </c:pt>
                <c:pt idx="215">
                  <c:v>-0.1</c:v>
                </c:pt>
                <c:pt idx="216">
                  <c:v>-0.1</c:v>
                </c:pt>
                <c:pt idx="217">
                  <c:v>-0.1</c:v>
                </c:pt>
                <c:pt idx="218">
                  <c:v>-0.1</c:v>
                </c:pt>
                <c:pt idx="219">
                  <c:v>-0.1</c:v>
                </c:pt>
                <c:pt idx="220">
                  <c:v>-0.1</c:v>
                </c:pt>
                <c:pt idx="221">
                  <c:v>-0.1</c:v>
                </c:pt>
                <c:pt idx="222">
                  <c:v>-0.1</c:v>
                </c:pt>
                <c:pt idx="223">
                  <c:v>-0.1</c:v>
                </c:pt>
                <c:pt idx="224">
                  <c:v>-0.1</c:v>
                </c:pt>
                <c:pt idx="225">
                  <c:v>-0.1</c:v>
                </c:pt>
                <c:pt idx="226">
                  <c:v>-0.1</c:v>
                </c:pt>
                <c:pt idx="227">
                  <c:v>-0.1</c:v>
                </c:pt>
                <c:pt idx="228">
                  <c:v>-0.1</c:v>
                </c:pt>
                <c:pt idx="229">
                  <c:v>-0.1</c:v>
                </c:pt>
                <c:pt idx="230">
                  <c:v>-0.1</c:v>
                </c:pt>
                <c:pt idx="231">
                  <c:v>-0.1</c:v>
                </c:pt>
                <c:pt idx="232">
                  <c:v>-0.1</c:v>
                </c:pt>
                <c:pt idx="233">
                  <c:v>-0.1</c:v>
                </c:pt>
                <c:pt idx="234">
                  <c:v>-0.1</c:v>
                </c:pt>
                <c:pt idx="235">
                  <c:v>-0.1</c:v>
                </c:pt>
                <c:pt idx="236">
                  <c:v>-0.1</c:v>
                </c:pt>
                <c:pt idx="237">
                  <c:v>-0.1</c:v>
                </c:pt>
                <c:pt idx="238">
                  <c:v>-0.1</c:v>
                </c:pt>
                <c:pt idx="239">
                  <c:v>-0.1</c:v>
                </c:pt>
                <c:pt idx="240">
                  <c:v>-0.1</c:v>
                </c:pt>
                <c:pt idx="241">
                  <c:v>-0.1</c:v>
                </c:pt>
                <c:pt idx="242">
                  <c:v>-0.1</c:v>
                </c:pt>
                <c:pt idx="243">
                  <c:v>-0.1</c:v>
                </c:pt>
                <c:pt idx="244">
                  <c:v>-0.1</c:v>
                </c:pt>
                <c:pt idx="245">
                  <c:v>-0.1</c:v>
                </c:pt>
                <c:pt idx="246">
                  <c:v>-0.1</c:v>
                </c:pt>
                <c:pt idx="247">
                  <c:v>-0.1</c:v>
                </c:pt>
                <c:pt idx="248">
                  <c:v>-0.1</c:v>
                </c:pt>
                <c:pt idx="249">
                  <c:v>-0.1</c:v>
                </c:pt>
                <c:pt idx="250">
                  <c:v>-0.1</c:v>
                </c:pt>
                <c:pt idx="251">
                  <c:v>-0.1</c:v>
                </c:pt>
                <c:pt idx="252">
                  <c:v>-0.1</c:v>
                </c:pt>
                <c:pt idx="253">
                  <c:v>-0.1</c:v>
                </c:pt>
                <c:pt idx="254">
                  <c:v>-0.1</c:v>
                </c:pt>
                <c:pt idx="255">
                  <c:v>-0.1</c:v>
                </c:pt>
                <c:pt idx="256">
                  <c:v>-0.1</c:v>
                </c:pt>
                <c:pt idx="257">
                  <c:v>-0.1</c:v>
                </c:pt>
                <c:pt idx="258">
                  <c:v>-0.1</c:v>
                </c:pt>
                <c:pt idx="259">
                  <c:v>-0.1</c:v>
                </c:pt>
                <c:pt idx="260">
                  <c:v>-0.1</c:v>
                </c:pt>
                <c:pt idx="261">
                  <c:v>-0.1</c:v>
                </c:pt>
                <c:pt idx="262">
                  <c:v>-0.1</c:v>
                </c:pt>
                <c:pt idx="263">
                  <c:v>-0.1</c:v>
                </c:pt>
                <c:pt idx="264">
                  <c:v>-0.1</c:v>
                </c:pt>
                <c:pt idx="265">
                  <c:v>-0.1</c:v>
                </c:pt>
                <c:pt idx="266">
                  <c:v>-0.1</c:v>
                </c:pt>
                <c:pt idx="267">
                  <c:v>-0.1</c:v>
                </c:pt>
                <c:pt idx="268">
                  <c:v>-0.1</c:v>
                </c:pt>
                <c:pt idx="269">
                  <c:v>-0.1</c:v>
                </c:pt>
                <c:pt idx="270">
                  <c:v>-0.1</c:v>
                </c:pt>
                <c:pt idx="271">
                  <c:v>-0.1</c:v>
                </c:pt>
                <c:pt idx="272">
                  <c:v>-0.1</c:v>
                </c:pt>
                <c:pt idx="273">
                  <c:v>-0.1</c:v>
                </c:pt>
                <c:pt idx="274">
                  <c:v>-0.1</c:v>
                </c:pt>
                <c:pt idx="275">
                  <c:v>-0.1</c:v>
                </c:pt>
                <c:pt idx="276">
                  <c:v>-0.1</c:v>
                </c:pt>
                <c:pt idx="277">
                  <c:v>-0.1</c:v>
                </c:pt>
                <c:pt idx="278">
                  <c:v>-0.1</c:v>
                </c:pt>
                <c:pt idx="279">
                  <c:v>-0.1</c:v>
                </c:pt>
                <c:pt idx="280">
                  <c:v>-0.1</c:v>
                </c:pt>
                <c:pt idx="281">
                  <c:v>-0.1</c:v>
                </c:pt>
                <c:pt idx="282">
                  <c:v>-0.1</c:v>
                </c:pt>
                <c:pt idx="283">
                  <c:v>-0.1</c:v>
                </c:pt>
                <c:pt idx="284">
                  <c:v>-0.1</c:v>
                </c:pt>
                <c:pt idx="285">
                  <c:v>-0.1</c:v>
                </c:pt>
                <c:pt idx="286">
                  <c:v>-0.1</c:v>
                </c:pt>
                <c:pt idx="287">
                  <c:v>-0.1</c:v>
                </c:pt>
                <c:pt idx="288">
                  <c:v>-0.1</c:v>
                </c:pt>
                <c:pt idx="289">
                  <c:v>-0.1</c:v>
                </c:pt>
                <c:pt idx="290">
                  <c:v>-0.1</c:v>
                </c:pt>
                <c:pt idx="291">
                  <c:v>-0.1</c:v>
                </c:pt>
                <c:pt idx="292">
                  <c:v>-0.1</c:v>
                </c:pt>
                <c:pt idx="293">
                  <c:v>-0.1</c:v>
                </c:pt>
                <c:pt idx="294">
                  <c:v>-0.1</c:v>
                </c:pt>
                <c:pt idx="295">
                  <c:v>-0.1</c:v>
                </c:pt>
                <c:pt idx="296">
                  <c:v>-0.1</c:v>
                </c:pt>
                <c:pt idx="297">
                  <c:v>-0.1</c:v>
                </c:pt>
                <c:pt idx="298">
                  <c:v>-0.1</c:v>
                </c:pt>
                <c:pt idx="299">
                  <c:v>-0.1</c:v>
                </c:pt>
                <c:pt idx="300">
                  <c:v>-0.1</c:v>
                </c:pt>
                <c:pt idx="301">
                  <c:v>-0.1</c:v>
                </c:pt>
                <c:pt idx="302">
                  <c:v>-0.1</c:v>
                </c:pt>
                <c:pt idx="303">
                  <c:v>-0.1</c:v>
                </c:pt>
                <c:pt idx="304">
                  <c:v>-0.1</c:v>
                </c:pt>
                <c:pt idx="305">
                  <c:v>-0.1</c:v>
                </c:pt>
                <c:pt idx="306">
                  <c:v>-0.1</c:v>
                </c:pt>
                <c:pt idx="307">
                  <c:v>-0.1</c:v>
                </c:pt>
                <c:pt idx="308">
                  <c:v>-0.1</c:v>
                </c:pt>
                <c:pt idx="309">
                  <c:v>-0.1</c:v>
                </c:pt>
                <c:pt idx="310">
                  <c:v>-0.1</c:v>
                </c:pt>
                <c:pt idx="311">
                  <c:v>-0.1</c:v>
                </c:pt>
                <c:pt idx="312">
                  <c:v>-0.1</c:v>
                </c:pt>
                <c:pt idx="313">
                  <c:v>-0.1</c:v>
                </c:pt>
                <c:pt idx="314">
                  <c:v>-0.1</c:v>
                </c:pt>
                <c:pt idx="315">
                  <c:v>-0.1</c:v>
                </c:pt>
                <c:pt idx="316">
                  <c:v>-0.1</c:v>
                </c:pt>
                <c:pt idx="317">
                  <c:v>-0.1</c:v>
                </c:pt>
                <c:pt idx="318">
                  <c:v>-0.1</c:v>
                </c:pt>
                <c:pt idx="319">
                  <c:v>-0.1</c:v>
                </c:pt>
                <c:pt idx="320">
                  <c:v>-0.1</c:v>
                </c:pt>
                <c:pt idx="321">
                  <c:v>-0.1</c:v>
                </c:pt>
                <c:pt idx="322">
                  <c:v>-0.1</c:v>
                </c:pt>
                <c:pt idx="323">
                  <c:v>-0.1</c:v>
                </c:pt>
                <c:pt idx="324">
                  <c:v>-0.1</c:v>
                </c:pt>
                <c:pt idx="325">
                  <c:v>-0.1</c:v>
                </c:pt>
                <c:pt idx="326">
                  <c:v>-0.1</c:v>
                </c:pt>
                <c:pt idx="327">
                  <c:v>-0.1</c:v>
                </c:pt>
                <c:pt idx="328">
                  <c:v>-0.1</c:v>
                </c:pt>
                <c:pt idx="329">
                  <c:v>-0.1</c:v>
                </c:pt>
                <c:pt idx="330">
                  <c:v>-0.1</c:v>
                </c:pt>
                <c:pt idx="331">
                  <c:v>-0.1</c:v>
                </c:pt>
                <c:pt idx="332">
                  <c:v>-0.1</c:v>
                </c:pt>
                <c:pt idx="333">
                  <c:v>-0.1</c:v>
                </c:pt>
                <c:pt idx="334">
                  <c:v>-0.1</c:v>
                </c:pt>
                <c:pt idx="335">
                  <c:v>-0.1</c:v>
                </c:pt>
                <c:pt idx="336">
                  <c:v>-0.1</c:v>
                </c:pt>
                <c:pt idx="337">
                  <c:v>-0.1</c:v>
                </c:pt>
                <c:pt idx="338">
                  <c:v>-0.1</c:v>
                </c:pt>
                <c:pt idx="339">
                  <c:v>-0.1</c:v>
                </c:pt>
                <c:pt idx="340">
                  <c:v>-0.1</c:v>
                </c:pt>
                <c:pt idx="341">
                  <c:v>-0.1</c:v>
                </c:pt>
                <c:pt idx="342">
                  <c:v>-0.1</c:v>
                </c:pt>
                <c:pt idx="343">
                  <c:v>-0.1</c:v>
                </c:pt>
                <c:pt idx="344">
                  <c:v>-0.1</c:v>
                </c:pt>
                <c:pt idx="345">
                  <c:v>-0.1</c:v>
                </c:pt>
                <c:pt idx="346">
                  <c:v>-0.1</c:v>
                </c:pt>
                <c:pt idx="347">
                  <c:v>-0.1</c:v>
                </c:pt>
                <c:pt idx="348">
                  <c:v>-0.1</c:v>
                </c:pt>
                <c:pt idx="349">
                  <c:v>-0.1</c:v>
                </c:pt>
                <c:pt idx="350">
                  <c:v>-0.1</c:v>
                </c:pt>
                <c:pt idx="351">
                  <c:v>-0.1</c:v>
                </c:pt>
                <c:pt idx="352">
                  <c:v>-0.1</c:v>
                </c:pt>
                <c:pt idx="353">
                  <c:v>-0.1</c:v>
                </c:pt>
                <c:pt idx="354">
                  <c:v>-0.1</c:v>
                </c:pt>
                <c:pt idx="355">
                  <c:v>-0.1</c:v>
                </c:pt>
                <c:pt idx="356">
                  <c:v>-0.1</c:v>
                </c:pt>
                <c:pt idx="357">
                  <c:v>-0.1</c:v>
                </c:pt>
                <c:pt idx="358">
                  <c:v>-0.1</c:v>
                </c:pt>
                <c:pt idx="359">
                  <c:v>-0.1</c:v>
                </c:pt>
                <c:pt idx="360">
                  <c:v>-0.1</c:v>
                </c:pt>
                <c:pt idx="361">
                  <c:v>-0.1</c:v>
                </c:pt>
                <c:pt idx="362">
                  <c:v>-0.1</c:v>
                </c:pt>
                <c:pt idx="363">
                  <c:v>-0.1</c:v>
                </c:pt>
                <c:pt idx="364">
                  <c:v>-0.1</c:v>
                </c:pt>
                <c:pt idx="365">
                  <c:v>-0.1</c:v>
                </c:pt>
                <c:pt idx="366">
                  <c:v>-0.1</c:v>
                </c:pt>
                <c:pt idx="367">
                  <c:v>-0.1</c:v>
                </c:pt>
                <c:pt idx="368">
                  <c:v>-0.1</c:v>
                </c:pt>
                <c:pt idx="369">
                  <c:v>-0.1</c:v>
                </c:pt>
                <c:pt idx="370">
                  <c:v>-0.1</c:v>
                </c:pt>
                <c:pt idx="371">
                  <c:v>-0.1</c:v>
                </c:pt>
                <c:pt idx="372">
                  <c:v>-0.1</c:v>
                </c:pt>
                <c:pt idx="373">
                  <c:v>-0.1</c:v>
                </c:pt>
                <c:pt idx="374">
                  <c:v>-0.1</c:v>
                </c:pt>
                <c:pt idx="375">
                  <c:v>-0.1</c:v>
                </c:pt>
                <c:pt idx="376">
                  <c:v>-0.1</c:v>
                </c:pt>
                <c:pt idx="377">
                  <c:v>-0.1</c:v>
                </c:pt>
                <c:pt idx="378">
                  <c:v>-0.1</c:v>
                </c:pt>
                <c:pt idx="379">
                  <c:v>-0.1</c:v>
                </c:pt>
                <c:pt idx="380">
                  <c:v>-0.1</c:v>
                </c:pt>
                <c:pt idx="381">
                  <c:v>-0.1</c:v>
                </c:pt>
                <c:pt idx="382">
                  <c:v>-0.1</c:v>
                </c:pt>
                <c:pt idx="383">
                  <c:v>-0.1</c:v>
                </c:pt>
                <c:pt idx="384">
                  <c:v>-0.1</c:v>
                </c:pt>
                <c:pt idx="385">
                  <c:v>-0.1</c:v>
                </c:pt>
                <c:pt idx="386">
                  <c:v>-0.1</c:v>
                </c:pt>
                <c:pt idx="387">
                  <c:v>-0.1</c:v>
                </c:pt>
                <c:pt idx="388">
                  <c:v>-0.1</c:v>
                </c:pt>
                <c:pt idx="389">
                  <c:v>-0.1</c:v>
                </c:pt>
                <c:pt idx="390">
                  <c:v>-0.1</c:v>
                </c:pt>
                <c:pt idx="391">
                  <c:v>-0.1</c:v>
                </c:pt>
                <c:pt idx="392">
                  <c:v>-0.1</c:v>
                </c:pt>
                <c:pt idx="393">
                  <c:v>-0.1</c:v>
                </c:pt>
                <c:pt idx="394">
                  <c:v>-0.1</c:v>
                </c:pt>
                <c:pt idx="395">
                  <c:v>-0.1</c:v>
                </c:pt>
                <c:pt idx="396">
                  <c:v>-0.1</c:v>
                </c:pt>
                <c:pt idx="397">
                  <c:v>-0.1</c:v>
                </c:pt>
                <c:pt idx="398">
                  <c:v>-0.1</c:v>
                </c:pt>
                <c:pt idx="399">
                  <c:v>-0.1</c:v>
                </c:pt>
                <c:pt idx="400">
                  <c:v>-0.1</c:v>
                </c:pt>
                <c:pt idx="401">
                  <c:v>-0.1</c:v>
                </c:pt>
                <c:pt idx="402">
                  <c:v>-0.1</c:v>
                </c:pt>
                <c:pt idx="403">
                  <c:v>-0.1</c:v>
                </c:pt>
                <c:pt idx="404">
                  <c:v>-0.1</c:v>
                </c:pt>
                <c:pt idx="405">
                  <c:v>-0.1</c:v>
                </c:pt>
                <c:pt idx="406">
                  <c:v>-0.1</c:v>
                </c:pt>
                <c:pt idx="407">
                  <c:v>-0.1</c:v>
                </c:pt>
                <c:pt idx="408">
                  <c:v>-0.1</c:v>
                </c:pt>
                <c:pt idx="409">
                  <c:v>-0.1</c:v>
                </c:pt>
                <c:pt idx="410">
                  <c:v>-0.1</c:v>
                </c:pt>
                <c:pt idx="411">
                  <c:v>-0.1</c:v>
                </c:pt>
                <c:pt idx="412">
                  <c:v>-0.1</c:v>
                </c:pt>
                <c:pt idx="413">
                  <c:v>-0.1</c:v>
                </c:pt>
                <c:pt idx="414">
                  <c:v>-0.1</c:v>
                </c:pt>
                <c:pt idx="415">
                  <c:v>-0.1</c:v>
                </c:pt>
                <c:pt idx="416">
                  <c:v>-0.1</c:v>
                </c:pt>
                <c:pt idx="417">
                  <c:v>-0.1</c:v>
                </c:pt>
                <c:pt idx="418">
                  <c:v>-0.1</c:v>
                </c:pt>
                <c:pt idx="419">
                  <c:v>-0.1</c:v>
                </c:pt>
                <c:pt idx="420">
                  <c:v>-0.1</c:v>
                </c:pt>
                <c:pt idx="421">
                  <c:v>-0.1</c:v>
                </c:pt>
                <c:pt idx="422">
                  <c:v>-0.1</c:v>
                </c:pt>
                <c:pt idx="423">
                  <c:v>-0.1</c:v>
                </c:pt>
                <c:pt idx="424">
                  <c:v>-0.1</c:v>
                </c:pt>
                <c:pt idx="425">
                  <c:v>-0.1</c:v>
                </c:pt>
                <c:pt idx="426">
                  <c:v>-0.1</c:v>
                </c:pt>
                <c:pt idx="427">
                  <c:v>-0.1</c:v>
                </c:pt>
                <c:pt idx="428">
                  <c:v>-0.1</c:v>
                </c:pt>
                <c:pt idx="429">
                  <c:v>-0.1</c:v>
                </c:pt>
                <c:pt idx="430">
                  <c:v>-0.1</c:v>
                </c:pt>
                <c:pt idx="431">
                  <c:v>-0.1</c:v>
                </c:pt>
                <c:pt idx="432">
                  <c:v>-0.1</c:v>
                </c:pt>
                <c:pt idx="433">
                  <c:v>-0.1</c:v>
                </c:pt>
                <c:pt idx="434">
                  <c:v>-0.1</c:v>
                </c:pt>
                <c:pt idx="435">
                  <c:v>-0.1</c:v>
                </c:pt>
                <c:pt idx="436">
                  <c:v>-0.1</c:v>
                </c:pt>
                <c:pt idx="437">
                  <c:v>-0.1</c:v>
                </c:pt>
                <c:pt idx="438">
                  <c:v>-0.1</c:v>
                </c:pt>
                <c:pt idx="439">
                  <c:v>-0.1</c:v>
                </c:pt>
                <c:pt idx="440">
                  <c:v>-0.1</c:v>
                </c:pt>
                <c:pt idx="441">
                  <c:v>-0.1</c:v>
                </c:pt>
                <c:pt idx="442">
                  <c:v>-0.1</c:v>
                </c:pt>
                <c:pt idx="443">
                  <c:v>-0.1</c:v>
                </c:pt>
                <c:pt idx="444">
                  <c:v>-0.1</c:v>
                </c:pt>
                <c:pt idx="445">
                  <c:v>-0.1</c:v>
                </c:pt>
                <c:pt idx="446">
                  <c:v>-0.1</c:v>
                </c:pt>
                <c:pt idx="447">
                  <c:v>-0.1</c:v>
                </c:pt>
                <c:pt idx="448">
                  <c:v>-0.1</c:v>
                </c:pt>
                <c:pt idx="449">
                  <c:v>-0.1</c:v>
                </c:pt>
                <c:pt idx="450">
                  <c:v>-0.1</c:v>
                </c:pt>
                <c:pt idx="451">
                  <c:v>-0.1</c:v>
                </c:pt>
                <c:pt idx="452">
                  <c:v>-0.1</c:v>
                </c:pt>
                <c:pt idx="453">
                  <c:v>-0.1</c:v>
                </c:pt>
                <c:pt idx="454">
                  <c:v>-0.1</c:v>
                </c:pt>
                <c:pt idx="455">
                  <c:v>-0.1</c:v>
                </c:pt>
                <c:pt idx="456">
                  <c:v>-0.1</c:v>
                </c:pt>
                <c:pt idx="457">
                  <c:v>-0.1</c:v>
                </c:pt>
                <c:pt idx="458">
                  <c:v>-0.1</c:v>
                </c:pt>
                <c:pt idx="459">
                  <c:v>-0.1</c:v>
                </c:pt>
                <c:pt idx="460">
                  <c:v>-0.1</c:v>
                </c:pt>
                <c:pt idx="461">
                  <c:v>-0.1</c:v>
                </c:pt>
                <c:pt idx="462">
                  <c:v>-0.1</c:v>
                </c:pt>
                <c:pt idx="463">
                  <c:v>-0.1</c:v>
                </c:pt>
                <c:pt idx="464">
                  <c:v>-0.1</c:v>
                </c:pt>
                <c:pt idx="465">
                  <c:v>-0.1</c:v>
                </c:pt>
                <c:pt idx="466">
                  <c:v>-0.1</c:v>
                </c:pt>
                <c:pt idx="467">
                  <c:v>-0.1</c:v>
                </c:pt>
                <c:pt idx="468">
                  <c:v>-0.1</c:v>
                </c:pt>
                <c:pt idx="469">
                  <c:v>-0.1</c:v>
                </c:pt>
                <c:pt idx="470">
                  <c:v>-0.1</c:v>
                </c:pt>
                <c:pt idx="471">
                  <c:v>-0.1</c:v>
                </c:pt>
                <c:pt idx="472">
                  <c:v>-0.1</c:v>
                </c:pt>
                <c:pt idx="473">
                  <c:v>-0.1</c:v>
                </c:pt>
                <c:pt idx="474">
                  <c:v>-0.1</c:v>
                </c:pt>
                <c:pt idx="475">
                  <c:v>-0.1</c:v>
                </c:pt>
                <c:pt idx="476">
                  <c:v>-0.1</c:v>
                </c:pt>
                <c:pt idx="477">
                  <c:v>-0.1</c:v>
                </c:pt>
                <c:pt idx="478">
                  <c:v>-0.1</c:v>
                </c:pt>
                <c:pt idx="479">
                  <c:v>-0.1</c:v>
                </c:pt>
                <c:pt idx="480">
                  <c:v>-0.1</c:v>
                </c:pt>
                <c:pt idx="481">
                  <c:v>-0.1</c:v>
                </c:pt>
                <c:pt idx="482">
                  <c:v>-0.1</c:v>
                </c:pt>
                <c:pt idx="483">
                  <c:v>-0.1</c:v>
                </c:pt>
                <c:pt idx="484">
                  <c:v>-0.1</c:v>
                </c:pt>
                <c:pt idx="485">
                  <c:v>-0.1</c:v>
                </c:pt>
                <c:pt idx="486">
                  <c:v>-0.1</c:v>
                </c:pt>
                <c:pt idx="487">
                  <c:v>-0.1</c:v>
                </c:pt>
                <c:pt idx="488">
                  <c:v>-0.1</c:v>
                </c:pt>
                <c:pt idx="489">
                  <c:v>-0.1</c:v>
                </c:pt>
                <c:pt idx="490">
                  <c:v>-0.1</c:v>
                </c:pt>
                <c:pt idx="491">
                  <c:v>-0.1</c:v>
                </c:pt>
                <c:pt idx="492">
                  <c:v>-0.1</c:v>
                </c:pt>
                <c:pt idx="493">
                  <c:v>-0.1</c:v>
                </c:pt>
                <c:pt idx="494">
                  <c:v>-0.1</c:v>
                </c:pt>
                <c:pt idx="495">
                  <c:v>-0.1</c:v>
                </c:pt>
                <c:pt idx="496">
                  <c:v>-0.1</c:v>
                </c:pt>
                <c:pt idx="497">
                  <c:v>-0.1</c:v>
                </c:pt>
                <c:pt idx="498">
                  <c:v>-0.1</c:v>
                </c:pt>
                <c:pt idx="499">
                  <c:v>-0.1</c:v>
                </c:pt>
                <c:pt idx="500">
                  <c:v>-0.1</c:v>
                </c:pt>
                <c:pt idx="501">
                  <c:v>-0.1</c:v>
                </c:pt>
                <c:pt idx="502">
                  <c:v>-0.1</c:v>
                </c:pt>
                <c:pt idx="503">
                  <c:v>-0.1</c:v>
                </c:pt>
                <c:pt idx="504">
                  <c:v>-0.1</c:v>
                </c:pt>
                <c:pt idx="505">
                  <c:v>-0.1</c:v>
                </c:pt>
                <c:pt idx="506">
                  <c:v>-0.1</c:v>
                </c:pt>
                <c:pt idx="507">
                  <c:v>-0.1</c:v>
                </c:pt>
                <c:pt idx="508">
                  <c:v>-0.1</c:v>
                </c:pt>
                <c:pt idx="509">
                  <c:v>-0.1</c:v>
                </c:pt>
                <c:pt idx="510">
                  <c:v>-0.1</c:v>
                </c:pt>
                <c:pt idx="511">
                  <c:v>-0.1</c:v>
                </c:pt>
                <c:pt idx="512">
                  <c:v>-0.1</c:v>
                </c:pt>
                <c:pt idx="513">
                  <c:v>-0.1</c:v>
                </c:pt>
                <c:pt idx="514">
                  <c:v>-0.1</c:v>
                </c:pt>
                <c:pt idx="515">
                  <c:v>-0.1</c:v>
                </c:pt>
                <c:pt idx="516">
                  <c:v>-0.1</c:v>
                </c:pt>
                <c:pt idx="517">
                  <c:v>-0.1</c:v>
                </c:pt>
                <c:pt idx="518">
                  <c:v>-0.1</c:v>
                </c:pt>
                <c:pt idx="519">
                  <c:v>-0.1</c:v>
                </c:pt>
                <c:pt idx="520">
                  <c:v>-0.1</c:v>
                </c:pt>
                <c:pt idx="521">
                  <c:v>-0.1</c:v>
                </c:pt>
                <c:pt idx="522">
                  <c:v>-0.1</c:v>
                </c:pt>
                <c:pt idx="523">
                  <c:v>-0.1</c:v>
                </c:pt>
                <c:pt idx="524">
                  <c:v>-0.1</c:v>
                </c:pt>
                <c:pt idx="525">
                  <c:v>-0.1</c:v>
                </c:pt>
                <c:pt idx="526">
                  <c:v>-0.1</c:v>
                </c:pt>
                <c:pt idx="527">
                  <c:v>-0.1</c:v>
                </c:pt>
                <c:pt idx="528">
                  <c:v>-0.1</c:v>
                </c:pt>
                <c:pt idx="529">
                  <c:v>-0.1</c:v>
                </c:pt>
                <c:pt idx="530">
                  <c:v>-0.1</c:v>
                </c:pt>
                <c:pt idx="531">
                  <c:v>-0.1</c:v>
                </c:pt>
                <c:pt idx="532">
                  <c:v>-0.1</c:v>
                </c:pt>
                <c:pt idx="533">
                  <c:v>-0.1</c:v>
                </c:pt>
                <c:pt idx="534">
                  <c:v>-0.1</c:v>
                </c:pt>
                <c:pt idx="535">
                  <c:v>-0.1</c:v>
                </c:pt>
                <c:pt idx="536">
                  <c:v>-0.1</c:v>
                </c:pt>
                <c:pt idx="537">
                  <c:v>-0.1</c:v>
                </c:pt>
                <c:pt idx="538">
                  <c:v>-0.1</c:v>
                </c:pt>
                <c:pt idx="539">
                  <c:v>-0.1</c:v>
                </c:pt>
                <c:pt idx="540">
                  <c:v>-0.1</c:v>
                </c:pt>
                <c:pt idx="541">
                  <c:v>-0.1</c:v>
                </c:pt>
                <c:pt idx="542">
                  <c:v>-0.1</c:v>
                </c:pt>
                <c:pt idx="543">
                  <c:v>-0.1</c:v>
                </c:pt>
                <c:pt idx="544">
                  <c:v>-0.1</c:v>
                </c:pt>
                <c:pt idx="545">
                  <c:v>-0.1</c:v>
                </c:pt>
                <c:pt idx="546">
                  <c:v>-0.1</c:v>
                </c:pt>
                <c:pt idx="547">
                  <c:v>-0.1</c:v>
                </c:pt>
                <c:pt idx="548">
                  <c:v>-0.1</c:v>
                </c:pt>
                <c:pt idx="549">
                  <c:v>-0.1</c:v>
                </c:pt>
                <c:pt idx="550">
                  <c:v>-0.1</c:v>
                </c:pt>
                <c:pt idx="551">
                  <c:v>-0.1</c:v>
                </c:pt>
                <c:pt idx="552">
                  <c:v>-0.1</c:v>
                </c:pt>
                <c:pt idx="553">
                  <c:v>-0.1</c:v>
                </c:pt>
                <c:pt idx="554">
                  <c:v>-0.1</c:v>
                </c:pt>
                <c:pt idx="555">
                  <c:v>-0.1</c:v>
                </c:pt>
                <c:pt idx="556">
                  <c:v>-0.1</c:v>
                </c:pt>
                <c:pt idx="557">
                  <c:v>-0.1</c:v>
                </c:pt>
                <c:pt idx="558">
                  <c:v>-0.1</c:v>
                </c:pt>
                <c:pt idx="559">
                  <c:v>-0.1</c:v>
                </c:pt>
                <c:pt idx="560">
                  <c:v>-0.1</c:v>
                </c:pt>
                <c:pt idx="561">
                  <c:v>-0.1</c:v>
                </c:pt>
                <c:pt idx="562">
                  <c:v>-0.1</c:v>
                </c:pt>
                <c:pt idx="563">
                  <c:v>-0.1</c:v>
                </c:pt>
                <c:pt idx="564">
                  <c:v>-0.1</c:v>
                </c:pt>
                <c:pt idx="565">
                  <c:v>-0.1</c:v>
                </c:pt>
                <c:pt idx="566">
                  <c:v>-0.1</c:v>
                </c:pt>
                <c:pt idx="567">
                  <c:v>-0.1</c:v>
                </c:pt>
                <c:pt idx="568">
                  <c:v>-0.1</c:v>
                </c:pt>
                <c:pt idx="569">
                  <c:v>-0.1</c:v>
                </c:pt>
                <c:pt idx="570">
                  <c:v>-0.1</c:v>
                </c:pt>
                <c:pt idx="571">
                  <c:v>-0.1</c:v>
                </c:pt>
                <c:pt idx="572">
                  <c:v>-0.1</c:v>
                </c:pt>
                <c:pt idx="573">
                  <c:v>-0.1</c:v>
                </c:pt>
                <c:pt idx="574">
                  <c:v>-0.1</c:v>
                </c:pt>
                <c:pt idx="575">
                  <c:v>-0.1</c:v>
                </c:pt>
                <c:pt idx="576">
                  <c:v>-0.1</c:v>
                </c:pt>
                <c:pt idx="577">
                  <c:v>-0.1</c:v>
                </c:pt>
                <c:pt idx="578">
                  <c:v>-0.1</c:v>
                </c:pt>
                <c:pt idx="579">
                  <c:v>-0.1</c:v>
                </c:pt>
                <c:pt idx="580">
                  <c:v>-0.1</c:v>
                </c:pt>
                <c:pt idx="581">
                  <c:v>-0.1</c:v>
                </c:pt>
                <c:pt idx="582">
                  <c:v>-0.1</c:v>
                </c:pt>
                <c:pt idx="583">
                  <c:v>-0.1</c:v>
                </c:pt>
                <c:pt idx="584">
                  <c:v>-0.1</c:v>
                </c:pt>
                <c:pt idx="585">
                  <c:v>-0.1</c:v>
                </c:pt>
                <c:pt idx="586">
                  <c:v>-0.1</c:v>
                </c:pt>
                <c:pt idx="587">
                  <c:v>-0.1</c:v>
                </c:pt>
                <c:pt idx="588">
                  <c:v>-0.1</c:v>
                </c:pt>
                <c:pt idx="589">
                  <c:v>-0.1</c:v>
                </c:pt>
                <c:pt idx="590">
                  <c:v>-0.1</c:v>
                </c:pt>
                <c:pt idx="591">
                  <c:v>-0.1</c:v>
                </c:pt>
                <c:pt idx="592">
                  <c:v>-0.1</c:v>
                </c:pt>
                <c:pt idx="593">
                  <c:v>-0.1</c:v>
                </c:pt>
                <c:pt idx="594">
                  <c:v>-0.1</c:v>
                </c:pt>
                <c:pt idx="595">
                  <c:v>-0.1</c:v>
                </c:pt>
                <c:pt idx="596">
                  <c:v>-0.1</c:v>
                </c:pt>
                <c:pt idx="597">
                  <c:v>-0.1</c:v>
                </c:pt>
                <c:pt idx="598">
                  <c:v>-0.1</c:v>
                </c:pt>
                <c:pt idx="599">
                  <c:v>-0.1</c:v>
                </c:pt>
                <c:pt idx="600">
                  <c:v>-0.1</c:v>
                </c:pt>
                <c:pt idx="601">
                  <c:v>-0.1</c:v>
                </c:pt>
                <c:pt idx="602">
                  <c:v>-0.1</c:v>
                </c:pt>
                <c:pt idx="603">
                  <c:v>-0.1</c:v>
                </c:pt>
                <c:pt idx="604">
                  <c:v>-0.1</c:v>
                </c:pt>
                <c:pt idx="605">
                  <c:v>-0.1</c:v>
                </c:pt>
                <c:pt idx="606">
                  <c:v>-0.1</c:v>
                </c:pt>
                <c:pt idx="607">
                  <c:v>-0.1</c:v>
                </c:pt>
                <c:pt idx="608">
                  <c:v>-0.1</c:v>
                </c:pt>
                <c:pt idx="609">
                  <c:v>-0.1</c:v>
                </c:pt>
                <c:pt idx="610">
                  <c:v>-0.1</c:v>
                </c:pt>
                <c:pt idx="611">
                  <c:v>-0.1</c:v>
                </c:pt>
                <c:pt idx="612">
                  <c:v>-0.1</c:v>
                </c:pt>
                <c:pt idx="613">
                  <c:v>-0.1</c:v>
                </c:pt>
                <c:pt idx="614">
                  <c:v>-0.1</c:v>
                </c:pt>
                <c:pt idx="615">
                  <c:v>-0.1</c:v>
                </c:pt>
                <c:pt idx="616">
                  <c:v>-0.1</c:v>
                </c:pt>
                <c:pt idx="617">
                  <c:v>-0.1</c:v>
                </c:pt>
                <c:pt idx="618">
                  <c:v>-0.1</c:v>
                </c:pt>
                <c:pt idx="619">
                  <c:v>-0.1</c:v>
                </c:pt>
                <c:pt idx="620">
                  <c:v>-0.1</c:v>
                </c:pt>
                <c:pt idx="621">
                  <c:v>-0.1</c:v>
                </c:pt>
                <c:pt idx="622">
                  <c:v>-0.1</c:v>
                </c:pt>
                <c:pt idx="623">
                  <c:v>-0.1</c:v>
                </c:pt>
                <c:pt idx="624">
                  <c:v>-0.1</c:v>
                </c:pt>
                <c:pt idx="625">
                  <c:v>-0.1</c:v>
                </c:pt>
                <c:pt idx="626">
                  <c:v>-0.1</c:v>
                </c:pt>
                <c:pt idx="627">
                  <c:v>-0.1</c:v>
                </c:pt>
                <c:pt idx="628">
                  <c:v>-0.1</c:v>
                </c:pt>
                <c:pt idx="629">
                  <c:v>-0.1</c:v>
                </c:pt>
                <c:pt idx="630">
                  <c:v>-0.1</c:v>
                </c:pt>
                <c:pt idx="631">
                  <c:v>-0.1</c:v>
                </c:pt>
                <c:pt idx="632">
                  <c:v>-0.1</c:v>
                </c:pt>
                <c:pt idx="633">
                  <c:v>-0.1</c:v>
                </c:pt>
                <c:pt idx="634">
                  <c:v>-0.1</c:v>
                </c:pt>
                <c:pt idx="635">
                  <c:v>-0.1</c:v>
                </c:pt>
                <c:pt idx="636">
                  <c:v>-0.1</c:v>
                </c:pt>
                <c:pt idx="637">
                  <c:v>-0.1</c:v>
                </c:pt>
                <c:pt idx="638">
                  <c:v>-0.1</c:v>
                </c:pt>
                <c:pt idx="639">
                  <c:v>-0.1</c:v>
                </c:pt>
                <c:pt idx="640">
                  <c:v>-0.1</c:v>
                </c:pt>
                <c:pt idx="641">
                  <c:v>-0.1</c:v>
                </c:pt>
                <c:pt idx="642">
                  <c:v>-0.1</c:v>
                </c:pt>
                <c:pt idx="643">
                  <c:v>-0.1</c:v>
                </c:pt>
                <c:pt idx="644">
                  <c:v>-0.1</c:v>
                </c:pt>
                <c:pt idx="645">
                  <c:v>-0.1</c:v>
                </c:pt>
                <c:pt idx="646">
                  <c:v>-0.1</c:v>
                </c:pt>
                <c:pt idx="647">
                  <c:v>-0.1</c:v>
                </c:pt>
                <c:pt idx="648">
                  <c:v>-0.1</c:v>
                </c:pt>
                <c:pt idx="649">
                  <c:v>-0.1</c:v>
                </c:pt>
                <c:pt idx="650">
                  <c:v>-0.1</c:v>
                </c:pt>
                <c:pt idx="651">
                  <c:v>-0.1</c:v>
                </c:pt>
                <c:pt idx="652">
                  <c:v>-0.1</c:v>
                </c:pt>
                <c:pt idx="653">
                  <c:v>-0.1</c:v>
                </c:pt>
                <c:pt idx="654">
                  <c:v>-0.1</c:v>
                </c:pt>
                <c:pt idx="655">
                  <c:v>-0.1</c:v>
                </c:pt>
                <c:pt idx="656">
                  <c:v>-0.1</c:v>
                </c:pt>
                <c:pt idx="657">
                  <c:v>-0.1</c:v>
                </c:pt>
                <c:pt idx="658">
                  <c:v>-0.1</c:v>
                </c:pt>
                <c:pt idx="659">
                  <c:v>-0.1</c:v>
                </c:pt>
                <c:pt idx="660">
                  <c:v>-0.1</c:v>
                </c:pt>
                <c:pt idx="661">
                  <c:v>-0.1</c:v>
                </c:pt>
                <c:pt idx="662">
                  <c:v>-0.1</c:v>
                </c:pt>
                <c:pt idx="663">
                  <c:v>-0.1</c:v>
                </c:pt>
                <c:pt idx="664">
                  <c:v>-0.1</c:v>
                </c:pt>
                <c:pt idx="665">
                  <c:v>-0.1</c:v>
                </c:pt>
                <c:pt idx="666">
                  <c:v>-0.1</c:v>
                </c:pt>
                <c:pt idx="667">
                  <c:v>-0.1</c:v>
                </c:pt>
                <c:pt idx="668">
                  <c:v>-0.1</c:v>
                </c:pt>
                <c:pt idx="669">
                  <c:v>-0.1</c:v>
                </c:pt>
                <c:pt idx="670">
                  <c:v>-0.1</c:v>
                </c:pt>
                <c:pt idx="671">
                  <c:v>-0.1</c:v>
                </c:pt>
                <c:pt idx="672">
                  <c:v>-0.1</c:v>
                </c:pt>
                <c:pt idx="673">
                  <c:v>-0.1</c:v>
                </c:pt>
                <c:pt idx="674">
                  <c:v>-0.1</c:v>
                </c:pt>
                <c:pt idx="675">
                  <c:v>-0.1</c:v>
                </c:pt>
                <c:pt idx="676">
                  <c:v>-0.1</c:v>
                </c:pt>
                <c:pt idx="677">
                  <c:v>-0.1</c:v>
                </c:pt>
                <c:pt idx="678">
                  <c:v>-0.1</c:v>
                </c:pt>
                <c:pt idx="679">
                  <c:v>-0.1</c:v>
                </c:pt>
                <c:pt idx="680">
                  <c:v>-0.1</c:v>
                </c:pt>
                <c:pt idx="681">
                  <c:v>-0.1</c:v>
                </c:pt>
                <c:pt idx="682">
                  <c:v>-0.1</c:v>
                </c:pt>
                <c:pt idx="683">
                  <c:v>-0.1</c:v>
                </c:pt>
                <c:pt idx="684">
                  <c:v>-0.1</c:v>
                </c:pt>
                <c:pt idx="685">
                  <c:v>-0.1</c:v>
                </c:pt>
                <c:pt idx="686">
                  <c:v>-0.1</c:v>
                </c:pt>
                <c:pt idx="687">
                  <c:v>-0.1</c:v>
                </c:pt>
                <c:pt idx="688">
                  <c:v>-0.1</c:v>
                </c:pt>
                <c:pt idx="689">
                  <c:v>-0.1</c:v>
                </c:pt>
                <c:pt idx="690">
                  <c:v>-0.1</c:v>
                </c:pt>
                <c:pt idx="691">
                  <c:v>-0.1</c:v>
                </c:pt>
                <c:pt idx="692">
                  <c:v>-0.1</c:v>
                </c:pt>
                <c:pt idx="693">
                  <c:v>-0.1</c:v>
                </c:pt>
                <c:pt idx="694">
                  <c:v>-0.1</c:v>
                </c:pt>
                <c:pt idx="695">
                  <c:v>-0.1</c:v>
                </c:pt>
                <c:pt idx="696">
                  <c:v>-0.1</c:v>
                </c:pt>
                <c:pt idx="697">
                  <c:v>-0.1</c:v>
                </c:pt>
                <c:pt idx="698">
                  <c:v>-0.1</c:v>
                </c:pt>
                <c:pt idx="699">
                  <c:v>-0.1</c:v>
                </c:pt>
                <c:pt idx="700">
                  <c:v>-0.1</c:v>
                </c:pt>
                <c:pt idx="701">
                  <c:v>-0.1</c:v>
                </c:pt>
                <c:pt idx="702">
                  <c:v>-0.1</c:v>
                </c:pt>
                <c:pt idx="703">
                  <c:v>-0.1</c:v>
                </c:pt>
                <c:pt idx="704">
                  <c:v>-0.1</c:v>
                </c:pt>
                <c:pt idx="705">
                  <c:v>-0.1</c:v>
                </c:pt>
                <c:pt idx="706">
                  <c:v>-0.1</c:v>
                </c:pt>
                <c:pt idx="707">
                  <c:v>-0.1</c:v>
                </c:pt>
                <c:pt idx="708">
                  <c:v>-0.1</c:v>
                </c:pt>
                <c:pt idx="709">
                  <c:v>-0.1</c:v>
                </c:pt>
                <c:pt idx="710">
                  <c:v>-0.1</c:v>
                </c:pt>
                <c:pt idx="711">
                  <c:v>-0.1</c:v>
                </c:pt>
                <c:pt idx="712">
                  <c:v>-0.1</c:v>
                </c:pt>
                <c:pt idx="713">
                  <c:v>-0.1</c:v>
                </c:pt>
                <c:pt idx="714">
                  <c:v>-0.1</c:v>
                </c:pt>
                <c:pt idx="715">
                  <c:v>-0.1</c:v>
                </c:pt>
                <c:pt idx="716">
                  <c:v>-0.1</c:v>
                </c:pt>
                <c:pt idx="717">
                  <c:v>-0.1</c:v>
                </c:pt>
                <c:pt idx="718">
                  <c:v>-0.1</c:v>
                </c:pt>
                <c:pt idx="719">
                  <c:v>-0.1</c:v>
                </c:pt>
                <c:pt idx="720">
                  <c:v>-0.1</c:v>
                </c:pt>
                <c:pt idx="721">
                  <c:v>-0.1</c:v>
                </c:pt>
                <c:pt idx="722">
                  <c:v>-0.1</c:v>
                </c:pt>
                <c:pt idx="723">
                  <c:v>-0.1</c:v>
                </c:pt>
                <c:pt idx="724">
                  <c:v>-0.1</c:v>
                </c:pt>
                <c:pt idx="725">
                  <c:v>-0.1</c:v>
                </c:pt>
                <c:pt idx="726">
                  <c:v>-0.1</c:v>
                </c:pt>
                <c:pt idx="727">
                  <c:v>-0.1</c:v>
                </c:pt>
                <c:pt idx="728">
                  <c:v>-0.1</c:v>
                </c:pt>
                <c:pt idx="729">
                  <c:v>-0.1</c:v>
                </c:pt>
                <c:pt idx="730">
                  <c:v>-0.1</c:v>
                </c:pt>
                <c:pt idx="731">
                  <c:v>-0.1</c:v>
                </c:pt>
                <c:pt idx="732">
                  <c:v>-0.1</c:v>
                </c:pt>
                <c:pt idx="733">
                  <c:v>-0.1</c:v>
                </c:pt>
                <c:pt idx="734">
                  <c:v>-0.1</c:v>
                </c:pt>
                <c:pt idx="735">
                  <c:v>-0.1</c:v>
                </c:pt>
                <c:pt idx="736">
                  <c:v>-0.1</c:v>
                </c:pt>
                <c:pt idx="737">
                  <c:v>-0.1</c:v>
                </c:pt>
                <c:pt idx="738">
                  <c:v>-0.1</c:v>
                </c:pt>
                <c:pt idx="739">
                  <c:v>-0.1</c:v>
                </c:pt>
                <c:pt idx="740">
                  <c:v>-0.1</c:v>
                </c:pt>
                <c:pt idx="741">
                  <c:v>-0.1</c:v>
                </c:pt>
                <c:pt idx="742">
                  <c:v>-0.1</c:v>
                </c:pt>
                <c:pt idx="743">
                  <c:v>-0.1</c:v>
                </c:pt>
                <c:pt idx="744">
                  <c:v>-0.1</c:v>
                </c:pt>
                <c:pt idx="745">
                  <c:v>-0.1</c:v>
                </c:pt>
                <c:pt idx="746">
                  <c:v>-0.1</c:v>
                </c:pt>
                <c:pt idx="747">
                  <c:v>-0.1</c:v>
                </c:pt>
                <c:pt idx="748">
                  <c:v>-0.1</c:v>
                </c:pt>
                <c:pt idx="749">
                  <c:v>-0.1</c:v>
                </c:pt>
                <c:pt idx="750">
                  <c:v>-0.1</c:v>
                </c:pt>
                <c:pt idx="751">
                  <c:v>-0.1</c:v>
                </c:pt>
                <c:pt idx="752">
                  <c:v>-0.1</c:v>
                </c:pt>
                <c:pt idx="753">
                  <c:v>-0.1</c:v>
                </c:pt>
                <c:pt idx="754">
                  <c:v>-0.1</c:v>
                </c:pt>
                <c:pt idx="755">
                  <c:v>-0.1</c:v>
                </c:pt>
                <c:pt idx="756">
                  <c:v>-0.1</c:v>
                </c:pt>
                <c:pt idx="757">
                  <c:v>-0.1</c:v>
                </c:pt>
                <c:pt idx="758">
                  <c:v>-0.1</c:v>
                </c:pt>
                <c:pt idx="759">
                  <c:v>-0.1</c:v>
                </c:pt>
                <c:pt idx="760">
                  <c:v>-0.1</c:v>
                </c:pt>
                <c:pt idx="761">
                  <c:v>-0.1</c:v>
                </c:pt>
                <c:pt idx="762">
                  <c:v>-0.1</c:v>
                </c:pt>
                <c:pt idx="763">
                  <c:v>-0.1</c:v>
                </c:pt>
                <c:pt idx="764">
                  <c:v>-0.1</c:v>
                </c:pt>
                <c:pt idx="765">
                  <c:v>-0.1</c:v>
                </c:pt>
                <c:pt idx="766">
                  <c:v>-0.1</c:v>
                </c:pt>
                <c:pt idx="767">
                  <c:v>-0.1</c:v>
                </c:pt>
                <c:pt idx="768">
                  <c:v>-0.1</c:v>
                </c:pt>
                <c:pt idx="769">
                  <c:v>-0.1</c:v>
                </c:pt>
                <c:pt idx="770">
                  <c:v>-0.1</c:v>
                </c:pt>
                <c:pt idx="771">
                  <c:v>-0.1</c:v>
                </c:pt>
                <c:pt idx="772">
                  <c:v>-0.1</c:v>
                </c:pt>
                <c:pt idx="773">
                  <c:v>-0.1</c:v>
                </c:pt>
                <c:pt idx="774">
                  <c:v>-0.1</c:v>
                </c:pt>
                <c:pt idx="775">
                  <c:v>-0.1</c:v>
                </c:pt>
                <c:pt idx="776">
                  <c:v>-0.1</c:v>
                </c:pt>
                <c:pt idx="777">
                  <c:v>-0.1</c:v>
                </c:pt>
                <c:pt idx="778">
                  <c:v>-0.1</c:v>
                </c:pt>
                <c:pt idx="779">
                  <c:v>-0.1</c:v>
                </c:pt>
                <c:pt idx="780">
                  <c:v>-0.1</c:v>
                </c:pt>
                <c:pt idx="781">
                  <c:v>-0.1</c:v>
                </c:pt>
                <c:pt idx="782">
                  <c:v>-0.1</c:v>
                </c:pt>
                <c:pt idx="783">
                  <c:v>-0.1</c:v>
                </c:pt>
                <c:pt idx="784">
                  <c:v>-0.1</c:v>
                </c:pt>
                <c:pt idx="785">
                  <c:v>-0.1</c:v>
                </c:pt>
                <c:pt idx="786">
                  <c:v>-0.1</c:v>
                </c:pt>
                <c:pt idx="787">
                  <c:v>-0.1</c:v>
                </c:pt>
                <c:pt idx="788">
                  <c:v>-0.1</c:v>
                </c:pt>
                <c:pt idx="789">
                  <c:v>-0.1</c:v>
                </c:pt>
                <c:pt idx="790">
                  <c:v>-0.1</c:v>
                </c:pt>
                <c:pt idx="791">
                  <c:v>-0.1</c:v>
                </c:pt>
                <c:pt idx="792">
                  <c:v>-0.1</c:v>
                </c:pt>
                <c:pt idx="793">
                  <c:v>-0.1</c:v>
                </c:pt>
                <c:pt idx="794">
                  <c:v>-0.1</c:v>
                </c:pt>
                <c:pt idx="795">
                  <c:v>-0.1</c:v>
                </c:pt>
                <c:pt idx="796">
                  <c:v>-0.1</c:v>
                </c:pt>
                <c:pt idx="797">
                  <c:v>-0.1</c:v>
                </c:pt>
                <c:pt idx="798">
                  <c:v>-0.1</c:v>
                </c:pt>
                <c:pt idx="799">
                  <c:v>-0.1</c:v>
                </c:pt>
                <c:pt idx="800">
                  <c:v>-0.1</c:v>
                </c:pt>
                <c:pt idx="801">
                  <c:v>-0.1</c:v>
                </c:pt>
                <c:pt idx="802">
                  <c:v>-0.1</c:v>
                </c:pt>
                <c:pt idx="803">
                  <c:v>-0.1</c:v>
                </c:pt>
                <c:pt idx="804">
                  <c:v>-0.1</c:v>
                </c:pt>
                <c:pt idx="805">
                  <c:v>-0.1</c:v>
                </c:pt>
                <c:pt idx="806">
                  <c:v>-0.1</c:v>
                </c:pt>
                <c:pt idx="807">
                  <c:v>-0.1</c:v>
                </c:pt>
                <c:pt idx="808">
                  <c:v>-0.1</c:v>
                </c:pt>
                <c:pt idx="809">
                  <c:v>-0.1</c:v>
                </c:pt>
                <c:pt idx="810">
                  <c:v>-0.1</c:v>
                </c:pt>
                <c:pt idx="811">
                  <c:v>-0.1</c:v>
                </c:pt>
                <c:pt idx="812">
                  <c:v>-0.1</c:v>
                </c:pt>
                <c:pt idx="813">
                  <c:v>-0.1</c:v>
                </c:pt>
                <c:pt idx="814">
                  <c:v>-0.1</c:v>
                </c:pt>
                <c:pt idx="815">
                  <c:v>-0.1</c:v>
                </c:pt>
                <c:pt idx="816">
                  <c:v>-0.1</c:v>
                </c:pt>
                <c:pt idx="817">
                  <c:v>-0.1</c:v>
                </c:pt>
                <c:pt idx="818">
                  <c:v>-0.1</c:v>
                </c:pt>
                <c:pt idx="819">
                  <c:v>-0.1</c:v>
                </c:pt>
                <c:pt idx="820">
                  <c:v>-0.1</c:v>
                </c:pt>
                <c:pt idx="821">
                  <c:v>-0.1</c:v>
                </c:pt>
                <c:pt idx="822">
                  <c:v>-0.1</c:v>
                </c:pt>
                <c:pt idx="823">
                  <c:v>-0.1</c:v>
                </c:pt>
                <c:pt idx="824">
                  <c:v>-0.1</c:v>
                </c:pt>
                <c:pt idx="825">
                  <c:v>-0.1</c:v>
                </c:pt>
                <c:pt idx="826">
                  <c:v>-0.1</c:v>
                </c:pt>
                <c:pt idx="827">
                  <c:v>-0.1</c:v>
                </c:pt>
                <c:pt idx="828">
                  <c:v>-0.1</c:v>
                </c:pt>
                <c:pt idx="829">
                  <c:v>-0.1</c:v>
                </c:pt>
                <c:pt idx="830">
                  <c:v>-0.1</c:v>
                </c:pt>
                <c:pt idx="831">
                  <c:v>-0.1</c:v>
                </c:pt>
                <c:pt idx="832">
                  <c:v>-0.1</c:v>
                </c:pt>
                <c:pt idx="833">
                  <c:v>-0.1</c:v>
                </c:pt>
                <c:pt idx="834">
                  <c:v>-0.1</c:v>
                </c:pt>
                <c:pt idx="835">
                  <c:v>-0.1</c:v>
                </c:pt>
                <c:pt idx="836">
                  <c:v>-0.1</c:v>
                </c:pt>
                <c:pt idx="837">
                  <c:v>-0.1</c:v>
                </c:pt>
                <c:pt idx="838">
                  <c:v>-0.1</c:v>
                </c:pt>
                <c:pt idx="839">
                  <c:v>-0.1</c:v>
                </c:pt>
                <c:pt idx="840">
                  <c:v>-0.1</c:v>
                </c:pt>
                <c:pt idx="841">
                  <c:v>-0.1</c:v>
                </c:pt>
                <c:pt idx="842">
                  <c:v>-0.1</c:v>
                </c:pt>
                <c:pt idx="843">
                  <c:v>-0.1</c:v>
                </c:pt>
                <c:pt idx="844">
                  <c:v>-0.1</c:v>
                </c:pt>
                <c:pt idx="845">
                  <c:v>-0.1</c:v>
                </c:pt>
                <c:pt idx="846">
                  <c:v>-0.1</c:v>
                </c:pt>
                <c:pt idx="847">
                  <c:v>-0.1</c:v>
                </c:pt>
                <c:pt idx="848">
                  <c:v>-0.1</c:v>
                </c:pt>
                <c:pt idx="849">
                  <c:v>-0.1</c:v>
                </c:pt>
                <c:pt idx="850">
                  <c:v>-0.1</c:v>
                </c:pt>
                <c:pt idx="851">
                  <c:v>-0.1</c:v>
                </c:pt>
                <c:pt idx="852">
                  <c:v>-0.1</c:v>
                </c:pt>
                <c:pt idx="853">
                  <c:v>-0.1</c:v>
                </c:pt>
                <c:pt idx="854">
                  <c:v>-0.1</c:v>
                </c:pt>
                <c:pt idx="855">
                  <c:v>-0.1</c:v>
                </c:pt>
                <c:pt idx="856">
                  <c:v>-0.1</c:v>
                </c:pt>
                <c:pt idx="857">
                  <c:v>-0.1</c:v>
                </c:pt>
                <c:pt idx="858">
                  <c:v>-0.1</c:v>
                </c:pt>
                <c:pt idx="859">
                  <c:v>-0.1</c:v>
                </c:pt>
                <c:pt idx="860">
                  <c:v>-0.1</c:v>
                </c:pt>
                <c:pt idx="861">
                  <c:v>-0.1</c:v>
                </c:pt>
                <c:pt idx="862">
                  <c:v>-0.1</c:v>
                </c:pt>
                <c:pt idx="863">
                  <c:v>-0.1</c:v>
                </c:pt>
                <c:pt idx="864">
                  <c:v>-0.1</c:v>
                </c:pt>
                <c:pt idx="865">
                  <c:v>-0.1</c:v>
                </c:pt>
                <c:pt idx="866">
                  <c:v>-0.1</c:v>
                </c:pt>
                <c:pt idx="867">
                  <c:v>-0.1</c:v>
                </c:pt>
                <c:pt idx="868">
                  <c:v>-0.1</c:v>
                </c:pt>
                <c:pt idx="869">
                  <c:v>-0.1</c:v>
                </c:pt>
                <c:pt idx="870">
                  <c:v>-0.1</c:v>
                </c:pt>
                <c:pt idx="871">
                  <c:v>-0.1</c:v>
                </c:pt>
                <c:pt idx="872">
                  <c:v>-0.1</c:v>
                </c:pt>
                <c:pt idx="873">
                  <c:v>-0.1</c:v>
                </c:pt>
                <c:pt idx="874">
                  <c:v>-0.1</c:v>
                </c:pt>
                <c:pt idx="875">
                  <c:v>-0.1</c:v>
                </c:pt>
                <c:pt idx="876">
                  <c:v>-0.1</c:v>
                </c:pt>
                <c:pt idx="877">
                  <c:v>-0.1</c:v>
                </c:pt>
                <c:pt idx="878">
                  <c:v>-0.1</c:v>
                </c:pt>
                <c:pt idx="879">
                  <c:v>-0.1</c:v>
                </c:pt>
                <c:pt idx="880">
                  <c:v>-0.1</c:v>
                </c:pt>
                <c:pt idx="881">
                  <c:v>-0.1</c:v>
                </c:pt>
                <c:pt idx="882">
                  <c:v>-0.1</c:v>
                </c:pt>
                <c:pt idx="883">
                  <c:v>-0.1</c:v>
                </c:pt>
                <c:pt idx="884">
                  <c:v>-0.1</c:v>
                </c:pt>
                <c:pt idx="885">
                  <c:v>-0.1</c:v>
                </c:pt>
                <c:pt idx="886">
                  <c:v>-0.1</c:v>
                </c:pt>
                <c:pt idx="887">
                  <c:v>-0.1</c:v>
                </c:pt>
                <c:pt idx="888">
                  <c:v>-0.1</c:v>
                </c:pt>
                <c:pt idx="889">
                  <c:v>-0.1</c:v>
                </c:pt>
                <c:pt idx="890">
                  <c:v>-0.1</c:v>
                </c:pt>
                <c:pt idx="891">
                  <c:v>-0.1</c:v>
                </c:pt>
                <c:pt idx="892">
                  <c:v>-0.1</c:v>
                </c:pt>
                <c:pt idx="893">
                  <c:v>-0.1</c:v>
                </c:pt>
                <c:pt idx="894">
                  <c:v>-0.1</c:v>
                </c:pt>
                <c:pt idx="895">
                  <c:v>-0.1</c:v>
                </c:pt>
                <c:pt idx="896">
                  <c:v>-0.1</c:v>
                </c:pt>
                <c:pt idx="897">
                  <c:v>-0.1</c:v>
                </c:pt>
                <c:pt idx="898">
                  <c:v>-0.1</c:v>
                </c:pt>
                <c:pt idx="899">
                  <c:v>-0.1</c:v>
                </c:pt>
                <c:pt idx="900">
                  <c:v>-0.1</c:v>
                </c:pt>
                <c:pt idx="901">
                  <c:v>-0.1</c:v>
                </c:pt>
                <c:pt idx="902">
                  <c:v>-0.1</c:v>
                </c:pt>
                <c:pt idx="903">
                  <c:v>-0.1</c:v>
                </c:pt>
                <c:pt idx="904">
                  <c:v>-0.1</c:v>
                </c:pt>
                <c:pt idx="905">
                  <c:v>-0.1</c:v>
                </c:pt>
                <c:pt idx="906">
                  <c:v>-0.1</c:v>
                </c:pt>
                <c:pt idx="907">
                  <c:v>-0.1</c:v>
                </c:pt>
                <c:pt idx="908">
                  <c:v>-0.1</c:v>
                </c:pt>
                <c:pt idx="909">
                  <c:v>-0.1</c:v>
                </c:pt>
                <c:pt idx="910">
                  <c:v>-0.1</c:v>
                </c:pt>
                <c:pt idx="911">
                  <c:v>-0.1</c:v>
                </c:pt>
                <c:pt idx="912">
                  <c:v>-0.1</c:v>
                </c:pt>
                <c:pt idx="913">
                  <c:v>-0.1</c:v>
                </c:pt>
                <c:pt idx="914">
                  <c:v>-0.1</c:v>
                </c:pt>
                <c:pt idx="915">
                  <c:v>-0.1</c:v>
                </c:pt>
                <c:pt idx="916">
                  <c:v>-0.1</c:v>
                </c:pt>
                <c:pt idx="917">
                  <c:v>-0.1</c:v>
                </c:pt>
                <c:pt idx="918">
                  <c:v>-0.1</c:v>
                </c:pt>
                <c:pt idx="919">
                  <c:v>-0.1</c:v>
                </c:pt>
                <c:pt idx="920">
                  <c:v>-0.1</c:v>
                </c:pt>
                <c:pt idx="921">
                  <c:v>-0.1</c:v>
                </c:pt>
                <c:pt idx="922">
                  <c:v>-0.1</c:v>
                </c:pt>
                <c:pt idx="923">
                  <c:v>-0.1</c:v>
                </c:pt>
                <c:pt idx="924">
                  <c:v>-0.1</c:v>
                </c:pt>
                <c:pt idx="925">
                  <c:v>-0.1</c:v>
                </c:pt>
                <c:pt idx="926">
                  <c:v>-0.1</c:v>
                </c:pt>
                <c:pt idx="927">
                  <c:v>-0.1</c:v>
                </c:pt>
                <c:pt idx="928">
                  <c:v>-0.1</c:v>
                </c:pt>
                <c:pt idx="929">
                  <c:v>-0.1</c:v>
                </c:pt>
                <c:pt idx="930">
                  <c:v>-0.1</c:v>
                </c:pt>
                <c:pt idx="931">
                  <c:v>-0.1</c:v>
                </c:pt>
                <c:pt idx="932">
                  <c:v>-0.1</c:v>
                </c:pt>
                <c:pt idx="933">
                  <c:v>-0.1</c:v>
                </c:pt>
                <c:pt idx="934">
                  <c:v>-0.1</c:v>
                </c:pt>
                <c:pt idx="935">
                  <c:v>-0.1</c:v>
                </c:pt>
                <c:pt idx="936">
                  <c:v>-0.1</c:v>
                </c:pt>
                <c:pt idx="937">
                  <c:v>-0.1</c:v>
                </c:pt>
                <c:pt idx="938">
                  <c:v>-0.1</c:v>
                </c:pt>
                <c:pt idx="939">
                  <c:v>-0.1</c:v>
                </c:pt>
                <c:pt idx="940">
                  <c:v>-0.1</c:v>
                </c:pt>
                <c:pt idx="941">
                  <c:v>-0.1</c:v>
                </c:pt>
                <c:pt idx="942">
                  <c:v>-0.1</c:v>
                </c:pt>
                <c:pt idx="943">
                  <c:v>-0.1</c:v>
                </c:pt>
                <c:pt idx="944">
                  <c:v>-0.1</c:v>
                </c:pt>
                <c:pt idx="945">
                  <c:v>-0.1</c:v>
                </c:pt>
                <c:pt idx="946">
                  <c:v>-0.1</c:v>
                </c:pt>
                <c:pt idx="947">
                  <c:v>-0.1</c:v>
                </c:pt>
                <c:pt idx="948">
                  <c:v>-0.1</c:v>
                </c:pt>
                <c:pt idx="949">
                  <c:v>-0.1</c:v>
                </c:pt>
                <c:pt idx="950">
                  <c:v>-0.1</c:v>
                </c:pt>
                <c:pt idx="951">
                  <c:v>-0.1</c:v>
                </c:pt>
                <c:pt idx="952">
                  <c:v>-0.1</c:v>
                </c:pt>
                <c:pt idx="953">
                  <c:v>-0.1</c:v>
                </c:pt>
                <c:pt idx="954">
                  <c:v>-0.1</c:v>
                </c:pt>
                <c:pt idx="955">
                  <c:v>-0.1</c:v>
                </c:pt>
                <c:pt idx="956">
                  <c:v>-0.1</c:v>
                </c:pt>
                <c:pt idx="957">
                  <c:v>-0.1</c:v>
                </c:pt>
                <c:pt idx="958">
                  <c:v>-0.1</c:v>
                </c:pt>
                <c:pt idx="959">
                  <c:v>-0.1</c:v>
                </c:pt>
                <c:pt idx="960">
                  <c:v>-0.1</c:v>
                </c:pt>
                <c:pt idx="961">
                  <c:v>-0.1</c:v>
                </c:pt>
                <c:pt idx="962">
                  <c:v>-0.1</c:v>
                </c:pt>
                <c:pt idx="963">
                  <c:v>-0.1</c:v>
                </c:pt>
                <c:pt idx="964">
                  <c:v>-0.1</c:v>
                </c:pt>
                <c:pt idx="965">
                  <c:v>-0.1</c:v>
                </c:pt>
                <c:pt idx="966">
                  <c:v>-0.1</c:v>
                </c:pt>
                <c:pt idx="967">
                  <c:v>-0.1</c:v>
                </c:pt>
                <c:pt idx="968">
                  <c:v>-0.1</c:v>
                </c:pt>
                <c:pt idx="969">
                  <c:v>-0.1</c:v>
                </c:pt>
                <c:pt idx="970">
                  <c:v>-0.1</c:v>
                </c:pt>
                <c:pt idx="971">
                  <c:v>-0.1</c:v>
                </c:pt>
                <c:pt idx="972">
                  <c:v>-0.1</c:v>
                </c:pt>
                <c:pt idx="973">
                  <c:v>-0.1</c:v>
                </c:pt>
                <c:pt idx="974">
                  <c:v>-0.1</c:v>
                </c:pt>
                <c:pt idx="975">
                  <c:v>-0.1</c:v>
                </c:pt>
                <c:pt idx="976">
                  <c:v>-0.1</c:v>
                </c:pt>
                <c:pt idx="977">
                  <c:v>-0.1</c:v>
                </c:pt>
                <c:pt idx="978">
                  <c:v>-0.1</c:v>
                </c:pt>
                <c:pt idx="979">
                  <c:v>-0.1</c:v>
                </c:pt>
                <c:pt idx="980">
                  <c:v>-0.1</c:v>
                </c:pt>
                <c:pt idx="981">
                  <c:v>-0.1</c:v>
                </c:pt>
                <c:pt idx="982">
                  <c:v>-0.1</c:v>
                </c:pt>
                <c:pt idx="983">
                  <c:v>-0.1</c:v>
                </c:pt>
                <c:pt idx="984">
                  <c:v>-0.1</c:v>
                </c:pt>
                <c:pt idx="985">
                  <c:v>-0.1</c:v>
                </c:pt>
                <c:pt idx="986">
                  <c:v>-0.1</c:v>
                </c:pt>
                <c:pt idx="987">
                  <c:v>-0.1</c:v>
                </c:pt>
                <c:pt idx="988">
                  <c:v>-0.1</c:v>
                </c:pt>
                <c:pt idx="989">
                  <c:v>-0.1</c:v>
                </c:pt>
                <c:pt idx="990">
                  <c:v>-0.1</c:v>
                </c:pt>
                <c:pt idx="991">
                  <c:v>-0.1</c:v>
                </c:pt>
                <c:pt idx="992">
                  <c:v>-0.1</c:v>
                </c:pt>
                <c:pt idx="993">
                  <c:v>-0.1</c:v>
                </c:pt>
                <c:pt idx="994">
                  <c:v>-0.1</c:v>
                </c:pt>
                <c:pt idx="995">
                  <c:v>-0.1</c:v>
                </c:pt>
                <c:pt idx="996">
                  <c:v>-0.1</c:v>
                </c:pt>
                <c:pt idx="997">
                  <c:v>-0.1</c:v>
                </c:pt>
                <c:pt idx="998">
                  <c:v>-0.1</c:v>
                </c:pt>
                <c:pt idx="999">
                  <c:v>-0.1</c:v>
                </c:pt>
                <c:pt idx="1000">
                  <c:v>-0.1</c:v>
                </c:pt>
                <c:pt idx="1001">
                  <c:v>-0.1</c:v>
                </c:pt>
                <c:pt idx="1002">
                  <c:v>-0.1</c:v>
                </c:pt>
                <c:pt idx="1003">
                  <c:v>-0.1</c:v>
                </c:pt>
                <c:pt idx="1004">
                  <c:v>-0.1</c:v>
                </c:pt>
                <c:pt idx="1005">
                  <c:v>-0.1</c:v>
                </c:pt>
                <c:pt idx="1006">
                  <c:v>-0.1</c:v>
                </c:pt>
                <c:pt idx="1007">
                  <c:v>-0.1</c:v>
                </c:pt>
                <c:pt idx="1008">
                  <c:v>-0.1</c:v>
                </c:pt>
                <c:pt idx="1009">
                  <c:v>-0.1</c:v>
                </c:pt>
                <c:pt idx="1010">
                  <c:v>-0.1</c:v>
                </c:pt>
                <c:pt idx="1011">
                  <c:v>-0.1</c:v>
                </c:pt>
                <c:pt idx="1012">
                  <c:v>-0.1</c:v>
                </c:pt>
                <c:pt idx="1013">
                  <c:v>-0.1</c:v>
                </c:pt>
                <c:pt idx="1014">
                  <c:v>-0.1</c:v>
                </c:pt>
                <c:pt idx="1015">
                  <c:v>-0.1</c:v>
                </c:pt>
                <c:pt idx="1016">
                  <c:v>-0.1</c:v>
                </c:pt>
                <c:pt idx="1017">
                  <c:v>-0.1</c:v>
                </c:pt>
                <c:pt idx="1018">
                  <c:v>-0.1</c:v>
                </c:pt>
                <c:pt idx="1019">
                  <c:v>-0.1</c:v>
                </c:pt>
                <c:pt idx="1020">
                  <c:v>-0.1</c:v>
                </c:pt>
                <c:pt idx="1021">
                  <c:v>-0.1</c:v>
                </c:pt>
                <c:pt idx="1022">
                  <c:v>-0.1</c:v>
                </c:pt>
                <c:pt idx="1023">
                  <c:v>-0.1</c:v>
                </c:pt>
                <c:pt idx="1024">
                  <c:v>-0.1</c:v>
                </c:pt>
                <c:pt idx="1025">
                  <c:v>-0.1</c:v>
                </c:pt>
                <c:pt idx="1026">
                  <c:v>-0.1</c:v>
                </c:pt>
                <c:pt idx="1027">
                  <c:v>-0.1</c:v>
                </c:pt>
                <c:pt idx="1028">
                  <c:v>-0.1</c:v>
                </c:pt>
                <c:pt idx="1029">
                  <c:v>-0.1</c:v>
                </c:pt>
                <c:pt idx="1030">
                  <c:v>-0.1</c:v>
                </c:pt>
                <c:pt idx="1031">
                  <c:v>-0.1</c:v>
                </c:pt>
                <c:pt idx="1032">
                  <c:v>-0.1</c:v>
                </c:pt>
                <c:pt idx="1033">
                  <c:v>-0.1</c:v>
                </c:pt>
                <c:pt idx="1034">
                  <c:v>-0.1</c:v>
                </c:pt>
                <c:pt idx="1035">
                  <c:v>-0.1</c:v>
                </c:pt>
                <c:pt idx="1036">
                  <c:v>-0.1</c:v>
                </c:pt>
                <c:pt idx="1037">
                  <c:v>-0.1</c:v>
                </c:pt>
                <c:pt idx="1038">
                  <c:v>-0.1</c:v>
                </c:pt>
                <c:pt idx="1039">
                  <c:v>-0.1</c:v>
                </c:pt>
                <c:pt idx="1040">
                  <c:v>-0.1</c:v>
                </c:pt>
                <c:pt idx="1041">
                  <c:v>-0.1</c:v>
                </c:pt>
                <c:pt idx="1042">
                  <c:v>-0.1</c:v>
                </c:pt>
                <c:pt idx="1043">
                  <c:v>-0.1</c:v>
                </c:pt>
                <c:pt idx="1044">
                  <c:v>-0.1</c:v>
                </c:pt>
                <c:pt idx="1045">
                  <c:v>-0.1</c:v>
                </c:pt>
                <c:pt idx="1046">
                  <c:v>-0.1</c:v>
                </c:pt>
                <c:pt idx="1047">
                  <c:v>-0.1</c:v>
                </c:pt>
                <c:pt idx="1048">
                  <c:v>-0.1</c:v>
                </c:pt>
                <c:pt idx="1049">
                  <c:v>-0.1</c:v>
                </c:pt>
                <c:pt idx="1050">
                  <c:v>-0.1</c:v>
                </c:pt>
                <c:pt idx="1051">
                  <c:v>-0.1</c:v>
                </c:pt>
                <c:pt idx="1052">
                  <c:v>-0.1</c:v>
                </c:pt>
                <c:pt idx="1053">
                  <c:v>-0.1</c:v>
                </c:pt>
                <c:pt idx="1054">
                  <c:v>-0.1</c:v>
                </c:pt>
                <c:pt idx="1055">
                  <c:v>-0.1</c:v>
                </c:pt>
                <c:pt idx="1056">
                  <c:v>-0.1</c:v>
                </c:pt>
                <c:pt idx="1057">
                  <c:v>-0.1</c:v>
                </c:pt>
                <c:pt idx="1058">
                  <c:v>-0.1</c:v>
                </c:pt>
                <c:pt idx="1059">
                  <c:v>-0.1</c:v>
                </c:pt>
                <c:pt idx="1060">
                  <c:v>-0.1</c:v>
                </c:pt>
                <c:pt idx="1061">
                  <c:v>-0.1</c:v>
                </c:pt>
                <c:pt idx="1062">
                  <c:v>-0.1</c:v>
                </c:pt>
                <c:pt idx="1063">
                  <c:v>-0.1</c:v>
                </c:pt>
                <c:pt idx="1064">
                  <c:v>-0.1</c:v>
                </c:pt>
                <c:pt idx="1065">
                  <c:v>-0.1</c:v>
                </c:pt>
                <c:pt idx="1066">
                  <c:v>-0.1</c:v>
                </c:pt>
                <c:pt idx="1067">
                  <c:v>-0.1</c:v>
                </c:pt>
                <c:pt idx="1068">
                  <c:v>-0.1</c:v>
                </c:pt>
                <c:pt idx="1069">
                  <c:v>-0.1</c:v>
                </c:pt>
                <c:pt idx="1070">
                  <c:v>-0.1</c:v>
                </c:pt>
                <c:pt idx="1071">
                  <c:v>-0.1</c:v>
                </c:pt>
                <c:pt idx="1072">
                  <c:v>-0.1</c:v>
                </c:pt>
                <c:pt idx="1073">
                  <c:v>-0.1</c:v>
                </c:pt>
                <c:pt idx="1074">
                  <c:v>-0.1</c:v>
                </c:pt>
                <c:pt idx="1075">
                  <c:v>-0.1</c:v>
                </c:pt>
                <c:pt idx="1076">
                  <c:v>-0.1</c:v>
                </c:pt>
                <c:pt idx="1077">
                  <c:v>-0.1</c:v>
                </c:pt>
                <c:pt idx="1078">
                  <c:v>-0.1</c:v>
                </c:pt>
                <c:pt idx="1079">
                  <c:v>-0.1</c:v>
                </c:pt>
                <c:pt idx="1080">
                  <c:v>-0.1</c:v>
                </c:pt>
                <c:pt idx="1081">
                  <c:v>-0.1</c:v>
                </c:pt>
                <c:pt idx="1082">
                  <c:v>-0.1</c:v>
                </c:pt>
                <c:pt idx="1083">
                  <c:v>-0.1</c:v>
                </c:pt>
                <c:pt idx="1084">
                  <c:v>-0.1</c:v>
                </c:pt>
                <c:pt idx="1085">
                  <c:v>-0.1</c:v>
                </c:pt>
                <c:pt idx="1086">
                  <c:v>-0.1</c:v>
                </c:pt>
                <c:pt idx="1087">
                  <c:v>-0.1</c:v>
                </c:pt>
                <c:pt idx="1088">
                  <c:v>-0.1</c:v>
                </c:pt>
                <c:pt idx="1089">
                  <c:v>-0.1</c:v>
                </c:pt>
                <c:pt idx="1090">
                  <c:v>-0.1</c:v>
                </c:pt>
                <c:pt idx="1091">
                  <c:v>-0.1</c:v>
                </c:pt>
                <c:pt idx="1092">
                  <c:v>-0.1</c:v>
                </c:pt>
                <c:pt idx="1093">
                  <c:v>-0.1</c:v>
                </c:pt>
                <c:pt idx="1094">
                  <c:v>-0.1</c:v>
                </c:pt>
                <c:pt idx="1095">
                  <c:v>-0.1</c:v>
                </c:pt>
                <c:pt idx="1096">
                  <c:v>-0.1</c:v>
                </c:pt>
                <c:pt idx="1097">
                  <c:v>-0.1</c:v>
                </c:pt>
                <c:pt idx="1098">
                  <c:v>-0.1</c:v>
                </c:pt>
                <c:pt idx="1099">
                  <c:v>-0.1</c:v>
                </c:pt>
                <c:pt idx="1100">
                  <c:v>-0.1</c:v>
                </c:pt>
                <c:pt idx="1101">
                  <c:v>-0.1</c:v>
                </c:pt>
                <c:pt idx="1102">
                  <c:v>-0.1</c:v>
                </c:pt>
                <c:pt idx="1103">
                  <c:v>-0.1</c:v>
                </c:pt>
                <c:pt idx="1104">
                  <c:v>-0.1</c:v>
                </c:pt>
                <c:pt idx="1105">
                  <c:v>-0.1</c:v>
                </c:pt>
                <c:pt idx="1106">
                  <c:v>-0.1</c:v>
                </c:pt>
                <c:pt idx="1107">
                  <c:v>-0.1</c:v>
                </c:pt>
                <c:pt idx="1108">
                  <c:v>-0.1</c:v>
                </c:pt>
                <c:pt idx="1109">
                  <c:v>-0.1</c:v>
                </c:pt>
                <c:pt idx="1110">
                  <c:v>-0.1</c:v>
                </c:pt>
                <c:pt idx="1111">
                  <c:v>-0.1</c:v>
                </c:pt>
                <c:pt idx="1112">
                  <c:v>-0.1</c:v>
                </c:pt>
                <c:pt idx="1113">
                  <c:v>-0.1</c:v>
                </c:pt>
                <c:pt idx="1114">
                  <c:v>-0.1</c:v>
                </c:pt>
                <c:pt idx="1115">
                  <c:v>-0.1</c:v>
                </c:pt>
                <c:pt idx="1116">
                  <c:v>-0.1</c:v>
                </c:pt>
                <c:pt idx="1117">
                  <c:v>-0.1</c:v>
                </c:pt>
                <c:pt idx="1118">
                  <c:v>-0.1</c:v>
                </c:pt>
                <c:pt idx="1119">
                  <c:v>-0.1</c:v>
                </c:pt>
                <c:pt idx="1120">
                  <c:v>-0.1</c:v>
                </c:pt>
                <c:pt idx="1121">
                  <c:v>-0.1</c:v>
                </c:pt>
                <c:pt idx="1122">
                  <c:v>-0.1</c:v>
                </c:pt>
                <c:pt idx="1123">
                  <c:v>-0.1</c:v>
                </c:pt>
                <c:pt idx="1124">
                  <c:v>-0.1</c:v>
                </c:pt>
                <c:pt idx="1125">
                  <c:v>-0.1</c:v>
                </c:pt>
                <c:pt idx="1126">
                  <c:v>-0.1</c:v>
                </c:pt>
                <c:pt idx="1127">
                  <c:v>-0.1</c:v>
                </c:pt>
                <c:pt idx="1128">
                  <c:v>-0.1</c:v>
                </c:pt>
                <c:pt idx="1129">
                  <c:v>-0.1</c:v>
                </c:pt>
                <c:pt idx="1130">
                  <c:v>-0.1</c:v>
                </c:pt>
                <c:pt idx="1131">
                  <c:v>-0.1</c:v>
                </c:pt>
                <c:pt idx="1132">
                  <c:v>-0.1</c:v>
                </c:pt>
                <c:pt idx="1133">
                  <c:v>-0.1</c:v>
                </c:pt>
                <c:pt idx="1134">
                  <c:v>-0.1</c:v>
                </c:pt>
                <c:pt idx="1135">
                  <c:v>-0.1</c:v>
                </c:pt>
                <c:pt idx="1136">
                  <c:v>-0.1</c:v>
                </c:pt>
                <c:pt idx="1137">
                  <c:v>-0.1</c:v>
                </c:pt>
                <c:pt idx="1138">
                  <c:v>-0.1</c:v>
                </c:pt>
                <c:pt idx="1139">
                  <c:v>-0.1</c:v>
                </c:pt>
                <c:pt idx="1140">
                  <c:v>-0.1</c:v>
                </c:pt>
                <c:pt idx="1141">
                  <c:v>-0.1</c:v>
                </c:pt>
                <c:pt idx="1142">
                  <c:v>-0.1</c:v>
                </c:pt>
                <c:pt idx="1143">
                  <c:v>-0.1</c:v>
                </c:pt>
                <c:pt idx="1144">
                  <c:v>-0.1</c:v>
                </c:pt>
                <c:pt idx="1145">
                  <c:v>-0.1</c:v>
                </c:pt>
                <c:pt idx="1146">
                  <c:v>-0.1</c:v>
                </c:pt>
                <c:pt idx="1147">
                  <c:v>-0.1</c:v>
                </c:pt>
                <c:pt idx="1148">
                  <c:v>-0.1</c:v>
                </c:pt>
                <c:pt idx="1149">
                  <c:v>-0.1</c:v>
                </c:pt>
                <c:pt idx="1150">
                  <c:v>-0.1</c:v>
                </c:pt>
                <c:pt idx="1151">
                  <c:v>-0.1</c:v>
                </c:pt>
                <c:pt idx="1152">
                  <c:v>-0.1</c:v>
                </c:pt>
                <c:pt idx="1153">
                  <c:v>-0.1</c:v>
                </c:pt>
                <c:pt idx="1154">
                  <c:v>-0.1</c:v>
                </c:pt>
                <c:pt idx="1155">
                  <c:v>-0.1</c:v>
                </c:pt>
                <c:pt idx="1156">
                  <c:v>-0.1</c:v>
                </c:pt>
                <c:pt idx="1157">
                  <c:v>-0.1</c:v>
                </c:pt>
                <c:pt idx="1158">
                  <c:v>-0.1</c:v>
                </c:pt>
                <c:pt idx="1159">
                  <c:v>-0.1</c:v>
                </c:pt>
                <c:pt idx="1160">
                  <c:v>-0.1</c:v>
                </c:pt>
                <c:pt idx="1161">
                  <c:v>-0.1</c:v>
                </c:pt>
                <c:pt idx="1162">
                  <c:v>-0.1</c:v>
                </c:pt>
                <c:pt idx="1163">
                  <c:v>-0.1</c:v>
                </c:pt>
                <c:pt idx="1164">
                  <c:v>-0.1</c:v>
                </c:pt>
                <c:pt idx="1165">
                  <c:v>-0.1</c:v>
                </c:pt>
                <c:pt idx="1166">
                  <c:v>-0.1</c:v>
                </c:pt>
                <c:pt idx="1167">
                  <c:v>-0.1</c:v>
                </c:pt>
                <c:pt idx="1168">
                  <c:v>-0.1</c:v>
                </c:pt>
                <c:pt idx="1169">
                  <c:v>-0.1</c:v>
                </c:pt>
                <c:pt idx="1170">
                  <c:v>-0.1</c:v>
                </c:pt>
                <c:pt idx="1171">
                  <c:v>-0.1</c:v>
                </c:pt>
                <c:pt idx="1172">
                  <c:v>-0.1</c:v>
                </c:pt>
                <c:pt idx="1173">
                  <c:v>0.1</c:v>
                </c:pt>
                <c:pt idx="1174">
                  <c:v>0.1</c:v>
                </c:pt>
                <c:pt idx="1175">
                  <c:v>0.1</c:v>
                </c:pt>
                <c:pt idx="1176">
                  <c:v>0.1</c:v>
                </c:pt>
                <c:pt idx="1177">
                  <c:v>0.1</c:v>
                </c:pt>
                <c:pt idx="1178">
                  <c:v>0.1</c:v>
                </c:pt>
                <c:pt idx="1179">
                  <c:v>0.1</c:v>
                </c:pt>
                <c:pt idx="1180">
                  <c:v>0.1</c:v>
                </c:pt>
                <c:pt idx="1181">
                  <c:v>0.1</c:v>
                </c:pt>
                <c:pt idx="1182">
                  <c:v>0.1</c:v>
                </c:pt>
                <c:pt idx="1183">
                  <c:v>0.1</c:v>
                </c:pt>
                <c:pt idx="1184">
                  <c:v>0.1</c:v>
                </c:pt>
                <c:pt idx="1185">
                  <c:v>0.1</c:v>
                </c:pt>
                <c:pt idx="1186">
                  <c:v>0.1</c:v>
                </c:pt>
                <c:pt idx="1187">
                  <c:v>0.1</c:v>
                </c:pt>
                <c:pt idx="1188">
                  <c:v>0.1</c:v>
                </c:pt>
                <c:pt idx="1189">
                  <c:v>0.1</c:v>
                </c:pt>
                <c:pt idx="1190">
                  <c:v>0.1</c:v>
                </c:pt>
                <c:pt idx="1191">
                  <c:v>0.1</c:v>
                </c:pt>
                <c:pt idx="1192">
                  <c:v>0.1</c:v>
                </c:pt>
                <c:pt idx="1193">
                  <c:v>0.1</c:v>
                </c:pt>
                <c:pt idx="1194">
                  <c:v>0.1</c:v>
                </c:pt>
                <c:pt idx="1195">
                  <c:v>0.1</c:v>
                </c:pt>
                <c:pt idx="1196">
                  <c:v>0.1</c:v>
                </c:pt>
                <c:pt idx="1197">
                  <c:v>0.1</c:v>
                </c:pt>
                <c:pt idx="1198">
                  <c:v>0.1</c:v>
                </c:pt>
                <c:pt idx="1199">
                  <c:v>0.1</c:v>
                </c:pt>
                <c:pt idx="1200">
                  <c:v>0.1</c:v>
                </c:pt>
                <c:pt idx="1201">
                  <c:v>0.1</c:v>
                </c:pt>
                <c:pt idx="1202">
                  <c:v>0.1</c:v>
                </c:pt>
                <c:pt idx="1203">
                  <c:v>0.1</c:v>
                </c:pt>
                <c:pt idx="1204">
                  <c:v>0.1</c:v>
                </c:pt>
                <c:pt idx="1205">
                  <c:v>0.1</c:v>
                </c:pt>
                <c:pt idx="1206">
                  <c:v>0.1</c:v>
                </c:pt>
                <c:pt idx="1207">
                  <c:v>0.1</c:v>
                </c:pt>
                <c:pt idx="1208">
                  <c:v>0.1</c:v>
                </c:pt>
                <c:pt idx="1209">
                  <c:v>0.1</c:v>
                </c:pt>
                <c:pt idx="1210">
                  <c:v>0.1</c:v>
                </c:pt>
                <c:pt idx="1211">
                  <c:v>0.1</c:v>
                </c:pt>
                <c:pt idx="1212">
                  <c:v>0.1</c:v>
                </c:pt>
                <c:pt idx="1213">
                  <c:v>0.1</c:v>
                </c:pt>
                <c:pt idx="1214">
                  <c:v>0.1</c:v>
                </c:pt>
                <c:pt idx="1215">
                  <c:v>0.1</c:v>
                </c:pt>
                <c:pt idx="1216">
                  <c:v>0.1</c:v>
                </c:pt>
                <c:pt idx="1217">
                  <c:v>0.1</c:v>
                </c:pt>
                <c:pt idx="1218">
                  <c:v>0.1</c:v>
                </c:pt>
                <c:pt idx="1219">
                  <c:v>0.1</c:v>
                </c:pt>
                <c:pt idx="1220">
                  <c:v>0.1</c:v>
                </c:pt>
                <c:pt idx="1221">
                  <c:v>0.1</c:v>
                </c:pt>
                <c:pt idx="1222">
                  <c:v>0.1</c:v>
                </c:pt>
                <c:pt idx="1223">
                  <c:v>0.1</c:v>
                </c:pt>
                <c:pt idx="1224">
                  <c:v>0.1</c:v>
                </c:pt>
                <c:pt idx="1225">
                  <c:v>0.1</c:v>
                </c:pt>
                <c:pt idx="1226">
                  <c:v>0.1</c:v>
                </c:pt>
                <c:pt idx="1227">
                  <c:v>0.1</c:v>
                </c:pt>
                <c:pt idx="1228">
                  <c:v>0.1</c:v>
                </c:pt>
                <c:pt idx="1229">
                  <c:v>0.1</c:v>
                </c:pt>
                <c:pt idx="1230">
                  <c:v>0.1</c:v>
                </c:pt>
                <c:pt idx="1231">
                  <c:v>0.1</c:v>
                </c:pt>
                <c:pt idx="1232">
                  <c:v>0.1</c:v>
                </c:pt>
                <c:pt idx="1233">
                  <c:v>0.1</c:v>
                </c:pt>
                <c:pt idx="1234">
                  <c:v>0.1</c:v>
                </c:pt>
                <c:pt idx="1235">
                  <c:v>0.1</c:v>
                </c:pt>
                <c:pt idx="1236">
                  <c:v>0.1</c:v>
                </c:pt>
                <c:pt idx="1237">
                  <c:v>0.1</c:v>
                </c:pt>
                <c:pt idx="1238">
                  <c:v>0.1</c:v>
                </c:pt>
                <c:pt idx="1239">
                  <c:v>0.1</c:v>
                </c:pt>
                <c:pt idx="1240">
                  <c:v>0.1</c:v>
                </c:pt>
                <c:pt idx="1241">
                  <c:v>0.1</c:v>
                </c:pt>
                <c:pt idx="1242">
                  <c:v>0.1</c:v>
                </c:pt>
                <c:pt idx="1243">
                  <c:v>0.1</c:v>
                </c:pt>
                <c:pt idx="1244">
                  <c:v>0.1</c:v>
                </c:pt>
                <c:pt idx="1245">
                  <c:v>0.1</c:v>
                </c:pt>
                <c:pt idx="1246">
                  <c:v>0.1</c:v>
                </c:pt>
                <c:pt idx="1247">
                  <c:v>0.1</c:v>
                </c:pt>
                <c:pt idx="1248">
                  <c:v>0.1</c:v>
                </c:pt>
                <c:pt idx="1249">
                  <c:v>0.1</c:v>
                </c:pt>
                <c:pt idx="1250">
                  <c:v>0.1</c:v>
                </c:pt>
                <c:pt idx="1251">
                  <c:v>0.1</c:v>
                </c:pt>
                <c:pt idx="1252">
                  <c:v>0.1</c:v>
                </c:pt>
                <c:pt idx="1253">
                  <c:v>0.1</c:v>
                </c:pt>
                <c:pt idx="1254">
                  <c:v>0.1</c:v>
                </c:pt>
                <c:pt idx="1255">
                  <c:v>0.1</c:v>
                </c:pt>
                <c:pt idx="1256">
                  <c:v>0.1</c:v>
                </c:pt>
                <c:pt idx="1257">
                  <c:v>0.1</c:v>
                </c:pt>
                <c:pt idx="1258">
                  <c:v>0.1</c:v>
                </c:pt>
                <c:pt idx="1259">
                  <c:v>0.1</c:v>
                </c:pt>
                <c:pt idx="1260">
                  <c:v>0.1</c:v>
                </c:pt>
                <c:pt idx="1261">
                  <c:v>0.1</c:v>
                </c:pt>
                <c:pt idx="1262">
                  <c:v>0.1</c:v>
                </c:pt>
                <c:pt idx="1263">
                  <c:v>0.1</c:v>
                </c:pt>
                <c:pt idx="1264">
                  <c:v>0.1</c:v>
                </c:pt>
                <c:pt idx="1265">
                  <c:v>0.1</c:v>
                </c:pt>
                <c:pt idx="1266">
                  <c:v>0.1</c:v>
                </c:pt>
                <c:pt idx="1267">
                  <c:v>0.1</c:v>
                </c:pt>
                <c:pt idx="1268">
                  <c:v>0.1</c:v>
                </c:pt>
                <c:pt idx="1269">
                  <c:v>0.1</c:v>
                </c:pt>
                <c:pt idx="1270">
                  <c:v>0.1</c:v>
                </c:pt>
                <c:pt idx="1271">
                  <c:v>0.1</c:v>
                </c:pt>
                <c:pt idx="1272">
                  <c:v>0.1</c:v>
                </c:pt>
                <c:pt idx="1273">
                  <c:v>0.1</c:v>
                </c:pt>
                <c:pt idx="1274">
                  <c:v>0.1</c:v>
                </c:pt>
                <c:pt idx="1275">
                  <c:v>0.1</c:v>
                </c:pt>
                <c:pt idx="1276">
                  <c:v>0.1</c:v>
                </c:pt>
                <c:pt idx="1277">
                  <c:v>0.1</c:v>
                </c:pt>
                <c:pt idx="1278">
                  <c:v>0.1</c:v>
                </c:pt>
                <c:pt idx="1279">
                  <c:v>0.1</c:v>
                </c:pt>
                <c:pt idx="1280">
                  <c:v>0.1</c:v>
                </c:pt>
                <c:pt idx="1281">
                  <c:v>0.1</c:v>
                </c:pt>
                <c:pt idx="1282">
                  <c:v>0.1</c:v>
                </c:pt>
                <c:pt idx="1283">
                  <c:v>0.1</c:v>
                </c:pt>
                <c:pt idx="1284">
                  <c:v>0.1</c:v>
                </c:pt>
                <c:pt idx="1285">
                  <c:v>0.1</c:v>
                </c:pt>
                <c:pt idx="1286">
                  <c:v>0.1</c:v>
                </c:pt>
                <c:pt idx="1287">
                  <c:v>0.1</c:v>
                </c:pt>
                <c:pt idx="1288">
                  <c:v>0.1</c:v>
                </c:pt>
                <c:pt idx="1289">
                  <c:v>0.1</c:v>
                </c:pt>
                <c:pt idx="1290">
                  <c:v>0.1</c:v>
                </c:pt>
                <c:pt idx="1291">
                  <c:v>0.1</c:v>
                </c:pt>
                <c:pt idx="1292">
                  <c:v>0.1</c:v>
                </c:pt>
                <c:pt idx="1293">
                  <c:v>0.1</c:v>
                </c:pt>
                <c:pt idx="1294">
                  <c:v>0.1</c:v>
                </c:pt>
                <c:pt idx="1295">
                  <c:v>0.1</c:v>
                </c:pt>
                <c:pt idx="1296">
                  <c:v>0.1</c:v>
                </c:pt>
                <c:pt idx="1297">
                  <c:v>0.1</c:v>
                </c:pt>
                <c:pt idx="1298">
                  <c:v>0.1</c:v>
                </c:pt>
                <c:pt idx="1299">
                  <c:v>0.1</c:v>
                </c:pt>
                <c:pt idx="1300">
                  <c:v>0.1</c:v>
                </c:pt>
                <c:pt idx="1301">
                  <c:v>0.1</c:v>
                </c:pt>
                <c:pt idx="1302">
                  <c:v>0.1</c:v>
                </c:pt>
                <c:pt idx="1303">
                  <c:v>0.1</c:v>
                </c:pt>
                <c:pt idx="1304">
                  <c:v>0.1</c:v>
                </c:pt>
                <c:pt idx="1305">
                  <c:v>0.1</c:v>
                </c:pt>
                <c:pt idx="1306">
                  <c:v>0.1</c:v>
                </c:pt>
                <c:pt idx="1307">
                  <c:v>0.25</c:v>
                </c:pt>
                <c:pt idx="1308">
                  <c:v>0.25</c:v>
                </c:pt>
                <c:pt idx="1309">
                  <c:v>0.25</c:v>
                </c:pt>
                <c:pt idx="1310">
                  <c:v>0.25</c:v>
                </c:pt>
                <c:pt idx="1311">
                  <c:v>0.25</c:v>
                </c:pt>
                <c:pt idx="1312">
                  <c:v>0.25</c:v>
                </c:pt>
                <c:pt idx="1313">
                  <c:v>0.25</c:v>
                </c:pt>
                <c:pt idx="1314">
                  <c:v>0.25</c:v>
                </c:pt>
                <c:pt idx="1315">
                  <c:v>0.25</c:v>
                </c:pt>
                <c:pt idx="1316">
                  <c:v>0.25</c:v>
                </c:pt>
                <c:pt idx="1317">
                  <c:v>0.25</c:v>
                </c:pt>
                <c:pt idx="1318">
                  <c:v>0.25</c:v>
                </c:pt>
                <c:pt idx="1319">
                  <c:v>0.25</c:v>
                </c:pt>
                <c:pt idx="1320">
                  <c:v>0.25</c:v>
                </c:pt>
                <c:pt idx="1321">
                  <c:v>0.25</c:v>
                </c:pt>
                <c:pt idx="1322">
                  <c:v>0.25</c:v>
                </c:pt>
                <c:pt idx="1323">
                  <c:v>0.25</c:v>
                </c:pt>
                <c:pt idx="1324">
                  <c:v>0.25</c:v>
                </c:pt>
                <c:pt idx="1325">
                  <c:v>0.25</c:v>
                </c:pt>
                <c:pt idx="1326">
                  <c:v>0.25</c:v>
                </c:pt>
                <c:pt idx="1327">
                  <c:v>0.25</c:v>
                </c:pt>
                <c:pt idx="1328">
                  <c:v>0.25</c:v>
                </c:pt>
                <c:pt idx="1329">
                  <c:v>0.25</c:v>
                </c:pt>
                <c:pt idx="1330">
                  <c:v>0.25</c:v>
                </c:pt>
                <c:pt idx="1331">
                  <c:v>0.25</c:v>
                </c:pt>
                <c:pt idx="1332">
                  <c:v>0.25</c:v>
                </c:pt>
                <c:pt idx="1333">
                  <c:v>0.25</c:v>
                </c:pt>
                <c:pt idx="1334">
                  <c:v>0.25</c:v>
                </c:pt>
                <c:pt idx="1335">
                  <c:v>0.25</c:v>
                </c:pt>
                <c:pt idx="1336">
                  <c:v>0.25</c:v>
                </c:pt>
                <c:pt idx="1337">
                  <c:v>0.25</c:v>
                </c:pt>
                <c:pt idx="1338">
                  <c:v>0.25</c:v>
                </c:pt>
                <c:pt idx="1339">
                  <c:v>0.25</c:v>
                </c:pt>
                <c:pt idx="1340">
                  <c:v>0.25</c:v>
                </c:pt>
                <c:pt idx="1341">
                  <c:v>0.25</c:v>
                </c:pt>
                <c:pt idx="1342">
                  <c:v>0.25</c:v>
                </c:pt>
                <c:pt idx="1343">
                  <c:v>0.25</c:v>
                </c:pt>
                <c:pt idx="1344">
                  <c:v>0.25</c:v>
                </c:pt>
                <c:pt idx="1345">
                  <c:v>0.25</c:v>
                </c:pt>
                <c:pt idx="1346">
                  <c:v>0.25</c:v>
                </c:pt>
                <c:pt idx="1347">
                  <c:v>0.25</c:v>
                </c:pt>
                <c:pt idx="1348">
                  <c:v>0.25</c:v>
                </c:pt>
                <c:pt idx="1349">
                  <c:v>0.25</c:v>
                </c:pt>
                <c:pt idx="1350">
                  <c:v>0.25</c:v>
                </c:pt>
                <c:pt idx="1351">
                  <c:v>0.25</c:v>
                </c:pt>
                <c:pt idx="1352">
                  <c:v>0.25</c:v>
                </c:pt>
                <c:pt idx="1353">
                  <c:v>0.25</c:v>
                </c:pt>
                <c:pt idx="1354">
                  <c:v>0.25</c:v>
                </c:pt>
                <c:pt idx="1355">
                  <c:v>0.25</c:v>
                </c:pt>
                <c:pt idx="1356">
                  <c:v>0.25</c:v>
                </c:pt>
                <c:pt idx="1357">
                  <c:v>0.25</c:v>
                </c:pt>
                <c:pt idx="1358">
                  <c:v>0.25</c:v>
                </c:pt>
                <c:pt idx="1359">
                  <c:v>0.25</c:v>
                </c:pt>
                <c:pt idx="1360">
                  <c:v>0.25</c:v>
                </c:pt>
                <c:pt idx="1361">
                  <c:v>0.25</c:v>
                </c:pt>
                <c:pt idx="1362">
                  <c:v>0.25</c:v>
                </c:pt>
                <c:pt idx="1363">
                  <c:v>0.25</c:v>
                </c:pt>
                <c:pt idx="1364">
                  <c:v>0.25</c:v>
                </c:pt>
                <c:pt idx="1365">
                  <c:v>0.25</c:v>
                </c:pt>
                <c:pt idx="1366">
                  <c:v>0.25</c:v>
                </c:pt>
                <c:pt idx="1367">
                  <c:v>0.25</c:v>
                </c:pt>
                <c:pt idx="1368">
                  <c:v>0.25</c:v>
                </c:pt>
                <c:pt idx="1369">
                  <c:v>0.25</c:v>
                </c:pt>
                <c:pt idx="1370">
                  <c:v>0.25</c:v>
                </c:pt>
                <c:pt idx="1371">
                  <c:v>0.25</c:v>
                </c:pt>
                <c:pt idx="1372">
                  <c:v>0.25</c:v>
                </c:pt>
                <c:pt idx="1373">
                  <c:v>0.25</c:v>
                </c:pt>
                <c:pt idx="1374">
                  <c:v>0.25</c:v>
                </c:pt>
                <c:pt idx="1375">
                  <c:v>0.25</c:v>
                </c:pt>
                <c:pt idx="1376">
                  <c:v>0.25</c:v>
                </c:pt>
                <c:pt idx="1377">
                  <c:v>0.25</c:v>
                </c:pt>
                <c:pt idx="1378">
                  <c:v>0.25</c:v>
                </c:pt>
                <c:pt idx="1379">
                  <c:v>0.25</c:v>
                </c:pt>
                <c:pt idx="1380">
                  <c:v>0.25</c:v>
                </c:pt>
                <c:pt idx="1381">
                  <c:v>0.25</c:v>
                </c:pt>
                <c:pt idx="1382">
                  <c:v>0.25</c:v>
                </c:pt>
                <c:pt idx="1383">
                  <c:v>0.25</c:v>
                </c:pt>
                <c:pt idx="1384">
                  <c:v>0.25</c:v>
                </c:pt>
                <c:pt idx="1385">
                  <c:v>0.25</c:v>
                </c:pt>
                <c:pt idx="1386">
                  <c:v>0.25</c:v>
                </c:pt>
                <c:pt idx="1387">
                  <c:v>0.25</c:v>
                </c:pt>
                <c:pt idx="1388">
                  <c:v>0.25</c:v>
                </c:pt>
                <c:pt idx="1389">
                  <c:v>0.25</c:v>
                </c:pt>
                <c:pt idx="1390">
                  <c:v>0.25</c:v>
                </c:pt>
                <c:pt idx="1391">
                  <c:v>0.25</c:v>
                </c:pt>
                <c:pt idx="1392">
                  <c:v>0.25</c:v>
                </c:pt>
                <c:pt idx="1393">
                  <c:v>0.25</c:v>
                </c:pt>
                <c:pt idx="1394">
                  <c:v>0.25</c:v>
                </c:pt>
                <c:pt idx="1395">
                  <c:v>0.25</c:v>
                </c:pt>
                <c:pt idx="1396">
                  <c:v>0.25</c:v>
                </c:pt>
                <c:pt idx="1397">
                  <c:v>0.25</c:v>
                </c:pt>
                <c:pt idx="1398">
                  <c:v>0.25</c:v>
                </c:pt>
                <c:pt idx="1399">
                  <c:v>0.25</c:v>
                </c:pt>
                <c:pt idx="1400">
                  <c:v>0.25</c:v>
                </c:pt>
                <c:pt idx="1401">
                  <c:v>0.25</c:v>
                </c:pt>
                <c:pt idx="1402">
                  <c:v>0.25</c:v>
                </c:pt>
                <c:pt idx="1403">
                  <c:v>0.25</c:v>
                </c:pt>
                <c:pt idx="1404">
                  <c:v>0.25</c:v>
                </c:pt>
                <c:pt idx="1405">
                  <c:v>0.25</c:v>
                </c:pt>
                <c:pt idx="1406">
                  <c:v>0.25</c:v>
                </c:pt>
                <c:pt idx="1407">
                  <c:v>0.25</c:v>
                </c:pt>
                <c:pt idx="1408">
                  <c:v>0.25</c:v>
                </c:pt>
                <c:pt idx="1409">
                  <c:v>0.25</c:v>
                </c:pt>
                <c:pt idx="1410">
                  <c:v>0.25</c:v>
                </c:pt>
                <c:pt idx="1411">
                  <c:v>0.25</c:v>
                </c:pt>
                <c:pt idx="1412">
                  <c:v>0.25</c:v>
                </c:pt>
                <c:pt idx="1413">
                  <c:v>0.25</c:v>
                </c:pt>
                <c:pt idx="1414">
                  <c:v>0.25</c:v>
                </c:pt>
                <c:pt idx="1415">
                  <c:v>0.25</c:v>
                </c:pt>
                <c:pt idx="1416">
                  <c:v>0.25</c:v>
                </c:pt>
                <c:pt idx="1417">
                  <c:v>0.25</c:v>
                </c:pt>
                <c:pt idx="1418">
                  <c:v>0.25</c:v>
                </c:pt>
                <c:pt idx="1419">
                  <c:v>0.25</c:v>
                </c:pt>
                <c:pt idx="1420">
                  <c:v>0.25</c:v>
                </c:pt>
                <c:pt idx="1421">
                  <c:v>0.25</c:v>
                </c:pt>
                <c:pt idx="1422">
                  <c:v>0.25</c:v>
                </c:pt>
                <c:pt idx="1423">
                  <c:v>0.25</c:v>
                </c:pt>
                <c:pt idx="1424">
                  <c:v>0.25</c:v>
                </c:pt>
                <c:pt idx="1425">
                  <c:v>0.25</c:v>
                </c:pt>
                <c:pt idx="1426">
                  <c:v>0.25</c:v>
                </c:pt>
                <c:pt idx="1427">
                  <c:v>0.25</c:v>
                </c:pt>
                <c:pt idx="1428">
                  <c:v>0.25</c:v>
                </c:pt>
                <c:pt idx="1429">
                  <c:v>0.25</c:v>
                </c:pt>
                <c:pt idx="1430">
                  <c:v>0.25</c:v>
                </c:pt>
                <c:pt idx="1431">
                  <c:v>0.25</c:v>
                </c:pt>
                <c:pt idx="1432">
                  <c:v>0.25</c:v>
                </c:pt>
                <c:pt idx="1433">
                  <c:v>0.25</c:v>
                </c:pt>
                <c:pt idx="1434">
                  <c:v>0.25</c:v>
                </c:pt>
                <c:pt idx="1435">
                  <c:v>0.25</c:v>
                </c:pt>
                <c:pt idx="1436">
                  <c:v>0.25</c:v>
                </c:pt>
                <c:pt idx="1437">
                  <c:v>0.25</c:v>
                </c:pt>
                <c:pt idx="1438">
                  <c:v>0.25</c:v>
                </c:pt>
                <c:pt idx="1439">
                  <c:v>0.25</c:v>
                </c:pt>
                <c:pt idx="1440">
                  <c:v>0.25</c:v>
                </c:pt>
                <c:pt idx="1441">
                  <c:v>0.25</c:v>
                </c:pt>
                <c:pt idx="1442">
                  <c:v>0.25</c:v>
                </c:pt>
                <c:pt idx="1443">
                  <c:v>0.25</c:v>
                </c:pt>
                <c:pt idx="1444">
                  <c:v>0.25</c:v>
                </c:pt>
                <c:pt idx="1445">
                  <c:v>0.25</c:v>
                </c:pt>
                <c:pt idx="1446">
                  <c:v>0.25</c:v>
                </c:pt>
                <c:pt idx="1447">
                  <c:v>0.25</c:v>
                </c:pt>
                <c:pt idx="1448">
                  <c:v>0.25</c:v>
                </c:pt>
                <c:pt idx="1449">
                  <c:v>0.25</c:v>
                </c:pt>
                <c:pt idx="1450">
                  <c:v>0.25</c:v>
                </c:pt>
                <c:pt idx="1451">
                  <c:v>0.25</c:v>
                </c:pt>
                <c:pt idx="1452">
                  <c:v>0.25</c:v>
                </c:pt>
                <c:pt idx="1453">
                  <c:v>0.25</c:v>
                </c:pt>
                <c:pt idx="1454">
                  <c:v>0.25</c:v>
                </c:pt>
                <c:pt idx="1455">
                  <c:v>0.25</c:v>
                </c:pt>
                <c:pt idx="1456">
                  <c:v>0.25</c:v>
                </c:pt>
                <c:pt idx="1457">
                  <c:v>0.25</c:v>
                </c:pt>
                <c:pt idx="1458">
                  <c:v>0.25</c:v>
                </c:pt>
                <c:pt idx="1459">
                  <c:v>0.25</c:v>
                </c:pt>
                <c:pt idx="1460">
                  <c:v>0.25</c:v>
                </c:pt>
                <c:pt idx="1461">
                  <c:v>0.25</c:v>
                </c:pt>
                <c:pt idx="1462">
                  <c:v>0.25</c:v>
                </c:pt>
                <c:pt idx="1463">
                  <c:v>0.25</c:v>
                </c:pt>
                <c:pt idx="1464">
                  <c:v>0.25</c:v>
                </c:pt>
                <c:pt idx="1465">
                  <c:v>0.25</c:v>
                </c:pt>
                <c:pt idx="1466">
                  <c:v>0.25</c:v>
                </c:pt>
                <c:pt idx="1467">
                  <c:v>0.25</c:v>
                </c:pt>
                <c:pt idx="1468">
                  <c:v>0.25</c:v>
                </c:pt>
                <c:pt idx="1469">
                  <c:v>0.25</c:v>
                </c:pt>
                <c:pt idx="1470">
                  <c:v>0.25</c:v>
                </c:pt>
                <c:pt idx="1471">
                  <c:v>0.25</c:v>
                </c:pt>
                <c:pt idx="1472">
                  <c:v>0.25</c:v>
                </c:pt>
                <c:pt idx="1473">
                  <c:v>0.25</c:v>
                </c:pt>
                <c:pt idx="1474">
                  <c:v>0.25</c:v>
                </c:pt>
                <c:pt idx="1475">
                  <c:v>0.25</c:v>
                </c:pt>
                <c:pt idx="1476">
                  <c:v>0.25</c:v>
                </c:pt>
                <c:pt idx="1477">
                  <c:v>0.25</c:v>
                </c:pt>
                <c:pt idx="1478">
                  <c:v>0.25</c:v>
                </c:pt>
                <c:pt idx="1479">
                  <c:v>0.25</c:v>
                </c:pt>
                <c:pt idx="1480">
                  <c:v>0.25</c:v>
                </c:pt>
                <c:pt idx="1481">
                  <c:v>0.25</c:v>
                </c:pt>
                <c:pt idx="1482">
                  <c:v>0.25</c:v>
                </c:pt>
                <c:pt idx="1483">
                  <c:v>0.25</c:v>
                </c:pt>
                <c:pt idx="1484">
                  <c:v>0.5</c:v>
                </c:pt>
                <c:pt idx="1485">
                  <c:v>0.5</c:v>
                </c:pt>
                <c:pt idx="1486">
                  <c:v>0.5</c:v>
                </c:pt>
                <c:pt idx="1487">
                  <c:v>0.5</c:v>
                </c:pt>
                <c:pt idx="1488">
                  <c:v>0.5</c:v>
                </c:pt>
                <c:pt idx="1489">
                  <c:v>0.5</c:v>
                </c:pt>
                <c:pt idx="1490">
                  <c:v>0.5</c:v>
                </c:pt>
                <c:pt idx="1491">
                  <c:v>0.5</c:v>
                </c:pt>
                <c:pt idx="1492">
                  <c:v>0.5</c:v>
                </c:pt>
                <c:pt idx="1493">
                  <c:v>0.5</c:v>
                </c:pt>
                <c:pt idx="1494">
                  <c:v>0.5</c:v>
                </c:pt>
                <c:pt idx="1495">
                  <c:v>0.5</c:v>
                </c:pt>
                <c:pt idx="1496">
                  <c:v>0.5</c:v>
                </c:pt>
                <c:pt idx="1497">
                  <c:v>0.5</c:v>
                </c:pt>
                <c:pt idx="1498">
                  <c:v>0.5</c:v>
                </c:pt>
                <c:pt idx="1499">
                  <c:v>0.5</c:v>
                </c:pt>
                <c:pt idx="1500">
                  <c:v>0.5</c:v>
                </c:pt>
                <c:pt idx="1501">
                  <c:v>0.5</c:v>
                </c:pt>
                <c:pt idx="1502">
                  <c:v>0.5</c:v>
                </c:pt>
                <c:pt idx="1503">
                  <c:v>0.5</c:v>
                </c:pt>
                <c:pt idx="1504">
                  <c:v>0.5</c:v>
                </c:pt>
                <c:pt idx="1505">
                  <c:v>0.5</c:v>
                </c:pt>
                <c:pt idx="1506">
                  <c:v>0.5</c:v>
                </c:pt>
                <c:pt idx="1507">
                  <c:v>0.5</c:v>
                </c:pt>
                <c:pt idx="1508">
                  <c:v>0.5</c:v>
                </c:pt>
                <c:pt idx="1509">
                  <c:v>0.5</c:v>
                </c:pt>
                <c:pt idx="1510">
                  <c:v>0.5</c:v>
                </c:pt>
                <c:pt idx="1511">
                  <c:v>0.5</c:v>
                </c:pt>
                <c:pt idx="1512">
                  <c:v>0.5</c:v>
                </c:pt>
                <c:pt idx="1513">
                  <c:v>0.5</c:v>
                </c:pt>
                <c:pt idx="1514">
                  <c:v>0.5</c:v>
                </c:pt>
                <c:pt idx="1515">
                  <c:v>0.5</c:v>
                </c:pt>
                <c:pt idx="1516">
                  <c:v>0.5</c:v>
                </c:pt>
                <c:pt idx="1517">
                  <c:v>0.5</c:v>
                </c:pt>
                <c:pt idx="1518">
                  <c:v>0.5</c:v>
                </c:pt>
                <c:pt idx="1519">
                  <c:v>0.5</c:v>
                </c:pt>
                <c:pt idx="1520">
                  <c:v>0.5</c:v>
                </c:pt>
                <c:pt idx="1521">
                  <c:v>0.5</c:v>
                </c:pt>
                <c:pt idx="1522">
                  <c:v>0.5</c:v>
                </c:pt>
                <c:pt idx="1523">
                  <c:v>0.5</c:v>
                </c:pt>
                <c:pt idx="1524">
                  <c:v>0.5</c:v>
                </c:pt>
                <c:pt idx="1525">
                  <c:v>0.5</c:v>
                </c:pt>
                <c:pt idx="1526">
                  <c:v>0.5</c:v>
                </c:pt>
                <c:pt idx="1527">
                  <c:v>0.5</c:v>
                </c:pt>
                <c:pt idx="1528">
                  <c:v>0.5</c:v>
                </c:pt>
                <c:pt idx="1529">
                  <c:v>0.5</c:v>
                </c:pt>
                <c:pt idx="1530">
                  <c:v>0.5</c:v>
                </c:pt>
                <c:pt idx="1531">
                  <c:v>0.5</c:v>
                </c:pt>
                <c:pt idx="1532">
                  <c:v>0.5</c:v>
                </c:pt>
                <c:pt idx="1533">
                  <c:v>0.5</c:v>
                </c:pt>
                <c:pt idx="1534">
                  <c:v>0.5</c:v>
                </c:pt>
                <c:pt idx="1535">
                  <c:v>0.5</c:v>
                </c:pt>
                <c:pt idx="1536">
                  <c:v>0.5</c:v>
                </c:pt>
                <c:pt idx="1537">
                  <c:v>0.5</c:v>
                </c:pt>
                <c:pt idx="1538">
                  <c:v>0.5</c:v>
                </c:pt>
                <c:pt idx="1539">
                  <c:v>0.5</c:v>
                </c:pt>
                <c:pt idx="1540">
                  <c:v>0.5</c:v>
                </c:pt>
                <c:pt idx="1541">
                  <c:v>0.5</c:v>
                </c:pt>
                <c:pt idx="1542">
                  <c:v>0.5</c:v>
                </c:pt>
                <c:pt idx="1543">
                  <c:v>0.5</c:v>
                </c:pt>
                <c:pt idx="1544">
                  <c:v>0.5</c:v>
                </c:pt>
                <c:pt idx="1545">
                  <c:v>0.5</c:v>
                </c:pt>
                <c:pt idx="1546">
                  <c:v>0.5</c:v>
                </c:pt>
                <c:pt idx="1547">
                  <c:v>0.5</c:v>
                </c:pt>
                <c:pt idx="1548">
                  <c:v>0.5</c:v>
                </c:pt>
                <c:pt idx="1549">
                  <c:v>0.5</c:v>
                </c:pt>
                <c:pt idx="1550">
                  <c:v>0.5</c:v>
                </c:pt>
                <c:pt idx="1551">
                  <c:v>0.5</c:v>
                </c:pt>
                <c:pt idx="1552">
                  <c:v>0.5</c:v>
                </c:pt>
                <c:pt idx="1553">
                  <c:v>0.5</c:v>
                </c:pt>
                <c:pt idx="1554">
                  <c:v>0.5</c:v>
                </c:pt>
                <c:pt idx="1555">
                  <c:v>0.5</c:v>
                </c:pt>
                <c:pt idx="1556">
                  <c:v>0.5</c:v>
                </c:pt>
                <c:pt idx="1557">
                  <c:v>0.5</c:v>
                </c:pt>
                <c:pt idx="1558">
                  <c:v>0.5</c:v>
                </c:pt>
                <c:pt idx="1559">
                  <c:v>0.5</c:v>
                </c:pt>
                <c:pt idx="1560">
                  <c:v>0.5</c:v>
                </c:pt>
                <c:pt idx="1561">
                  <c:v>0.5</c:v>
                </c:pt>
                <c:pt idx="1562">
                  <c:v>0.5</c:v>
                </c:pt>
                <c:pt idx="1563">
                  <c:v>0.5</c:v>
                </c:pt>
                <c:pt idx="1564">
                  <c:v>0.5</c:v>
                </c:pt>
                <c:pt idx="1565">
                  <c:v>0.5</c:v>
                </c:pt>
                <c:pt idx="1566">
                  <c:v>0.5</c:v>
                </c:pt>
                <c:pt idx="1567">
                  <c:v>0.5</c:v>
                </c:pt>
                <c:pt idx="1568">
                  <c:v>0.5</c:v>
                </c:pt>
                <c:pt idx="1569">
                  <c:v>0.5</c:v>
                </c:pt>
                <c:pt idx="1570">
                  <c:v>0.5</c:v>
                </c:pt>
                <c:pt idx="1571">
                  <c:v>0.5</c:v>
                </c:pt>
                <c:pt idx="1572">
                  <c:v>0.5</c:v>
                </c:pt>
                <c:pt idx="1573">
                  <c:v>0.5</c:v>
                </c:pt>
                <c:pt idx="1574">
                  <c:v>0.5</c:v>
                </c:pt>
                <c:pt idx="1575">
                  <c:v>0.5</c:v>
                </c:pt>
                <c:pt idx="1576">
                  <c:v>0.5</c:v>
                </c:pt>
                <c:pt idx="1577">
                  <c:v>0.5</c:v>
                </c:pt>
                <c:pt idx="1578">
                  <c:v>0.5</c:v>
                </c:pt>
                <c:pt idx="1579">
                  <c:v>0.5</c:v>
                </c:pt>
                <c:pt idx="1580">
                  <c:v>0.5</c:v>
                </c:pt>
                <c:pt idx="1581">
                  <c:v>0.5</c:v>
                </c:pt>
                <c:pt idx="1582">
                  <c:v>0.5</c:v>
                </c:pt>
                <c:pt idx="1583">
                  <c:v>0.5</c:v>
                </c:pt>
                <c:pt idx="1584">
                  <c:v>0.5</c:v>
                </c:pt>
                <c:pt idx="1585">
                  <c:v>0.5</c:v>
                </c:pt>
                <c:pt idx="1586">
                  <c:v>0.5</c:v>
                </c:pt>
                <c:pt idx="1587">
                  <c:v>0.5</c:v>
                </c:pt>
                <c:pt idx="1588">
                  <c:v>0.5</c:v>
                </c:pt>
                <c:pt idx="1589">
                  <c:v>0.5</c:v>
                </c:pt>
                <c:pt idx="1590">
                  <c:v>0.5</c:v>
                </c:pt>
                <c:pt idx="1591">
                  <c:v>0.5</c:v>
                </c:pt>
                <c:pt idx="1592">
                  <c:v>0.5</c:v>
                </c:pt>
                <c:pt idx="1593">
                  <c:v>0.5</c:v>
                </c:pt>
                <c:pt idx="1594">
                  <c:v>0.5</c:v>
                </c:pt>
                <c:pt idx="1595">
                  <c:v>0.5</c:v>
                </c:pt>
                <c:pt idx="1596">
                  <c:v>0.5</c:v>
                </c:pt>
                <c:pt idx="1597">
                  <c:v>0.5</c:v>
                </c:pt>
                <c:pt idx="1598">
                  <c:v>0.5</c:v>
                </c:pt>
                <c:pt idx="1599">
                  <c:v>0.5</c:v>
                </c:pt>
                <c:pt idx="1600">
                  <c:v>0.5</c:v>
                </c:pt>
                <c:pt idx="1601">
                  <c:v>0.5</c:v>
                </c:pt>
                <c:pt idx="1602">
                  <c:v>0.5</c:v>
                </c:pt>
                <c:pt idx="1603">
                  <c:v>0.5</c:v>
                </c:pt>
                <c:pt idx="1604">
                  <c:v>0.5</c:v>
                </c:pt>
                <c:pt idx="1605">
                  <c:v>0.5</c:v>
                </c:pt>
                <c:pt idx="1606">
                  <c:v>0.5</c:v>
                </c:pt>
                <c:pt idx="1607">
                  <c:v>0.5</c:v>
                </c:pt>
                <c:pt idx="1608">
                  <c:v>0.5</c:v>
                </c:pt>
                <c:pt idx="1609">
                  <c:v>0.5</c:v>
                </c:pt>
                <c:pt idx="1610">
                  <c:v>0.5</c:v>
                </c:pt>
                <c:pt idx="1611">
                  <c:v>0.5</c:v>
                </c:pt>
                <c:pt idx="1612">
                  <c:v>0.5</c:v>
                </c:pt>
                <c:pt idx="1613">
                  <c:v>0.5</c:v>
                </c:pt>
                <c:pt idx="1614">
                  <c:v>0.5</c:v>
                </c:pt>
                <c:pt idx="1615">
                  <c:v>0.5</c:v>
                </c:pt>
                <c:pt idx="1616">
                  <c:v>0.5</c:v>
                </c:pt>
                <c:pt idx="1617">
                  <c:v>0.5</c:v>
                </c:pt>
                <c:pt idx="1618">
                  <c:v>0.5</c:v>
                </c:pt>
                <c:pt idx="1619">
                  <c:v>0.5</c:v>
                </c:pt>
                <c:pt idx="1620">
                  <c:v>0.5</c:v>
                </c:pt>
                <c:pt idx="1621">
                  <c:v>0.5</c:v>
                </c:pt>
                <c:pt idx="1622">
                  <c:v>0.5</c:v>
                </c:pt>
                <c:pt idx="1623">
                  <c:v>0.5</c:v>
                </c:pt>
                <c:pt idx="1624">
                  <c:v>0.5</c:v>
                </c:pt>
                <c:pt idx="1625">
                  <c:v>0.5</c:v>
                </c:pt>
                <c:pt idx="1626">
                  <c:v>0.5</c:v>
                </c:pt>
                <c:pt idx="1627">
                  <c:v>0.5</c:v>
                </c:pt>
                <c:pt idx="1628">
                  <c:v>0.5</c:v>
                </c:pt>
                <c:pt idx="1629">
                  <c:v>0.5</c:v>
                </c:pt>
                <c:pt idx="1630">
                  <c:v>0.5</c:v>
                </c:pt>
                <c:pt idx="1631">
                  <c:v>0.5</c:v>
                </c:pt>
                <c:pt idx="1632">
                  <c:v>0.5</c:v>
                </c:pt>
                <c:pt idx="1633">
                  <c:v>0.5</c:v>
                </c:pt>
                <c:pt idx="1634">
                  <c:v>0.5</c:v>
                </c:pt>
                <c:pt idx="1635">
                  <c:v>0.5</c:v>
                </c:pt>
                <c:pt idx="1636">
                  <c:v>0.5</c:v>
                </c:pt>
                <c:pt idx="1637">
                  <c:v>0.5</c:v>
                </c:pt>
                <c:pt idx="1638">
                  <c:v>0.5</c:v>
                </c:pt>
                <c:pt idx="1639">
                  <c:v>0.5</c:v>
                </c:pt>
                <c:pt idx="1640">
                  <c:v>0.5</c:v>
                </c:pt>
                <c:pt idx="1641">
                  <c:v>0.5</c:v>
                </c:pt>
                <c:pt idx="1642">
                  <c:v>0.5</c:v>
                </c:pt>
                <c:pt idx="1643">
                  <c:v>0.5</c:v>
                </c:pt>
                <c:pt idx="1644">
                  <c:v>0.5</c:v>
                </c:pt>
                <c:pt idx="1645">
                  <c:v>0.5</c:v>
                </c:pt>
                <c:pt idx="1646">
                  <c:v>0.5</c:v>
                </c:pt>
                <c:pt idx="1647">
                  <c:v>0.5</c:v>
                </c:pt>
                <c:pt idx="1648">
                  <c:v>0.5</c:v>
                </c:pt>
                <c:pt idx="1649">
                  <c:v>0.5</c:v>
                </c:pt>
                <c:pt idx="1650">
                  <c:v>0.5</c:v>
                </c:pt>
                <c:pt idx="1651">
                  <c:v>0.5</c:v>
                </c:pt>
                <c:pt idx="1652">
                  <c:v>0.5</c:v>
                </c:pt>
                <c:pt idx="1653">
                  <c:v>0.5</c:v>
                </c:pt>
                <c:pt idx="1654">
                  <c:v>0.5</c:v>
                </c:pt>
                <c:pt idx="1655">
                  <c:v>0.5</c:v>
                </c:pt>
                <c:pt idx="1656">
                  <c:v>0.5</c:v>
                </c:pt>
                <c:pt idx="1657">
                  <c:v>0.5</c:v>
                </c:pt>
                <c:pt idx="1658">
                  <c:v>0.5</c:v>
                </c:pt>
                <c:pt idx="1659">
                  <c:v>0.5</c:v>
                </c:pt>
                <c:pt idx="1660">
                  <c:v>0.5</c:v>
                </c:pt>
                <c:pt idx="1661">
                  <c:v>0.5</c:v>
                </c:pt>
                <c:pt idx="1662">
                  <c:v>0.5</c:v>
                </c:pt>
                <c:pt idx="1663">
                  <c:v>0.5</c:v>
                </c:pt>
                <c:pt idx="1664">
                  <c:v>0.5</c:v>
                </c:pt>
                <c:pt idx="1665">
                  <c:v>0.5</c:v>
                </c:pt>
                <c:pt idx="1666">
                  <c:v>0.5</c:v>
                </c:pt>
                <c:pt idx="1667">
                  <c:v>0.5</c:v>
                </c:pt>
                <c:pt idx="1668">
                  <c:v>0.5</c:v>
                </c:pt>
                <c:pt idx="1669">
                  <c:v>0.5</c:v>
                </c:pt>
                <c:pt idx="1670">
                  <c:v>0.5</c:v>
                </c:pt>
                <c:pt idx="1671">
                  <c:v>0.5</c:v>
                </c:pt>
                <c:pt idx="1672">
                  <c:v>0.5</c:v>
                </c:pt>
                <c:pt idx="1673">
                  <c:v>0.5</c:v>
                </c:pt>
                <c:pt idx="1674">
                  <c:v>0.5</c:v>
                </c:pt>
                <c:pt idx="1675">
                  <c:v>0.5</c:v>
                </c:pt>
                <c:pt idx="1676">
                  <c:v>0.5</c:v>
                </c:pt>
                <c:pt idx="1677">
                  <c:v>0.5</c:v>
                </c:pt>
                <c:pt idx="1678">
                  <c:v>0.5</c:v>
                </c:pt>
                <c:pt idx="1679">
                  <c:v>0.5</c:v>
                </c:pt>
                <c:pt idx="1680">
                  <c:v>0.5</c:v>
                </c:pt>
                <c:pt idx="1681">
                  <c:v>0.5</c:v>
                </c:pt>
                <c:pt idx="1682">
                  <c:v>0.5</c:v>
                </c:pt>
                <c:pt idx="1683">
                  <c:v>0.5</c:v>
                </c:pt>
                <c:pt idx="1684">
                  <c:v>0.5</c:v>
                </c:pt>
                <c:pt idx="1685">
                  <c:v>0.5</c:v>
                </c:pt>
                <c:pt idx="1686">
                  <c:v>0.5</c:v>
                </c:pt>
                <c:pt idx="1687">
                  <c:v>0.5</c:v>
                </c:pt>
                <c:pt idx="1688">
                  <c:v>0.5</c:v>
                </c:pt>
                <c:pt idx="1689">
                  <c:v>0.5</c:v>
                </c:pt>
                <c:pt idx="1690">
                  <c:v>0.5</c:v>
                </c:pt>
                <c:pt idx="1691">
                  <c:v>0.5</c:v>
                </c:pt>
                <c:pt idx="1692">
                  <c:v>0.5</c:v>
                </c:pt>
                <c:pt idx="1693">
                  <c:v>0.5</c:v>
                </c:pt>
                <c:pt idx="1694">
                  <c:v>0.5</c:v>
                </c:pt>
                <c:pt idx="1695">
                  <c:v>0.5</c:v>
                </c:pt>
                <c:pt idx="1696">
                  <c:v>0.5</c:v>
                </c:pt>
                <c:pt idx="1697">
                  <c:v>0.5</c:v>
                </c:pt>
                <c:pt idx="1698">
                  <c:v>0.5</c:v>
                </c:pt>
                <c:pt idx="1699">
                  <c:v>0.5</c:v>
                </c:pt>
                <c:pt idx="1700">
                  <c:v>0.5</c:v>
                </c:pt>
                <c:pt idx="1701">
                  <c:v>0.5</c:v>
                </c:pt>
                <c:pt idx="1702">
                  <c:v>0.5</c:v>
                </c:pt>
                <c:pt idx="1703">
                  <c:v>0.5</c:v>
                </c:pt>
                <c:pt idx="1704">
                  <c:v>0.5</c:v>
                </c:pt>
                <c:pt idx="1705">
                  <c:v>0.5</c:v>
                </c:pt>
                <c:pt idx="1706">
                  <c:v>0.5</c:v>
                </c:pt>
                <c:pt idx="1707">
                  <c:v>0.5</c:v>
                </c:pt>
                <c:pt idx="1708">
                  <c:v>0.5</c:v>
                </c:pt>
                <c:pt idx="1709">
                  <c:v>0.5</c:v>
                </c:pt>
                <c:pt idx="1710">
                  <c:v>0.5</c:v>
                </c:pt>
                <c:pt idx="1711">
                  <c:v>0.5</c:v>
                </c:pt>
                <c:pt idx="1712">
                  <c:v>0.5</c:v>
                </c:pt>
                <c:pt idx="1713">
                  <c:v>0.5</c:v>
                </c:pt>
                <c:pt idx="1714">
                  <c:v>0.5</c:v>
                </c:pt>
                <c:pt idx="1715">
                  <c:v>0.5</c:v>
                </c:pt>
                <c:pt idx="1716">
                  <c:v>0.5</c:v>
                </c:pt>
                <c:pt idx="1717">
                  <c:v>0.5</c:v>
                </c:pt>
                <c:pt idx="1718">
                  <c:v>0.5</c:v>
                </c:pt>
                <c:pt idx="1719">
                  <c:v>0.5</c:v>
                </c:pt>
                <c:pt idx="1720">
                  <c:v>0.5</c:v>
                </c:pt>
                <c:pt idx="1721">
                  <c:v>0.5</c:v>
                </c:pt>
                <c:pt idx="1722">
                  <c:v>0.5</c:v>
                </c:pt>
                <c:pt idx="1723">
                  <c:v>0.5</c:v>
                </c:pt>
                <c:pt idx="1724">
                  <c:v>0.5</c:v>
                </c:pt>
                <c:pt idx="1725">
                  <c:v>0.5</c:v>
                </c:pt>
                <c:pt idx="1726">
                  <c:v>0.5</c:v>
                </c:pt>
                <c:pt idx="1727">
                  <c:v>0.5</c:v>
                </c:pt>
                <c:pt idx="1728">
                  <c:v>0.5</c:v>
                </c:pt>
                <c:pt idx="1729">
                  <c:v>0.5</c:v>
                </c:pt>
                <c:pt idx="1730">
                  <c:v>0.5</c:v>
                </c:pt>
                <c:pt idx="1731">
                  <c:v>0.5</c:v>
                </c:pt>
                <c:pt idx="1732">
                  <c:v>0.5</c:v>
                </c:pt>
                <c:pt idx="1733">
                  <c:v>0.5</c:v>
                </c:pt>
                <c:pt idx="1734">
                  <c:v>0.5</c:v>
                </c:pt>
                <c:pt idx="1735">
                  <c:v>0.5</c:v>
                </c:pt>
                <c:pt idx="1736">
                  <c:v>0.5</c:v>
                </c:pt>
                <c:pt idx="1737">
                  <c:v>0.5</c:v>
                </c:pt>
                <c:pt idx="1738">
                  <c:v>0.5</c:v>
                </c:pt>
                <c:pt idx="1739">
                  <c:v>0.5</c:v>
                </c:pt>
                <c:pt idx="1740">
                  <c:v>0.5</c:v>
                </c:pt>
                <c:pt idx="1741">
                  <c:v>0.5</c:v>
                </c:pt>
                <c:pt idx="1742">
                  <c:v>0.5</c:v>
                </c:pt>
                <c:pt idx="1743">
                  <c:v>0.5</c:v>
                </c:pt>
                <c:pt idx="1744">
                  <c:v>0.5</c:v>
                </c:pt>
                <c:pt idx="1745">
                  <c:v>0.5</c:v>
                </c:pt>
                <c:pt idx="1746">
                  <c:v>0.5</c:v>
                </c:pt>
                <c:pt idx="1747">
                  <c:v>0.5</c:v>
                </c:pt>
                <c:pt idx="1748">
                  <c:v>0.5</c:v>
                </c:pt>
                <c:pt idx="1749">
                  <c:v>0.5</c:v>
                </c:pt>
                <c:pt idx="1750">
                  <c:v>0.5</c:v>
                </c:pt>
                <c:pt idx="1751">
                  <c:v>0.5</c:v>
                </c:pt>
                <c:pt idx="1752">
                  <c:v>0.5</c:v>
                </c:pt>
                <c:pt idx="1753">
                  <c:v>0.5</c:v>
                </c:pt>
                <c:pt idx="1754">
                  <c:v>0.5</c:v>
                </c:pt>
                <c:pt idx="1755">
                  <c:v>0.5</c:v>
                </c:pt>
                <c:pt idx="1756">
                  <c:v>0.5</c:v>
                </c:pt>
                <c:pt idx="1757">
                  <c:v>0.5</c:v>
                </c:pt>
                <c:pt idx="1758">
                  <c:v>0.5</c:v>
                </c:pt>
                <c:pt idx="1759">
                  <c:v>0.5</c:v>
                </c:pt>
                <c:pt idx="1760">
                  <c:v>0.5</c:v>
                </c:pt>
                <c:pt idx="1761">
                  <c:v>0.5</c:v>
                </c:pt>
                <c:pt idx="1762">
                  <c:v>0.5</c:v>
                </c:pt>
                <c:pt idx="1763">
                  <c:v>0.5</c:v>
                </c:pt>
                <c:pt idx="1764">
                  <c:v>0.5</c:v>
                </c:pt>
                <c:pt idx="1765">
                  <c:v>0.5</c:v>
                </c:pt>
                <c:pt idx="1766">
                  <c:v>0.5</c:v>
                </c:pt>
                <c:pt idx="1767">
                  <c:v>0.5</c:v>
                </c:pt>
                <c:pt idx="1768">
                  <c:v>0.5</c:v>
                </c:pt>
                <c:pt idx="1769">
                  <c:v>0.5</c:v>
                </c:pt>
                <c:pt idx="1770">
                  <c:v>0.5</c:v>
                </c:pt>
                <c:pt idx="1771">
                  <c:v>0.5</c:v>
                </c:pt>
                <c:pt idx="1772">
                  <c:v>0.5</c:v>
                </c:pt>
                <c:pt idx="1773">
                  <c:v>0.5</c:v>
                </c:pt>
                <c:pt idx="1774">
                  <c:v>0.5</c:v>
                </c:pt>
                <c:pt idx="1775">
                  <c:v>0.5</c:v>
                </c:pt>
                <c:pt idx="1776">
                  <c:v>0.5</c:v>
                </c:pt>
                <c:pt idx="1777">
                  <c:v>0.5</c:v>
                </c:pt>
                <c:pt idx="1778">
                  <c:v>0.5</c:v>
                </c:pt>
                <c:pt idx="1779">
                  <c:v>0.5</c:v>
                </c:pt>
                <c:pt idx="1780">
                  <c:v>0.5</c:v>
                </c:pt>
                <c:pt idx="1781">
                  <c:v>0.5</c:v>
                </c:pt>
                <c:pt idx="1782">
                  <c:v>0.5</c:v>
                </c:pt>
                <c:pt idx="1783">
                  <c:v>0.5</c:v>
                </c:pt>
                <c:pt idx="1784">
                  <c:v>0.5</c:v>
                </c:pt>
                <c:pt idx="1785">
                  <c:v>0.5</c:v>
                </c:pt>
                <c:pt idx="1786">
                  <c:v>0.5</c:v>
                </c:pt>
                <c:pt idx="1787">
                  <c:v>0.5</c:v>
                </c:pt>
                <c:pt idx="1788">
                  <c:v>0.5</c:v>
                </c:pt>
                <c:pt idx="1789">
                  <c:v>0.5</c:v>
                </c:pt>
                <c:pt idx="1790">
                  <c:v>0.5</c:v>
                </c:pt>
                <c:pt idx="1791">
                  <c:v>0.5</c:v>
                </c:pt>
                <c:pt idx="1792">
                  <c:v>0.5</c:v>
                </c:pt>
                <c:pt idx="1793">
                  <c:v>0.5</c:v>
                </c:pt>
                <c:pt idx="1794">
                  <c:v>0.5</c:v>
                </c:pt>
                <c:pt idx="1795">
                  <c:v>0.5</c:v>
                </c:pt>
                <c:pt idx="1796">
                  <c:v>0.5</c:v>
                </c:pt>
                <c:pt idx="1797">
                  <c:v>0.5</c:v>
                </c:pt>
                <c:pt idx="1798">
                  <c:v>0.5</c:v>
                </c:pt>
                <c:pt idx="1799">
                  <c:v>0.5</c:v>
                </c:pt>
                <c:pt idx="1800">
                  <c:v>0.5</c:v>
                </c:pt>
                <c:pt idx="1801">
                  <c:v>0.5</c:v>
                </c:pt>
                <c:pt idx="1802">
                  <c:v>0.5</c:v>
                </c:pt>
                <c:pt idx="1803">
                  <c:v>0.5</c:v>
                </c:pt>
                <c:pt idx="1804">
                  <c:v>0.5</c:v>
                </c:pt>
                <c:pt idx="1805">
                  <c:v>0.5</c:v>
                </c:pt>
                <c:pt idx="1806">
                  <c:v>0.5</c:v>
                </c:pt>
                <c:pt idx="1807">
                  <c:v>0.5</c:v>
                </c:pt>
                <c:pt idx="1808">
                  <c:v>0.5</c:v>
                </c:pt>
                <c:pt idx="1809">
                  <c:v>0.5</c:v>
                </c:pt>
                <c:pt idx="1810">
                  <c:v>0.5</c:v>
                </c:pt>
                <c:pt idx="1811">
                  <c:v>0.5</c:v>
                </c:pt>
                <c:pt idx="1812">
                  <c:v>0.5</c:v>
                </c:pt>
                <c:pt idx="1813">
                  <c:v>0.75</c:v>
                </c:pt>
                <c:pt idx="1814">
                  <c:v>0.75</c:v>
                </c:pt>
                <c:pt idx="1815">
                  <c:v>0.75</c:v>
                </c:pt>
                <c:pt idx="1816">
                  <c:v>0.75</c:v>
                </c:pt>
                <c:pt idx="1817">
                  <c:v>0.75</c:v>
                </c:pt>
                <c:pt idx="1818">
                  <c:v>0.75</c:v>
                </c:pt>
                <c:pt idx="1819">
                  <c:v>0.75</c:v>
                </c:pt>
                <c:pt idx="1820">
                  <c:v>0.75</c:v>
                </c:pt>
                <c:pt idx="1821">
                  <c:v>0.75</c:v>
                </c:pt>
                <c:pt idx="1822">
                  <c:v>0.75</c:v>
                </c:pt>
                <c:pt idx="1823">
                  <c:v>0.75</c:v>
                </c:pt>
                <c:pt idx="1824">
                  <c:v>0.75</c:v>
                </c:pt>
                <c:pt idx="1825">
                  <c:v>0.75</c:v>
                </c:pt>
                <c:pt idx="1826">
                  <c:v>0.75</c:v>
                </c:pt>
                <c:pt idx="1827">
                  <c:v>0.75</c:v>
                </c:pt>
                <c:pt idx="1828">
                  <c:v>0.75</c:v>
                </c:pt>
                <c:pt idx="1829">
                  <c:v>0.75</c:v>
                </c:pt>
                <c:pt idx="1830">
                  <c:v>0.75</c:v>
                </c:pt>
                <c:pt idx="1831">
                  <c:v>0.75</c:v>
                </c:pt>
                <c:pt idx="1832">
                  <c:v>0.75</c:v>
                </c:pt>
                <c:pt idx="1833">
                  <c:v>0.75</c:v>
                </c:pt>
                <c:pt idx="1834">
                  <c:v>0.75</c:v>
                </c:pt>
                <c:pt idx="1835">
                  <c:v>0.75</c:v>
                </c:pt>
                <c:pt idx="1836">
                  <c:v>0.75</c:v>
                </c:pt>
                <c:pt idx="1837">
                  <c:v>0.75</c:v>
                </c:pt>
                <c:pt idx="1838">
                  <c:v>0.75</c:v>
                </c:pt>
                <c:pt idx="1839">
                  <c:v>0.75</c:v>
                </c:pt>
                <c:pt idx="1840">
                  <c:v>0.75</c:v>
                </c:pt>
                <c:pt idx="1841">
                  <c:v>0.75</c:v>
                </c:pt>
                <c:pt idx="1842">
                  <c:v>0.75</c:v>
                </c:pt>
                <c:pt idx="1843">
                  <c:v>0.75</c:v>
                </c:pt>
                <c:pt idx="1844">
                  <c:v>0.75</c:v>
                </c:pt>
                <c:pt idx="1845">
                  <c:v>0.75</c:v>
                </c:pt>
                <c:pt idx="1846">
                  <c:v>0.75</c:v>
                </c:pt>
                <c:pt idx="1847">
                  <c:v>0.75</c:v>
                </c:pt>
                <c:pt idx="1848">
                  <c:v>0.75</c:v>
                </c:pt>
                <c:pt idx="1849">
                  <c:v>0.75</c:v>
                </c:pt>
                <c:pt idx="1850">
                  <c:v>0.75</c:v>
                </c:pt>
                <c:pt idx="1851">
                  <c:v>0.75</c:v>
                </c:pt>
                <c:pt idx="1852">
                  <c:v>0.75</c:v>
                </c:pt>
                <c:pt idx="1853">
                  <c:v>0.75</c:v>
                </c:pt>
                <c:pt idx="1854">
                  <c:v>0.75</c:v>
                </c:pt>
                <c:pt idx="1855">
                  <c:v>0.75</c:v>
                </c:pt>
                <c:pt idx="1856">
                  <c:v>0.75</c:v>
                </c:pt>
                <c:pt idx="1857">
                  <c:v>0.75</c:v>
                </c:pt>
                <c:pt idx="1858">
                  <c:v>0.75</c:v>
                </c:pt>
                <c:pt idx="1859">
                  <c:v>0.75</c:v>
                </c:pt>
                <c:pt idx="1860">
                  <c:v>0.75</c:v>
                </c:pt>
                <c:pt idx="1861">
                  <c:v>0.75</c:v>
                </c:pt>
                <c:pt idx="1862">
                  <c:v>0.75</c:v>
                </c:pt>
                <c:pt idx="1863">
                  <c:v>0.75</c:v>
                </c:pt>
                <c:pt idx="1864">
                  <c:v>0.75</c:v>
                </c:pt>
                <c:pt idx="1865">
                  <c:v>0.75</c:v>
                </c:pt>
                <c:pt idx="1866">
                  <c:v>0.75</c:v>
                </c:pt>
                <c:pt idx="1867">
                  <c:v>0.75</c:v>
                </c:pt>
                <c:pt idx="1868">
                  <c:v>0.75</c:v>
                </c:pt>
                <c:pt idx="1869">
                  <c:v>0.75</c:v>
                </c:pt>
                <c:pt idx="1870">
                  <c:v>0.75</c:v>
                </c:pt>
                <c:pt idx="1871">
                  <c:v>0.75</c:v>
                </c:pt>
                <c:pt idx="1872">
                  <c:v>0.75</c:v>
                </c:pt>
                <c:pt idx="1873">
                  <c:v>0.75</c:v>
                </c:pt>
                <c:pt idx="1874">
                  <c:v>0.75</c:v>
                </c:pt>
                <c:pt idx="1875">
                  <c:v>0.75</c:v>
                </c:pt>
                <c:pt idx="1876">
                  <c:v>0.75</c:v>
                </c:pt>
                <c:pt idx="1877">
                  <c:v>0.75</c:v>
                </c:pt>
                <c:pt idx="1878">
                  <c:v>0.75</c:v>
                </c:pt>
                <c:pt idx="1879">
                  <c:v>0.75</c:v>
                </c:pt>
                <c:pt idx="1880">
                  <c:v>0.75</c:v>
                </c:pt>
                <c:pt idx="1881">
                  <c:v>0.75</c:v>
                </c:pt>
                <c:pt idx="1882">
                  <c:v>0.75</c:v>
                </c:pt>
                <c:pt idx="1883">
                  <c:v>0.75</c:v>
                </c:pt>
                <c:pt idx="1884">
                  <c:v>0.75</c:v>
                </c:pt>
                <c:pt idx="1885">
                  <c:v>0.75</c:v>
                </c:pt>
                <c:pt idx="1886">
                  <c:v>0.75</c:v>
                </c:pt>
                <c:pt idx="1887">
                  <c:v>0.75</c:v>
                </c:pt>
                <c:pt idx="1888">
                  <c:v>0.75</c:v>
                </c:pt>
                <c:pt idx="1889">
                  <c:v>0.75</c:v>
                </c:pt>
                <c:pt idx="1890">
                  <c:v>0.75</c:v>
                </c:pt>
                <c:pt idx="1891">
                  <c:v>0.75</c:v>
                </c:pt>
                <c:pt idx="1892">
                  <c:v>0.75</c:v>
                </c:pt>
                <c:pt idx="1893">
                  <c:v>0.75</c:v>
                </c:pt>
                <c:pt idx="1894">
                  <c:v>0.75</c:v>
                </c:pt>
                <c:pt idx="1895">
                  <c:v>0.75</c:v>
                </c:pt>
                <c:pt idx="1896">
                  <c:v>0.75</c:v>
                </c:pt>
                <c:pt idx="1897">
                  <c:v>0.75</c:v>
                </c:pt>
                <c:pt idx="1898">
                  <c:v>0.75</c:v>
                </c:pt>
                <c:pt idx="1899">
                  <c:v>0.75</c:v>
                </c:pt>
                <c:pt idx="1900">
                  <c:v>0.75</c:v>
                </c:pt>
                <c:pt idx="1901">
                  <c:v>0.75</c:v>
                </c:pt>
                <c:pt idx="1902">
                  <c:v>0.75</c:v>
                </c:pt>
                <c:pt idx="1903">
                  <c:v>0.75</c:v>
                </c:pt>
                <c:pt idx="1904">
                  <c:v>0.75</c:v>
                </c:pt>
                <c:pt idx="1905">
                  <c:v>#N/A</c:v>
                </c:pt>
                <c:pt idx="1906">
                  <c:v>#N/A</c:v>
                </c:pt>
                <c:pt idx="1907">
                  <c:v>#N/A</c:v>
                </c:pt>
                <c:pt idx="1908">
                  <c:v>#N/A</c:v>
                </c:pt>
                <c:pt idx="1909">
                  <c:v>#N/A</c:v>
                </c:pt>
                <c:pt idx="1910">
                  <c:v>#N/A</c:v>
                </c:pt>
                <c:pt idx="1911">
                  <c:v>#N/A</c:v>
                </c:pt>
                <c:pt idx="1912">
                  <c:v>#N/A</c:v>
                </c:pt>
                <c:pt idx="1913">
                  <c:v>#N/A</c:v>
                </c:pt>
                <c:pt idx="1914">
                  <c:v>#N/A</c:v>
                </c:pt>
                <c:pt idx="1915">
                  <c:v>#N/A</c:v>
                </c:pt>
                <c:pt idx="1916">
                  <c:v>#N/A</c:v>
                </c:pt>
                <c:pt idx="1917">
                  <c:v>#N/A</c:v>
                </c:pt>
                <c:pt idx="1918">
                  <c:v>#N/A</c:v>
                </c:pt>
                <c:pt idx="1919">
                  <c:v>#N/A</c:v>
                </c:pt>
                <c:pt idx="1920">
                  <c:v>#N/A</c:v>
                </c:pt>
                <c:pt idx="1921">
                  <c:v>#N/A</c:v>
                </c:pt>
                <c:pt idx="1922">
                  <c:v>#N/A</c:v>
                </c:pt>
                <c:pt idx="1923">
                  <c:v>#N/A</c:v>
                </c:pt>
                <c:pt idx="1924">
                  <c:v>#N/A</c:v>
                </c:pt>
                <c:pt idx="1925">
                  <c:v>#N/A</c:v>
                </c:pt>
                <c:pt idx="1926">
                  <c:v>#N/A</c:v>
                </c:pt>
                <c:pt idx="1927">
                  <c:v>#N/A</c:v>
                </c:pt>
                <c:pt idx="1928">
                  <c:v>#N/A</c:v>
                </c:pt>
                <c:pt idx="1929">
                  <c:v>#N/A</c:v>
                </c:pt>
                <c:pt idx="1930">
                  <c:v>#N/A</c:v>
                </c:pt>
                <c:pt idx="1931">
                  <c:v>#N/A</c:v>
                </c:pt>
                <c:pt idx="1932">
                  <c:v>#N/A</c:v>
                </c:pt>
                <c:pt idx="1933">
                  <c:v>#N/A</c:v>
                </c:pt>
                <c:pt idx="1934">
                  <c:v>#N/A</c:v>
                </c:pt>
                <c:pt idx="1935">
                  <c:v>#N/A</c:v>
                </c:pt>
                <c:pt idx="1936">
                  <c:v>#N/A</c:v>
                </c:pt>
                <c:pt idx="1937">
                  <c:v>#N/A</c:v>
                </c:pt>
                <c:pt idx="1938">
                  <c:v>#N/A</c:v>
                </c:pt>
                <c:pt idx="1939">
                  <c:v>#N/A</c:v>
                </c:pt>
                <c:pt idx="1940">
                  <c:v>#N/A</c:v>
                </c:pt>
                <c:pt idx="1941">
                  <c:v>#N/A</c:v>
                </c:pt>
                <c:pt idx="1942">
                  <c:v>#N/A</c:v>
                </c:pt>
                <c:pt idx="1943">
                  <c:v>#N/A</c:v>
                </c:pt>
                <c:pt idx="1944">
                  <c:v>#N/A</c:v>
                </c:pt>
                <c:pt idx="1945">
                  <c:v>#N/A</c:v>
                </c:pt>
                <c:pt idx="1946">
                  <c:v>#N/A</c:v>
                </c:pt>
                <c:pt idx="1947">
                  <c:v>#N/A</c:v>
                </c:pt>
                <c:pt idx="1948">
                  <c:v>#N/A</c:v>
                </c:pt>
                <c:pt idx="1949">
                  <c:v>#N/A</c:v>
                </c:pt>
                <c:pt idx="1950">
                  <c:v>#N/A</c:v>
                </c:pt>
                <c:pt idx="1951">
                  <c:v>#N/A</c:v>
                </c:pt>
                <c:pt idx="1952">
                  <c:v>#N/A</c:v>
                </c:pt>
                <c:pt idx="1953">
                  <c:v>#N/A</c:v>
                </c:pt>
                <c:pt idx="1954">
                  <c:v>#N/A</c:v>
                </c:pt>
                <c:pt idx="1955">
                  <c:v>#N/A</c:v>
                </c:pt>
                <c:pt idx="1956">
                  <c:v>#N/A</c:v>
                </c:pt>
                <c:pt idx="1957">
                  <c:v>#N/A</c:v>
                </c:pt>
                <c:pt idx="1958">
                  <c:v>#N/A</c:v>
                </c:pt>
                <c:pt idx="1959">
                  <c:v>#N/A</c:v>
                </c:pt>
                <c:pt idx="1960">
                  <c:v>#N/A</c:v>
                </c:pt>
                <c:pt idx="1961">
                  <c:v>#N/A</c:v>
                </c:pt>
                <c:pt idx="1962">
                  <c:v>#N/A</c:v>
                </c:pt>
                <c:pt idx="1963">
                  <c:v>#N/A</c:v>
                </c:pt>
                <c:pt idx="1964">
                  <c:v>#N/A</c:v>
                </c:pt>
                <c:pt idx="1965">
                  <c:v>#N/A</c:v>
                </c:pt>
                <c:pt idx="1966">
                  <c:v>#N/A</c:v>
                </c:pt>
                <c:pt idx="1967">
                  <c:v>#N/A</c:v>
                </c:pt>
                <c:pt idx="1968">
                  <c:v>#N/A</c:v>
                </c:pt>
                <c:pt idx="1969">
                  <c:v>#N/A</c:v>
                </c:pt>
                <c:pt idx="1970">
                  <c:v>#N/A</c:v>
                </c:pt>
                <c:pt idx="1971">
                  <c:v>#N/A</c:v>
                </c:pt>
                <c:pt idx="1972">
                  <c:v>#N/A</c:v>
                </c:pt>
                <c:pt idx="1973">
                  <c:v>#N/A</c:v>
                </c:pt>
                <c:pt idx="1974">
                  <c:v>#N/A</c:v>
                </c:pt>
                <c:pt idx="1975">
                  <c:v>#N/A</c:v>
                </c:pt>
                <c:pt idx="1976">
                  <c:v>#N/A</c:v>
                </c:pt>
                <c:pt idx="1977">
                  <c:v>#N/A</c:v>
                </c:pt>
                <c:pt idx="1978">
                  <c:v>#N/A</c:v>
                </c:pt>
                <c:pt idx="1979">
                  <c:v>#N/A</c:v>
                </c:pt>
                <c:pt idx="1980">
                  <c:v>#N/A</c:v>
                </c:pt>
                <c:pt idx="1981">
                  <c:v>#N/A</c:v>
                </c:pt>
                <c:pt idx="1982">
                  <c:v>#N/A</c:v>
                </c:pt>
                <c:pt idx="1983">
                  <c:v>#N/A</c:v>
                </c:pt>
                <c:pt idx="1984">
                  <c:v>#N/A</c:v>
                </c:pt>
                <c:pt idx="1985">
                  <c:v>#N/A</c:v>
                </c:pt>
                <c:pt idx="1986">
                  <c:v>#N/A</c:v>
                </c:pt>
                <c:pt idx="1987">
                  <c:v>#N/A</c:v>
                </c:pt>
                <c:pt idx="1988">
                  <c:v>#N/A</c:v>
                </c:pt>
                <c:pt idx="1989">
                  <c:v>#N/A</c:v>
                </c:pt>
                <c:pt idx="1990">
                  <c:v>#N/A</c:v>
                </c:pt>
                <c:pt idx="1991">
                  <c:v>#N/A</c:v>
                </c:pt>
                <c:pt idx="1992">
                  <c:v>#N/A</c:v>
                </c:pt>
                <c:pt idx="1993">
                  <c:v>#N/A</c:v>
                </c:pt>
                <c:pt idx="1994">
                  <c:v>#N/A</c:v>
                </c:pt>
                <c:pt idx="1995">
                  <c:v>#N/A</c:v>
                </c:pt>
                <c:pt idx="1996">
                  <c:v>#N/A</c:v>
                </c:pt>
                <c:pt idx="1997">
                  <c:v>#N/A</c:v>
                </c:pt>
                <c:pt idx="1998">
                  <c:v>#N/A</c:v>
                </c:pt>
                <c:pt idx="1999">
                  <c:v>#N/A</c:v>
                </c:pt>
                <c:pt idx="2000">
                  <c:v>#N/A</c:v>
                </c:pt>
                <c:pt idx="2001">
                  <c:v>#N/A</c:v>
                </c:pt>
                <c:pt idx="2002">
                  <c:v>#N/A</c:v>
                </c:pt>
                <c:pt idx="2003">
                  <c:v>#N/A</c:v>
                </c:pt>
                <c:pt idx="2004">
                  <c:v>#N/A</c:v>
                </c:pt>
                <c:pt idx="2005">
                  <c:v>#N/A</c:v>
                </c:pt>
                <c:pt idx="2006">
                  <c:v>#N/A</c:v>
                </c:pt>
                <c:pt idx="2007">
                  <c:v>#N/A</c:v>
                </c:pt>
                <c:pt idx="2008">
                  <c:v>#N/A</c:v>
                </c:pt>
                <c:pt idx="2009">
                  <c:v>#N/A</c:v>
                </c:pt>
                <c:pt idx="2010">
                  <c:v>#N/A</c:v>
                </c:pt>
                <c:pt idx="2011">
                  <c:v>#N/A</c:v>
                </c:pt>
                <c:pt idx="2012">
                  <c:v>#N/A</c:v>
                </c:pt>
                <c:pt idx="2013">
                  <c:v>#N/A</c:v>
                </c:pt>
                <c:pt idx="2014">
                  <c:v>#N/A</c:v>
                </c:pt>
                <c:pt idx="2015">
                  <c:v>#N/A</c:v>
                </c:pt>
                <c:pt idx="2016">
                  <c:v>#N/A</c:v>
                </c:pt>
                <c:pt idx="2017">
                  <c:v>#N/A</c:v>
                </c:pt>
                <c:pt idx="2018">
                  <c:v>#N/A</c:v>
                </c:pt>
                <c:pt idx="2019">
                  <c:v>#N/A</c:v>
                </c:pt>
                <c:pt idx="2020">
                  <c:v>#N/A</c:v>
                </c:pt>
                <c:pt idx="2021">
                  <c:v>#N/A</c:v>
                </c:pt>
                <c:pt idx="2022">
                  <c:v>#N/A</c:v>
                </c:pt>
                <c:pt idx="2023">
                  <c:v>#N/A</c:v>
                </c:pt>
                <c:pt idx="2024">
                  <c:v>#N/A</c:v>
                </c:pt>
                <c:pt idx="2025">
                  <c:v>#N/A</c:v>
                </c:pt>
                <c:pt idx="2026">
                  <c:v>#N/A</c:v>
                </c:pt>
                <c:pt idx="2027">
                  <c:v>#N/A</c:v>
                </c:pt>
                <c:pt idx="2028">
                  <c:v>#N/A</c:v>
                </c:pt>
                <c:pt idx="2029">
                  <c:v>#N/A</c:v>
                </c:pt>
                <c:pt idx="2030">
                  <c:v>#N/A</c:v>
                </c:pt>
                <c:pt idx="2031">
                  <c:v>#N/A</c:v>
                </c:pt>
                <c:pt idx="2032">
                  <c:v>#N/A</c:v>
                </c:pt>
                <c:pt idx="2033">
                  <c:v>#N/A</c:v>
                </c:pt>
                <c:pt idx="2034">
                  <c:v>#N/A</c:v>
                </c:pt>
                <c:pt idx="2035">
                  <c:v>#N/A</c:v>
                </c:pt>
                <c:pt idx="2036">
                  <c:v>#N/A</c:v>
                </c:pt>
                <c:pt idx="2037">
                  <c:v>#N/A</c:v>
                </c:pt>
                <c:pt idx="2038">
                  <c:v>#N/A</c:v>
                </c:pt>
                <c:pt idx="2039">
                  <c:v>#N/A</c:v>
                </c:pt>
                <c:pt idx="2040">
                  <c:v>#N/A</c:v>
                </c:pt>
                <c:pt idx="2041">
                  <c:v>#N/A</c:v>
                </c:pt>
                <c:pt idx="2042">
                  <c:v>#N/A</c:v>
                </c:pt>
                <c:pt idx="2043">
                  <c:v>#N/A</c:v>
                </c:pt>
                <c:pt idx="2044">
                  <c:v>#N/A</c:v>
                </c:pt>
                <c:pt idx="2045">
                  <c:v>#N/A</c:v>
                </c:pt>
                <c:pt idx="2046">
                  <c:v>#N/A</c:v>
                </c:pt>
                <c:pt idx="2047">
                  <c:v>#N/A</c:v>
                </c:pt>
                <c:pt idx="2048">
                  <c:v>#N/A</c:v>
                </c:pt>
                <c:pt idx="2049">
                  <c:v>#N/A</c:v>
                </c:pt>
                <c:pt idx="2050">
                  <c:v>#N/A</c:v>
                </c:pt>
                <c:pt idx="2051">
                  <c:v>#N/A</c:v>
                </c:pt>
                <c:pt idx="2052">
                  <c:v>#N/A</c:v>
                </c:pt>
                <c:pt idx="2053">
                  <c:v>#N/A</c:v>
                </c:pt>
                <c:pt idx="2054">
                  <c:v>#N/A</c:v>
                </c:pt>
                <c:pt idx="2055">
                  <c:v>#N/A</c:v>
                </c:pt>
                <c:pt idx="2056">
                  <c:v>#N/A</c:v>
                </c:pt>
                <c:pt idx="2057">
                  <c:v>#N/A</c:v>
                </c:pt>
                <c:pt idx="2058">
                  <c:v>#N/A</c:v>
                </c:pt>
                <c:pt idx="2059">
                  <c:v>#N/A</c:v>
                </c:pt>
                <c:pt idx="2060">
                  <c:v>#N/A</c:v>
                </c:pt>
                <c:pt idx="2061">
                  <c:v>#N/A</c:v>
                </c:pt>
                <c:pt idx="2062">
                  <c:v>#N/A</c:v>
                </c:pt>
                <c:pt idx="2063">
                  <c:v>#N/A</c:v>
                </c:pt>
                <c:pt idx="2064">
                  <c:v>#N/A</c:v>
                </c:pt>
                <c:pt idx="2065">
                  <c:v>#N/A</c:v>
                </c:pt>
                <c:pt idx="2066">
                  <c:v>#N/A</c:v>
                </c:pt>
                <c:pt idx="2067">
                  <c:v>#N/A</c:v>
                </c:pt>
                <c:pt idx="2068">
                  <c:v>#N/A</c:v>
                </c:pt>
                <c:pt idx="2069">
                  <c:v>#N/A</c:v>
                </c:pt>
                <c:pt idx="2070">
                  <c:v>#N/A</c:v>
                </c:pt>
                <c:pt idx="2071">
                  <c:v>#N/A</c:v>
                </c:pt>
                <c:pt idx="2072">
                  <c:v>#N/A</c:v>
                </c:pt>
                <c:pt idx="2073">
                  <c:v>#N/A</c:v>
                </c:pt>
                <c:pt idx="2074">
                  <c:v>#N/A</c:v>
                </c:pt>
                <c:pt idx="2075">
                  <c:v>#N/A</c:v>
                </c:pt>
                <c:pt idx="2076">
                  <c:v>#N/A</c:v>
                </c:pt>
                <c:pt idx="2077">
                  <c:v>#N/A</c:v>
                </c:pt>
                <c:pt idx="2078">
                  <c:v>#N/A</c:v>
                </c:pt>
                <c:pt idx="2079">
                  <c:v>#N/A</c:v>
                </c:pt>
                <c:pt idx="2080">
                  <c:v>#N/A</c:v>
                </c:pt>
                <c:pt idx="2081">
                  <c:v>#N/A</c:v>
                </c:pt>
                <c:pt idx="2082">
                  <c:v>#N/A</c:v>
                </c:pt>
                <c:pt idx="2083">
                  <c:v>#N/A</c:v>
                </c:pt>
                <c:pt idx="2084">
                  <c:v>#N/A</c:v>
                </c:pt>
                <c:pt idx="2085">
                  <c:v>#N/A</c:v>
                </c:pt>
                <c:pt idx="2086">
                  <c:v>#N/A</c:v>
                </c:pt>
                <c:pt idx="2087">
                  <c:v>#N/A</c:v>
                </c:pt>
                <c:pt idx="2088">
                  <c:v>#N/A</c:v>
                </c:pt>
                <c:pt idx="2089">
                  <c:v>#N/A</c:v>
                </c:pt>
                <c:pt idx="2090">
                  <c:v>#N/A</c:v>
                </c:pt>
                <c:pt idx="2091">
                  <c:v>#N/A</c:v>
                </c:pt>
                <c:pt idx="2092">
                  <c:v>#N/A</c:v>
                </c:pt>
                <c:pt idx="2093">
                  <c:v>#N/A</c:v>
                </c:pt>
                <c:pt idx="2094">
                  <c:v>#N/A</c:v>
                </c:pt>
                <c:pt idx="2095">
                  <c:v>#N/A</c:v>
                </c:pt>
                <c:pt idx="2096">
                  <c:v>#N/A</c:v>
                </c:pt>
                <c:pt idx="2097">
                  <c:v>#N/A</c:v>
                </c:pt>
                <c:pt idx="2098">
                  <c:v>#N/A</c:v>
                </c:pt>
                <c:pt idx="2099">
                  <c:v>#N/A</c:v>
                </c:pt>
                <c:pt idx="2100">
                  <c:v>#N/A</c:v>
                </c:pt>
                <c:pt idx="2101">
                  <c:v>#N/A</c:v>
                </c:pt>
                <c:pt idx="2102">
                  <c:v>#N/A</c:v>
                </c:pt>
                <c:pt idx="2103">
                  <c:v>#N/A</c:v>
                </c:pt>
                <c:pt idx="2104">
                  <c:v>#N/A</c:v>
                </c:pt>
                <c:pt idx="2105">
                  <c:v>#N/A</c:v>
                </c:pt>
                <c:pt idx="2106">
                  <c:v>#N/A</c:v>
                </c:pt>
                <c:pt idx="2107">
                  <c:v>#N/A</c:v>
                </c:pt>
                <c:pt idx="2108">
                  <c:v>#N/A</c:v>
                </c:pt>
                <c:pt idx="2109">
                  <c:v>#N/A</c:v>
                </c:pt>
                <c:pt idx="2110">
                  <c:v>#N/A</c:v>
                </c:pt>
                <c:pt idx="2111">
                  <c:v>#N/A</c:v>
                </c:pt>
                <c:pt idx="2112">
                  <c:v>#N/A</c:v>
                </c:pt>
                <c:pt idx="2113">
                  <c:v>#N/A</c:v>
                </c:pt>
                <c:pt idx="2114">
                  <c:v>#N/A</c:v>
                </c:pt>
                <c:pt idx="2115">
                  <c:v>#N/A</c:v>
                </c:pt>
                <c:pt idx="2116">
                  <c:v>#N/A</c:v>
                </c:pt>
                <c:pt idx="2117">
                  <c:v>#N/A</c:v>
                </c:pt>
                <c:pt idx="2118">
                  <c:v>#N/A</c:v>
                </c:pt>
                <c:pt idx="2119">
                  <c:v>#N/A</c:v>
                </c:pt>
                <c:pt idx="2120">
                  <c:v>#N/A</c:v>
                </c:pt>
                <c:pt idx="2121">
                  <c:v>#N/A</c:v>
                </c:pt>
                <c:pt idx="2122">
                  <c:v>#N/A</c:v>
                </c:pt>
                <c:pt idx="2123">
                  <c:v>#N/A</c:v>
                </c:pt>
                <c:pt idx="2124">
                  <c:v>#N/A</c:v>
                </c:pt>
                <c:pt idx="2125">
                  <c:v>#N/A</c:v>
                </c:pt>
                <c:pt idx="2126">
                  <c:v>#N/A</c:v>
                </c:pt>
                <c:pt idx="2127">
                  <c:v>#N/A</c:v>
                </c:pt>
                <c:pt idx="2128">
                  <c:v>#N/A</c:v>
                </c:pt>
                <c:pt idx="2129">
                  <c:v>#N/A</c:v>
                </c:pt>
                <c:pt idx="2130">
                  <c:v>#N/A</c:v>
                </c:pt>
                <c:pt idx="2131">
                  <c:v>#N/A</c:v>
                </c:pt>
                <c:pt idx="2132">
                  <c:v>#N/A</c:v>
                </c:pt>
                <c:pt idx="2133">
                  <c:v>#N/A</c:v>
                </c:pt>
                <c:pt idx="2134">
                  <c:v>#N/A</c:v>
                </c:pt>
                <c:pt idx="2135">
                  <c:v>#N/A</c:v>
                </c:pt>
                <c:pt idx="2136">
                  <c:v>#N/A</c:v>
                </c:pt>
                <c:pt idx="2137">
                  <c:v>#N/A</c:v>
                </c:pt>
                <c:pt idx="2138">
                  <c:v>#N/A</c:v>
                </c:pt>
                <c:pt idx="2139">
                  <c:v>#N/A</c:v>
                </c:pt>
                <c:pt idx="2140">
                  <c:v>#N/A</c:v>
                </c:pt>
                <c:pt idx="2141">
                  <c:v>#N/A</c:v>
                </c:pt>
                <c:pt idx="2142">
                  <c:v>#N/A</c:v>
                </c:pt>
                <c:pt idx="2143">
                  <c:v>#N/A</c:v>
                </c:pt>
                <c:pt idx="2144">
                  <c:v>#N/A</c:v>
                </c:pt>
                <c:pt idx="2145">
                  <c:v>#N/A</c:v>
                </c:pt>
                <c:pt idx="2146">
                  <c:v>#N/A</c:v>
                </c:pt>
                <c:pt idx="2147">
                  <c:v>#N/A</c:v>
                </c:pt>
                <c:pt idx="2148">
                  <c:v>#N/A</c:v>
                </c:pt>
                <c:pt idx="2149">
                  <c:v>#N/A</c:v>
                </c:pt>
                <c:pt idx="2150">
                  <c:v>#N/A</c:v>
                </c:pt>
                <c:pt idx="2151">
                  <c:v>#N/A</c:v>
                </c:pt>
                <c:pt idx="2152">
                  <c:v>#N/A</c:v>
                </c:pt>
                <c:pt idx="2153">
                  <c:v>#N/A</c:v>
                </c:pt>
                <c:pt idx="2154">
                  <c:v>#N/A</c:v>
                </c:pt>
                <c:pt idx="2155">
                  <c:v>#N/A</c:v>
                </c:pt>
                <c:pt idx="2156">
                  <c:v>#N/A</c:v>
                </c:pt>
                <c:pt idx="2157">
                  <c:v>#N/A</c:v>
                </c:pt>
                <c:pt idx="2158">
                  <c:v>#N/A</c:v>
                </c:pt>
                <c:pt idx="2159">
                  <c:v>#N/A</c:v>
                </c:pt>
                <c:pt idx="2160">
                  <c:v>#N/A</c:v>
                </c:pt>
                <c:pt idx="2161">
                  <c:v>#N/A</c:v>
                </c:pt>
                <c:pt idx="2162">
                  <c:v>#N/A</c:v>
                </c:pt>
                <c:pt idx="2163">
                  <c:v>#N/A</c:v>
                </c:pt>
                <c:pt idx="2164">
                  <c:v>#N/A</c:v>
                </c:pt>
                <c:pt idx="2165">
                  <c:v>#N/A</c:v>
                </c:pt>
                <c:pt idx="2166">
                  <c:v>#N/A</c:v>
                </c:pt>
                <c:pt idx="2167">
                  <c:v>#N/A</c:v>
                </c:pt>
                <c:pt idx="2168">
                  <c:v>#N/A</c:v>
                </c:pt>
                <c:pt idx="2169">
                  <c:v>#N/A</c:v>
                </c:pt>
                <c:pt idx="2170">
                  <c:v>#N/A</c:v>
                </c:pt>
                <c:pt idx="2171">
                  <c:v>#N/A</c:v>
                </c:pt>
                <c:pt idx="2172">
                  <c:v>#N/A</c:v>
                </c:pt>
                <c:pt idx="2173">
                  <c:v>#N/A</c:v>
                </c:pt>
                <c:pt idx="2174">
                  <c:v>#N/A</c:v>
                </c:pt>
                <c:pt idx="2175">
                  <c:v>#N/A</c:v>
                </c:pt>
                <c:pt idx="2176">
                  <c:v>#N/A</c:v>
                </c:pt>
                <c:pt idx="2177">
                  <c:v>#N/A</c:v>
                </c:pt>
                <c:pt idx="2178">
                  <c:v>#N/A</c:v>
                </c:pt>
                <c:pt idx="2179">
                  <c:v>#N/A</c:v>
                </c:pt>
                <c:pt idx="2180">
                  <c:v>#N/A</c:v>
                </c:pt>
                <c:pt idx="2181">
                  <c:v>#N/A</c:v>
                </c:pt>
                <c:pt idx="2182">
                  <c:v>#N/A</c:v>
                </c:pt>
                <c:pt idx="2183">
                  <c:v>#N/A</c:v>
                </c:pt>
                <c:pt idx="2184">
                  <c:v>#N/A</c:v>
                </c:pt>
                <c:pt idx="2185">
                  <c:v>#N/A</c:v>
                </c:pt>
                <c:pt idx="2186">
                  <c:v>#N/A</c:v>
                </c:pt>
                <c:pt idx="2187">
                  <c:v>#N/A</c:v>
                </c:pt>
                <c:pt idx="2188">
                  <c:v>#N/A</c:v>
                </c:pt>
                <c:pt idx="2189">
                  <c:v>#N/A</c:v>
                </c:pt>
                <c:pt idx="2190">
                  <c:v>#N/A</c:v>
                </c:pt>
              </c:numCache>
            </c:numRef>
          </c:val>
          <c:smooth val="0"/>
          <c:extLst>
            <c:ext xmlns:c16="http://schemas.microsoft.com/office/drawing/2014/chart" uri="{C3380CC4-5D6E-409C-BE32-E72D297353CC}">
              <c16:uniqueId val="{00000002-7171-4F9D-B8B2-E7C1D050EFA1}"/>
            </c:ext>
          </c:extLst>
        </c:ser>
        <c:dLbls>
          <c:showLegendKey val="0"/>
          <c:showVal val="0"/>
          <c:showCatName val="0"/>
          <c:showSerName val="0"/>
          <c:showPercent val="0"/>
          <c:showBubbleSize val="0"/>
        </c:dLbls>
        <c:marker val="1"/>
        <c:smooth val="0"/>
        <c:axId val="934220552"/>
        <c:axId val="934215872"/>
      </c:lineChart>
      <c:lineChart>
        <c:grouping val="standard"/>
        <c:varyColors val="0"/>
        <c:ser>
          <c:idx val="3"/>
          <c:order val="3"/>
          <c:tx>
            <c:strRef>
              <c:f>'c2-6'!$E$12</c:f>
              <c:strCache>
                <c:ptCount val="1"/>
                <c:pt idx="0">
                  <c:v>ECB</c:v>
                </c:pt>
              </c:strCache>
            </c:strRef>
          </c:tx>
          <c:spPr>
            <a:ln w="28575" cap="rnd">
              <a:noFill/>
              <a:round/>
            </a:ln>
            <a:effectLst/>
          </c:spPr>
          <c:marker>
            <c:symbol val="diamond"/>
            <c:size val="7"/>
            <c:spPr>
              <a:solidFill>
                <a:srgbClr val="0C2148"/>
              </a:solidFill>
              <a:ln w="9525">
                <a:noFill/>
              </a:ln>
              <a:effectLst/>
            </c:spPr>
          </c:marker>
          <c:cat>
            <c:numRef>
              <c:f>'c2-6'!$A$14:$A$2204</c:f>
              <c:numCache>
                <c:formatCode>m/d/yyyy</c:formatCode>
                <c:ptCount val="2191"/>
                <c:pt idx="0">
                  <c:v>44197</c:v>
                </c:pt>
                <c:pt idx="1">
                  <c:v>44198</c:v>
                </c:pt>
                <c:pt idx="2">
                  <c:v>44199</c:v>
                </c:pt>
                <c:pt idx="3">
                  <c:v>44200</c:v>
                </c:pt>
                <c:pt idx="4">
                  <c:v>44201</c:v>
                </c:pt>
                <c:pt idx="5">
                  <c:v>44202</c:v>
                </c:pt>
                <c:pt idx="6">
                  <c:v>44203</c:v>
                </c:pt>
                <c:pt idx="7">
                  <c:v>44204</c:v>
                </c:pt>
                <c:pt idx="8">
                  <c:v>44205</c:v>
                </c:pt>
                <c:pt idx="9">
                  <c:v>44206</c:v>
                </c:pt>
                <c:pt idx="10">
                  <c:v>44207</c:v>
                </c:pt>
                <c:pt idx="11">
                  <c:v>44208</c:v>
                </c:pt>
                <c:pt idx="12">
                  <c:v>44209</c:v>
                </c:pt>
                <c:pt idx="13">
                  <c:v>44210</c:v>
                </c:pt>
                <c:pt idx="14">
                  <c:v>44211</c:v>
                </c:pt>
                <c:pt idx="15">
                  <c:v>44212</c:v>
                </c:pt>
                <c:pt idx="16">
                  <c:v>44213</c:v>
                </c:pt>
                <c:pt idx="17">
                  <c:v>44214</c:v>
                </c:pt>
                <c:pt idx="18">
                  <c:v>44215</c:v>
                </c:pt>
                <c:pt idx="19">
                  <c:v>44216</c:v>
                </c:pt>
                <c:pt idx="20">
                  <c:v>44217</c:v>
                </c:pt>
                <c:pt idx="21">
                  <c:v>44218</c:v>
                </c:pt>
                <c:pt idx="22">
                  <c:v>44219</c:v>
                </c:pt>
                <c:pt idx="23">
                  <c:v>44220</c:v>
                </c:pt>
                <c:pt idx="24">
                  <c:v>44221</c:v>
                </c:pt>
                <c:pt idx="25">
                  <c:v>44222</c:v>
                </c:pt>
                <c:pt idx="26">
                  <c:v>44223</c:v>
                </c:pt>
                <c:pt idx="27">
                  <c:v>44224</c:v>
                </c:pt>
                <c:pt idx="28">
                  <c:v>44225</c:v>
                </c:pt>
                <c:pt idx="29">
                  <c:v>44226</c:v>
                </c:pt>
                <c:pt idx="30">
                  <c:v>44227</c:v>
                </c:pt>
                <c:pt idx="31">
                  <c:v>44228</c:v>
                </c:pt>
                <c:pt idx="32">
                  <c:v>44229</c:v>
                </c:pt>
                <c:pt idx="33">
                  <c:v>44230</c:v>
                </c:pt>
                <c:pt idx="34">
                  <c:v>44231</c:v>
                </c:pt>
                <c:pt idx="35">
                  <c:v>44232</c:v>
                </c:pt>
                <c:pt idx="36">
                  <c:v>44233</c:v>
                </c:pt>
                <c:pt idx="37">
                  <c:v>44234</c:v>
                </c:pt>
                <c:pt idx="38">
                  <c:v>44235</c:v>
                </c:pt>
                <c:pt idx="39">
                  <c:v>44236</c:v>
                </c:pt>
                <c:pt idx="40">
                  <c:v>44237</c:v>
                </c:pt>
                <c:pt idx="41">
                  <c:v>44238</c:v>
                </c:pt>
                <c:pt idx="42">
                  <c:v>44239</c:v>
                </c:pt>
                <c:pt idx="43">
                  <c:v>44240</c:v>
                </c:pt>
                <c:pt idx="44">
                  <c:v>44241</c:v>
                </c:pt>
                <c:pt idx="45">
                  <c:v>44242</c:v>
                </c:pt>
                <c:pt idx="46">
                  <c:v>44243</c:v>
                </c:pt>
                <c:pt idx="47">
                  <c:v>44244</c:v>
                </c:pt>
                <c:pt idx="48">
                  <c:v>44245</c:v>
                </c:pt>
                <c:pt idx="49">
                  <c:v>44246</c:v>
                </c:pt>
                <c:pt idx="50">
                  <c:v>44247</c:v>
                </c:pt>
                <c:pt idx="51">
                  <c:v>44248</c:v>
                </c:pt>
                <c:pt idx="52">
                  <c:v>44249</c:v>
                </c:pt>
                <c:pt idx="53">
                  <c:v>44250</c:v>
                </c:pt>
                <c:pt idx="54">
                  <c:v>44251</c:v>
                </c:pt>
                <c:pt idx="55">
                  <c:v>44252</c:v>
                </c:pt>
                <c:pt idx="56">
                  <c:v>44253</c:v>
                </c:pt>
                <c:pt idx="57">
                  <c:v>44254</c:v>
                </c:pt>
                <c:pt idx="58">
                  <c:v>44255</c:v>
                </c:pt>
                <c:pt idx="59">
                  <c:v>44256</c:v>
                </c:pt>
                <c:pt idx="60">
                  <c:v>44257</c:v>
                </c:pt>
                <c:pt idx="61">
                  <c:v>44258</c:v>
                </c:pt>
                <c:pt idx="62">
                  <c:v>44259</c:v>
                </c:pt>
                <c:pt idx="63">
                  <c:v>44260</c:v>
                </c:pt>
                <c:pt idx="64">
                  <c:v>44261</c:v>
                </c:pt>
                <c:pt idx="65">
                  <c:v>44262</c:v>
                </c:pt>
                <c:pt idx="66">
                  <c:v>44263</c:v>
                </c:pt>
                <c:pt idx="67">
                  <c:v>44264</c:v>
                </c:pt>
                <c:pt idx="68">
                  <c:v>44265</c:v>
                </c:pt>
                <c:pt idx="69">
                  <c:v>44266</c:v>
                </c:pt>
                <c:pt idx="70">
                  <c:v>44267</c:v>
                </c:pt>
                <c:pt idx="71">
                  <c:v>44268</c:v>
                </c:pt>
                <c:pt idx="72">
                  <c:v>44269</c:v>
                </c:pt>
                <c:pt idx="73">
                  <c:v>44270</c:v>
                </c:pt>
                <c:pt idx="74">
                  <c:v>44271</c:v>
                </c:pt>
                <c:pt idx="75">
                  <c:v>44272</c:v>
                </c:pt>
                <c:pt idx="76">
                  <c:v>44273</c:v>
                </c:pt>
                <c:pt idx="77">
                  <c:v>44274</c:v>
                </c:pt>
                <c:pt idx="78">
                  <c:v>44275</c:v>
                </c:pt>
                <c:pt idx="79">
                  <c:v>44276</c:v>
                </c:pt>
                <c:pt idx="80">
                  <c:v>44277</c:v>
                </c:pt>
                <c:pt idx="81">
                  <c:v>44278</c:v>
                </c:pt>
                <c:pt idx="82">
                  <c:v>44279</c:v>
                </c:pt>
                <c:pt idx="83">
                  <c:v>44280</c:v>
                </c:pt>
                <c:pt idx="84">
                  <c:v>44281</c:v>
                </c:pt>
                <c:pt idx="85">
                  <c:v>44282</c:v>
                </c:pt>
                <c:pt idx="86">
                  <c:v>44283</c:v>
                </c:pt>
                <c:pt idx="87">
                  <c:v>44284</c:v>
                </c:pt>
                <c:pt idx="88">
                  <c:v>44285</c:v>
                </c:pt>
                <c:pt idx="89">
                  <c:v>44286</c:v>
                </c:pt>
                <c:pt idx="90">
                  <c:v>44287</c:v>
                </c:pt>
                <c:pt idx="91">
                  <c:v>44288</c:v>
                </c:pt>
                <c:pt idx="92">
                  <c:v>44289</c:v>
                </c:pt>
                <c:pt idx="93">
                  <c:v>44290</c:v>
                </c:pt>
                <c:pt idx="94">
                  <c:v>44291</c:v>
                </c:pt>
                <c:pt idx="95">
                  <c:v>44292</c:v>
                </c:pt>
                <c:pt idx="96">
                  <c:v>44293</c:v>
                </c:pt>
                <c:pt idx="97">
                  <c:v>44294</c:v>
                </c:pt>
                <c:pt idx="98">
                  <c:v>44295</c:v>
                </c:pt>
                <c:pt idx="99">
                  <c:v>44296</c:v>
                </c:pt>
                <c:pt idx="100">
                  <c:v>44297</c:v>
                </c:pt>
                <c:pt idx="101">
                  <c:v>44298</c:v>
                </c:pt>
                <c:pt idx="102">
                  <c:v>44299</c:v>
                </c:pt>
                <c:pt idx="103">
                  <c:v>44300</c:v>
                </c:pt>
                <c:pt idx="104">
                  <c:v>44301</c:v>
                </c:pt>
                <c:pt idx="105">
                  <c:v>44302</c:v>
                </c:pt>
                <c:pt idx="106">
                  <c:v>44303</c:v>
                </c:pt>
                <c:pt idx="107">
                  <c:v>44304</c:v>
                </c:pt>
                <c:pt idx="108">
                  <c:v>44305</c:v>
                </c:pt>
                <c:pt idx="109">
                  <c:v>44306</c:v>
                </c:pt>
                <c:pt idx="110">
                  <c:v>44307</c:v>
                </c:pt>
                <c:pt idx="111">
                  <c:v>44308</c:v>
                </c:pt>
                <c:pt idx="112">
                  <c:v>44309</c:v>
                </c:pt>
                <c:pt idx="113">
                  <c:v>44310</c:v>
                </c:pt>
                <c:pt idx="114">
                  <c:v>44311</c:v>
                </c:pt>
                <c:pt idx="115">
                  <c:v>44312</c:v>
                </c:pt>
                <c:pt idx="116">
                  <c:v>44313</c:v>
                </c:pt>
                <c:pt idx="117">
                  <c:v>44314</c:v>
                </c:pt>
                <c:pt idx="118">
                  <c:v>44315</c:v>
                </c:pt>
                <c:pt idx="119">
                  <c:v>44316</c:v>
                </c:pt>
                <c:pt idx="120">
                  <c:v>44317</c:v>
                </c:pt>
                <c:pt idx="121">
                  <c:v>44318</c:v>
                </c:pt>
                <c:pt idx="122">
                  <c:v>44319</c:v>
                </c:pt>
                <c:pt idx="123">
                  <c:v>44320</c:v>
                </c:pt>
                <c:pt idx="124">
                  <c:v>44321</c:v>
                </c:pt>
                <c:pt idx="125">
                  <c:v>44322</c:v>
                </c:pt>
                <c:pt idx="126">
                  <c:v>44323</c:v>
                </c:pt>
                <c:pt idx="127">
                  <c:v>44324</c:v>
                </c:pt>
                <c:pt idx="128">
                  <c:v>44325</c:v>
                </c:pt>
                <c:pt idx="129">
                  <c:v>44326</c:v>
                </c:pt>
                <c:pt idx="130">
                  <c:v>44327</c:v>
                </c:pt>
                <c:pt idx="131">
                  <c:v>44328</c:v>
                </c:pt>
                <c:pt idx="132">
                  <c:v>44329</c:v>
                </c:pt>
                <c:pt idx="133">
                  <c:v>44330</c:v>
                </c:pt>
                <c:pt idx="134">
                  <c:v>44331</c:v>
                </c:pt>
                <c:pt idx="135">
                  <c:v>44332</c:v>
                </c:pt>
                <c:pt idx="136">
                  <c:v>44333</c:v>
                </c:pt>
                <c:pt idx="137">
                  <c:v>44334</c:v>
                </c:pt>
                <c:pt idx="138">
                  <c:v>44335</c:v>
                </c:pt>
                <c:pt idx="139">
                  <c:v>44336</c:v>
                </c:pt>
                <c:pt idx="140">
                  <c:v>44337</c:v>
                </c:pt>
                <c:pt idx="141">
                  <c:v>44338</c:v>
                </c:pt>
                <c:pt idx="142">
                  <c:v>44339</c:v>
                </c:pt>
                <c:pt idx="143">
                  <c:v>44340</c:v>
                </c:pt>
                <c:pt idx="144">
                  <c:v>44341</c:v>
                </c:pt>
                <c:pt idx="145">
                  <c:v>44342</c:v>
                </c:pt>
                <c:pt idx="146">
                  <c:v>44343</c:v>
                </c:pt>
                <c:pt idx="147">
                  <c:v>44344</c:v>
                </c:pt>
                <c:pt idx="148">
                  <c:v>44345</c:v>
                </c:pt>
                <c:pt idx="149">
                  <c:v>44346</c:v>
                </c:pt>
                <c:pt idx="150">
                  <c:v>44347</c:v>
                </c:pt>
                <c:pt idx="151">
                  <c:v>44348</c:v>
                </c:pt>
                <c:pt idx="152">
                  <c:v>44349</c:v>
                </c:pt>
                <c:pt idx="153">
                  <c:v>44350</c:v>
                </c:pt>
                <c:pt idx="154">
                  <c:v>44351</c:v>
                </c:pt>
                <c:pt idx="155">
                  <c:v>44352</c:v>
                </c:pt>
                <c:pt idx="156">
                  <c:v>44353</c:v>
                </c:pt>
                <c:pt idx="157">
                  <c:v>44354</c:v>
                </c:pt>
                <c:pt idx="158">
                  <c:v>44355</c:v>
                </c:pt>
                <c:pt idx="159">
                  <c:v>44356</c:v>
                </c:pt>
                <c:pt idx="160">
                  <c:v>44357</c:v>
                </c:pt>
                <c:pt idx="161">
                  <c:v>44358</c:v>
                </c:pt>
                <c:pt idx="162">
                  <c:v>44359</c:v>
                </c:pt>
                <c:pt idx="163">
                  <c:v>44360</c:v>
                </c:pt>
                <c:pt idx="164">
                  <c:v>44361</c:v>
                </c:pt>
                <c:pt idx="165">
                  <c:v>44362</c:v>
                </c:pt>
                <c:pt idx="166">
                  <c:v>44363</c:v>
                </c:pt>
                <c:pt idx="167">
                  <c:v>44364</c:v>
                </c:pt>
                <c:pt idx="168">
                  <c:v>44365</c:v>
                </c:pt>
                <c:pt idx="169">
                  <c:v>44366</c:v>
                </c:pt>
                <c:pt idx="170">
                  <c:v>44367</c:v>
                </c:pt>
                <c:pt idx="171">
                  <c:v>44368</c:v>
                </c:pt>
                <c:pt idx="172">
                  <c:v>44369</c:v>
                </c:pt>
                <c:pt idx="173">
                  <c:v>44370</c:v>
                </c:pt>
                <c:pt idx="174">
                  <c:v>44371</c:v>
                </c:pt>
                <c:pt idx="175">
                  <c:v>44372</c:v>
                </c:pt>
                <c:pt idx="176">
                  <c:v>44373</c:v>
                </c:pt>
                <c:pt idx="177">
                  <c:v>44374</c:v>
                </c:pt>
                <c:pt idx="178">
                  <c:v>44375</c:v>
                </c:pt>
                <c:pt idx="179">
                  <c:v>44376</c:v>
                </c:pt>
                <c:pt idx="180">
                  <c:v>44377</c:v>
                </c:pt>
                <c:pt idx="181">
                  <c:v>44378</c:v>
                </c:pt>
                <c:pt idx="182">
                  <c:v>44379</c:v>
                </c:pt>
                <c:pt idx="183">
                  <c:v>44380</c:v>
                </c:pt>
                <c:pt idx="184">
                  <c:v>44381</c:v>
                </c:pt>
                <c:pt idx="185">
                  <c:v>44382</c:v>
                </c:pt>
                <c:pt idx="186">
                  <c:v>44383</c:v>
                </c:pt>
                <c:pt idx="187">
                  <c:v>44384</c:v>
                </c:pt>
                <c:pt idx="188">
                  <c:v>44385</c:v>
                </c:pt>
                <c:pt idx="189">
                  <c:v>44386</c:v>
                </c:pt>
                <c:pt idx="190">
                  <c:v>44387</c:v>
                </c:pt>
                <c:pt idx="191">
                  <c:v>44388</c:v>
                </c:pt>
                <c:pt idx="192">
                  <c:v>44389</c:v>
                </c:pt>
                <c:pt idx="193">
                  <c:v>44390</c:v>
                </c:pt>
                <c:pt idx="194">
                  <c:v>44391</c:v>
                </c:pt>
                <c:pt idx="195">
                  <c:v>44392</c:v>
                </c:pt>
                <c:pt idx="196">
                  <c:v>44393</c:v>
                </c:pt>
                <c:pt idx="197">
                  <c:v>44394</c:v>
                </c:pt>
                <c:pt idx="198">
                  <c:v>44395</c:v>
                </c:pt>
                <c:pt idx="199">
                  <c:v>44396</c:v>
                </c:pt>
                <c:pt idx="200">
                  <c:v>44397</c:v>
                </c:pt>
                <c:pt idx="201">
                  <c:v>44398</c:v>
                </c:pt>
                <c:pt idx="202">
                  <c:v>44399</c:v>
                </c:pt>
                <c:pt idx="203">
                  <c:v>44400</c:v>
                </c:pt>
                <c:pt idx="204">
                  <c:v>44401</c:v>
                </c:pt>
                <c:pt idx="205">
                  <c:v>44402</c:v>
                </c:pt>
                <c:pt idx="206">
                  <c:v>44403</c:v>
                </c:pt>
                <c:pt idx="207">
                  <c:v>44404</c:v>
                </c:pt>
                <c:pt idx="208">
                  <c:v>44405</c:v>
                </c:pt>
                <c:pt idx="209">
                  <c:v>44406</c:v>
                </c:pt>
                <c:pt idx="210">
                  <c:v>44407</c:v>
                </c:pt>
                <c:pt idx="211">
                  <c:v>44408</c:v>
                </c:pt>
                <c:pt idx="212">
                  <c:v>44409</c:v>
                </c:pt>
                <c:pt idx="213">
                  <c:v>44410</c:v>
                </c:pt>
                <c:pt idx="214">
                  <c:v>44411</c:v>
                </c:pt>
                <c:pt idx="215">
                  <c:v>44412</c:v>
                </c:pt>
                <c:pt idx="216">
                  <c:v>44413</c:v>
                </c:pt>
                <c:pt idx="217">
                  <c:v>44414</c:v>
                </c:pt>
                <c:pt idx="218">
                  <c:v>44415</c:v>
                </c:pt>
                <c:pt idx="219">
                  <c:v>44416</c:v>
                </c:pt>
                <c:pt idx="220">
                  <c:v>44417</c:v>
                </c:pt>
                <c:pt idx="221">
                  <c:v>44418</c:v>
                </c:pt>
                <c:pt idx="222">
                  <c:v>44419</c:v>
                </c:pt>
                <c:pt idx="223">
                  <c:v>44420</c:v>
                </c:pt>
                <c:pt idx="224">
                  <c:v>44421</c:v>
                </c:pt>
                <c:pt idx="225">
                  <c:v>44422</c:v>
                </c:pt>
                <c:pt idx="226">
                  <c:v>44423</c:v>
                </c:pt>
                <c:pt idx="227">
                  <c:v>44424</c:v>
                </c:pt>
                <c:pt idx="228">
                  <c:v>44425</c:v>
                </c:pt>
                <c:pt idx="229">
                  <c:v>44426</c:v>
                </c:pt>
                <c:pt idx="230">
                  <c:v>44427</c:v>
                </c:pt>
                <c:pt idx="231">
                  <c:v>44428</c:v>
                </c:pt>
                <c:pt idx="232">
                  <c:v>44429</c:v>
                </c:pt>
                <c:pt idx="233">
                  <c:v>44430</c:v>
                </c:pt>
                <c:pt idx="234">
                  <c:v>44431</c:v>
                </c:pt>
                <c:pt idx="235">
                  <c:v>44432</c:v>
                </c:pt>
                <c:pt idx="236">
                  <c:v>44433</c:v>
                </c:pt>
                <c:pt idx="237">
                  <c:v>44434</c:v>
                </c:pt>
                <c:pt idx="238">
                  <c:v>44435</c:v>
                </c:pt>
                <c:pt idx="239">
                  <c:v>44436</c:v>
                </c:pt>
                <c:pt idx="240">
                  <c:v>44437</c:v>
                </c:pt>
                <c:pt idx="241">
                  <c:v>44438</c:v>
                </c:pt>
                <c:pt idx="242">
                  <c:v>44439</c:v>
                </c:pt>
                <c:pt idx="243">
                  <c:v>44440</c:v>
                </c:pt>
                <c:pt idx="244">
                  <c:v>44441</c:v>
                </c:pt>
                <c:pt idx="245">
                  <c:v>44442</c:v>
                </c:pt>
                <c:pt idx="246">
                  <c:v>44443</c:v>
                </c:pt>
                <c:pt idx="247">
                  <c:v>44444</c:v>
                </c:pt>
                <c:pt idx="248">
                  <c:v>44445</c:v>
                </c:pt>
                <c:pt idx="249">
                  <c:v>44446</c:v>
                </c:pt>
                <c:pt idx="250">
                  <c:v>44447</c:v>
                </c:pt>
                <c:pt idx="251">
                  <c:v>44448</c:v>
                </c:pt>
                <c:pt idx="252">
                  <c:v>44449</c:v>
                </c:pt>
                <c:pt idx="253">
                  <c:v>44450</c:v>
                </c:pt>
                <c:pt idx="254">
                  <c:v>44451</c:v>
                </c:pt>
                <c:pt idx="255">
                  <c:v>44452</c:v>
                </c:pt>
                <c:pt idx="256">
                  <c:v>44453</c:v>
                </c:pt>
                <c:pt idx="257">
                  <c:v>44454</c:v>
                </c:pt>
                <c:pt idx="258">
                  <c:v>44455</c:v>
                </c:pt>
                <c:pt idx="259">
                  <c:v>44456</c:v>
                </c:pt>
                <c:pt idx="260">
                  <c:v>44457</c:v>
                </c:pt>
                <c:pt idx="261">
                  <c:v>44458</c:v>
                </c:pt>
                <c:pt idx="262">
                  <c:v>44459</c:v>
                </c:pt>
                <c:pt idx="263">
                  <c:v>44460</c:v>
                </c:pt>
                <c:pt idx="264">
                  <c:v>44461</c:v>
                </c:pt>
                <c:pt idx="265">
                  <c:v>44462</c:v>
                </c:pt>
                <c:pt idx="266">
                  <c:v>44463</c:v>
                </c:pt>
                <c:pt idx="267">
                  <c:v>44464</c:v>
                </c:pt>
                <c:pt idx="268">
                  <c:v>44465</c:v>
                </c:pt>
                <c:pt idx="269">
                  <c:v>44466</c:v>
                </c:pt>
                <c:pt idx="270">
                  <c:v>44467</c:v>
                </c:pt>
                <c:pt idx="271">
                  <c:v>44468</c:v>
                </c:pt>
                <c:pt idx="272">
                  <c:v>44469</c:v>
                </c:pt>
                <c:pt idx="273">
                  <c:v>44470</c:v>
                </c:pt>
                <c:pt idx="274">
                  <c:v>44471</c:v>
                </c:pt>
                <c:pt idx="275">
                  <c:v>44472</c:v>
                </c:pt>
                <c:pt idx="276">
                  <c:v>44473</c:v>
                </c:pt>
                <c:pt idx="277">
                  <c:v>44474</c:v>
                </c:pt>
                <c:pt idx="278">
                  <c:v>44475</c:v>
                </c:pt>
                <c:pt idx="279">
                  <c:v>44476</c:v>
                </c:pt>
                <c:pt idx="280">
                  <c:v>44477</c:v>
                </c:pt>
                <c:pt idx="281">
                  <c:v>44478</c:v>
                </c:pt>
                <c:pt idx="282">
                  <c:v>44479</c:v>
                </c:pt>
                <c:pt idx="283">
                  <c:v>44480</c:v>
                </c:pt>
                <c:pt idx="284">
                  <c:v>44481</c:v>
                </c:pt>
                <c:pt idx="285">
                  <c:v>44482</c:v>
                </c:pt>
                <c:pt idx="286">
                  <c:v>44483</c:v>
                </c:pt>
                <c:pt idx="287">
                  <c:v>44484</c:v>
                </c:pt>
                <c:pt idx="288">
                  <c:v>44485</c:v>
                </c:pt>
                <c:pt idx="289">
                  <c:v>44486</c:v>
                </c:pt>
                <c:pt idx="290">
                  <c:v>44487</c:v>
                </c:pt>
                <c:pt idx="291">
                  <c:v>44488</c:v>
                </c:pt>
                <c:pt idx="292">
                  <c:v>44489</c:v>
                </c:pt>
                <c:pt idx="293">
                  <c:v>44490</c:v>
                </c:pt>
                <c:pt idx="294">
                  <c:v>44491</c:v>
                </c:pt>
                <c:pt idx="295">
                  <c:v>44492</c:v>
                </c:pt>
                <c:pt idx="296">
                  <c:v>44493</c:v>
                </c:pt>
                <c:pt idx="297">
                  <c:v>44494</c:v>
                </c:pt>
                <c:pt idx="298">
                  <c:v>44495</c:v>
                </c:pt>
                <c:pt idx="299">
                  <c:v>44496</c:v>
                </c:pt>
                <c:pt idx="300">
                  <c:v>44497</c:v>
                </c:pt>
                <c:pt idx="301">
                  <c:v>44498</c:v>
                </c:pt>
                <c:pt idx="302">
                  <c:v>44499</c:v>
                </c:pt>
                <c:pt idx="303">
                  <c:v>44500</c:v>
                </c:pt>
                <c:pt idx="304">
                  <c:v>44501</c:v>
                </c:pt>
                <c:pt idx="305">
                  <c:v>44502</c:v>
                </c:pt>
                <c:pt idx="306">
                  <c:v>44503</c:v>
                </c:pt>
                <c:pt idx="307">
                  <c:v>44504</c:v>
                </c:pt>
                <c:pt idx="308">
                  <c:v>44505</c:v>
                </c:pt>
                <c:pt idx="309">
                  <c:v>44506</c:v>
                </c:pt>
                <c:pt idx="310">
                  <c:v>44507</c:v>
                </c:pt>
                <c:pt idx="311">
                  <c:v>44508</c:v>
                </c:pt>
                <c:pt idx="312">
                  <c:v>44509</c:v>
                </c:pt>
                <c:pt idx="313">
                  <c:v>44510</c:v>
                </c:pt>
                <c:pt idx="314">
                  <c:v>44511</c:v>
                </c:pt>
                <c:pt idx="315">
                  <c:v>44512</c:v>
                </c:pt>
                <c:pt idx="316">
                  <c:v>44513</c:v>
                </c:pt>
                <c:pt idx="317">
                  <c:v>44514</c:v>
                </c:pt>
                <c:pt idx="318">
                  <c:v>44515</c:v>
                </c:pt>
                <c:pt idx="319">
                  <c:v>44516</c:v>
                </c:pt>
                <c:pt idx="320">
                  <c:v>44517</c:v>
                </c:pt>
                <c:pt idx="321">
                  <c:v>44518</c:v>
                </c:pt>
                <c:pt idx="322">
                  <c:v>44519</c:v>
                </c:pt>
                <c:pt idx="323">
                  <c:v>44520</c:v>
                </c:pt>
                <c:pt idx="324">
                  <c:v>44521</c:v>
                </c:pt>
                <c:pt idx="325">
                  <c:v>44522</c:v>
                </c:pt>
                <c:pt idx="326">
                  <c:v>44523</c:v>
                </c:pt>
                <c:pt idx="327">
                  <c:v>44524</c:v>
                </c:pt>
                <c:pt idx="328">
                  <c:v>44525</c:v>
                </c:pt>
                <c:pt idx="329">
                  <c:v>44526</c:v>
                </c:pt>
                <c:pt idx="330">
                  <c:v>44527</c:v>
                </c:pt>
                <c:pt idx="331">
                  <c:v>44528</c:v>
                </c:pt>
                <c:pt idx="332">
                  <c:v>44529</c:v>
                </c:pt>
                <c:pt idx="333">
                  <c:v>44530</c:v>
                </c:pt>
                <c:pt idx="334">
                  <c:v>44531</c:v>
                </c:pt>
                <c:pt idx="335">
                  <c:v>44532</c:v>
                </c:pt>
                <c:pt idx="336">
                  <c:v>44533</c:v>
                </c:pt>
                <c:pt idx="337">
                  <c:v>44534</c:v>
                </c:pt>
                <c:pt idx="338">
                  <c:v>44535</c:v>
                </c:pt>
                <c:pt idx="339">
                  <c:v>44536</c:v>
                </c:pt>
                <c:pt idx="340">
                  <c:v>44537</c:v>
                </c:pt>
                <c:pt idx="341">
                  <c:v>44538</c:v>
                </c:pt>
                <c:pt idx="342">
                  <c:v>44539</c:v>
                </c:pt>
                <c:pt idx="343">
                  <c:v>44540</c:v>
                </c:pt>
                <c:pt idx="344">
                  <c:v>44541</c:v>
                </c:pt>
                <c:pt idx="345">
                  <c:v>44542</c:v>
                </c:pt>
                <c:pt idx="346">
                  <c:v>44543</c:v>
                </c:pt>
                <c:pt idx="347">
                  <c:v>44544</c:v>
                </c:pt>
                <c:pt idx="348">
                  <c:v>44545</c:v>
                </c:pt>
                <c:pt idx="349">
                  <c:v>44546</c:v>
                </c:pt>
                <c:pt idx="350">
                  <c:v>44547</c:v>
                </c:pt>
                <c:pt idx="351">
                  <c:v>44548</c:v>
                </c:pt>
                <c:pt idx="352">
                  <c:v>44549</c:v>
                </c:pt>
                <c:pt idx="353">
                  <c:v>44550</c:v>
                </c:pt>
                <c:pt idx="354">
                  <c:v>44551</c:v>
                </c:pt>
                <c:pt idx="355">
                  <c:v>44552</c:v>
                </c:pt>
                <c:pt idx="356">
                  <c:v>44553</c:v>
                </c:pt>
                <c:pt idx="357">
                  <c:v>44554</c:v>
                </c:pt>
                <c:pt idx="358">
                  <c:v>44555</c:v>
                </c:pt>
                <c:pt idx="359">
                  <c:v>44556</c:v>
                </c:pt>
                <c:pt idx="360">
                  <c:v>44557</c:v>
                </c:pt>
                <c:pt idx="361">
                  <c:v>44558</c:v>
                </c:pt>
                <c:pt idx="362">
                  <c:v>44559</c:v>
                </c:pt>
                <c:pt idx="363">
                  <c:v>44560</c:v>
                </c:pt>
                <c:pt idx="364">
                  <c:v>44561</c:v>
                </c:pt>
                <c:pt idx="365">
                  <c:v>44562</c:v>
                </c:pt>
                <c:pt idx="366">
                  <c:v>44563</c:v>
                </c:pt>
                <c:pt idx="367">
                  <c:v>44564</c:v>
                </c:pt>
                <c:pt idx="368">
                  <c:v>44565</c:v>
                </c:pt>
                <c:pt idx="369">
                  <c:v>44566</c:v>
                </c:pt>
                <c:pt idx="370">
                  <c:v>44567</c:v>
                </c:pt>
                <c:pt idx="371">
                  <c:v>44568</c:v>
                </c:pt>
                <c:pt idx="372">
                  <c:v>44569</c:v>
                </c:pt>
                <c:pt idx="373">
                  <c:v>44570</c:v>
                </c:pt>
                <c:pt idx="374">
                  <c:v>44571</c:v>
                </c:pt>
                <c:pt idx="375">
                  <c:v>44572</c:v>
                </c:pt>
                <c:pt idx="376">
                  <c:v>44573</c:v>
                </c:pt>
                <c:pt idx="377">
                  <c:v>44574</c:v>
                </c:pt>
                <c:pt idx="378">
                  <c:v>44575</c:v>
                </c:pt>
                <c:pt idx="379">
                  <c:v>44576</c:v>
                </c:pt>
                <c:pt idx="380">
                  <c:v>44577</c:v>
                </c:pt>
                <c:pt idx="381">
                  <c:v>44578</c:v>
                </c:pt>
                <c:pt idx="382">
                  <c:v>44579</c:v>
                </c:pt>
                <c:pt idx="383">
                  <c:v>44580</c:v>
                </c:pt>
                <c:pt idx="384">
                  <c:v>44581</c:v>
                </c:pt>
                <c:pt idx="385">
                  <c:v>44582</c:v>
                </c:pt>
                <c:pt idx="386">
                  <c:v>44583</c:v>
                </c:pt>
                <c:pt idx="387">
                  <c:v>44584</c:v>
                </c:pt>
                <c:pt idx="388">
                  <c:v>44585</c:v>
                </c:pt>
                <c:pt idx="389">
                  <c:v>44586</c:v>
                </c:pt>
                <c:pt idx="390">
                  <c:v>44587</c:v>
                </c:pt>
                <c:pt idx="391">
                  <c:v>44588</c:v>
                </c:pt>
                <c:pt idx="392">
                  <c:v>44589</c:v>
                </c:pt>
                <c:pt idx="393">
                  <c:v>44590</c:v>
                </c:pt>
                <c:pt idx="394">
                  <c:v>44591</c:v>
                </c:pt>
                <c:pt idx="395">
                  <c:v>44592</c:v>
                </c:pt>
                <c:pt idx="396">
                  <c:v>44593</c:v>
                </c:pt>
                <c:pt idx="397">
                  <c:v>44594</c:v>
                </c:pt>
                <c:pt idx="398">
                  <c:v>44595</c:v>
                </c:pt>
                <c:pt idx="399">
                  <c:v>44596</c:v>
                </c:pt>
                <c:pt idx="400">
                  <c:v>44597</c:v>
                </c:pt>
                <c:pt idx="401">
                  <c:v>44598</c:v>
                </c:pt>
                <c:pt idx="402">
                  <c:v>44599</c:v>
                </c:pt>
                <c:pt idx="403">
                  <c:v>44600</c:v>
                </c:pt>
                <c:pt idx="404">
                  <c:v>44601</c:v>
                </c:pt>
                <c:pt idx="405">
                  <c:v>44602</c:v>
                </c:pt>
                <c:pt idx="406">
                  <c:v>44603</c:v>
                </c:pt>
                <c:pt idx="407">
                  <c:v>44604</c:v>
                </c:pt>
                <c:pt idx="408">
                  <c:v>44605</c:v>
                </c:pt>
                <c:pt idx="409">
                  <c:v>44606</c:v>
                </c:pt>
                <c:pt idx="410">
                  <c:v>44607</c:v>
                </c:pt>
                <c:pt idx="411">
                  <c:v>44608</c:v>
                </c:pt>
                <c:pt idx="412">
                  <c:v>44609</c:v>
                </c:pt>
                <c:pt idx="413">
                  <c:v>44610</c:v>
                </c:pt>
                <c:pt idx="414">
                  <c:v>44611</c:v>
                </c:pt>
                <c:pt idx="415">
                  <c:v>44612</c:v>
                </c:pt>
                <c:pt idx="416">
                  <c:v>44613</c:v>
                </c:pt>
                <c:pt idx="417">
                  <c:v>44614</c:v>
                </c:pt>
                <c:pt idx="418">
                  <c:v>44615</c:v>
                </c:pt>
                <c:pt idx="419">
                  <c:v>44616</c:v>
                </c:pt>
                <c:pt idx="420">
                  <c:v>44617</c:v>
                </c:pt>
                <c:pt idx="421">
                  <c:v>44618</c:v>
                </c:pt>
                <c:pt idx="422">
                  <c:v>44619</c:v>
                </c:pt>
                <c:pt idx="423">
                  <c:v>44620</c:v>
                </c:pt>
                <c:pt idx="424">
                  <c:v>44621</c:v>
                </c:pt>
                <c:pt idx="425">
                  <c:v>44622</c:v>
                </c:pt>
                <c:pt idx="426">
                  <c:v>44623</c:v>
                </c:pt>
                <c:pt idx="427">
                  <c:v>44624</c:v>
                </c:pt>
                <c:pt idx="428">
                  <c:v>44625</c:v>
                </c:pt>
                <c:pt idx="429">
                  <c:v>44626</c:v>
                </c:pt>
                <c:pt idx="430">
                  <c:v>44627</c:v>
                </c:pt>
                <c:pt idx="431">
                  <c:v>44628</c:v>
                </c:pt>
                <c:pt idx="432">
                  <c:v>44629</c:v>
                </c:pt>
                <c:pt idx="433">
                  <c:v>44630</c:v>
                </c:pt>
                <c:pt idx="434">
                  <c:v>44631</c:v>
                </c:pt>
                <c:pt idx="435">
                  <c:v>44632</c:v>
                </c:pt>
                <c:pt idx="436">
                  <c:v>44633</c:v>
                </c:pt>
                <c:pt idx="437">
                  <c:v>44634</c:v>
                </c:pt>
                <c:pt idx="438">
                  <c:v>44635</c:v>
                </c:pt>
                <c:pt idx="439">
                  <c:v>44636</c:v>
                </c:pt>
                <c:pt idx="440">
                  <c:v>44637</c:v>
                </c:pt>
                <c:pt idx="441">
                  <c:v>44638</c:v>
                </c:pt>
                <c:pt idx="442">
                  <c:v>44639</c:v>
                </c:pt>
                <c:pt idx="443">
                  <c:v>44640</c:v>
                </c:pt>
                <c:pt idx="444">
                  <c:v>44641</c:v>
                </c:pt>
                <c:pt idx="445">
                  <c:v>44642</c:v>
                </c:pt>
                <c:pt idx="446">
                  <c:v>44643</c:v>
                </c:pt>
                <c:pt idx="447">
                  <c:v>44644</c:v>
                </c:pt>
                <c:pt idx="448">
                  <c:v>44645</c:v>
                </c:pt>
                <c:pt idx="449">
                  <c:v>44646</c:v>
                </c:pt>
                <c:pt idx="450">
                  <c:v>44647</c:v>
                </c:pt>
                <c:pt idx="451">
                  <c:v>44648</c:v>
                </c:pt>
                <c:pt idx="452">
                  <c:v>44649</c:v>
                </c:pt>
                <c:pt idx="453">
                  <c:v>44650</c:v>
                </c:pt>
                <c:pt idx="454">
                  <c:v>44651</c:v>
                </c:pt>
                <c:pt idx="455">
                  <c:v>44652</c:v>
                </c:pt>
                <c:pt idx="456">
                  <c:v>44653</c:v>
                </c:pt>
                <c:pt idx="457">
                  <c:v>44654</c:v>
                </c:pt>
                <c:pt idx="458">
                  <c:v>44655</c:v>
                </c:pt>
                <c:pt idx="459">
                  <c:v>44656</c:v>
                </c:pt>
                <c:pt idx="460">
                  <c:v>44657</c:v>
                </c:pt>
                <c:pt idx="461">
                  <c:v>44658</c:v>
                </c:pt>
                <c:pt idx="462">
                  <c:v>44659</c:v>
                </c:pt>
                <c:pt idx="463">
                  <c:v>44660</c:v>
                </c:pt>
                <c:pt idx="464">
                  <c:v>44661</c:v>
                </c:pt>
                <c:pt idx="465">
                  <c:v>44662</c:v>
                </c:pt>
                <c:pt idx="466">
                  <c:v>44663</c:v>
                </c:pt>
                <c:pt idx="467">
                  <c:v>44664</c:v>
                </c:pt>
                <c:pt idx="468">
                  <c:v>44665</c:v>
                </c:pt>
                <c:pt idx="469">
                  <c:v>44666</c:v>
                </c:pt>
                <c:pt idx="470">
                  <c:v>44667</c:v>
                </c:pt>
                <c:pt idx="471">
                  <c:v>44668</c:v>
                </c:pt>
                <c:pt idx="472">
                  <c:v>44669</c:v>
                </c:pt>
                <c:pt idx="473">
                  <c:v>44670</c:v>
                </c:pt>
                <c:pt idx="474">
                  <c:v>44671</c:v>
                </c:pt>
                <c:pt idx="475">
                  <c:v>44672</c:v>
                </c:pt>
                <c:pt idx="476">
                  <c:v>44673</c:v>
                </c:pt>
                <c:pt idx="477">
                  <c:v>44674</c:v>
                </c:pt>
                <c:pt idx="478">
                  <c:v>44675</c:v>
                </c:pt>
                <c:pt idx="479">
                  <c:v>44676</c:v>
                </c:pt>
                <c:pt idx="480">
                  <c:v>44677</c:v>
                </c:pt>
                <c:pt idx="481">
                  <c:v>44678</c:v>
                </c:pt>
                <c:pt idx="482">
                  <c:v>44679</c:v>
                </c:pt>
                <c:pt idx="483">
                  <c:v>44680</c:v>
                </c:pt>
                <c:pt idx="484">
                  <c:v>44681</c:v>
                </c:pt>
                <c:pt idx="485">
                  <c:v>44682</c:v>
                </c:pt>
                <c:pt idx="486">
                  <c:v>44683</c:v>
                </c:pt>
                <c:pt idx="487">
                  <c:v>44684</c:v>
                </c:pt>
                <c:pt idx="488">
                  <c:v>44685</c:v>
                </c:pt>
                <c:pt idx="489">
                  <c:v>44686</c:v>
                </c:pt>
                <c:pt idx="490">
                  <c:v>44687</c:v>
                </c:pt>
                <c:pt idx="491">
                  <c:v>44688</c:v>
                </c:pt>
                <c:pt idx="492">
                  <c:v>44689</c:v>
                </c:pt>
                <c:pt idx="493">
                  <c:v>44690</c:v>
                </c:pt>
                <c:pt idx="494">
                  <c:v>44691</c:v>
                </c:pt>
                <c:pt idx="495">
                  <c:v>44692</c:v>
                </c:pt>
                <c:pt idx="496">
                  <c:v>44693</c:v>
                </c:pt>
                <c:pt idx="497">
                  <c:v>44694</c:v>
                </c:pt>
                <c:pt idx="498">
                  <c:v>44695</c:v>
                </c:pt>
                <c:pt idx="499">
                  <c:v>44696</c:v>
                </c:pt>
                <c:pt idx="500">
                  <c:v>44697</c:v>
                </c:pt>
                <c:pt idx="501">
                  <c:v>44698</c:v>
                </c:pt>
                <c:pt idx="502">
                  <c:v>44699</c:v>
                </c:pt>
                <c:pt idx="503">
                  <c:v>44700</c:v>
                </c:pt>
                <c:pt idx="504">
                  <c:v>44701</c:v>
                </c:pt>
                <c:pt idx="505">
                  <c:v>44702</c:v>
                </c:pt>
                <c:pt idx="506">
                  <c:v>44703</c:v>
                </c:pt>
                <c:pt idx="507">
                  <c:v>44704</c:v>
                </c:pt>
                <c:pt idx="508">
                  <c:v>44705</c:v>
                </c:pt>
                <c:pt idx="509">
                  <c:v>44706</c:v>
                </c:pt>
                <c:pt idx="510">
                  <c:v>44707</c:v>
                </c:pt>
                <c:pt idx="511">
                  <c:v>44708</c:v>
                </c:pt>
                <c:pt idx="512">
                  <c:v>44709</c:v>
                </c:pt>
                <c:pt idx="513">
                  <c:v>44710</c:v>
                </c:pt>
                <c:pt idx="514">
                  <c:v>44711</c:v>
                </c:pt>
                <c:pt idx="515">
                  <c:v>44712</c:v>
                </c:pt>
                <c:pt idx="516">
                  <c:v>44713</c:v>
                </c:pt>
                <c:pt idx="517">
                  <c:v>44714</c:v>
                </c:pt>
                <c:pt idx="518">
                  <c:v>44715</c:v>
                </c:pt>
                <c:pt idx="519">
                  <c:v>44716</c:v>
                </c:pt>
                <c:pt idx="520">
                  <c:v>44717</c:v>
                </c:pt>
                <c:pt idx="521">
                  <c:v>44718</c:v>
                </c:pt>
                <c:pt idx="522">
                  <c:v>44719</c:v>
                </c:pt>
                <c:pt idx="523">
                  <c:v>44720</c:v>
                </c:pt>
                <c:pt idx="524">
                  <c:v>44721</c:v>
                </c:pt>
                <c:pt idx="525">
                  <c:v>44722</c:v>
                </c:pt>
                <c:pt idx="526">
                  <c:v>44723</c:v>
                </c:pt>
                <c:pt idx="527">
                  <c:v>44724</c:v>
                </c:pt>
                <c:pt idx="528">
                  <c:v>44725</c:v>
                </c:pt>
                <c:pt idx="529">
                  <c:v>44726</c:v>
                </c:pt>
                <c:pt idx="530">
                  <c:v>44727</c:v>
                </c:pt>
                <c:pt idx="531">
                  <c:v>44728</c:v>
                </c:pt>
                <c:pt idx="532">
                  <c:v>44729</c:v>
                </c:pt>
                <c:pt idx="533">
                  <c:v>44730</c:v>
                </c:pt>
                <c:pt idx="534">
                  <c:v>44731</c:v>
                </c:pt>
                <c:pt idx="535">
                  <c:v>44732</c:v>
                </c:pt>
                <c:pt idx="536">
                  <c:v>44733</c:v>
                </c:pt>
                <c:pt idx="537">
                  <c:v>44734</c:v>
                </c:pt>
                <c:pt idx="538">
                  <c:v>44735</c:v>
                </c:pt>
                <c:pt idx="539">
                  <c:v>44736</c:v>
                </c:pt>
                <c:pt idx="540">
                  <c:v>44737</c:v>
                </c:pt>
                <c:pt idx="541">
                  <c:v>44738</c:v>
                </c:pt>
                <c:pt idx="542">
                  <c:v>44739</c:v>
                </c:pt>
                <c:pt idx="543">
                  <c:v>44740</c:v>
                </c:pt>
                <c:pt idx="544">
                  <c:v>44741</c:v>
                </c:pt>
                <c:pt idx="545">
                  <c:v>44742</c:v>
                </c:pt>
                <c:pt idx="546">
                  <c:v>44743</c:v>
                </c:pt>
                <c:pt idx="547">
                  <c:v>44744</c:v>
                </c:pt>
                <c:pt idx="548">
                  <c:v>44745</c:v>
                </c:pt>
                <c:pt idx="549">
                  <c:v>44746</c:v>
                </c:pt>
                <c:pt idx="550">
                  <c:v>44747</c:v>
                </c:pt>
                <c:pt idx="551">
                  <c:v>44748</c:v>
                </c:pt>
                <c:pt idx="552">
                  <c:v>44749</c:v>
                </c:pt>
                <c:pt idx="553">
                  <c:v>44750</c:v>
                </c:pt>
                <c:pt idx="554">
                  <c:v>44751</c:v>
                </c:pt>
                <c:pt idx="555">
                  <c:v>44752</c:v>
                </c:pt>
                <c:pt idx="556">
                  <c:v>44753</c:v>
                </c:pt>
                <c:pt idx="557">
                  <c:v>44754</c:v>
                </c:pt>
                <c:pt idx="558">
                  <c:v>44755</c:v>
                </c:pt>
                <c:pt idx="559">
                  <c:v>44756</c:v>
                </c:pt>
                <c:pt idx="560">
                  <c:v>44757</c:v>
                </c:pt>
                <c:pt idx="561">
                  <c:v>44758</c:v>
                </c:pt>
                <c:pt idx="562">
                  <c:v>44759</c:v>
                </c:pt>
                <c:pt idx="563">
                  <c:v>44760</c:v>
                </c:pt>
                <c:pt idx="564">
                  <c:v>44761</c:v>
                </c:pt>
                <c:pt idx="565">
                  <c:v>44762</c:v>
                </c:pt>
                <c:pt idx="566">
                  <c:v>44763</c:v>
                </c:pt>
                <c:pt idx="567">
                  <c:v>44764</c:v>
                </c:pt>
                <c:pt idx="568">
                  <c:v>44765</c:v>
                </c:pt>
                <c:pt idx="569">
                  <c:v>44766</c:v>
                </c:pt>
                <c:pt idx="570">
                  <c:v>44767</c:v>
                </c:pt>
                <c:pt idx="571">
                  <c:v>44768</c:v>
                </c:pt>
                <c:pt idx="572">
                  <c:v>44769</c:v>
                </c:pt>
                <c:pt idx="573">
                  <c:v>44770</c:v>
                </c:pt>
                <c:pt idx="574">
                  <c:v>44771</c:v>
                </c:pt>
                <c:pt idx="575">
                  <c:v>44772</c:v>
                </c:pt>
                <c:pt idx="576">
                  <c:v>44773</c:v>
                </c:pt>
                <c:pt idx="577">
                  <c:v>44774</c:v>
                </c:pt>
                <c:pt idx="578">
                  <c:v>44775</c:v>
                </c:pt>
                <c:pt idx="579">
                  <c:v>44776</c:v>
                </c:pt>
                <c:pt idx="580">
                  <c:v>44777</c:v>
                </c:pt>
                <c:pt idx="581">
                  <c:v>44778</c:v>
                </c:pt>
                <c:pt idx="582">
                  <c:v>44779</c:v>
                </c:pt>
                <c:pt idx="583">
                  <c:v>44780</c:v>
                </c:pt>
                <c:pt idx="584">
                  <c:v>44781</c:v>
                </c:pt>
                <c:pt idx="585">
                  <c:v>44782</c:v>
                </c:pt>
                <c:pt idx="586">
                  <c:v>44783</c:v>
                </c:pt>
                <c:pt idx="587">
                  <c:v>44784</c:v>
                </c:pt>
                <c:pt idx="588">
                  <c:v>44785</c:v>
                </c:pt>
                <c:pt idx="589">
                  <c:v>44786</c:v>
                </c:pt>
                <c:pt idx="590">
                  <c:v>44787</c:v>
                </c:pt>
                <c:pt idx="591">
                  <c:v>44788</c:v>
                </c:pt>
                <c:pt idx="592">
                  <c:v>44789</c:v>
                </c:pt>
                <c:pt idx="593">
                  <c:v>44790</c:v>
                </c:pt>
                <c:pt idx="594">
                  <c:v>44791</c:v>
                </c:pt>
                <c:pt idx="595">
                  <c:v>44792</c:v>
                </c:pt>
                <c:pt idx="596">
                  <c:v>44793</c:v>
                </c:pt>
                <c:pt idx="597">
                  <c:v>44794</c:v>
                </c:pt>
                <c:pt idx="598">
                  <c:v>44795</c:v>
                </c:pt>
                <c:pt idx="599">
                  <c:v>44796</c:v>
                </c:pt>
                <c:pt idx="600">
                  <c:v>44797</c:v>
                </c:pt>
                <c:pt idx="601">
                  <c:v>44798</c:v>
                </c:pt>
                <c:pt idx="602">
                  <c:v>44799</c:v>
                </c:pt>
                <c:pt idx="603">
                  <c:v>44800</c:v>
                </c:pt>
                <c:pt idx="604">
                  <c:v>44801</c:v>
                </c:pt>
                <c:pt idx="605">
                  <c:v>44802</c:v>
                </c:pt>
                <c:pt idx="606">
                  <c:v>44803</c:v>
                </c:pt>
                <c:pt idx="607">
                  <c:v>44804</c:v>
                </c:pt>
                <c:pt idx="608">
                  <c:v>44805</c:v>
                </c:pt>
                <c:pt idx="609">
                  <c:v>44806</c:v>
                </c:pt>
                <c:pt idx="610">
                  <c:v>44807</c:v>
                </c:pt>
                <c:pt idx="611">
                  <c:v>44808</c:v>
                </c:pt>
                <c:pt idx="612">
                  <c:v>44809</c:v>
                </c:pt>
                <c:pt idx="613">
                  <c:v>44810</c:v>
                </c:pt>
                <c:pt idx="614">
                  <c:v>44811</c:v>
                </c:pt>
                <c:pt idx="615">
                  <c:v>44812</c:v>
                </c:pt>
                <c:pt idx="616">
                  <c:v>44813</c:v>
                </c:pt>
                <c:pt idx="617">
                  <c:v>44814</c:v>
                </c:pt>
                <c:pt idx="618">
                  <c:v>44815</c:v>
                </c:pt>
                <c:pt idx="619">
                  <c:v>44816</c:v>
                </c:pt>
                <c:pt idx="620">
                  <c:v>44817</c:v>
                </c:pt>
                <c:pt idx="621">
                  <c:v>44818</c:v>
                </c:pt>
                <c:pt idx="622">
                  <c:v>44819</c:v>
                </c:pt>
                <c:pt idx="623">
                  <c:v>44820</c:v>
                </c:pt>
                <c:pt idx="624">
                  <c:v>44821</c:v>
                </c:pt>
                <c:pt idx="625">
                  <c:v>44822</c:v>
                </c:pt>
                <c:pt idx="626">
                  <c:v>44823</c:v>
                </c:pt>
                <c:pt idx="627">
                  <c:v>44824</c:v>
                </c:pt>
                <c:pt idx="628">
                  <c:v>44825</c:v>
                </c:pt>
                <c:pt idx="629">
                  <c:v>44826</c:v>
                </c:pt>
                <c:pt idx="630">
                  <c:v>44827</c:v>
                </c:pt>
                <c:pt idx="631">
                  <c:v>44828</c:v>
                </c:pt>
                <c:pt idx="632">
                  <c:v>44829</c:v>
                </c:pt>
                <c:pt idx="633">
                  <c:v>44830</c:v>
                </c:pt>
                <c:pt idx="634">
                  <c:v>44831</c:v>
                </c:pt>
                <c:pt idx="635">
                  <c:v>44832</c:v>
                </c:pt>
                <c:pt idx="636">
                  <c:v>44833</c:v>
                </c:pt>
                <c:pt idx="637">
                  <c:v>44834</c:v>
                </c:pt>
                <c:pt idx="638">
                  <c:v>44835</c:v>
                </c:pt>
                <c:pt idx="639">
                  <c:v>44836</c:v>
                </c:pt>
                <c:pt idx="640">
                  <c:v>44837</c:v>
                </c:pt>
                <c:pt idx="641">
                  <c:v>44838</c:v>
                </c:pt>
                <c:pt idx="642">
                  <c:v>44839</c:v>
                </c:pt>
                <c:pt idx="643">
                  <c:v>44840</c:v>
                </c:pt>
                <c:pt idx="644">
                  <c:v>44841</c:v>
                </c:pt>
                <c:pt idx="645">
                  <c:v>44842</c:v>
                </c:pt>
                <c:pt idx="646">
                  <c:v>44843</c:v>
                </c:pt>
                <c:pt idx="647">
                  <c:v>44844</c:v>
                </c:pt>
                <c:pt idx="648">
                  <c:v>44845</c:v>
                </c:pt>
                <c:pt idx="649">
                  <c:v>44846</c:v>
                </c:pt>
                <c:pt idx="650">
                  <c:v>44847</c:v>
                </c:pt>
                <c:pt idx="651">
                  <c:v>44848</c:v>
                </c:pt>
                <c:pt idx="652">
                  <c:v>44849</c:v>
                </c:pt>
                <c:pt idx="653">
                  <c:v>44850</c:v>
                </c:pt>
                <c:pt idx="654">
                  <c:v>44851</c:v>
                </c:pt>
                <c:pt idx="655">
                  <c:v>44852</c:v>
                </c:pt>
                <c:pt idx="656">
                  <c:v>44853</c:v>
                </c:pt>
                <c:pt idx="657">
                  <c:v>44854</c:v>
                </c:pt>
                <c:pt idx="658">
                  <c:v>44855</c:v>
                </c:pt>
                <c:pt idx="659">
                  <c:v>44856</c:v>
                </c:pt>
                <c:pt idx="660">
                  <c:v>44857</c:v>
                </c:pt>
                <c:pt idx="661">
                  <c:v>44858</c:v>
                </c:pt>
                <c:pt idx="662">
                  <c:v>44859</c:v>
                </c:pt>
                <c:pt idx="663">
                  <c:v>44860</c:v>
                </c:pt>
                <c:pt idx="664">
                  <c:v>44861</c:v>
                </c:pt>
                <c:pt idx="665">
                  <c:v>44862</c:v>
                </c:pt>
                <c:pt idx="666">
                  <c:v>44863</c:v>
                </c:pt>
                <c:pt idx="667">
                  <c:v>44864</c:v>
                </c:pt>
                <c:pt idx="668">
                  <c:v>44865</c:v>
                </c:pt>
                <c:pt idx="669">
                  <c:v>44866</c:v>
                </c:pt>
                <c:pt idx="670">
                  <c:v>44867</c:v>
                </c:pt>
                <c:pt idx="671">
                  <c:v>44868</c:v>
                </c:pt>
                <c:pt idx="672">
                  <c:v>44869</c:v>
                </c:pt>
                <c:pt idx="673">
                  <c:v>44870</c:v>
                </c:pt>
                <c:pt idx="674">
                  <c:v>44871</c:v>
                </c:pt>
                <c:pt idx="675">
                  <c:v>44872</c:v>
                </c:pt>
                <c:pt idx="676">
                  <c:v>44873</c:v>
                </c:pt>
                <c:pt idx="677">
                  <c:v>44874</c:v>
                </c:pt>
                <c:pt idx="678">
                  <c:v>44875</c:v>
                </c:pt>
                <c:pt idx="679">
                  <c:v>44876</c:v>
                </c:pt>
                <c:pt idx="680">
                  <c:v>44877</c:v>
                </c:pt>
                <c:pt idx="681">
                  <c:v>44878</c:v>
                </c:pt>
                <c:pt idx="682">
                  <c:v>44879</c:v>
                </c:pt>
                <c:pt idx="683">
                  <c:v>44880</c:v>
                </c:pt>
                <c:pt idx="684">
                  <c:v>44881</c:v>
                </c:pt>
                <c:pt idx="685">
                  <c:v>44882</c:v>
                </c:pt>
                <c:pt idx="686">
                  <c:v>44883</c:v>
                </c:pt>
                <c:pt idx="687">
                  <c:v>44884</c:v>
                </c:pt>
                <c:pt idx="688">
                  <c:v>44885</c:v>
                </c:pt>
                <c:pt idx="689">
                  <c:v>44886</c:v>
                </c:pt>
                <c:pt idx="690">
                  <c:v>44887</c:v>
                </c:pt>
                <c:pt idx="691">
                  <c:v>44888</c:v>
                </c:pt>
                <c:pt idx="692">
                  <c:v>44889</c:v>
                </c:pt>
                <c:pt idx="693">
                  <c:v>44890</c:v>
                </c:pt>
                <c:pt idx="694">
                  <c:v>44891</c:v>
                </c:pt>
                <c:pt idx="695">
                  <c:v>44892</c:v>
                </c:pt>
                <c:pt idx="696">
                  <c:v>44893</c:v>
                </c:pt>
                <c:pt idx="697">
                  <c:v>44894</c:v>
                </c:pt>
                <c:pt idx="698">
                  <c:v>44895</c:v>
                </c:pt>
                <c:pt idx="699">
                  <c:v>44896</c:v>
                </c:pt>
                <c:pt idx="700">
                  <c:v>44897</c:v>
                </c:pt>
                <c:pt idx="701">
                  <c:v>44898</c:v>
                </c:pt>
                <c:pt idx="702">
                  <c:v>44899</c:v>
                </c:pt>
                <c:pt idx="703">
                  <c:v>44900</c:v>
                </c:pt>
                <c:pt idx="704">
                  <c:v>44901</c:v>
                </c:pt>
                <c:pt idx="705">
                  <c:v>44902</c:v>
                </c:pt>
                <c:pt idx="706">
                  <c:v>44903</c:v>
                </c:pt>
                <c:pt idx="707">
                  <c:v>44904</c:v>
                </c:pt>
                <c:pt idx="708">
                  <c:v>44905</c:v>
                </c:pt>
                <c:pt idx="709">
                  <c:v>44906</c:v>
                </c:pt>
                <c:pt idx="710">
                  <c:v>44907</c:v>
                </c:pt>
                <c:pt idx="711">
                  <c:v>44908</c:v>
                </c:pt>
                <c:pt idx="712">
                  <c:v>44909</c:v>
                </c:pt>
                <c:pt idx="713">
                  <c:v>44910</c:v>
                </c:pt>
                <c:pt idx="714">
                  <c:v>44911</c:v>
                </c:pt>
                <c:pt idx="715">
                  <c:v>44912</c:v>
                </c:pt>
                <c:pt idx="716">
                  <c:v>44913</c:v>
                </c:pt>
                <c:pt idx="717">
                  <c:v>44914</c:v>
                </c:pt>
                <c:pt idx="718">
                  <c:v>44915</c:v>
                </c:pt>
                <c:pt idx="719">
                  <c:v>44916</c:v>
                </c:pt>
                <c:pt idx="720">
                  <c:v>44917</c:v>
                </c:pt>
                <c:pt idx="721">
                  <c:v>44918</c:v>
                </c:pt>
                <c:pt idx="722">
                  <c:v>44919</c:v>
                </c:pt>
                <c:pt idx="723">
                  <c:v>44920</c:v>
                </c:pt>
                <c:pt idx="724">
                  <c:v>44921</c:v>
                </c:pt>
                <c:pt idx="725">
                  <c:v>44922</c:v>
                </c:pt>
                <c:pt idx="726">
                  <c:v>44923</c:v>
                </c:pt>
                <c:pt idx="727">
                  <c:v>44924</c:v>
                </c:pt>
                <c:pt idx="728">
                  <c:v>44925</c:v>
                </c:pt>
                <c:pt idx="729">
                  <c:v>44926</c:v>
                </c:pt>
                <c:pt idx="730">
                  <c:v>44927</c:v>
                </c:pt>
                <c:pt idx="731">
                  <c:v>44928</c:v>
                </c:pt>
                <c:pt idx="732">
                  <c:v>44929</c:v>
                </c:pt>
                <c:pt idx="733">
                  <c:v>44930</c:v>
                </c:pt>
                <c:pt idx="734">
                  <c:v>44931</c:v>
                </c:pt>
                <c:pt idx="735">
                  <c:v>44932</c:v>
                </c:pt>
                <c:pt idx="736">
                  <c:v>44933</c:v>
                </c:pt>
                <c:pt idx="737">
                  <c:v>44934</c:v>
                </c:pt>
                <c:pt idx="738">
                  <c:v>44935</c:v>
                </c:pt>
                <c:pt idx="739">
                  <c:v>44936</c:v>
                </c:pt>
                <c:pt idx="740">
                  <c:v>44937</c:v>
                </c:pt>
                <c:pt idx="741">
                  <c:v>44938</c:v>
                </c:pt>
                <c:pt idx="742">
                  <c:v>44939</c:v>
                </c:pt>
                <c:pt idx="743">
                  <c:v>44940</c:v>
                </c:pt>
                <c:pt idx="744">
                  <c:v>44941</c:v>
                </c:pt>
                <c:pt idx="745">
                  <c:v>44942</c:v>
                </c:pt>
                <c:pt idx="746">
                  <c:v>44943</c:v>
                </c:pt>
                <c:pt idx="747">
                  <c:v>44944</c:v>
                </c:pt>
                <c:pt idx="748">
                  <c:v>44945</c:v>
                </c:pt>
                <c:pt idx="749">
                  <c:v>44946</c:v>
                </c:pt>
                <c:pt idx="750">
                  <c:v>44947</c:v>
                </c:pt>
                <c:pt idx="751">
                  <c:v>44948</c:v>
                </c:pt>
                <c:pt idx="752">
                  <c:v>44949</c:v>
                </c:pt>
                <c:pt idx="753">
                  <c:v>44950</c:v>
                </c:pt>
                <c:pt idx="754">
                  <c:v>44951</c:v>
                </c:pt>
                <c:pt idx="755">
                  <c:v>44952</c:v>
                </c:pt>
                <c:pt idx="756">
                  <c:v>44953</c:v>
                </c:pt>
                <c:pt idx="757">
                  <c:v>44954</c:v>
                </c:pt>
                <c:pt idx="758">
                  <c:v>44955</c:v>
                </c:pt>
                <c:pt idx="759">
                  <c:v>44956</c:v>
                </c:pt>
                <c:pt idx="760">
                  <c:v>44957</c:v>
                </c:pt>
                <c:pt idx="761">
                  <c:v>44958</c:v>
                </c:pt>
                <c:pt idx="762">
                  <c:v>44959</c:v>
                </c:pt>
                <c:pt idx="763">
                  <c:v>44960</c:v>
                </c:pt>
                <c:pt idx="764">
                  <c:v>44961</c:v>
                </c:pt>
                <c:pt idx="765">
                  <c:v>44962</c:v>
                </c:pt>
                <c:pt idx="766">
                  <c:v>44963</c:v>
                </c:pt>
                <c:pt idx="767">
                  <c:v>44964</c:v>
                </c:pt>
                <c:pt idx="768">
                  <c:v>44965</c:v>
                </c:pt>
                <c:pt idx="769">
                  <c:v>44966</c:v>
                </c:pt>
                <c:pt idx="770">
                  <c:v>44967</c:v>
                </c:pt>
                <c:pt idx="771">
                  <c:v>44968</c:v>
                </c:pt>
                <c:pt idx="772">
                  <c:v>44969</c:v>
                </c:pt>
                <c:pt idx="773">
                  <c:v>44970</c:v>
                </c:pt>
                <c:pt idx="774">
                  <c:v>44971</c:v>
                </c:pt>
                <c:pt idx="775">
                  <c:v>44972</c:v>
                </c:pt>
                <c:pt idx="776">
                  <c:v>44973</c:v>
                </c:pt>
                <c:pt idx="777">
                  <c:v>44974</c:v>
                </c:pt>
                <c:pt idx="778">
                  <c:v>44975</c:v>
                </c:pt>
                <c:pt idx="779">
                  <c:v>44976</c:v>
                </c:pt>
                <c:pt idx="780">
                  <c:v>44977</c:v>
                </c:pt>
                <c:pt idx="781">
                  <c:v>44978</c:v>
                </c:pt>
                <c:pt idx="782">
                  <c:v>44979</c:v>
                </c:pt>
                <c:pt idx="783">
                  <c:v>44980</c:v>
                </c:pt>
                <c:pt idx="784">
                  <c:v>44981</c:v>
                </c:pt>
                <c:pt idx="785">
                  <c:v>44982</c:v>
                </c:pt>
                <c:pt idx="786">
                  <c:v>44983</c:v>
                </c:pt>
                <c:pt idx="787">
                  <c:v>44984</c:v>
                </c:pt>
                <c:pt idx="788">
                  <c:v>44985</c:v>
                </c:pt>
                <c:pt idx="789">
                  <c:v>44986</c:v>
                </c:pt>
                <c:pt idx="790">
                  <c:v>44987</c:v>
                </c:pt>
                <c:pt idx="791">
                  <c:v>44988</c:v>
                </c:pt>
                <c:pt idx="792">
                  <c:v>44989</c:v>
                </c:pt>
                <c:pt idx="793">
                  <c:v>44990</c:v>
                </c:pt>
                <c:pt idx="794">
                  <c:v>44991</c:v>
                </c:pt>
                <c:pt idx="795">
                  <c:v>44992</c:v>
                </c:pt>
                <c:pt idx="796">
                  <c:v>44993</c:v>
                </c:pt>
                <c:pt idx="797">
                  <c:v>44994</c:v>
                </c:pt>
                <c:pt idx="798">
                  <c:v>44995</c:v>
                </c:pt>
                <c:pt idx="799">
                  <c:v>44996</c:v>
                </c:pt>
                <c:pt idx="800">
                  <c:v>44997</c:v>
                </c:pt>
                <c:pt idx="801">
                  <c:v>44998</c:v>
                </c:pt>
                <c:pt idx="802">
                  <c:v>44999</c:v>
                </c:pt>
                <c:pt idx="803">
                  <c:v>45000</c:v>
                </c:pt>
                <c:pt idx="804">
                  <c:v>45001</c:v>
                </c:pt>
                <c:pt idx="805">
                  <c:v>45002</c:v>
                </c:pt>
                <c:pt idx="806">
                  <c:v>45003</c:v>
                </c:pt>
                <c:pt idx="807">
                  <c:v>45004</c:v>
                </c:pt>
                <c:pt idx="808">
                  <c:v>45005</c:v>
                </c:pt>
                <c:pt idx="809">
                  <c:v>45006</c:v>
                </c:pt>
                <c:pt idx="810">
                  <c:v>45007</c:v>
                </c:pt>
                <c:pt idx="811">
                  <c:v>45008</c:v>
                </c:pt>
                <c:pt idx="812">
                  <c:v>45009</c:v>
                </c:pt>
                <c:pt idx="813">
                  <c:v>45010</c:v>
                </c:pt>
                <c:pt idx="814">
                  <c:v>45011</c:v>
                </c:pt>
                <c:pt idx="815">
                  <c:v>45012</c:v>
                </c:pt>
                <c:pt idx="816">
                  <c:v>45013</c:v>
                </c:pt>
                <c:pt idx="817">
                  <c:v>45014</c:v>
                </c:pt>
                <c:pt idx="818">
                  <c:v>45015</c:v>
                </c:pt>
                <c:pt idx="819">
                  <c:v>45016</c:v>
                </c:pt>
                <c:pt idx="820">
                  <c:v>45017</c:v>
                </c:pt>
                <c:pt idx="821">
                  <c:v>45018</c:v>
                </c:pt>
                <c:pt idx="822">
                  <c:v>45019</c:v>
                </c:pt>
                <c:pt idx="823">
                  <c:v>45020</c:v>
                </c:pt>
                <c:pt idx="824">
                  <c:v>45021</c:v>
                </c:pt>
                <c:pt idx="825">
                  <c:v>45022</c:v>
                </c:pt>
                <c:pt idx="826">
                  <c:v>45023</c:v>
                </c:pt>
                <c:pt idx="827">
                  <c:v>45024</c:v>
                </c:pt>
                <c:pt idx="828">
                  <c:v>45025</c:v>
                </c:pt>
                <c:pt idx="829">
                  <c:v>45026</c:v>
                </c:pt>
                <c:pt idx="830">
                  <c:v>45027</c:v>
                </c:pt>
                <c:pt idx="831">
                  <c:v>45028</c:v>
                </c:pt>
                <c:pt idx="832">
                  <c:v>45029</c:v>
                </c:pt>
                <c:pt idx="833">
                  <c:v>45030</c:v>
                </c:pt>
                <c:pt idx="834">
                  <c:v>45031</c:v>
                </c:pt>
                <c:pt idx="835">
                  <c:v>45032</c:v>
                </c:pt>
                <c:pt idx="836">
                  <c:v>45033</c:v>
                </c:pt>
                <c:pt idx="837">
                  <c:v>45034</c:v>
                </c:pt>
                <c:pt idx="838">
                  <c:v>45035</c:v>
                </c:pt>
                <c:pt idx="839">
                  <c:v>45036</c:v>
                </c:pt>
                <c:pt idx="840">
                  <c:v>45037</c:v>
                </c:pt>
                <c:pt idx="841">
                  <c:v>45038</c:v>
                </c:pt>
                <c:pt idx="842">
                  <c:v>45039</c:v>
                </c:pt>
                <c:pt idx="843">
                  <c:v>45040</c:v>
                </c:pt>
                <c:pt idx="844">
                  <c:v>45041</c:v>
                </c:pt>
                <c:pt idx="845">
                  <c:v>45042</c:v>
                </c:pt>
                <c:pt idx="846">
                  <c:v>45043</c:v>
                </c:pt>
                <c:pt idx="847">
                  <c:v>45044</c:v>
                </c:pt>
                <c:pt idx="848">
                  <c:v>45045</c:v>
                </c:pt>
                <c:pt idx="849">
                  <c:v>45046</c:v>
                </c:pt>
                <c:pt idx="850">
                  <c:v>45047</c:v>
                </c:pt>
                <c:pt idx="851">
                  <c:v>45048</c:v>
                </c:pt>
                <c:pt idx="852">
                  <c:v>45049</c:v>
                </c:pt>
                <c:pt idx="853">
                  <c:v>45050</c:v>
                </c:pt>
                <c:pt idx="854">
                  <c:v>45051</c:v>
                </c:pt>
                <c:pt idx="855">
                  <c:v>45052</c:v>
                </c:pt>
                <c:pt idx="856">
                  <c:v>45053</c:v>
                </c:pt>
                <c:pt idx="857">
                  <c:v>45054</c:v>
                </c:pt>
                <c:pt idx="858">
                  <c:v>45055</c:v>
                </c:pt>
                <c:pt idx="859">
                  <c:v>45056</c:v>
                </c:pt>
                <c:pt idx="860">
                  <c:v>45057</c:v>
                </c:pt>
                <c:pt idx="861">
                  <c:v>45058</c:v>
                </c:pt>
                <c:pt idx="862">
                  <c:v>45059</c:v>
                </c:pt>
                <c:pt idx="863">
                  <c:v>45060</c:v>
                </c:pt>
                <c:pt idx="864">
                  <c:v>45061</c:v>
                </c:pt>
                <c:pt idx="865">
                  <c:v>45062</c:v>
                </c:pt>
                <c:pt idx="866">
                  <c:v>45063</c:v>
                </c:pt>
                <c:pt idx="867">
                  <c:v>45064</c:v>
                </c:pt>
                <c:pt idx="868">
                  <c:v>45065</c:v>
                </c:pt>
                <c:pt idx="869">
                  <c:v>45066</c:v>
                </c:pt>
                <c:pt idx="870">
                  <c:v>45067</c:v>
                </c:pt>
                <c:pt idx="871">
                  <c:v>45068</c:v>
                </c:pt>
                <c:pt idx="872">
                  <c:v>45069</c:v>
                </c:pt>
                <c:pt idx="873">
                  <c:v>45070</c:v>
                </c:pt>
                <c:pt idx="874">
                  <c:v>45071</c:v>
                </c:pt>
                <c:pt idx="875">
                  <c:v>45072</c:v>
                </c:pt>
                <c:pt idx="876">
                  <c:v>45073</c:v>
                </c:pt>
                <c:pt idx="877">
                  <c:v>45074</c:v>
                </c:pt>
                <c:pt idx="878">
                  <c:v>45075</c:v>
                </c:pt>
                <c:pt idx="879">
                  <c:v>45076</c:v>
                </c:pt>
                <c:pt idx="880">
                  <c:v>45077</c:v>
                </c:pt>
                <c:pt idx="881">
                  <c:v>45078</c:v>
                </c:pt>
                <c:pt idx="882">
                  <c:v>45079</c:v>
                </c:pt>
                <c:pt idx="883">
                  <c:v>45080</c:v>
                </c:pt>
                <c:pt idx="884">
                  <c:v>45081</c:v>
                </c:pt>
                <c:pt idx="885">
                  <c:v>45082</c:v>
                </c:pt>
                <c:pt idx="886">
                  <c:v>45083</c:v>
                </c:pt>
                <c:pt idx="887">
                  <c:v>45084</c:v>
                </c:pt>
                <c:pt idx="888">
                  <c:v>45085</c:v>
                </c:pt>
                <c:pt idx="889">
                  <c:v>45086</c:v>
                </c:pt>
                <c:pt idx="890">
                  <c:v>45087</c:v>
                </c:pt>
                <c:pt idx="891">
                  <c:v>45088</c:v>
                </c:pt>
                <c:pt idx="892">
                  <c:v>45089</c:v>
                </c:pt>
                <c:pt idx="893">
                  <c:v>45090</c:v>
                </c:pt>
                <c:pt idx="894">
                  <c:v>45091</c:v>
                </c:pt>
                <c:pt idx="895">
                  <c:v>45092</c:v>
                </c:pt>
                <c:pt idx="896">
                  <c:v>45093</c:v>
                </c:pt>
                <c:pt idx="897">
                  <c:v>45094</c:v>
                </c:pt>
                <c:pt idx="898">
                  <c:v>45095</c:v>
                </c:pt>
                <c:pt idx="899">
                  <c:v>45096</c:v>
                </c:pt>
                <c:pt idx="900">
                  <c:v>45097</c:v>
                </c:pt>
                <c:pt idx="901">
                  <c:v>45098</c:v>
                </c:pt>
                <c:pt idx="902">
                  <c:v>45099</c:v>
                </c:pt>
                <c:pt idx="903">
                  <c:v>45100</c:v>
                </c:pt>
                <c:pt idx="904">
                  <c:v>45101</c:v>
                </c:pt>
                <c:pt idx="905">
                  <c:v>45102</c:v>
                </c:pt>
                <c:pt idx="906">
                  <c:v>45103</c:v>
                </c:pt>
                <c:pt idx="907">
                  <c:v>45104</c:v>
                </c:pt>
                <c:pt idx="908">
                  <c:v>45105</c:v>
                </c:pt>
                <c:pt idx="909">
                  <c:v>45106</c:v>
                </c:pt>
                <c:pt idx="910">
                  <c:v>45107</c:v>
                </c:pt>
                <c:pt idx="911">
                  <c:v>45108</c:v>
                </c:pt>
                <c:pt idx="912">
                  <c:v>45109</c:v>
                </c:pt>
                <c:pt idx="913">
                  <c:v>45110</c:v>
                </c:pt>
                <c:pt idx="914">
                  <c:v>45111</c:v>
                </c:pt>
                <c:pt idx="915">
                  <c:v>45112</c:v>
                </c:pt>
                <c:pt idx="916">
                  <c:v>45113</c:v>
                </c:pt>
                <c:pt idx="917">
                  <c:v>45114</c:v>
                </c:pt>
                <c:pt idx="918">
                  <c:v>45115</c:v>
                </c:pt>
                <c:pt idx="919">
                  <c:v>45116</c:v>
                </c:pt>
                <c:pt idx="920">
                  <c:v>45117</c:v>
                </c:pt>
                <c:pt idx="921">
                  <c:v>45118</c:v>
                </c:pt>
                <c:pt idx="922">
                  <c:v>45119</c:v>
                </c:pt>
                <c:pt idx="923">
                  <c:v>45120</c:v>
                </c:pt>
                <c:pt idx="924">
                  <c:v>45121</c:v>
                </c:pt>
                <c:pt idx="925">
                  <c:v>45122</c:v>
                </c:pt>
                <c:pt idx="926">
                  <c:v>45123</c:v>
                </c:pt>
                <c:pt idx="927">
                  <c:v>45124</c:v>
                </c:pt>
                <c:pt idx="928">
                  <c:v>45125</c:v>
                </c:pt>
                <c:pt idx="929">
                  <c:v>45126</c:v>
                </c:pt>
                <c:pt idx="930">
                  <c:v>45127</c:v>
                </c:pt>
                <c:pt idx="931">
                  <c:v>45128</c:v>
                </c:pt>
                <c:pt idx="932">
                  <c:v>45129</c:v>
                </c:pt>
                <c:pt idx="933">
                  <c:v>45130</c:v>
                </c:pt>
                <c:pt idx="934">
                  <c:v>45131</c:v>
                </c:pt>
                <c:pt idx="935">
                  <c:v>45132</c:v>
                </c:pt>
                <c:pt idx="936">
                  <c:v>45133</c:v>
                </c:pt>
                <c:pt idx="937">
                  <c:v>45134</c:v>
                </c:pt>
                <c:pt idx="938">
                  <c:v>45135</c:v>
                </c:pt>
                <c:pt idx="939">
                  <c:v>45136</c:v>
                </c:pt>
                <c:pt idx="940">
                  <c:v>45137</c:v>
                </c:pt>
                <c:pt idx="941">
                  <c:v>45138</c:v>
                </c:pt>
                <c:pt idx="942">
                  <c:v>45139</c:v>
                </c:pt>
                <c:pt idx="943">
                  <c:v>45140</c:v>
                </c:pt>
                <c:pt idx="944">
                  <c:v>45141</c:v>
                </c:pt>
                <c:pt idx="945">
                  <c:v>45142</c:v>
                </c:pt>
                <c:pt idx="946">
                  <c:v>45143</c:v>
                </c:pt>
                <c:pt idx="947">
                  <c:v>45144</c:v>
                </c:pt>
                <c:pt idx="948">
                  <c:v>45145</c:v>
                </c:pt>
                <c:pt idx="949">
                  <c:v>45146</c:v>
                </c:pt>
                <c:pt idx="950">
                  <c:v>45147</c:v>
                </c:pt>
                <c:pt idx="951">
                  <c:v>45148</c:v>
                </c:pt>
                <c:pt idx="952">
                  <c:v>45149</c:v>
                </c:pt>
                <c:pt idx="953">
                  <c:v>45150</c:v>
                </c:pt>
                <c:pt idx="954">
                  <c:v>45151</c:v>
                </c:pt>
                <c:pt idx="955">
                  <c:v>45152</c:v>
                </c:pt>
                <c:pt idx="956">
                  <c:v>45153</c:v>
                </c:pt>
                <c:pt idx="957">
                  <c:v>45154</c:v>
                </c:pt>
                <c:pt idx="958">
                  <c:v>45155</c:v>
                </c:pt>
                <c:pt idx="959">
                  <c:v>45156</c:v>
                </c:pt>
                <c:pt idx="960">
                  <c:v>45157</c:v>
                </c:pt>
                <c:pt idx="961">
                  <c:v>45158</c:v>
                </c:pt>
                <c:pt idx="962">
                  <c:v>45159</c:v>
                </c:pt>
                <c:pt idx="963">
                  <c:v>45160</c:v>
                </c:pt>
                <c:pt idx="964">
                  <c:v>45161</c:v>
                </c:pt>
                <c:pt idx="965">
                  <c:v>45162</c:v>
                </c:pt>
                <c:pt idx="966">
                  <c:v>45163</c:v>
                </c:pt>
                <c:pt idx="967">
                  <c:v>45164</c:v>
                </c:pt>
                <c:pt idx="968">
                  <c:v>45165</c:v>
                </c:pt>
                <c:pt idx="969">
                  <c:v>45166</c:v>
                </c:pt>
                <c:pt idx="970">
                  <c:v>45167</c:v>
                </c:pt>
                <c:pt idx="971">
                  <c:v>45168</c:v>
                </c:pt>
                <c:pt idx="972">
                  <c:v>45169</c:v>
                </c:pt>
                <c:pt idx="973">
                  <c:v>45170</c:v>
                </c:pt>
                <c:pt idx="974">
                  <c:v>45171</c:v>
                </c:pt>
                <c:pt idx="975">
                  <c:v>45172</c:v>
                </c:pt>
                <c:pt idx="976">
                  <c:v>45173</c:v>
                </c:pt>
                <c:pt idx="977">
                  <c:v>45174</c:v>
                </c:pt>
                <c:pt idx="978">
                  <c:v>45175</c:v>
                </c:pt>
                <c:pt idx="979">
                  <c:v>45176</c:v>
                </c:pt>
                <c:pt idx="980">
                  <c:v>45177</c:v>
                </c:pt>
                <c:pt idx="981">
                  <c:v>45178</c:v>
                </c:pt>
                <c:pt idx="982">
                  <c:v>45179</c:v>
                </c:pt>
                <c:pt idx="983">
                  <c:v>45180</c:v>
                </c:pt>
                <c:pt idx="984">
                  <c:v>45181</c:v>
                </c:pt>
                <c:pt idx="985">
                  <c:v>45182</c:v>
                </c:pt>
                <c:pt idx="986">
                  <c:v>45183</c:v>
                </c:pt>
                <c:pt idx="987">
                  <c:v>45184</c:v>
                </c:pt>
                <c:pt idx="988">
                  <c:v>45185</c:v>
                </c:pt>
                <c:pt idx="989">
                  <c:v>45186</c:v>
                </c:pt>
                <c:pt idx="990">
                  <c:v>45187</c:v>
                </c:pt>
                <c:pt idx="991">
                  <c:v>45188</c:v>
                </c:pt>
                <c:pt idx="992">
                  <c:v>45189</c:v>
                </c:pt>
                <c:pt idx="993">
                  <c:v>45190</c:v>
                </c:pt>
                <c:pt idx="994">
                  <c:v>45191</c:v>
                </c:pt>
                <c:pt idx="995">
                  <c:v>45192</c:v>
                </c:pt>
                <c:pt idx="996">
                  <c:v>45193</c:v>
                </c:pt>
                <c:pt idx="997">
                  <c:v>45194</c:v>
                </c:pt>
                <c:pt idx="998">
                  <c:v>45195</c:v>
                </c:pt>
                <c:pt idx="999">
                  <c:v>45196</c:v>
                </c:pt>
                <c:pt idx="1000">
                  <c:v>45197</c:v>
                </c:pt>
                <c:pt idx="1001">
                  <c:v>45198</c:v>
                </c:pt>
                <c:pt idx="1002">
                  <c:v>45199</c:v>
                </c:pt>
                <c:pt idx="1003">
                  <c:v>45200</c:v>
                </c:pt>
                <c:pt idx="1004">
                  <c:v>45201</c:v>
                </c:pt>
                <c:pt idx="1005">
                  <c:v>45202</c:v>
                </c:pt>
                <c:pt idx="1006">
                  <c:v>45203</c:v>
                </c:pt>
                <c:pt idx="1007">
                  <c:v>45204</c:v>
                </c:pt>
                <c:pt idx="1008">
                  <c:v>45205</c:v>
                </c:pt>
                <c:pt idx="1009">
                  <c:v>45206</c:v>
                </c:pt>
                <c:pt idx="1010">
                  <c:v>45207</c:v>
                </c:pt>
                <c:pt idx="1011">
                  <c:v>45208</c:v>
                </c:pt>
                <c:pt idx="1012">
                  <c:v>45209</c:v>
                </c:pt>
                <c:pt idx="1013">
                  <c:v>45210</c:v>
                </c:pt>
                <c:pt idx="1014">
                  <c:v>45211</c:v>
                </c:pt>
                <c:pt idx="1015">
                  <c:v>45212</c:v>
                </c:pt>
                <c:pt idx="1016">
                  <c:v>45213</c:v>
                </c:pt>
                <c:pt idx="1017">
                  <c:v>45214</c:v>
                </c:pt>
                <c:pt idx="1018">
                  <c:v>45215</c:v>
                </c:pt>
                <c:pt idx="1019">
                  <c:v>45216</c:v>
                </c:pt>
                <c:pt idx="1020">
                  <c:v>45217</c:v>
                </c:pt>
                <c:pt idx="1021">
                  <c:v>45218</c:v>
                </c:pt>
                <c:pt idx="1022">
                  <c:v>45219</c:v>
                </c:pt>
                <c:pt idx="1023">
                  <c:v>45220</c:v>
                </c:pt>
                <c:pt idx="1024">
                  <c:v>45221</c:v>
                </c:pt>
                <c:pt idx="1025">
                  <c:v>45222</c:v>
                </c:pt>
                <c:pt idx="1026">
                  <c:v>45223</c:v>
                </c:pt>
                <c:pt idx="1027">
                  <c:v>45224</c:v>
                </c:pt>
                <c:pt idx="1028">
                  <c:v>45225</c:v>
                </c:pt>
                <c:pt idx="1029">
                  <c:v>45226</c:v>
                </c:pt>
                <c:pt idx="1030">
                  <c:v>45227</c:v>
                </c:pt>
                <c:pt idx="1031">
                  <c:v>45228</c:v>
                </c:pt>
                <c:pt idx="1032">
                  <c:v>45229</c:v>
                </c:pt>
                <c:pt idx="1033">
                  <c:v>45230</c:v>
                </c:pt>
                <c:pt idx="1034">
                  <c:v>45231</c:v>
                </c:pt>
                <c:pt idx="1035">
                  <c:v>45232</c:v>
                </c:pt>
                <c:pt idx="1036">
                  <c:v>45233</c:v>
                </c:pt>
                <c:pt idx="1037">
                  <c:v>45234</c:v>
                </c:pt>
                <c:pt idx="1038">
                  <c:v>45235</c:v>
                </c:pt>
                <c:pt idx="1039">
                  <c:v>45236</c:v>
                </c:pt>
                <c:pt idx="1040">
                  <c:v>45237</c:v>
                </c:pt>
                <c:pt idx="1041">
                  <c:v>45238</c:v>
                </c:pt>
                <c:pt idx="1042">
                  <c:v>45239</c:v>
                </c:pt>
                <c:pt idx="1043">
                  <c:v>45240</c:v>
                </c:pt>
                <c:pt idx="1044">
                  <c:v>45241</c:v>
                </c:pt>
                <c:pt idx="1045">
                  <c:v>45242</c:v>
                </c:pt>
                <c:pt idx="1046">
                  <c:v>45243</c:v>
                </c:pt>
                <c:pt idx="1047">
                  <c:v>45244</c:v>
                </c:pt>
                <c:pt idx="1048">
                  <c:v>45245</c:v>
                </c:pt>
                <c:pt idx="1049">
                  <c:v>45246</c:v>
                </c:pt>
                <c:pt idx="1050">
                  <c:v>45247</c:v>
                </c:pt>
                <c:pt idx="1051">
                  <c:v>45248</c:v>
                </c:pt>
                <c:pt idx="1052">
                  <c:v>45249</c:v>
                </c:pt>
                <c:pt idx="1053">
                  <c:v>45250</c:v>
                </c:pt>
                <c:pt idx="1054">
                  <c:v>45251</c:v>
                </c:pt>
                <c:pt idx="1055">
                  <c:v>45252</c:v>
                </c:pt>
                <c:pt idx="1056">
                  <c:v>45253</c:v>
                </c:pt>
                <c:pt idx="1057">
                  <c:v>45254</c:v>
                </c:pt>
                <c:pt idx="1058">
                  <c:v>45255</c:v>
                </c:pt>
                <c:pt idx="1059">
                  <c:v>45256</c:v>
                </c:pt>
                <c:pt idx="1060">
                  <c:v>45257</c:v>
                </c:pt>
                <c:pt idx="1061">
                  <c:v>45258</c:v>
                </c:pt>
                <c:pt idx="1062">
                  <c:v>45259</c:v>
                </c:pt>
                <c:pt idx="1063">
                  <c:v>45260</c:v>
                </c:pt>
                <c:pt idx="1064">
                  <c:v>45261</c:v>
                </c:pt>
                <c:pt idx="1065">
                  <c:v>45262</c:v>
                </c:pt>
                <c:pt idx="1066">
                  <c:v>45263</c:v>
                </c:pt>
                <c:pt idx="1067">
                  <c:v>45264</c:v>
                </c:pt>
                <c:pt idx="1068">
                  <c:v>45265</c:v>
                </c:pt>
                <c:pt idx="1069">
                  <c:v>45266</c:v>
                </c:pt>
                <c:pt idx="1070">
                  <c:v>45267</c:v>
                </c:pt>
                <c:pt idx="1071">
                  <c:v>45268</c:v>
                </c:pt>
                <c:pt idx="1072">
                  <c:v>45269</c:v>
                </c:pt>
                <c:pt idx="1073">
                  <c:v>45270</c:v>
                </c:pt>
                <c:pt idx="1074">
                  <c:v>45271</c:v>
                </c:pt>
                <c:pt idx="1075">
                  <c:v>45272</c:v>
                </c:pt>
                <c:pt idx="1076">
                  <c:v>45273</c:v>
                </c:pt>
                <c:pt idx="1077">
                  <c:v>45274</c:v>
                </c:pt>
                <c:pt idx="1078">
                  <c:v>45275</c:v>
                </c:pt>
                <c:pt idx="1079">
                  <c:v>45276</c:v>
                </c:pt>
                <c:pt idx="1080">
                  <c:v>45277</c:v>
                </c:pt>
                <c:pt idx="1081">
                  <c:v>45278</c:v>
                </c:pt>
                <c:pt idx="1082">
                  <c:v>45279</c:v>
                </c:pt>
                <c:pt idx="1083">
                  <c:v>45280</c:v>
                </c:pt>
                <c:pt idx="1084">
                  <c:v>45281</c:v>
                </c:pt>
                <c:pt idx="1085">
                  <c:v>45282</c:v>
                </c:pt>
                <c:pt idx="1086">
                  <c:v>45283</c:v>
                </c:pt>
                <c:pt idx="1087">
                  <c:v>45284</c:v>
                </c:pt>
                <c:pt idx="1088">
                  <c:v>45285</c:v>
                </c:pt>
                <c:pt idx="1089">
                  <c:v>45286</c:v>
                </c:pt>
                <c:pt idx="1090">
                  <c:v>45287</c:v>
                </c:pt>
                <c:pt idx="1091">
                  <c:v>45288</c:v>
                </c:pt>
                <c:pt idx="1092">
                  <c:v>45289</c:v>
                </c:pt>
                <c:pt idx="1093">
                  <c:v>45290</c:v>
                </c:pt>
                <c:pt idx="1094">
                  <c:v>45291</c:v>
                </c:pt>
                <c:pt idx="1095">
                  <c:v>45292</c:v>
                </c:pt>
                <c:pt idx="1096">
                  <c:v>45293</c:v>
                </c:pt>
                <c:pt idx="1097">
                  <c:v>45294</c:v>
                </c:pt>
                <c:pt idx="1098">
                  <c:v>45295</c:v>
                </c:pt>
                <c:pt idx="1099">
                  <c:v>45296</c:v>
                </c:pt>
                <c:pt idx="1100">
                  <c:v>45297</c:v>
                </c:pt>
                <c:pt idx="1101">
                  <c:v>45298</c:v>
                </c:pt>
                <c:pt idx="1102">
                  <c:v>45299</c:v>
                </c:pt>
                <c:pt idx="1103">
                  <c:v>45300</c:v>
                </c:pt>
                <c:pt idx="1104">
                  <c:v>45301</c:v>
                </c:pt>
                <c:pt idx="1105">
                  <c:v>45302</c:v>
                </c:pt>
                <c:pt idx="1106">
                  <c:v>45303</c:v>
                </c:pt>
                <c:pt idx="1107">
                  <c:v>45304</c:v>
                </c:pt>
                <c:pt idx="1108">
                  <c:v>45305</c:v>
                </c:pt>
                <c:pt idx="1109">
                  <c:v>45306</c:v>
                </c:pt>
                <c:pt idx="1110">
                  <c:v>45307</c:v>
                </c:pt>
                <c:pt idx="1111">
                  <c:v>45308</c:v>
                </c:pt>
                <c:pt idx="1112">
                  <c:v>45309</c:v>
                </c:pt>
                <c:pt idx="1113">
                  <c:v>45310</c:v>
                </c:pt>
                <c:pt idx="1114">
                  <c:v>45311</c:v>
                </c:pt>
                <c:pt idx="1115">
                  <c:v>45312</c:v>
                </c:pt>
                <c:pt idx="1116">
                  <c:v>45313</c:v>
                </c:pt>
                <c:pt idx="1117">
                  <c:v>45314</c:v>
                </c:pt>
                <c:pt idx="1118">
                  <c:v>45315</c:v>
                </c:pt>
                <c:pt idx="1119">
                  <c:v>45316</c:v>
                </c:pt>
                <c:pt idx="1120">
                  <c:v>45317</c:v>
                </c:pt>
                <c:pt idx="1121">
                  <c:v>45318</c:v>
                </c:pt>
                <c:pt idx="1122">
                  <c:v>45319</c:v>
                </c:pt>
                <c:pt idx="1123">
                  <c:v>45320</c:v>
                </c:pt>
                <c:pt idx="1124">
                  <c:v>45321</c:v>
                </c:pt>
                <c:pt idx="1125">
                  <c:v>45322</c:v>
                </c:pt>
                <c:pt idx="1126">
                  <c:v>45323</c:v>
                </c:pt>
                <c:pt idx="1127">
                  <c:v>45324</c:v>
                </c:pt>
                <c:pt idx="1128">
                  <c:v>45325</c:v>
                </c:pt>
                <c:pt idx="1129">
                  <c:v>45326</c:v>
                </c:pt>
                <c:pt idx="1130">
                  <c:v>45327</c:v>
                </c:pt>
                <c:pt idx="1131">
                  <c:v>45328</c:v>
                </c:pt>
                <c:pt idx="1132">
                  <c:v>45329</c:v>
                </c:pt>
                <c:pt idx="1133">
                  <c:v>45330</c:v>
                </c:pt>
                <c:pt idx="1134">
                  <c:v>45331</c:v>
                </c:pt>
                <c:pt idx="1135">
                  <c:v>45332</c:v>
                </c:pt>
                <c:pt idx="1136">
                  <c:v>45333</c:v>
                </c:pt>
                <c:pt idx="1137">
                  <c:v>45334</c:v>
                </c:pt>
                <c:pt idx="1138">
                  <c:v>45335</c:v>
                </c:pt>
                <c:pt idx="1139">
                  <c:v>45336</c:v>
                </c:pt>
                <c:pt idx="1140">
                  <c:v>45337</c:v>
                </c:pt>
                <c:pt idx="1141">
                  <c:v>45338</c:v>
                </c:pt>
                <c:pt idx="1142">
                  <c:v>45339</c:v>
                </c:pt>
                <c:pt idx="1143">
                  <c:v>45340</c:v>
                </c:pt>
                <c:pt idx="1144">
                  <c:v>45341</c:v>
                </c:pt>
                <c:pt idx="1145">
                  <c:v>45342</c:v>
                </c:pt>
                <c:pt idx="1146">
                  <c:v>45343</c:v>
                </c:pt>
                <c:pt idx="1147">
                  <c:v>45344</c:v>
                </c:pt>
                <c:pt idx="1148">
                  <c:v>45345</c:v>
                </c:pt>
                <c:pt idx="1149">
                  <c:v>45346</c:v>
                </c:pt>
                <c:pt idx="1150">
                  <c:v>45347</c:v>
                </c:pt>
                <c:pt idx="1151">
                  <c:v>45348</c:v>
                </c:pt>
                <c:pt idx="1152">
                  <c:v>45349</c:v>
                </c:pt>
                <c:pt idx="1153">
                  <c:v>45350</c:v>
                </c:pt>
                <c:pt idx="1154">
                  <c:v>45351</c:v>
                </c:pt>
                <c:pt idx="1155">
                  <c:v>45352</c:v>
                </c:pt>
                <c:pt idx="1156">
                  <c:v>45353</c:v>
                </c:pt>
                <c:pt idx="1157">
                  <c:v>45354</c:v>
                </c:pt>
                <c:pt idx="1158">
                  <c:v>45355</c:v>
                </c:pt>
                <c:pt idx="1159">
                  <c:v>45356</c:v>
                </c:pt>
                <c:pt idx="1160">
                  <c:v>45357</c:v>
                </c:pt>
                <c:pt idx="1161">
                  <c:v>45358</c:v>
                </c:pt>
                <c:pt idx="1162">
                  <c:v>45359</c:v>
                </c:pt>
                <c:pt idx="1163">
                  <c:v>45360</c:v>
                </c:pt>
                <c:pt idx="1164">
                  <c:v>45361</c:v>
                </c:pt>
                <c:pt idx="1165">
                  <c:v>45362</c:v>
                </c:pt>
                <c:pt idx="1166">
                  <c:v>45363</c:v>
                </c:pt>
                <c:pt idx="1167">
                  <c:v>45364</c:v>
                </c:pt>
                <c:pt idx="1168">
                  <c:v>45365</c:v>
                </c:pt>
                <c:pt idx="1169">
                  <c:v>45366</c:v>
                </c:pt>
                <c:pt idx="1170">
                  <c:v>45367</c:v>
                </c:pt>
                <c:pt idx="1171">
                  <c:v>45368</c:v>
                </c:pt>
                <c:pt idx="1172">
                  <c:v>45369</c:v>
                </c:pt>
                <c:pt idx="1173">
                  <c:v>45370</c:v>
                </c:pt>
                <c:pt idx="1174">
                  <c:v>45371</c:v>
                </c:pt>
                <c:pt idx="1175">
                  <c:v>45372</c:v>
                </c:pt>
                <c:pt idx="1176">
                  <c:v>45373</c:v>
                </c:pt>
                <c:pt idx="1177">
                  <c:v>45374</c:v>
                </c:pt>
                <c:pt idx="1178">
                  <c:v>45375</c:v>
                </c:pt>
                <c:pt idx="1179">
                  <c:v>45376</c:v>
                </c:pt>
                <c:pt idx="1180">
                  <c:v>45377</c:v>
                </c:pt>
                <c:pt idx="1181">
                  <c:v>45378</c:v>
                </c:pt>
                <c:pt idx="1182">
                  <c:v>45379</c:v>
                </c:pt>
                <c:pt idx="1183">
                  <c:v>45380</c:v>
                </c:pt>
                <c:pt idx="1184">
                  <c:v>45381</c:v>
                </c:pt>
                <c:pt idx="1185">
                  <c:v>45382</c:v>
                </c:pt>
                <c:pt idx="1186">
                  <c:v>45383</c:v>
                </c:pt>
                <c:pt idx="1187">
                  <c:v>45384</c:v>
                </c:pt>
                <c:pt idx="1188">
                  <c:v>45385</c:v>
                </c:pt>
                <c:pt idx="1189">
                  <c:v>45386</c:v>
                </c:pt>
                <c:pt idx="1190">
                  <c:v>45387</c:v>
                </c:pt>
                <c:pt idx="1191">
                  <c:v>45388</c:v>
                </c:pt>
                <c:pt idx="1192">
                  <c:v>45389</c:v>
                </c:pt>
                <c:pt idx="1193">
                  <c:v>45390</c:v>
                </c:pt>
                <c:pt idx="1194">
                  <c:v>45391</c:v>
                </c:pt>
                <c:pt idx="1195">
                  <c:v>45392</c:v>
                </c:pt>
                <c:pt idx="1196">
                  <c:v>45393</c:v>
                </c:pt>
                <c:pt idx="1197">
                  <c:v>45394</c:v>
                </c:pt>
                <c:pt idx="1198">
                  <c:v>45395</c:v>
                </c:pt>
                <c:pt idx="1199">
                  <c:v>45396</c:v>
                </c:pt>
                <c:pt idx="1200">
                  <c:v>45397</c:v>
                </c:pt>
                <c:pt idx="1201">
                  <c:v>45398</c:v>
                </c:pt>
                <c:pt idx="1202">
                  <c:v>45399</c:v>
                </c:pt>
                <c:pt idx="1203">
                  <c:v>45400</c:v>
                </c:pt>
                <c:pt idx="1204">
                  <c:v>45401</c:v>
                </c:pt>
                <c:pt idx="1205">
                  <c:v>45402</c:v>
                </c:pt>
                <c:pt idx="1206">
                  <c:v>45403</c:v>
                </c:pt>
                <c:pt idx="1207">
                  <c:v>45404</c:v>
                </c:pt>
                <c:pt idx="1208">
                  <c:v>45405</c:v>
                </c:pt>
                <c:pt idx="1209">
                  <c:v>45406</c:v>
                </c:pt>
                <c:pt idx="1210">
                  <c:v>45407</c:v>
                </c:pt>
                <c:pt idx="1211">
                  <c:v>45408</c:v>
                </c:pt>
                <c:pt idx="1212">
                  <c:v>45409</c:v>
                </c:pt>
                <c:pt idx="1213">
                  <c:v>45410</c:v>
                </c:pt>
                <c:pt idx="1214">
                  <c:v>45411</c:v>
                </c:pt>
                <c:pt idx="1215">
                  <c:v>45412</c:v>
                </c:pt>
                <c:pt idx="1216">
                  <c:v>45413</c:v>
                </c:pt>
                <c:pt idx="1217">
                  <c:v>45414</c:v>
                </c:pt>
                <c:pt idx="1218">
                  <c:v>45415</c:v>
                </c:pt>
                <c:pt idx="1219">
                  <c:v>45416</c:v>
                </c:pt>
                <c:pt idx="1220">
                  <c:v>45417</c:v>
                </c:pt>
                <c:pt idx="1221">
                  <c:v>45418</c:v>
                </c:pt>
                <c:pt idx="1222">
                  <c:v>45419</c:v>
                </c:pt>
                <c:pt idx="1223">
                  <c:v>45420</c:v>
                </c:pt>
                <c:pt idx="1224">
                  <c:v>45421</c:v>
                </c:pt>
                <c:pt idx="1225">
                  <c:v>45422</c:v>
                </c:pt>
                <c:pt idx="1226">
                  <c:v>45423</c:v>
                </c:pt>
                <c:pt idx="1227">
                  <c:v>45424</c:v>
                </c:pt>
                <c:pt idx="1228">
                  <c:v>45425</c:v>
                </c:pt>
                <c:pt idx="1229">
                  <c:v>45426</c:v>
                </c:pt>
                <c:pt idx="1230">
                  <c:v>45427</c:v>
                </c:pt>
                <c:pt idx="1231">
                  <c:v>45428</c:v>
                </c:pt>
                <c:pt idx="1232">
                  <c:v>45429</c:v>
                </c:pt>
                <c:pt idx="1233">
                  <c:v>45430</c:v>
                </c:pt>
                <c:pt idx="1234">
                  <c:v>45431</c:v>
                </c:pt>
                <c:pt idx="1235">
                  <c:v>45432</c:v>
                </c:pt>
                <c:pt idx="1236">
                  <c:v>45433</c:v>
                </c:pt>
                <c:pt idx="1237">
                  <c:v>45434</c:v>
                </c:pt>
                <c:pt idx="1238">
                  <c:v>45435</c:v>
                </c:pt>
                <c:pt idx="1239">
                  <c:v>45436</c:v>
                </c:pt>
                <c:pt idx="1240">
                  <c:v>45437</c:v>
                </c:pt>
                <c:pt idx="1241">
                  <c:v>45438</c:v>
                </c:pt>
                <c:pt idx="1242">
                  <c:v>45439</c:v>
                </c:pt>
                <c:pt idx="1243">
                  <c:v>45440</c:v>
                </c:pt>
                <c:pt idx="1244">
                  <c:v>45441</c:v>
                </c:pt>
                <c:pt idx="1245">
                  <c:v>45442</c:v>
                </c:pt>
                <c:pt idx="1246">
                  <c:v>45443</c:v>
                </c:pt>
                <c:pt idx="1247">
                  <c:v>45444</c:v>
                </c:pt>
                <c:pt idx="1248">
                  <c:v>45445</c:v>
                </c:pt>
                <c:pt idx="1249">
                  <c:v>45446</c:v>
                </c:pt>
                <c:pt idx="1250">
                  <c:v>45447</c:v>
                </c:pt>
                <c:pt idx="1251">
                  <c:v>45448</c:v>
                </c:pt>
                <c:pt idx="1252">
                  <c:v>45449</c:v>
                </c:pt>
                <c:pt idx="1253">
                  <c:v>45450</c:v>
                </c:pt>
                <c:pt idx="1254">
                  <c:v>45451</c:v>
                </c:pt>
                <c:pt idx="1255">
                  <c:v>45452</c:v>
                </c:pt>
                <c:pt idx="1256">
                  <c:v>45453</c:v>
                </c:pt>
                <c:pt idx="1257">
                  <c:v>45454</c:v>
                </c:pt>
                <c:pt idx="1258">
                  <c:v>45455</c:v>
                </c:pt>
                <c:pt idx="1259">
                  <c:v>45456</c:v>
                </c:pt>
                <c:pt idx="1260">
                  <c:v>45457</c:v>
                </c:pt>
                <c:pt idx="1261">
                  <c:v>45458</c:v>
                </c:pt>
                <c:pt idx="1262">
                  <c:v>45459</c:v>
                </c:pt>
                <c:pt idx="1263">
                  <c:v>45460</c:v>
                </c:pt>
                <c:pt idx="1264">
                  <c:v>45461</c:v>
                </c:pt>
                <c:pt idx="1265">
                  <c:v>45462</c:v>
                </c:pt>
                <c:pt idx="1266">
                  <c:v>45463</c:v>
                </c:pt>
                <c:pt idx="1267">
                  <c:v>45464</c:v>
                </c:pt>
                <c:pt idx="1268">
                  <c:v>45465</c:v>
                </c:pt>
                <c:pt idx="1269">
                  <c:v>45466</c:v>
                </c:pt>
                <c:pt idx="1270">
                  <c:v>45467</c:v>
                </c:pt>
                <c:pt idx="1271">
                  <c:v>45468</c:v>
                </c:pt>
                <c:pt idx="1272">
                  <c:v>45469</c:v>
                </c:pt>
                <c:pt idx="1273">
                  <c:v>45470</c:v>
                </c:pt>
                <c:pt idx="1274">
                  <c:v>45471</c:v>
                </c:pt>
                <c:pt idx="1275">
                  <c:v>45472</c:v>
                </c:pt>
                <c:pt idx="1276">
                  <c:v>45473</c:v>
                </c:pt>
                <c:pt idx="1277">
                  <c:v>45474</c:v>
                </c:pt>
                <c:pt idx="1278">
                  <c:v>45475</c:v>
                </c:pt>
                <c:pt idx="1279">
                  <c:v>45476</c:v>
                </c:pt>
                <c:pt idx="1280">
                  <c:v>45477</c:v>
                </c:pt>
                <c:pt idx="1281">
                  <c:v>45478</c:v>
                </c:pt>
                <c:pt idx="1282">
                  <c:v>45479</c:v>
                </c:pt>
                <c:pt idx="1283">
                  <c:v>45480</c:v>
                </c:pt>
                <c:pt idx="1284">
                  <c:v>45481</c:v>
                </c:pt>
                <c:pt idx="1285">
                  <c:v>45482</c:v>
                </c:pt>
                <c:pt idx="1286">
                  <c:v>45483</c:v>
                </c:pt>
                <c:pt idx="1287">
                  <c:v>45484</c:v>
                </c:pt>
                <c:pt idx="1288">
                  <c:v>45485</c:v>
                </c:pt>
                <c:pt idx="1289">
                  <c:v>45486</c:v>
                </c:pt>
                <c:pt idx="1290">
                  <c:v>45487</c:v>
                </c:pt>
                <c:pt idx="1291">
                  <c:v>45488</c:v>
                </c:pt>
                <c:pt idx="1292">
                  <c:v>45489</c:v>
                </c:pt>
                <c:pt idx="1293">
                  <c:v>45490</c:v>
                </c:pt>
                <c:pt idx="1294">
                  <c:v>45491</c:v>
                </c:pt>
                <c:pt idx="1295">
                  <c:v>45492</c:v>
                </c:pt>
                <c:pt idx="1296">
                  <c:v>45493</c:v>
                </c:pt>
                <c:pt idx="1297">
                  <c:v>45494</c:v>
                </c:pt>
                <c:pt idx="1298">
                  <c:v>45495</c:v>
                </c:pt>
                <c:pt idx="1299">
                  <c:v>45496</c:v>
                </c:pt>
                <c:pt idx="1300">
                  <c:v>45497</c:v>
                </c:pt>
                <c:pt idx="1301">
                  <c:v>45498</c:v>
                </c:pt>
                <c:pt idx="1302">
                  <c:v>45499</c:v>
                </c:pt>
                <c:pt idx="1303">
                  <c:v>45500</c:v>
                </c:pt>
                <c:pt idx="1304">
                  <c:v>45501</c:v>
                </c:pt>
                <c:pt idx="1305">
                  <c:v>45502</c:v>
                </c:pt>
                <c:pt idx="1306">
                  <c:v>45503</c:v>
                </c:pt>
                <c:pt idx="1307">
                  <c:v>45504</c:v>
                </c:pt>
                <c:pt idx="1308">
                  <c:v>45505</c:v>
                </c:pt>
                <c:pt idx="1309">
                  <c:v>45506</c:v>
                </c:pt>
                <c:pt idx="1310">
                  <c:v>45507</c:v>
                </c:pt>
                <c:pt idx="1311">
                  <c:v>45508</c:v>
                </c:pt>
                <c:pt idx="1312">
                  <c:v>45509</c:v>
                </c:pt>
                <c:pt idx="1313">
                  <c:v>45510</c:v>
                </c:pt>
                <c:pt idx="1314">
                  <c:v>45511</c:v>
                </c:pt>
                <c:pt idx="1315">
                  <c:v>45512</c:v>
                </c:pt>
                <c:pt idx="1316">
                  <c:v>45513</c:v>
                </c:pt>
                <c:pt idx="1317">
                  <c:v>45514</c:v>
                </c:pt>
                <c:pt idx="1318">
                  <c:v>45515</c:v>
                </c:pt>
                <c:pt idx="1319">
                  <c:v>45516</c:v>
                </c:pt>
                <c:pt idx="1320">
                  <c:v>45517</c:v>
                </c:pt>
                <c:pt idx="1321">
                  <c:v>45518</c:v>
                </c:pt>
                <c:pt idx="1322">
                  <c:v>45519</c:v>
                </c:pt>
                <c:pt idx="1323">
                  <c:v>45520</c:v>
                </c:pt>
                <c:pt idx="1324">
                  <c:v>45521</c:v>
                </c:pt>
                <c:pt idx="1325">
                  <c:v>45522</c:v>
                </c:pt>
                <c:pt idx="1326">
                  <c:v>45523</c:v>
                </c:pt>
                <c:pt idx="1327">
                  <c:v>45524</c:v>
                </c:pt>
                <c:pt idx="1328">
                  <c:v>45525</c:v>
                </c:pt>
                <c:pt idx="1329">
                  <c:v>45526</c:v>
                </c:pt>
                <c:pt idx="1330">
                  <c:v>45527</c:v>
                </c:pt>
                <c:pt idx="1331">
                  <c:v>45528</c:v>
                </c:pt>
                <c:pt idx="1332">
                  <c:v>45529</c:v>
                </c:pt>
                <c:pt idx="1333">
                  <c:v>45530</c:v>
                </c:pt>
                <c:pt idx="1334">
                  <c:v>45531</c:v>
                </c:pt>
                <c:pt idx="1335">
                  <c:v>45532</c:v>
                </c:pt>
                <c:pt idx="1336">
                  <c:v>45533</c:v>
                </c:pt>
                <c:pt idx="1337">
                  <c:v>45534</c:v>
                </c:pt>
                <c:pt idx="1338">
                  <c:v>45535</c:v>
                </c:pt>
                <c:pt idx="1339">
                  <c:v>45536</c:v>
                </c:pt>
                <c:pt idx="1340">
                  <c:v>45537</c:v>
                </c:pt>
                <c:pt idx="1341">
                  <c:v>45538</c:v>
                </c:pt>
                <c:pt idx="1342">
                  <c:v>45539</c:v>
                </c:pt>
                <c:pt idx="1343">
                  <c:v>45540</c:v>
                </c:pt>
                <c:pt idx="1344">
                  <c:v>45541</c:v>
                </c:pt>
                <c:pt idx="1345">
                  <c:v>45542</c:v>
                </c:pt>
                <c:pt idx="1346">
                  <c:v>45543</c:v>
                </c:pt>
                <c:pt idx="1347">
                  <c:v>45544</c:v>
                </c:pt>
                <c:pt idx="1348">
                  <c:v>45545</c:v>
                </c:pt>
                <c:pt idx="1349">
                  <c:v>45546</c:v>
                </c:pt>
                <c:pt idx="1350">
                  <c:v>45547</c:v>
                </c:pt>
                <c:pt idx="1351">
                  <c:v>45548</c:v>
                </c:pt>
                <c:pt idx="1352">
                  <c:v>45549</c:v>
                </c:pt>
                <c:pt idx="1353">
                  <c:v>45550</c:v>
                </c:pt>
                <c:pt idx="1354">
                  <c:v>45551</c:v>
                </c:pt>
                <c:pt idx="1355">
                  <c:v>45552</c:v>
                </c:pt>
                <c:pt idx="1356">
                  <c:v>45553</c:v>
                </c:pt>
                <c:pt idx="1357">
                  <c:v>45554</c:v>
                </c:pt>
                <c:pt idx="1358">
                  <c:v>45555</c:v>
                </c:pt>
                <c:pt idx="1359">
                  <c:v>45556</c:v>
                </c:pt>
                <c:pt idx="1360">
                  <c:v>45557</c:v>
                </c:pt>
                <c:pt idx="1361">
                  <c:v>45558</c:v>
                </c:pt>
                <c:pt idx="1362">
                  <c:v>45559</c:v>
                </c:pt>
                <c:pt idx="1363">
                  <c:v>45560</c:v>
                </c:pt>
                <c:pt idx="1364">
                  <c:v>45561</c:v>
                </c:pt>
                <c:pt idx="1365">
                  <c:v>45562</c:v>
                </c:pt>
                <c:pt idx="1366">
                  <c:v>45563</c:v>
                </c:pt>
                <c:pt idx="1367">
                  <c:v>45564</c:v>
                </c:pt>
                <c:pt idx="1368">
                  <c:v>45565</c:v>
                </c:pt>
                <c:pt idx="1369">
                  <c:v>45566</c:v>
                </c:pt>
                <c:pt idx="1370">
                  <c:v>45567</c:v>
                </c:pt>
                <c:pt idx="1371">
                  <c:v>45568</c:v>
                </c:pt>
                <c:pt idx="1372">
                  <c:v>45569</c:v>
                </c:pt>
                <c:pt idx="1373">
                  <c:v>45570</c:v>
                </c:pt>
                <c:pt idx="1374">
                  <c:v>45571</c:v>
                </c:pt>
                <c:pt idx="1375">
                  <c:v>45572</c:v>
                </c:pt>
                <c:pt idx="1376">
                  <c:v>45573</c:v>
                </c:pt>
                <c:pt idx="1377">
                  <c:v>45574</c:v>
                </c:pt>
                <c:pt idx="1378">
                  <c:v>45575</c:v>
                </c:pt>
                <c:pt idx="1379">
                  <c:v>45576</c:v>
                </c:pt>
                <c:pt idx="1380">
                  <c:v>45577</c:v>
                </c:pt>
                <c:pt idx="1381">
                  <c:v>45578</c:v>
                </c:pt>
                <c:pt idx="1382">
                  <c:v>45579</c:v>
                </c:pt>
                <c:pt idx="1383">
                  <c:v>45580</c:v>
                </c:pt>
                <c:pt idx="1384">
                  <c:v>45581</c:v>
                </c:pt>
                <c:pt idx="1385">
                  <c:v>45582</c:v>
                </c:pt>
                <c:pt idx="1386">
                  <c:v>45583</c:v>
                </c:pt>
                <c:pt idx="1387">
                  <c:v>45584</c:v>
                </c:pt>
                <c:pt idx="1388">
                  <c:v>45585</c:v>
                </c:pt>
                <c:pt idx="1389">
                  <c:v>45586</c:v>
                </c:pt>
                <c:pt idx="1390">
                  <c:v>45587</c:v>
                </c:pt>
                <c:pt idx="1391">
                  <c:v>45588</c:v>
                </c:pt>
                <c:pt idx="1392">
                  <c:v>45589</c:v>
                </c:pt>
                <c:pt idx="1393">
                  <c:v>45590</c:v>
                </c:pt>
                <c:pt idx="1394">
                  <c:v>45591</c:v>
                </c:pt>
                <c:pt idx="1395">
                  <c:v>45592</c:v>
                </c:pt>
                <c:pt idx="1396">
                  <c:v>45593</c:v>
                </c:pt>
                <c:pt idx="1397">
                  <c:v>45594</c:v>
                </c:pt>
                <c:pt idx="1398">
                  <c:v>45595</c:v>
                </c:pt>
                <c:pt idx="1399">
                  <c:v>45596</c:v>
                </c:pt>
                <c:pt idx="1400">
                  <c:v>45597</c:v>
                </c:pt>
                <c:pt idx="1401">
                  <c:v>45598</c:v>
                </c:pt>
                <c:pt idx="1402">
                  <c:v>45599</c:v>
                </c:pt>
                <c:pt idx="1403">
                  <c:v>45600</c:v>
                </c:pt>
                <c:pt idx="1404">
                  <c:v>45601</c:v>
                </c:pt>
                <c:pt idx="1405">
                  <c:v>45602</c:v>
                </c:pt>
                <c:pt idx="1406">
                  <c:v>45603</c:v>
                </c:pt>
                <c:pt idx="1407">
                  <c:v>45604</c:v>
                </c:pt>
                <c:pt idx="1408">
                  <c:v>45605</c:v>
                </c:pt>
                <c:pt idx="1409">
                  <c:v>45606</c:v>
                </c:pt>
                <c:pt idx="1410">
                  <c:v>45607</c:v>
                </c:pt>
                <c:pt idx="1411">
                  <c:v>45608</c:v>
                </c:pt>
                <c:pt idx="1412">
                  <c:v>45609</c:v>
                </c:pt>
                <c:pt idx="1413">
                  <c:v>45610</c:v>
                </c:pt>
                <c:pt idx="1414">
                  <c:v>45611</c:v>
                </c:pt>
                <c:pt idx="1415">
                  <c:v>45612</c:v>
                </c:pt>
                <c:pt idx="1416">
                  <c:v>45613</c:v>
                </c:pt>
                <c:pt idx="1417">
                  <c:v>45614</c:v>
                </c:pt>
                <c:pt idx="1418">
                  <c:v>45615</c:v>
                </c:pt>
                <c:pt idx="1419">
                  <c:v>45616</c:v>
                </c:pt>
                <c:pt idx="1420">
                  <c:v>45617</c:v>
                </c:pt>
                <c:pt idx="1421">
                  <c:v>45618</c:v>
                </c:pt>
                <c:pt idx="1422">
                  <c:v>45619</c:v>
                </c:pt>
                <c:pt idx="1423">
                  <c:v>45620</c:v>
                </c:pt>
                <c:pt idx="1424">
                  <c:v>45621</c:v>
                </c:pt>
                <c:pt idx="1425">
                  <c:v>45622</c:v>
                </c:pt>
                <c:pt idx="1426">
                  <c:v>45623</c:v>
                </c:pt>
                <c:pt idx="1427">
                  <c:v>45624</c:v>
                </c:pt>
                <c:pt idx="1428">
                  <c:v>45625</c:v>
                </c:pt>
                <c:pt idx="1429">
                  <c:v>45626</c:v>
                </c:pt>
                <c:pt idx="1430">
                  <c:v>45627</c:v>
                </c:pt>
                <c:pt idx="1431">
                  <c:v>45628</c:v>
                </c:pt>
                <c:pt idx="1432">
                  <c:v>45629</c:v>
                </c:pt>
                <c:pt idx="1433">
                  <c:v>45630</c:v>
                </c:pt>
                <c:pt idx="1434">
                  <c:v>45631</c:v>
                </c:pt>
                <c:pt idx="1435">
                  <c:v>45632</c:v>
                </c:pt>
                <c:pt idx="1436">
                  <c:v>45633</c:v>
                </c:pt>
                <c:pt idx="1437">
                  <c:v>45634</c:v>
                </c:pt>
                <c:pt idx="1438">
                  <c:v>45635</c:v>
                </c:pt>
                <c:pt idx="1439">
                  <c:v>45636</c:v>
                </c:pt>
                <c:pt idx="1440">
                  <c:v>45637</c:v>
                </c:pt>
                <c:pt idx="1441">
                  <c:v>45638</c:v>
                </c:pt>
                <c:pt idx="1442">
                  <c:v>45639</c:v>
                </c:pt>
                <c:pt idx="1443">
                  <c:v>45640</c:v>
                </c:pt>
                <c:pt idx="1444">
                  <c:v>45641</c:v>
                </c:pt>
                <c:pt idx="1445">
                  <c:v>45642</c:v>
                </c:pt>
                <c:pt idx="1446">
                  <c:v>45643</c:v>
                </c:pt>
                <c:pt idx="1447">
                  <c:v>45644</c:v>
                </c:pt>
                <c:pt idx="1448">
                  <c:v>45645</c:v>
                </c:pt>
                <c:pt idx="1449">
                  <c:v>45646</c:v>
                </c:pt>
                <c:pt idx="1450">
                  <c:v>45647</c:v>
                </c:pt>
                <c:pt idx="1451">
                  <c:v>45648</c:v>
                </c:pt>
                <c:pt idx="1452">
                  <c:v>45649</c:v>
                </c:pt>
                <c:pt idx="1453">
                  <c:v>45650</c:v>
                </c:pt>
                <c:pt idx="1454">
                  <c:v>45651</c:v>
                </c:pt>
                <c:pt idx="1455">
                  <c:v>45652</c:v>
                </c:pt>
                <c:pt idx="1456">
                  <c:v>45653</c:v>
                </c:pt>
                <c:pt idx="1457">
                  <c:v>45654</c:v>
                </c:pt>
                <c:pt idx="1458">
                  <c:v>45655</c:v>
                </c:pt>
                <c:pt idx="1459">
                  <c:v>45656</c:v>
                </c:pt>
                <c:pt idx="1460">
                  <c:v>45657</c:v>
                </c:pt>
                <c:pt idx="1461">
                  <c:v>45658</c:v>
                </c:pt>
                <c:pt idx="1462">
                  <c:v>45659</c:v>
                </c:pt>
                <c:pt idx="1463">
                  <c:v>45660</c:v>
                </c:pt>
                <c:pt idx="1464">
                  <c:v>45661</c:v>
                </c:pt>
                <c:pt idx="1465">
                  <c:v>45662</c:v>
                </c:pt>
                <c:pt idx="1466">
                  <c:v>45663</c:v>
                </c:pt>
                <c:pt idx="1467">
                  <c:v>45664</c:v>
                </c:pt>
                <c:pt idx="1468">
                  <c:v>45665</c:v>
                </c:pt>
                <c:pt idx="1469">
                  <c:v>45666</c:v>
                </c:pt>
                <c:pt idx="1470">
                  <c:v>45667</c:v>
                </c:pt>
                <c:pt idx="1471">
                  <c:v>45668</c:v>
                </c:pt>
                <c:pt idx="1472">
                  <c:v>45669</c:v>
                </c:pt>
                <c:pt idx="1473">
                  <c:v>45670</c:v>
                </c:pt>
                <c:pt idx="1474">
                  <c:v>45671</c:v>
                </c:pt>
                <c:pt idx="1475">
                  <c:v>45672</c:v>
                </c:pt>
                <c:pt idx="1476">
                  <c:v>45673</c:v>
                </c:pt>
                <c:pt idx="1477">
                  <c:v>45674</c:v>
                </c:pt>
                <c:pt idx="1478">
                  <c:v>45675</c:v>
                </c:pt>
                <c:pt idx="1479">
                  <c:v>45676</c:v>
                </c:pt>
                <c:pt idx="1480">
                  <c:v>45677</c:v>
                </c:pt>
                <c:pt idx="1481">
                  <c:v>45678</c:v>
                </c:pt>
                <c:pt idx="1482">
                  <c:v>45679</c:v>
                </c:pt>
                <c:pt idx="1483">
                  <c:v>45680</c:v>
                </c:pt>
                <c:pt idx="1484">
                  <c:v>45681</c:v>
                </c:pt>
                <c:pt idx="1485">
                  <c:v>45682</c:v>
                </c:pt>
                <c:pt idx="1486">
                  <c:v>45683</c:v>
                </c:pt>
                <c:pt idx="1487">
                  <c:v>45684</c:v>
                </c:pt>
                <c:pt idx="1488">
                  <c:v>45685</c:v>
                </c:pt>
                <c:pt idx="1489">
                  <c:v>45686</c:v>
                </c:pt>
                <c:pt idx="1490">
                  <c:v>45687</c:v>
                </c:pt>
                <c:pt idx="1491">
                  <c:v>45688</c:v>
                </c:pt>
                <c:pt idx="1492">
                  <c:v>45689</c:v>
                </c:pt>
                <c:pt idx="1493">
                  <c:v>45690</c:v>
                </c:pt>
                <c:pt idx="1494">
                  <c:v>45691</c:v>
                </c:pt>
                <c:pt idx="1495">
                  <c:v>45692</c:v>
                </c:pt>
                <c:pt idx="1496">
                  <c:v>45693</c:v>
                </c:pt>
                <c:pt idx="1497">
                  <c:v>45694</c:v>
                </c:pt>
                <c:pt idx="1498">
                  <c:v>45695</c:v>
                </c:pt>
                <c:pt idx="1499">
                  <c:v>45696</c:v>
                </c:pt>
                <c:pt idx="1500">
                  <c:v>45697</c:v>
                </c:pt>
                <c:pt idx="1501">
                  <c:v>45698</c:v>
                </c:pt>
                <c:pt idx="1502">
                  <c:v>45699</c:v>
                </c:pt>
                <c:pt idx="1503">
                  <c:v>45700</c:v>
                </c:pt>
                <c:pt idx="1504">
                  <c:v>45701</c:v>
                </c:pt>
                <c:pt idx="1505">
                  <c:v>45702</c:v>
                </c:pt>
                <c:pt idx="1506">
                  <c:v>45703</c:v>
                </c:pt>
                <c:pt idx="1507">
                  <c:v>45704</c:v>
                </c:pt>
                <c:pt idx="1508">
                  <c:v>45705</c:v>
                </c:pt>
                <c:pt idx="1509">
                  <c:v>45706</c:v>
                </c:pt>
                <c:pt idx="1510">
                  <c:v>45707</c:v>
                </c:pt>
                <c:pt idx="1511">
                  <c:v>45708</c:v>
                </c:pt>
                <c:pt idx="1512">
                  <c:v>45709</c:v>
                </c:pt>
                <c:pt idx="1513">
                  <c:v>45710</c:v>
                </c:pt>
                <c:pt idx="1514">
                  <c:v>45711</c:v>
                </c:pt>
                <c:pt idx="1515">
                  <c:v>45712</c:v>
                </c:pt>
                <c:pt idx="1516">
                  <c:v>45713</c:v>
                </c:pt>
                <c:pt idx="1517">
                  <c:v>45714</c:v>
                </c:pt>
                <c:pt idx="1518">
                  <c:v>45715</c:v>
                </c:pt>
                <c:pt idx="1519">
                  <c:v>45716</c:v>
                </c:pt>
                <c:pt idx="1520">
                  <c:v>45717</c:v>
                </c:pt>
                <c:pt idx="1521">
                  <c:v>45718</c:v>
                </c:pt>
                <c:pt idx="1522">
                  <c:v>45719</c:v>
                </c:pt>
                <c:pt idx="1523">
                  <c:v>45720</c:v>
                </c:pt>
                <c:pt idx="1524">
                  <c:v>45721</c:v>
                </c:pt>
                <c:pt idx="1525">
                  <c:v>45722</c:v>
                </c:pt>
                <c:pt idx="1526">
                  <c:v>45723</c:v>
                </c:pt>
                <c:pt idx="1527">
                  <c:v>45724</c:v>
                </c:pt>
                <c:pt idx="1528">
                  <c:v>45725</c:v>
                </c:pt>
                <c:pt idx="1529">
                  <c:v>45726</c:v>
                </c:pt>
                <c:pt idx="1530">
                  <c:v>45727</c:v>
                </c:pt>
                <c:pt idx="1531">
                  <c:v>45728</c:v>
                </c:pt>
                <c:pt idx="1532">
                  <c:v>45729</c:v>
                </c:pt>
                <c:pt idx="1533">
                  <c:v>45730</c:v>
                </c:pt>
                <c:pt idx="1534">
                  <c:v>45731</c:v>
                </c:pt>
                <c:pt idx="1535">
                  <c:v>45732</c:v>
                </c:pt>
                <c:pt idx="1536">
                  <c:v>45733</c:v>
                </c:pt>
                <c:pt idx="1537">
                  <c:v>45734</c:v>
                </c:pt>
                <c:pt idx="1538">
                  <c:v>45735</c:v>
                </c:pt>
                <c:pt idx="1539">
                  <c:v>45736</c:v>
                </c:pt>
                <c:pt idx="1540">
                  <c:v>45737</c:v>
                </c:pt>
                <c:pt idx="1541">
                  <c:v>45738</c:v>
                </c:pt>
                <c:pt idx="1542">
                  <c:v>45739</c:v>
                </c:pt>
                <c:pt idx="1543">
                  <c:v>45740</c:v>
                </c:pt>
                <c:pt idx="1544">
                  <c:v>45741</c:v>
                </c:pt>
                <c:pt idx="1545">
                  <c:v>45742</c:v>
                </c:pt>
                <c:pt idx="1546">
                  <c:v>45743</c:v>
                </c:pt>
                <c:pt idx="1547">
                  <c:v>45744</c:v>
                </c:pt>
                <c:pt idx="1548">
                  <c:v>45745</c:v>
                </c:pt>
                <c:pt idx="1549">
                  <c:v>45746</c:v>
                </c:pt>
                <c:pt idx="1550">
                  <c:v>45747</c:v>
                </c:pt>
                <c:pt idx="1551">
                  <c:v>45748</c:v>
                </c:pt>
                <c:pt idx="1552">
                  <c:v>45749</c:v>
                </c:pt>
                <c:pt idx="1553">
                  <c:v>45750</c:v>
                </c:pt>
                <c:pt idx="1554">
                  <c:v>45751</c:v>
                </c:pt>
                <c:pt idx="1555">
                  <c:v>45752</c:v>
                </c:pt>
                <c:pt idx="1556">
                  <c:v>45753</c:v>
                </c:pt>
                <c:pt idx="1557">
                  <c:v>45754</c:v>
                </c:pt>
                <c:pt idx="1558">
                  <c:v>45755</c:v>
                </c:pt>
                <c:pt idx="1559">
                  <c:v>45756</c:v>
                </c:pt>
                <c:pt idx="1560">
                  <c:v>45757</c:v>
                </c:pt>
                <c:pt idx="1561">
                  <c:v>45758</c:v>
                </c:pt>
                <c:pt idx="1562">
                  <c:v>45759</c:v>
                </c:pt>
                <c:pt idx="1563">
                  <c:v>45760</c:v>
                </c:pt>
                <c:pt idx="1564">
                  <c:v>45761</c:v>
                </c:pt>
                <c:pt idx="1565">
                  <c:v>45762</c:v>
                </c:pt>
                <c:pt idx="1566">
                  <c:v>45763</c:v>
                </c:pt>
                <c:pt idx="1567">
                  <c:v>45764</c:v>
                </c:pt>
                <c:pt idx="1568">
                  <c:v>45765</c:v>
                </c:pt>
                <c:pt idx="1569">
                  <c:v>45766</c:v>
                </c:pt>
                <c:pt idx="1570">
                  <c:v>45767</c:v>
                </c:pt>
                <c:pt idx="1571">
                  <c:v>45768</c:v>
                </c:pt>
                <c:pt idx="1572">
                  <c:v>45769</c:v>
                </c:pt>
                <c:pt idx="1573">
                  <c:v>45770</c:v>
                </c:pt>
                <c:pt idx="1574">
                  <c:v>45771</c:v>
                </c:pt>
                <c:pt idx="1575">
                  <c:v>45772</c:v>
                </c:pt>
                <c:pt idx="1576">
                  <c:v>45773</c:v>
                </c:pt>
                <c:pt idx="1577">
                  <c:v>45774</c:v>
                </c:pt>
                <c:pt idx="1578">
                  <c:v>45775</c:v>
                </c:pt>
                <c:pt idx="1579">
                  <c:v>45776</c:v>
                </c:pt>
                <c:pt idx="1580">
                  <c:v>45777</c:v>
                </c:pt>
                <c:pt idx="1581">
                  <c:v>45778</c:v>
                </c:pt>
                <c:pt idx="1582">
                  <c:v>45779</c:v>
                </c:pt>
                <c:pt idx="1583">
                  <c:v>45780</c:v>
                </c:pt>
                <c:pt idx="1584">
                  <c:v>45781</c:v>
                </c:pt>
                <c:pt idx="1585">
                  <c:v>45782</c:v>
                </c:pt>
                <c:pt idx="1586">
                  <c:v>45783</c:v>
                </c:pt>
                <c:pt idx="1587">
                  <c:v>45784</c:v>
                </c:pt>
                <c:pt idx="1588">
                  <c:v>45785</c:v>
                </c:pt>
                <c:pt idx="1589">
                  <c:v>45786</c:v>
                </c:pt>
                <c:pt idx="1590">
                  <c:v>45787</c:v>
                </c:pt>
                <c:pt idx="1591">
                  <c:v>45788</c:v>
                </c:pt>
                <c:pt idx="1592">
                  <c:v>45789</c:v>
                </c:pt>
                <c:pt idx="1593">
                  <c:v>45790</c:v>
                </c:pt>
                <c:pt idx="1594">
                  <c:v>45791</c:v>
                </c:pt>
                <c:pt idx="1595">
                  <c:v>45792</c:v>
                </c:pt>
                <c:pt idx="1596">
                  <c:v>45793</c:v>
                </c:pt>
                <c:pt idx="1597">
                  <c:v>45794</c:v>
                </c:pt>
                <c:pt idx="1598">
                  <c:v>45795</c:v>
                </c:pt>
                <c:pt idx="1599">
                  <c:v>45796</c:v>
                </c:pt>
                <c:pt idx="1600">
                  <c:v>45797</c:v>
                </c:pt>
                <c:pt idx="1601">
                  <c:v>45798</c:v>
                </c:pt>
                <c:pt idx="1602">
                  <c:v>45799</c:v>
                </c:pt>
                <c:pt idx="1603">
                  <c:v>45800</c:v>
                </c:pt>
                <c:pt idx="1604">
                  <c:v>45801</c:v>
                </c:pt>
                <c:pt idx="1605">
                  <c:v>45802</c:v>
                </c:pt>
                <c:pt idx="1606">
                  <c:v>45803</c:v>
                </c:pt>
                <c:pt idx="1607">
                  <c:v>45804</c:v>
                </c:pt>
                <c:pt idx="1608">
                  <c:v>45805</c:v>
                </c:pt>
                <c:pt idx="1609">
                  <c:v>45806</c:v>
                </c:pt>
                <c:pt idx="1610">
                  <c:v>45807</c:v>
                </c:pt>
                <c:pt idx="1611">
                  <c:v>45808</c:v>
                </c:pt>
                <c:pt idx="1612">
                  <c:v>45809</c:v>
                </c:pt>
                <c:pt idx="1613">
                  <c:v>45810</c:v>
                </c:pt>
                <c:pt idx="1614">
                  <c:v>45811</c:v>
                </c:pt>
                <c:pt idx="1615">
                  <c:v>45812</c:v>
                </c:pt>
                <c:pt idx="1616">
                  <c:v>45813</c:v>
                </c:pt>
                <c:pt idx="1617">
                  <c:v>45814</c:v>
                </c:pt>
                <c:pt idx="1618">
                  <c:v>45815</c:v>
                </c:pt>
                <c:pt idx="1619">
                  <c:v>45816</c:v>
                </c:pt>
                <c:pt idx="1620">
                  <c:v>45817</c:v>
                </c:pt>
                <c:pt idx="1621">
                  <c:v>45818</c:v>
                </c:pt>
                <c:pt idx="1622">
                  <c:v>45819</c:v>
                </c:pt>
                <c:pt idx="1623">
                  <c:v>45820</c:v>
                </c:pt>
                <c:pt idx="1624">
                  <c:v>45821</c:v>
                </c:pt>
                <c:pt idx="1625">
                  <c:v>45822</c:v>
                </c:pt>
                <c:pt idx="1626">
                  <c:v>45823</c:v>
                </c:pt>
                <c:pt idx="1627">
                  <c:v>45824</c:v>
                </c:pt>
                <c:pt idx="1628">
                  <c:v>45825</c:v>
                </c:pt>
                <c:pt idx="1629">
                  <c:v>45826</c:v>
                </c:pt>
                <c:pt idx="1630">
                  <c:v>45827</c:v>
                </c:pt>
                <c:pt idx="1631">
                  <c:v>45828</c:v>
                </c:pt>
                <c:pt idx="1632">
                  <c:v>45829</c:v>
                </c:pt>
                <c:pt idx="1633">
                  <c:v>45830</c:v>
                </c:pt>
                <c:pt idx="1634">
                  <c:v>45831</c:v>
                </c:pt>
                <c:pt idx="1635">
                  <c:v>45832</c:v>
                </c:pt>
                <c:pt idx="1636">
                  <c:v>45833</c:v>
                </c:pt>
                <c:pt idx="1637">
                  <c:v>45834</c:v>
                </c:pt>
                <c:pt idx="1638">
                  <c:v>45835</c:v>
                </c:pt>
                <c:pt idx="1639">
                  <c:v>45836</c:v>
                </c:pt>
                <c:pt idx="1640">
                  <c:v>45837</c:v>
                </c:pt>
                <c:pt idx="1641">
                  <c:v>45838</c:v>
                </c:pt>
                <c:pt idx="1642">
                  <c:v>45839</c:v>
                </c:pt>
                <c:pt idx="1643">
                  <c:v>45840</c:v>
                </c:pt>
                <c:pt idx="1644">
                  <c:v>45841</c:v>
                </c:pt>
                <c:pt idx="1645">
                  <c:v>45842</c:v>
                </c:pt>
                <c:pt idx="1646">
                  <c:v>45843</c:v>
                </c:pt>
                <c:pt idx="1647">
                  <c:v>45844</c:v>
                </c:pt>
                <c:pt idx="1648">
                  <c:v>45845</c:v>
                </c:pt>
                <c:pt idx="1649">
                  <c:v>45846</c:v>
                </c:pt>
                <c:pt idx="1650">
                  <c:v>45847</c:v>
                </c:pt>
                <c:pt idx="1651">
                  <c:v>45848</c:v>
                </c:pt>
                <c:pt idx="1652">
                  <c:v>45849</c:v>
                </c:pt>
                <c:pt idx="1653">
                  <c:v>45850</c:v>
                </c:pt>
                <c:pt idx="1654">
                  <c:v>45851</c:v>
                </c:pt>
                <c:pt idx="1655">
                  <c:v>45852</c:v>
                </c:pt>
                <c:pt idx="1656">
                  <c:v>45853</c:v>
                </c:pt>
                <c:pt idx="1657">
                  <c:v>45854</c:v>
                </c:pt>
                <c:pt idx="1658">
                  <c:v>45855</c:v>
                </c:pt>
                <c:pt idx="1659">
                  <c:v>45856</c:v>
                </c:pt>
                <c:pt idx="1660">
                  <c:v>45857</c:v>
                </c:pt>
                <c:pt idx="1661">
                  <c:v>45858</c:v>
                </c:pt>
                <c:pt idx="1662">
                  <c:v>45859</c:v>
                </c:pt>
                <c:pt idx="1663">
                  <c:v>45860</c:v>
                </c:pt>
                <c:pt idx="1664">
                  <c:v>45861</c:v>
                </c:pt>
                <c:pt idx="1665">
                  <c:v>45862</c:v>
                </c:pt>
                <c:pt idx="1666">
                  <c:v>45863</c:v>
                </c:pt>
                <c:pt idx="1667">
                  <c:v>45864</c:v>
                </c:pt>
                <c:pt idx="1668">
                  <c:v>45865</c:v>
                </c:pt>
                <c:pt idx="1669">
                  <c:v>45866</c:v>
                </c:pt>
                <c:pt idx="1670">
                  <c:v>45867</c:v>
                </c:pt>
                <c:pt idx="1671">
                  <c:v>45868</c:v>
                </c:pt>
                <c:pt idx="1672">
                  <c:v>45869</c:v>
                </c:pt>
                <c:pt idx="1673">
                  <c:v>45870</c:v>
                </c:pt>
                <c:pt idx="1674">
                  <c:v>45871</c:v>
                </c:pt>
                <c:pt idx="1675">
                  <c:v>45872</c:v>
                </c:pt>
                <c:pt idx="1676">
                  <c:v>45873</c:v>
                </c:pt>
                <c:pt idx="1677">
                  <c:v>45874</c:v>
                </c:pt>
                <c:pt idx="1678">
                  <c:v>45875</c:v>
                </c:pt>
                <c:pt idx="1679">
                  <c:v>45876</c:v>
                </c:pt>
                <c:pt idx="1680">
                  <c:v>45877</c:v>
                </c:pt>
                <c:pt idx="1681">
                  <c:v>45878</c:v>
                </c:pt>
                <c:pt idx="1682">
                  <c:v>45879</c:v>
                </c:pt>
                <c:pt idx="1683">
                  <c:v>45880</c:v>
                </c:pt>
                <c:pt idx="1684">
                  <c:v>45881</c:v>
                </c:pt>
                <c:pt idx="1685">
                  <c:v>45882</c:v>
                </c:pt>
                <c:pt idx="1686">
                  <c:v>45883</c:v>
                </c:pt>
                <c:pt idx="1687">
                  <c:v>45884</c:v>
                </c:pt>
                <c:pt idx="1688">
                  <c:v>45885</c:v>
                </c:pt>
                <c:pt idx="1689">
                  <c:v>45886</c:v>
                </c:pt>
                <c:pt idx="1690">
                  <c:v>45887</c:v>
                </c:pt>
                <c:pt idx="1691">
                  <c:v>45888</c:v>
                </c:pt>
                <c:pt idx="1692">
                  <c:v>45889</c:v>
                </c:pt>
                <c:pt idx="1693">
                  <c:v>45890</c:v>
                </c:pt>
                <c:pt idx="1694">
                  <c:v>45891</c:v>
                </c:pt>
                <c:pt idx="1695">
                  <c:v>45892</c:v>
                </c:pt>
                <c:pt idx="1696">
                  <c:v>45893</c:v>
                </c:pt>
                <c:pt idx="1697">
                  <c:v>45894</c:v>
                </c:pt>
                <c:pt idx="1698">
                  <c:v>45895</c:v>
                </c:pt>
                <c:pt idx="1699">
                  <c:v>45896</c:v>
                </c:pt>
                <c:pt idx="1700">
                  <c:v>45897</c:v>
                </c:pt>
                <c:pt idx="1701">
                  <c:v>45898</c:v>
                </c:pt>
                <c:pt idx="1702">
                  <c:v>45899</c:v>
                </c:pt>
                <c:pt idx="1703">
                  <c:v>45900</c:v>
                </c:pt>
                <c:pt idx="1704">
                  <c:v>45901</c:v>
                </c:pt>
                <c:pt idx="1705">
                  <c:v>45902</c:v>
                </c:pt>
                <c:pt idx="1706">
                  <c:v>45903</c:v>
                </c:pt>
                <c:pt idx="1707">
                  <c:v>45904</c:v>
                </c:pt>
                <c:pt idx="1708">
                  <c:v>45905</c:v>
                </c:pt>
                <c:pt idx="1709">
                  <c:v>45906</c:v>
                </c:pt>
                <c:pt idx="1710">
                  <c:v>45907</c:v>
                </c:pt>
                <c:pt idx="1711">
                  <c:v>45908</c:v>
                </c:pt>
                <c:pt idx="1712">
                  <c:v>45909</c:v>
                </c:pt>
                <c:pt idx="1713">
                  <c:v>45910</c:v>
                </c:pt>
                <c:pt idx="1714">
                  <c:v>45911</c:v>
                </c:pt>
                <c:pt idx="1715">
                  <c:v>45912</c:v>
                </c:pt>
                <c:pt idx="1716">
                  <c:v>45913</c:v>
                </c:pt>
                <c:pt idx="1717">
                  <c:v>45914</c:v>
                </c:pt>
                <c:pt idx="1718">
                  <c:v>45915</c:v>
                </c:pt>
                <c:pt idx="1719">
                  <c:v>45916</c:v>
                </c:pt>
                <c:pt idx="1720">
                  <c:v>45917</c:v>
                </c:pt>
                <c:pt idx="1721">
                  <c:v>45918</c:v>
                </c:pt>
                <c:pt idx="1722">
                  <c:v>45919</c:v>
                </c:pt>
                <c:pt idx="1723">
                  <c:v>45920</c:v>
                </c:pt>
                <c:pt idx="1724">
                  <c:v>45921</c:v>
                </c:pt>
                <c:pt idx="1725">
                  <c:v>45922</c:v>
                </c:pt>
                <c:pt idx="1726">
                  <c:v>45923</c:v>
                </c:pt>
                <c:pt idx="1727">
                  <c:v>45924</c:v>
                </c:pt>
                <c:pt idx="1728">
                  <c:v>45925</c:v>
                </c:pt>
                <c:pt idx="1729">
                  <c:v>45926</c:v>
                </c:pt>
                <c:pt idx="1730">
                  <c:v>45927</c:v>
                </c:pt>
                <c:pt idx="1731">
                  <c:v>45928</c:v>
                </c:pt>
                <c:pt idx="1732">
                  <c:v>45929</c:v>
                </c:pt>
                <c:pt idx="1733">
                  <c:v>45930</c:v>
                </c:pt>
                <c:pt idx="1734">
                  <c:v>45931</c:v>
                </c:pt>
                <c:pt idx="1735">
                  <c:v>45932</c:v>
                </c:pt>
                <c:pt idx="1736">
                  <c:v>45933</c:v>
                </c:pt>
                <c:pt idx="1737">
                  <c:v>45934</c:v>
                </c:pt>
                <c:pt idx="1738">
                  <c:v>45935</c:v>
                </c:pt>
                <c:pt idx="1739">
                  <c:v>45936</c:v>
                </c:pt>
                <c:pt idx="1740">
                  <c:v>45937</c:v>
                </c:pt>
                <c:pt idx="1741">
                  <c:v>45938</c:v>
                </c:pt>
                <c:pt idx="1742">
                  <c:v>45939</c:v>
                </c:pt>
                <c:pt idx="1743">
                  <c:v>45940</c:v>
                </c:pt>
                <c:pt idx="1744">
                  <c:v>45941</c:v>
                </c:pt>
                <c:pt idx="1745">
                  <c:v>45942</c:v>
                </c:pt>
                <c:pt idx="1746">
                  <c:v>45943</c:v>
                </c:pt>
                <c:pt idx="1747">
                  <c:v>45944</c:v>
                </c:pt>
                <c:pt idx="1748">
                  <c:v>45945</c:v>
                </c:pt>
                <c:pt idx="1749">
                  <c:v>45946</c:v>
                </c:pt>
                <c:pt idx="1750">
                  <c:v>45947</c:v>
                </c:pt>
                <c:pt idx="1751">
                  <c:v>45948</c:v>
                </c:pt>
                <c:pt idx="1752">
                  <c:v>45949</c:v>
                </c:pt>
                <c:pt idx="1753">
                  <c:v>45950</c:v>
                </c:pt>
                <c:pt idx="1754">
                  <c:v>45951</c:v>
                </c:pt>
                <c:pt idx="1755">
                  <c:v>45952</c:v>
                </c:pt>
                <c:pt idx="1756">
                  <c:v>45953</c:v>
                </c:pt>
                <c:pt idx="1757">
                  <c:v>45954</c:v>
                </c:pt>
                <c:pt idx="1758">
                  <c:v>45955</c:v>
                </c:pt>
                <c:pt idx="1759">
                  <c:v>45956</c:v>
                </c:pt>
                <c:pt idx="1760">
                  <c:v>45957</c:v>
                </c:pt>
                <c:pt idx="1761">
                  <c:v>45958</c:v>
                </c:pt>
                <c:pt idx="1762">
                  <c:v>45959</c:v>
                </c:pt>
                <c:pt idx="1763">
                  <c:v>45960</c:v>
                </c:pt>
                <c:pt idx="1764">
                  <c:v>45961</c:v>
                </c:pt>
                <c:pt idx="1765">
                  <c:v>45962</c:v>
                </c:pt>
                <c:pt idx="1766">
                  <c:v>45963</c:v>
                </c:pt>
                <c:pt idx="1767">
                  <c:v>45964</c:v>
                </c:pt>
                <c:pt idx="1768">
                  <c:v>45965</c:v>
                </c:pt>
                <c:pt idx="1769">
                  <c:v>45966</c:v>
                </c:pt>
                <c:pt idx="1770">
                  <c:v>45967</c:v>
                </c:pt>
                <c:pt idx="1771">
                  <c:v>45968</c:v>
                </c:pt>
                <c:pt idx="1772">
                  <c:v>45969</c:v>
                </c:pt>
                <c:pt idx="1773">
                  <c:v>45970</c:v>
                </c:pt>
                <c:pt idx="1774">
                  <c:v>45971</c:v>
                </c:pt>
                <c:pt idx="1775">
                  <c:v>45972</c:v>
                </c:pt>
                <c:pt idx="1776">
                  <c:v>45973</c:v>
                </c:pt>
                <c:pt idx="1777">
                  <c:v>45974</c:v>
                </c:pt>
                <c:pt idx="1778">
                  <c:v>45975</c:v>
                </c:pt>
                <c:pt idx="1779">
                  <c:v>45976</c:v>
                </c:pt>
                <c:pt idx="1780">
                  <c:v>45977</c:v>
                </c:pt>
                <c:pt idx="1781">
                  <c:v>45978</c:v>
                </c:pt>
                <c:pt idx="1782">
                  <c:v>45979</c:v>
                </c:pt>
                <c:pt idx="1783">
                  <c:v>45980</c:v>
                </c:pt>
                <c:pt idx="1784">
                  <c:v>45981</c:v>
                </c:pt>
                <c:pt idx="1785">
                  <c:v>45982</c:v>
                </c:pt>
                <c:pt idx="1786">
                  <c:v>45983</c:v>
                </c:pt>
                <c:pt idx="1787">
                  <c:v>45984</c:v>
                </c:pt>
                <c:pt idx="1788">
                  <c:v>45985</c:v>
                </c:pt>
                <c:pt idx="1789">
                  <c:v>45986</c:v>
                </c:pt>
                <c:pt idx="1790">
                  <c:v>45987</c:v>
                </c:pt>
                <c:pt idx="1791">
                  <c:v>45988</c:v>
                </c:pt>
                <c:pt idx="1792">
                  <c:v>45989</c:v>
                </c:pt>
                <c:pt idx="1793">
                  <c:v>45990</c:v>
                </c:pt>
                <c:pt idx="1794">
                  <c:v>45991</c:v>
                </c:pt>
                <c:pt idx="1795">
                  <c:v>45992</c:v>
                </c:pt>
                <c:pt idx="1796">
                  <c:v>45993</c:v>
                </c:pt>
                <c:pt idx="1797">
                  <c:v>45994</c:v>
                </c:pt>
                <c:pt idx="1798">
                  <c:v>45995</c:v>
                </c:pt>
                <c:pt idx="1799">
                  <c:v>45996</c:v>
                </c:pt>
                <c:pt idx="1800">
                  <c:v>45997</c:v>
                </c:pt>
                <c:pt idx="1801">
                  <c:v>45998</c:v>
                </c:pt>
                <c:pt idx="1802">
                  <c:v>45999</c:v>
                </c:pt>
                <c:pt idx="1803">
                  <c:v>46000</c:v>
                </c:pt>
                <c:pt idx="1804">
                  <c:v>46001</c:v>
                </c:pt>
                <c:pt idx="1805">
                  <c:v>46002</c:v>
                </c:pt>
                <c:pt idx="1806">
                  <c:v>46003</c:v>
                </c:pt>
                <c:pt idx="1807">
                  <c:v>46004</c:v>
                </c:pt>
                <c:pt idx="1808">
                  <c:v>46005</c:v>
                </c:pt>
                <c:pt idx="1809">
                  <c:v>46006</c:v>
                </c:pt>
                <c:pt idx="1810">
                  <c:v>46007</c:v>
                </c:pt>
                <c:pt idx="1811">
                  <c:v>46008</c:v>
                </c:pt>
                <c:pt idx="1812">
                  <c:v>46009</c:v>
                </c:pt>
                <c:pt idx="1813">
                  <c:v>46010</c:v>
                </c:pt>
                <c:pt idx="1814">
                  <c:v>46011</c:v>
                </c:pt>
                <c:pt idx="1815">
                  <c:v>46012</c:v>
                </c:pt>
                <c:pt idx="1816">
                  <c:v>46013</c:v>
                </c:pt>
                <c:pt idx="1817">
                  <c:v>46014</c:v>
                </c:pt>
                <c:pt idx="1818">
                  <c:v>46015</c:v>
                </c:pt>
                <c:pt idx="1819">
                  <c:v>46016</c:v>
                </c:pt>
                <c:pt idx="1820">
                  <c:v>46017</c:v>
                </c:pt>
                <c:pt idx="1821">
                  <c:v>46018</c:v>
                </c:pt>
                <c:pt idx="1822">
                  <c:v>46019</c:v>
                </c:pt>
                <c:pt idx="1823">
                  <c:v>46020</c:v>
                </c:pt>
                <c:pt idx="1824">
                  <c:v>46021</c:v>
                </c:pt>
                <c:pt idx="1825">
                  <c:v>46022</c:v>
                </c:pt>
                <c:pt idx="1826">
                  <c:v>46023</c:v>
                </c:pt>
                <c:pt idx="1827">
                  <c:v>46024</c:v>
                </c:pt>
                <c:pt idx="1828">
                  <c:v>46025</c:v>
                </c:pt>
                <c:pt idx="1829">
                  <c:v>46026</c:v>
                </c:pt>
                <c:pt idx="1830">
                  <c:v>46027</c:v>
                </c:pt>
                <c:pt idx="1831">
                  <c:v>46028</c:v>
                </c:pt>
                <c:pt idx="1832">
                  <c:v>46029</c:v>
                </c:pt>
                <c:pt idx="1833">
                  <c:v>46030</c:v>
                </c:pt>
                <c:pt idx="1834">
                  <c:v>46031</c:v>
                </c:pt>
                <c:pt idx="1835">
                  <c:v>46032</c:v>
                </c:pt>
                <c:pt idx="1836">
                  <c:v>46033</c:v>
                </c:pt>
                <c:pt idx="1837">
                  <c:v>46034</c:v>
                </c:pt>
                <c:pt idx="1838">
                  <c:v>46035</c:v>
                </c:pt>
                <c:pt idx="1839">
                  <c:v>46036</c:v>
                </c:pt>
                <c:pt idx="1840">
                  <c:v>46037</c:v>
                </c:pt>
                <c:pt idx="1841">
                  <c:v>46038</c:v>
                </c:pt>
                <c:pt idx="1842">
                  <c:v>46039</c:v>
                </c:pt>
                <c:pt idx="1843">
                  <c:v>46040</c:v>
                </c:pt>
                <c:pt idx="1844">
                  <c:v>46041</c:v>
                </c:pt>
                <c:pt idx="1845">
                  <c:v>46042</c:v>
                </c:pt>
                <c:pt idx="1846">
                  <c:v>46043</c:v>
                </c:pt>
                <c:pt idx="1847">
                  <c:v>46044</c:v>
                </c:pt>
                <c:pt idx="1848">
                  <c:v>46045</c:v>
                </c:pt>
                <c:pt idx="1849">
                  <c:v>46046</c:v>
                </c:pt>
                <c:pt idx="1850">
                  <c:v>46047</c:v>
                </c:pt>
                <c:pt idx="1851">
                  <c:v>46048</c:v>
                </c:pt>
                <c:pt idx="1852">
                  <c:v>46049</c:v>
                </c:pt>
                <c:pt idx="1853">
                  <c:v>46050</c:v>
                </c:pt>
                <c:pt idx="1854">
                  <c:v>46051</c:v>
                </c:pt>
                <c:pt idx="1855">
                  <c:v>46052</c:v>
                </c:pt>
                <c:pt idx="1856">
                  <c:v>46053</c:v>
                </c:pt>
                <c:pt idx="1857">
                  <c:v>46054</c:v>
                </c:pt>
                <c:pt idx="1858">
                  <c:v>46055</c:v>
                </c:pt>
                <c:pt idx="1859">
                  <c:v>46056</c:v>
                </c:pt>
                <c:pt idx="1860">
                  <c:v>46057</c:v>
                </c:pt>
                <c:pt idx="1861">
                  <c:v>46058</c:v>
                </c:pt>
                <c:pt idx="1862">
                  <c:v>46059</c:v>
                </c:pt>
                <c:pt idx="1863">
                  <c:v>46060</c:v>
                </c:pt>
                <c:pt idx="1864">
                  <c:v>46061</c:v>
                </c:pt>
                <c:pt idx="1865">
                  <c:v>46062</c:v>
                </c:pt>
                <c:pt idx="1866">
                  <c:v>46063</c:v>
                </c:pt>
                <c:pt idx="1867">
                  <c:v>46064</c:v>
                </c:pt>
                <c:pt idx="1868">
                  <c:v>46065</c:v>
                </c:pt>
                <c:pt idx="1869">
                  <c:v>46066</c:v>
                </c:pt>
                <c:pt idx="1870">
                  <c:v>46067</c:v>
                </c:pt>
                <c:pt idx="1871">
                  <c:v>46068</c:v>
                </c:pt>
                <c:pt idx="1872">
                  <c:v>46069</c:v>
                </c:pt>
                <c:pt idx="1873">
                  <c:v>46070</c:v>
                </c:pt>
                <c:pt idx="1874">
                  <c:v>46071</c:v>
                </c:pt>
                <c:pt idx="1875">
                  <c:v>46072</c:v>
                </c:pt>
                <c:pt idx="1876">
                  <c:v>46073</c:v>
                </c:pt>
                <c:pt idx="1877">
                  <c:v>46074</c:v>
                </c:pt>
                <c:pt idx="1878">
                  <c:v>46075</c:v>
                </c:pt>
                <c:pt idx="1879">
                  <c:v>46076</c:v>
                </c:pt>
                <c:pt idx="1880">
                  <c:v>46077</c:v>
                </c:pt>
                <c:pt idx="1881">
                  <c:v>46078</c:v>
                </c:pt>
                <c:pt idx="1882">
                  <c:v>46079</c:v>
                </c:pt>
                <c:pt idx="1883">
                  <c:v>46080</c:v>
                </c:pt>
                <c:pt idx="1884">
                  <c:v>46081</c:v>
                </c:pt>
                <c:pt idx="1885">
                  <c:v>46082</c:v>
                </c:pt>
                <c:pt idx="1886">
                  <c:v>46083</c:v>
                </c:pt>
                <c:pt idx="1887">
                  <c:v>46084</c:v>
                </c:pt>
                <c:pt idx="1888">
                  <c:v>46085</c:v>
                </c:pt>
                <c:pt idx="1889">
                  <c:v>46086</c:v>
                </c:pt>
                <c:pt idx="1890">
                  <c:v>46087</c:v>
                </c:pt>
                <c:pt idx="1891">
                  <c:v>46088</c:v>
                </c:pt>
                <c:pt idx="1892">
                  <c:v>46089</c:v>
                </c:pt>
                <c:pt idx="1893">
                  <c:v>46090</c:v>
                </c:pt>
                <c:pt idx="1894">
                  <c:v>46091</c:v>
                </c:pt>
                <c:pt idx="1895">
                  <c:v>46092</c:v>
                </c:pt>
                <c:pt idx="1896">
                  <c:v>46093</c:v>
                </c:pt>
                <c:pt idx="1897">
                  <c:v>46094</c:v>
                </c:pt>
                <c:pt idx="1898">
                  <c:v>46095</c:v>
                </c:pt>
                <c:pt idx="1899">
                  <c:v>46096</c:v>
                </c:pt>
                <c:pt idx="1900">
                  <c:v>46097</c:v>
                </c:pt>
                <c:pt idx="1901">
                  <c:v>46098</c:v>
                </c:pt>
                <c:pt idx="1902">
                  <c:v>46099</c:v>
                </c:pt>
                <c:pt idx="1903">
                  <c:v>46100</c:v>
                </c:pt>
                <c:pt idx="1904">
                  <c:v>46101</c:v>
                </c:pt>
                <c:pt idx="1905">
                  <c:v>46102</c:v>
                </c:pt>
                <c:pt idx="1906">
                  <c:v>46103</c:v>
                </c:pt>
                <c:pt idx="1907">
                  <c:v>46104</c:v>
                </c:pt>
                <c:pt idx="1908">
                  <c:v>46105</c:v>
                </c:pt>
                <c:pt idx="1909">
                  <c:v>46106</c:v>
                </c:pt>
                <c:pt idx="1910">
                  <c:v>46107</c:v>
                </c:pt>
                <c:pt idx="1911">
                  <c:v>46108</c:v>
                </c:pt>
                <c:pt idx="1912">
                  <c:v>46109</c:v>
                </c:pt>
                <c:pt idx="1913">
                  <c:v>46110</c:v>
                </c:pt>
                <c:pt idx="1914">
                  <c:v>46111</c:v>
                </c:pt>
                <c:pt idx="1915">
                  <c:v>46112</c:v>
                </c:pt>
                <c:pt idx="1916">
                  <c:v>46113</c:v>
                </c:pt>
                <c:pt idx="1917">
                  <c:v>46114</c:v>
                </c:pt>
                <c:pt idx="1918">
                  <c:v>46115</c:v>
                </c:pt>
                <c:pt idx="1919">
                  <c:v>46116</c:v>
                </c:pt>
                <c:pt idx="1920">
                  <c:v>46117</c:v>
                </c:pt>
                <c:pt idx="1921">
                  <c:v>46118</c:v>
                </c:pt>
                <c:pt idx="1922">
                  <c:v>46119</c:v>
                </c:pt>
                <c:pt idx="1923">
                  <c:v>46120</c:v>
                </c:pt>
                <c:pt idx="1924">
                  <c:v>46121</c:v>
                </c:pt>
                <c:pt idx="1925">
                  <c:v>46122</c:v>
                </c:pt>
                <c:pt idx="1926">
                  <c:v>46123</c:v>
                </c:pt>
                <c:pt idx="1927">
                  <c:v>46124</c:v>
                </c:pt>
                <c:pt idx="1928">
                  <c:v>46125</c:v>
                </c:pt>
                <c:pt idx="1929">
                  <c:v>46126</c:v>
                </c:pt>
                <c:pt idx="1930">
                  <c:v>46127</c:v>
                </c:pt>
                <c:pt idx="1931">
                  <c:v>46128</c:v>
                </c:pt>
                <c:pt idx="1932">
                  <c:v>46129</c:v>
                </c:pt>
                <c:pt idx="1933">
                  <c:v>46130</c:v>
                </c:pt>
                <c:pt idx="1934">
                  <c:v>46131</c:v>
                </c:pt>
                <c:pt idx="1935">
                  <c:v>46132</c:v>
                </c:pt>
                <c:pt idx="1936">
                  <c:v>46133</c:v>
                </c:pt>
                <c:pt idx="1937">
                  <c:v>46134</c:v>
                </c:pt>
                <c:pt idx="1938">
                  <c:v>46135</c:v>
                </c:pt>
                <c:pt idx="1939">
                  <c:v>46136</c:v>
                </c:pt>
                <c:pt idx="1940">
                  <c:v>46137</c:v>
                </c:pt>
                <c:pt idx="1941">
                  <c:v>46138</c:v>
                </c:pt>
                <c:pt idx="1942">
                  <c:v>46139</c:v>
                </c:pt>
                <c:pt idx="1943">
                  <c:v>46140</c:v>
                </c:pt>
                <c:pt idx="1944">
                  <c:v>46141</c:v>
                </c:pt>
                <c:pt idx="1945">
                  <c:v>46142</c:v>
                </c:pt>
                <c:pt idx="1946">
                  <c:v>46143</c:v>
                </c:pt>
                <c:pt idx="1947">
                  <c:v>46144</c:v>
                </c:pt>
                <c:pt idx="1948">
                  <c:v>46145</c:v>
                </c:pt>
                <c:pt idx="1949">
                  <c:v>46146</c:v>
                </c:pt>
                <c:pt idx="1950">
                  <c:v>46147</c:v>
                </c:pt>
                <c:pt idx="1951">
                  <c:v>46148</c:v>
                </c:pt>
                <c:pt idx="1952">
                  <c:v>46149</c:v>
                </c:pt>
                <c:pt idx="1953">
                  <c:v>46150</c:v>
                </c:pt>
                <c:pt idx="1954">
                  <c:v>46151</c:v>
                </c:pt>
                <c:pt idx="1955">
                  <c:v>46152</c:v>
                </c:pt>
                <c:pt idx="1956">
                  <c:v>46153</c:v>
                </c:pt>
                <c:pt idx="1957">
                  <c:v>46154</c:v>
                </c:pt>
                <c:pt idx="1958">
                  <c:v>46155</c:v>
                </c:pt>
                <c:pt idx="1959">
                  <c:v>46156</c:v>
                </c:pt>
                <c:pt idx="1960">
                  <c:v>46157</c:v>
                </c:pt>
                <c:pt idx="1961">
                  <c:v>46158</c:v>
                </c:pt>
                <c:pt idx="1962">
                  <c:v>46159</c:v>
                </c:pt>
                <c:pt idx="1963">
                  <c:v>46160</c:v>
                </c:pt>
                <c:pt idx="1964">
                  <c:v>46161</c:v>
                </c:pt>
                <c:pt idx="1965">
                  <c:v>46162</c:v>
                </c:pt>
                <c:pt idx="1966">
                  <c:v>46163</c:v>
                </c:pt>
                <c:pt idx="1967">
                  <c:v>46164</c:v>
                </c:pt>
                <c:pt idx="1968">
                  <c:v>46165</c:v>
                </c:pt>
                <c:pt idx="1969">
                  <c:v>46166</c:v>
                </c:pt>
                <c:pt idx="1970">
                  <c:v>46167</c:v>
                </c:pt>
                <c:pt idx="1971">
                  <c:v>46168</c:v>
                </c:pt>
                <c:pt idx="1972">
                  <c:v>46169</c:v>
                </c:pt>
                <c:pt idx="1973">
                  <c:v>46170</c:v>
                </c:pt>
                <c:pt idx="1974">
                  <c:v>46171</c:v>
                </c:pt>
                <c:pt idx="1975">
                  <c:v>46172</c:v>
                </c:pt>
                <c:pt idx="1976">
                  <c:v>46173</c:v>
                </c:pt>
                <c:pt idx="1977">
                  <c:v>46174</c:v>
                </c:pt>
                <c:pt idx="1978">
                  <c:v>46175</c:v>
                </c:pt>
                <c:pt idx="1979">
                  <c:v>46176</c:v>
                </c:pt>
                <c:pt idx="1980">
                  <c:v>46177</c:v>
                </c:pt>
                <c:pt idx="1981">
                  <c:v>46178</c:v>
                </c:pt>
                <c:pt idx="1982">
                  <c:v>46179</c:v>
                </c:pt>
                <c:pt idx="1983">
                  <c:v>46180</c:v>
                </c:pt>
                <c:pt idx="1984">
                  <c:v>46181</c:v>
                </c:pt>
                <c:pt idx="1985">
                  <c:v>46182</c:v>
                </c:pt>
                <c:pt idx="1986">
                  <c:v>46183</c:v>
                </c:pt>
                <c:pt idx="1987">
                  <c:v>46184</c:v>
                </c:pt>
                <c:pt idx="1988">
                  <c:v>46185</c:v>
                </c:pt>
                <c:pt idx="1989">
                  <c:v>46186</c:v>
                </c:pt>
                <c:pt idx="1990">
                  <c:v>46187</c:v>
                </c:pt>
                <c:pt idx="1991">
                  <c:v>46188</c:v>
                </c:pt>
                <c:pt idx="1992">
                  <c:v>46189</c:v>
                </c:pt>
                <c:pt idx="1993">
                  <c:v>46190</c:v>
                </c:pt>
                <c:pt idx="1994">
                  <c:v>46191</c:v>
                </c:pt>
                <c:pt idx="1995">
                  <c:v>46192</c:v>
                </c:pt>
                <c:pt idx="1996">
                  <c:v>46193</c:v>
                </c:pt>
                <c:pt idx="1997">
                  <c:v>46194</c:v>
                </c:pt>
                <c:pt idx="1998">
                  <c:v>46195</c:v>
                </c:pt>
                <c:pt idx="1999">
                  <c:v>46196</c:v>
                </c:pt>
                <c:pt idx="2000">
                  <c:v>46197</c:v>
                </c:pt>
                <c:pt idx="2001">
                  <c:v>46198</c:v>
                </c:pt>
                <c:pt idx="2002">
                  <c:v>46199</c:v>
                </c:pt>
                <c:pt idx="2003">
                  <c:v>46200</c:v>
                </c:pt>
                <c:pt idx="2004">
                  <c:v>46201</c:v>
                </c:pt>
                <c:pt idx="2005">
                  <c:v>46202</c:v>
                </c:pt>
                <c:pt idx="2006">
                  <c:v>46203</c:v>
                </c:pt>
                <c:pt idx="2007">
                  <c:v>46204</c:v>
                </c:pt>
                <c:pt idx="2008">
                  <c:v>46205</c:v>
                </c:pt>
                <c:pt idx="2009">
                  <c:v>46206</c:v>
                </c:pt>
                <c:pt idx="2010">
                  <c:v>46207</c:v>
                </c:pt>
                <c:pt idx="2011">
                  <c:v>46208</c:v>
                </c:pt>
                <c:pt idx="2012">
                  <c:v>46209</c:v>
                </c:pt>
                <c:pt idx="2013">
                  <c:v>46210</c:v>
                </c:pt>
                <c:pt idx="2014">
                  <c:v>46211</c:v>
                </c:pt>
                <c:pt idx="2015">
                  <c:v>46212</c:v>
                </c:pt>
                <c:pt idx="2016">
                  <c:v>46213</c:v>
                </c:pt>
                <c:pt idx="2017">
                  <c:v>46214</c:v>
                </c:pt>
                <c:pt idx="2018">
                  <c:v>46215</c:v>
                </c:pt>
                <c:pt idx="2019">
                  <c:v>46216</c:v>
                </c:pt>
                <c:pt idx="2020">
                  <c:v>46217</c:v>
                </c:pt>
                <c:pt idx="2021">
                  <c:v>46218</c:v>
                </c:pt>
                <c:pt idx="2022">
                  <c:v>46219</c:v>
                </c:pt>
                <c:pt idx="2023">
                  <c:v>46220</c:v>
                </c:pt>
                <c:pt idx="2024">
                  <c:v>46221</c:v>
                </c:pt>
                <c:pt idx="2025">
                  <c:v>46222</c:v>
                </c:pt>
                <c:pt idx="2026">
                  <c:v>46223</c:v>
                </c:pt>
                <c:pt idx="2027">
                  <c:v>46224</c:v>
                </c:pt>
                <c:pt idx="2028">
                  <c:v>46225</c:v>
                </c:pt>
                <c:pt idx="2029">
                  <c:v>46226</c:v>
                </c:pt>
                <c:pt idx="2030">
                  <c:v>46227</c:v>
                </c:pt>
                <c:pt idx="2031">
                  <c:v>46228</c:v>
                </c:pt>
                <c:pt idx="2032">
                  <c:v>46229</c:v>
                </c:pt>
                <c:pt idx="2033">
                  <c:v>46230</c:v>
                </c:pt>
                <c:pt idx="2034">
                  <c:v>46231</c:v>
                </c:pt>
                <c:pt idx="2035">
                  <c:v>46232</c:v>
                </c:pt>
                <c:pt idx="2036">
                  <c:v>46233</c:v>
                </c:pt>
                <c:pt idx="2037">
                  <c:v>46234</c:v>
                </c:pt>
                <c:pt idx="2038">
                  <c:v>46235</c:v>
                </c:pt>
                <c:pt idx="2039">
                  <c:v>46236</c:v>
                </c:pt>
                <c:pt idx="2040">
                  <c:v>46237</c:v>
                </c:pt>
                <c:pt idx="2041">
                  <c:v>46238</c:v>
                </c:pt>
                <c:pt idx="2042">
                  <c:v>46239</c:v>
                </c:pt>
                <c:pt idx="2043">
                  <c:v>46240</c:v>
                </c:pt>
                <c:pt idx="2044">
                  <c:v>46241</c:v>
                </c:pt>
                <c:pt idx="2045">
                  <c:v>46242</c:v>
                </c:pt>
                <c:pt idx="2046">
                  <c:v>46243</c:v>
                </c:pt>
                <c:pt idx="2047">
                  <c:v>46244</c:v>
                </c:pt>
                <c:pt idx="2048">
                  <c:v>46245</c:v>
                </c:pt>
                <c:pt idx="2049">
                  <c:v>46246</c:v>
                </c:pt>
                <c:pt idx="2050">
                  <c:v>46247</c:v>
                </c:pt>
                <c:pt idx="2051">
                  <c:v>46248</c:v>
                </c:pt>
                <c:pt idx="2052">
                  <c:v>46249</c:v>
                </c:pt>
                <c:pt idx="2053">
                  <c:v>46250</c:v>
                </c:pt>
                <c:pt idx="2054">
                  <c:v>46251</c:v>
                </c:pt>
                <c:pt idx="2055">
                  <c:v>46252</c:v>
                </c:pt>
                <c:pt idx="2056">
                  <c:v>46253</c:v>
                </c:pt>
                <c:pt idx="2057">
                  <c:v>46254</c:v>
                </c:pt>
                <c:pt idx="2058">
                  <c:v>46255</c:v>
                </c:pt>
                <c:pt idx="2059">
                  <c:v>46256</c:v>
                </c:pt>
                <c:pt idx="2060">
                  <c:v>46257</c:v>
                </c:pt>
                <c:pt idx="2061">
                  <c:v>46258</c:v>
                </c:pt>
                <c:pt idx="2062">
                  <c:v>46259</c:v>
                </c:pt>
                <c:pt idx="2063">
                  <c:v>46260</c:v>
                </c:pt>
                <c:pt idx="2064">
                  <c:v>46261</c:v>
                </c:pt>
                <c:pt idx="2065">
                  <c:v>46262</c:v>
                </c:pt>
                <c:pt idx="2066">
                  <c:v>46263</c:v>
                </c:pt>
                <c:pt idx="2067">
                  <c:v>46264</c:v>
                </c:pt>
                <c:pt idx="2068">
                  <c:v>46265</c:v>
                </c:pt>
                <c:pt idx="2069">
                  <c:v>46266</c:v>
                </c:pt>
                <c:pt idx="2070">
                  <c:v>46267</c:v>
                </c:pt>
                <c:pt idx="2071">
                  <c:v>46268</c:v>
                </c:pt>
                <c:pt idx="2072">
                  <c:v>46269</c:v>
                </c:pt>
                <c:pt idx="2073">
                  <c:v>46270</c:v>
                </c:pt>
                <c:pt idx="2074">
                  <c:v>46271</c:v>
                </c:pt>
                <c:pt idx="2075">
                  <c:v>46272</c:v>
                </c:pt>
                <c:pt idx="2076">
                  <c:v>46273</c:v>
                </c:pt>
                <c:pt idx="2077">
                  <c:v>46274</c:v>
                </c:pt>
                <c:pt idx="2078">
                  <c:v>46275</c:v>
                </c:pt>
                <c:pt idx="2079">
                  <c:v>46276</c:v>
                </c:pt>
                <c:pt idx="2080">
                  <c:v>46277</c:v>
                </c:pt>
                <c:pt idx="2081">
                  <c:v>46278</c:v>
                </c:pt>
                <c:pt idx="2082">
                  <c:v>46279</c:v>
                </c:pt>
                <c:pt idx="2083">
                  <c:v>46280</c:v>
                </c:pt>
                <c:pt idx="2084">
                  <c:v>46281</c:v>
                </c:pt>
                <c:pt idx="2085">
                  <c:v>46282</c:v>
                </c:pt>
                <c:pt idx="2086">
                  <c:v>46283</c:v>
                </c:pt>
                <c:pt idx="2087">
                  <c:v>46284</c:v>
                </c:pt>
                <c:pt idx="2088">
                  <c:v>46285</c:v>
                </c:pt>
                <c:pt idx="2089">
                  <c:v>46286</c:v>
                </c:pt>
                <c:pt idx="2090">
                  <c:v>46287</c:v>
                </c:pt>
                <c:pt idx="2091">
                  <c:v>46288</c:v>
                </c:pt>
                <c:pt idx="2092">
                  <c:v>46289</c:v>
                </c:pt>
                <c:pt idx="2093">
                  <c:v>46290</c:v>
                </c:pt>
                <c:pt idx="2094">
                  <c:v>46291</c:v>
                </c:pt>
                <c:pt idx="2095">
                  <c:v>46292</c:v>
                </c:pt>
                <c:pt idx="2096">
                  <c:v>46293</c:v>
                </c:pt>
                <c:pt idx="2097">
                  <c:v>46294</c:v>
                </c:pt>
                <c:pt idx="2098">
                  <c:v>46295</c:v>
                </c:pt>
                <c:pt idx="2099">
                  <c:v>46296</c:v>
                </c:pt>
                <c:pt idx="2100">
                  <c:v>46297</c:v>
                </c:pt>
                <c:pt idx="2101">
                  <c:v>46298</c:v>
                </c:pt>
                <c:pt idx="2102">
                  <c:v>46299</c:v>
                </c:pt>
                <c:pt idx="2103">
                  <c:v>46300</c:v>
                </c:pt>
                <c:pt idx="2104">
                  <c:v>46301</c:v>
                </c:pt>
                <c:pt idx="2105">
                  <c:v>46302</c:v>
                </c:pt>
                <c:pt idx="2106">
                  <c:v>46303</c:v>
                </c:pt>
                <c:pt idx="2107">
                  <c:v>46304</c:v>
                </c:pt>
                <c:pt idx="2108">
                  <c:v>46305</c:v>
                </c:pt>
                <c:pt idx="2109">
                  <c:v>46306</c:v>
                </c:pt>
                <c:pt idx="2110">
                  <c:v>46307</c:v>
                </c:pt>
                <c:pt idx="2111">
                  <c:v>46308</c:v>
                </c:pt>
                <c:pt idx="2112">
                  <c:v>46309</c:v>
                </c:pt>
                <c:pt idx="2113">
                  <c:v>46310</c:v>
                </c:pt>
                <c:pt idx="2114">
                  <c:v>46311</c:v>
                </c:pt>
                <c:pt idx="2115">
                  <c:v>46312</c:v>
                </c:pt>
                <c:pt idx="2116">
                  <c:v>46313</c:v>
                </c:pt>
                <c:pt idx="2117">
                  <c:v>46314</c:v>
                </c:pt>
                <c:pt idx="2118">
                  <c:v>46315</c:v>
                </c:pt>
                <c:pt idx="2119">
                  <c:v>46316</c:v>
                </c:pt>
                <c:pt idx="2120">
                  <c:v>46317</c:v>
                </c:pt>
                <c:pt idx="2121">
                  <c:v>46318</c:v>
                </c:pt>
                <c:pt idx="2122">
                  <c:v>46319</c:v>
                </c:pt>
                <c:pt idx="2123">
                  <c:v>46320</c:v>
                </c:pt>
                <c:pt idx="2124">
                  <c:v>46321</c:v>
                </c:pt>
                <c:pt idx="2125">
                  <c:v>46322</c:v>
                </c:pt>
                <c:pt idx="2126">
                  <c:v>46323</c:v>
                </c:pt>
                <c:pt idx="2127">
                  <c:v>46324</c:v>
                </c:pt>
                <c:pt idx="2128">
                  <c:v>46325</c:v>
                </c:pt>
                <c:pt idx="2129">
                  <c:v>46326</c:v>
                </c:pt>
                <c:pt idx="2130">
                  <c:v>46327</c:v>
                </c:pt>
                <c:pt idx="2131">
                  <c:v>46328</c:v>
                </c:pt>
                <c:pt idx="2132">
                  <c:v>46329</c:v>
                </c:pt>
                <c:pt idx="2133">
                  <c:v>46330</c:v>
                </c:pt>
                <c:pt idx="2134">
                  <c:v>46331</c:v>
                </c:pt>
                <c:pt idx="2135">
                  <c:v>46332</c:v>
                </c:pt>
                <c:pt idx="2136">
                  <c:v>46333</c:v>
                </c:pt>
                <c:pt idx="2137">
                  <c:v>46334</c:v>
                </c:pt>
                <c:pt idx="2138">
                  <c:v>46335</c:v>
                </c:pt>
                <c:pt idx="2139">
                  <c:v>46336</c:v>
                </c:pt>
                <c:pt idx="2140">
                  <c:v>46337</c:v>
                </c:pt>
                <c:pt idx="2141">
                  <c:v>46338</c:v>
                </c:pt>
                <c:pt idx="2142">
                  <c:v>46339</c:v>
                </c:pt>
                <c:pt idx="2143">
                  <c:v>46340</c:v>
                </c:pt>
                <c:pt idx="2144">
                  <c:v>46341</c:v>
                </c:pt>
                <c:pt idx="2145">
                  <c:v>46342</c:v>
                </c:pt>
                <c:pt idx="2146">
                  <c:v>46343</c:v>
                </c:pt>
                <c:pt idx="2147">
                  <c:v>46344</c:v>
                </c:pt>
                <c:pt idx="2148">
                  <c:v>46345</c:v>
                </c:pt>
                <c:pt idx="2149">
                  <c:v>46346</c:v>
                </c:pt>
                <c:pt idx="2150">
                  <c:v>46347</c:v>
                </c:pt>
                <c:pt idx="2151">
                  <c:v>46348</c:v>
                </c:pt>
                <c:pt idx="2152">
                  <c:v>46349</c:v>
                </c:pt>
                <c:pt idx="2153">
                  <c:v>46350</c:v>
                </c:pt>
                <c:pt idx="2154">
                  <c:v>46351</c:v>
                </c:pt>
                <c:pt idx="2155">
                  <c:v>46352</c:v>
                </c:pt>
                <c:pt idx="2156">
                  <c:v>46353</c:v>
                </c:pt>
                <c:pt idx="2157">
                  <c:v>46354</c:v>
                </c:pt>
                <c:pt idx="2158">
                  <c:v>46355</c:v>
                </c:pt>
                <c:pt idx="2159">
                  <c:v>46356</c:v>
                </c:pt>
                <c:pt idx="2160">
                  <c:v>46357</c:v>
                </c:pt>
                <c:pt idx="2161">
                  <c:v>46358</c:v>
                </c:pt>
                <c:pt idx="2162">
                  <c:v>46359</c:v>
                </c:pt>
                <c:pt idx="2163">
                  <c:v>46360</c:v>
                </c:pt>
                <c:pt idx="2164">
                  <c:v>46361</c:v>
                </c:pt>
                <c:pt idx="2165">
                  <c:v>46362</c:v>
                </c:pt>
                <c:pt idx="2166">
                  <c:v>46363</c:v>
                </c:pt>
                <c:pt idx="2167">
                  <c:v>46364</c:v>
                </c:pt>
                <c:pt idx="2168">
                  <c:v>46365</c:v>
                </c:pt>
                <c:pt idx="2169">
                  <c:v>46366</c:v>
                </c:pt>
                <c:pt idx="2170">
                  <c:v>46367</c:v>
                </c:pt>
                <c:pt idx="2171">
                  <c:v>46368</c:v>
                </c:pt>
                <c:pt idx="2172">
                  <c:v>46369</c:v>
                </c:pt>
                <c:pt idx="2173">
                  <c:v>46370</c:v>
                </c:pt>
                <c:pt idx="2174">
                  <c:v>46371</c:v>
                </c:pt>
                <c:pt idx="2175">
                  <c:v>46372</c:v>
                </c:pt>
                <c:pt idx="2176">
                  <c:v>46373</c:v>
                </c:pt>
                <c:pt idx="2177">
                  <c:v>46374</c:v>
                </c:pt>
                <c:pt idx="2178">
                  <c:v>46375</c:v>
                </c:pt>
                <c:pt idx="2179">
                  <c:v>46376</c:v>
                </c:pt>
                <c:pt idx="2180">
                  <c:v>46377</c:v>
                </c:pt>
                <c:pt idx="2181">
                  <c:v>46378</c:v>
                </c:pt>
                <c:pt idx="2182">
                  <c:v>46379</c:v>
                </c:pt>
                <c:pt idx="2183">
                  <c:v>46380</c:v>
                </c:pt>
                <c:pt idx="2184">
                  <c:v>46381</c:v>
                </c:pt>
                <c:pt idx="2185">
                  <c:v>46382</c:v>
                </c:pt>
                <c:pt idx="2186">
                  <c:v>46383</c:v>
                </c:pt>
                <c:pt idx="2187">
                  <c:v>46384</c:v>
                </c:pt>
                <c:pt idx="2188">
                  <c:v>46385</c:v>
                </c:pt>
                <c:pt idx="2189">
                  <c:v>46386</c:v>
                </c:pt>
                <c:pt idx="2190">
                  <c:v>46387</c:v>
                </c:pt>
              </c:numCache>
            </c:numRef>
          </c:cat>
          <c:val>
            <c:numRef>
              <c:f>'c2-6'!$E$14:$E$2204</c:f>
              <c:numCache>
                <c:formatCode>General</c:formatCode>
                <c:ptCount val="2191"/>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pt idx="91">
                  <c:v>#N/A</c:v>
                </c:pt>
                <c:pt idx="92">
                  <c:v>#N/A</c:v>
                </c:pt>
                <c:pt idx="93">
                  <c:v>#N/A</c:v>
                </c:pt>
                <c:pt idx="94">
                  <c:v>#N/A</c:v>
                </c:pt>
                <c:pt idx="95">
                  <c:v>#N/A</c:v>
                </c:pt>
                <c:pt idx="96">
                  <c:v>#N/A</c:v>
                </c:pt>
                <c:pt idx="97">
                  <c:v>#N/A</c:v>
                </c:pt>
                <c:pt idx="98">
                  <c:v>#N/A</c:v>
                </c:pt>
                <c:pt idx="99">
                  <c:v>#N/A</c:v>
                </c:pt>
                <c:pt idx="100">
                  <c:v>#N/A</c:v>
                </c:pt>
                <c:pt idx="101">
                  <c:v>#N/A</c:v>
                </c:pt>
                <c:pt idx="102">
                  <c:v>#N/A</c:v>
                </c:pt>
                <c:pt idx="103">
                  <c:v>#N/A</c:v>
                </c:pt>
                <c:pt idx="104">
                  <c:v>#N/A</c:v>
                </c:pt>
                <c:pt idx="105">
                  <c:v>#N/A</c:v>
                </c:pt>
                <c:pt idx="106">
                  <c:v>#N/A</c:v>
                </c:pt>
                <c:pt idx="107">
                  <c:v>#N/A</c:v>
                </c:pt>
                <c:pt idx="108">
                  <c:v>#N/A</c:v>
                </c:pt>
                <c:pt idx="109">
                  <c:v>#N/A</c:v>
                </c:pt>
                <c:pt idx="110">
                  <c:v>#N/A</c:v>
                </c:pt>
                <c:pt idx="111">
                  <c:v>#N/A</c:v>
                </c:pt>
                <c:pt idx="112">
                  <c:v>#N/A</c:v>
                </c:pt>
                <c:pt idx="113">
                  <c:v>#N/A</c:v>
                </c:pt>
                <c:pt idx="114">
                  <c:v>#N/A</c:v>
                </c:pt>
                <c:pt idx="115">
                  <c:v>#N/A</c:v>
                </c:pt>
                <c:pt idx="116">
                  <c:v>#N/A</c:v>
                </c:pt>
                <c:pt idx="117">
                  <c:v>#N/A</c:v>
                </c:pt>
                <c:pt idx="118">
                  <c:v>#N/A</c:v>
                </c:pt>
                <c:pt idx="119">
                  <c:v>#N/A</c:v>
                </c:pt>
                <c:pt idx="120">
                  <c:v>#N/A</c:v>
                </c:pt>
                <c:pt idx="121">
                  <c:v>#N/A</c:v>
                </c:pt>
                <c:pt idx="122">
                  <c:v>#N/A</c:v>
                </c:pt>
                <c:pt idx="123">
                  <c:v>#N/A</c:v>
                </c:pt>
                <c:pt idx="124">
                  <c:v>#N/A</c:v>
                </c:pt>
                <c:pt idx="125">
                  <c:v>#N/A</c:v>
                </c:pt>
                <c:pt idx="126">
                  <c:v>#N/A</c:v>
                </c:pt>
                <c:pt idx="127">
                  <c:v>#N/A</c:v>
                </c:pt>
                <c:pt idx="128">
                  <c:v>#N/A</c:v>
                </c:pt>
                <c:pt idx="129">
                  <c:v>#N/A</c:v>
                </c:pt>
                <c:pt idx="130">
                  <c:v>#N/A</c:v>
                </c:pt>
                <c:pt idx="131">
                  <c:v>#N/A</c:v>
                </c:pt>
                <c:pt idx="132">
                  <c:v>#N/A</c:v>
                </c:pt>
                <c:pt idx="133">
                  <c:v>#N/A</c:v>
                </c:pt>
                <c:pt idx="134">
                  <c:v>#N/A</c:v>
                </c:pt>
                <c:pt idx="135">
                  <c:v>#N/A</c:v>
                </c:pt>
                <c:pt idx="136">
                  <c:v>#N/A</c:v>
                </c:pt>
                <c:pt idx="137">
                  <c:v>#N/A</c:v>
                </c:pt>
                <c:pt idx="138">
                  <c:v>#N/A</c:v>
                </c:pt>
                <c:pt idx="139">
                  <c:v>#N/A</c:v>
                </c:pt>
                <c:pt idx="140">
                  <c:v>#N/A</c:v>
                </c:pt>
                <c:pt idx="141">
                  <c:v>#N/A</c:v>
                </c:pt>
                <c:pt idx="142">
                  <c:v>#N/A</c:v>
                </c:pt>
                <c:pt idx="143">
                  <c:v>#N/A</c:v>
                </c:pt>
                <c:pt idx="144">
                  <c:v>#N/A</c:v>
                </c:pt>
                <c:pt idx="145">
                  <c:v>#N/A</c:v>
                </c:pt>
                <c:pt idx="146">
                  <c:v>#N/A</c:v>
                </c:pt>
                <c:pt idx="147">
                  <c:v>#N/A</c:v>
                </c:pt>
                <c:pt idx="148">
                  <c:v>#N/A</c:v>
                </c:pt>
                <c:pt idx="149">
                  <c:v>#N/A</c:v>
                </c:pt>
                <c:pt idx="150">
                  <c:v>#N/A</c:v>
                </c:pt>
                <c:pt idx="151">
                  <c:v>#N/A</c:v>
                </c:pt>
                <c:pt idx="152">
                  <c:v>#N/A</c:v>
                </c:pt>
                <c:pt idx="153">
                  <c:v>#N/A</c:v>
                </c:pt>
                <c:pt idx="154">
                  <c:v>#N/A</c:v>
                </c:pt>
                <c:pt idx="155">
                  <c:v>#N/A</c:v>
                </c:pt>
                <c:pt idx="156">
                  <c:v>#N/A</c:v>
                </c:pt>
                <c:pt idx="157">
                  <c:v>#N/A</c:v>
                </c:pt>
                <c:pt idx="158">
                  <c:v>#N/A</c:v>
                </c:pt>
                <c:pt idx="159">
                  <c:v>#N/A</c:v>
                </c:pt>
                <c:pt idx="160">
                  <c:v>#N/A</c:v>
                </c:pt>
                <c:pt idx="161">
                  <c:v>#N/A</c:v>
                </c:pt>
                <c:pt idx="162">
                  <c:v>#N/A</c:v>
                </c:pt>
                <c:pt idx="163">
                  <c:v>#N/A</c:v>
                </c:pt>
                <c:pt idx="164">
                  <c:v>#N/A</c:v>
                </c:pt>
                <c:pt idx="165">
                  <c:v>#N/A</c:v>
                </c:pt>
                <c:pt idx="166">
                  <c:v>#N/A</c:v>
                </c:pt>
                <c:pt idx="167">
                  <c:v>#N/A</c:v>
                </c:pt>
                <c:pt idx="168">
                  <c:v>#N/A</c:v>
                </c:pt>
                <c:pt idx="169">
                  <c:v>#N/A</c:v>
                </c:pt>
                <c:pt idx="170">
                  <c:v>#N/A</c:v>
                </c:pt>
                <c:pt idx="171">
                  <c:v>#N/A</c:v>
                </c:pt>
                <c:pt idx="172">
                  <c:v>#N/A</c:v>
                </c:pt>
                <c:pt idx="173">
                  <c:v>#N/A</c:v>
                </c:pt>
                <c:pt idx="174">
                  <c:v>#N/A</c:v>
                </c:pt>
                <c:pt idx="175">
                  <c:v>#N/A</c:v>
                </c:pt>
                <c:pt idx="176">
                  <c:v>#N/A</c:v>
                </c:pt>
                <c:pt idx="177">
                  <c:v>#N/A</c:v>
                </c:pt>
                <c:pt idx="178">
                  <c:v>#N/A</c:v>
                </c:pt>
                <c:pt idx="179">
                  <c:v>#N/A</c:v>
                </c:pt>
                <c:pt idx="180">
                  <c:v>#N/A</c:v>
                </c:pt>
                <c:pt idx="181">
                  <c:v>#N/A</c:v>
                </c:pt>
                <c:pt idx="182">
                  <c:v>#N/A</c:v>
                </c:pt>
                <c:pt idx="183">
                  <c:v>#N/A</c:v>
                </c:pt>
                <c:pt idx="184">
                  <c:v>#N/A</c:v>
                </c:pt>
                <c:pt idx="185">
                  <c:v>#N/A</c:v>
                </c:pt>
                <c:pt idx="186">
                  <c:v>#N/A</c:v>
                </c:pt>
                <c:pt idx="187">
                  <c:v>#N/A</c:v>
                </c:pt>
                <c:pt idx="188">
                  <c:v>#N/A</c:v>
                </c:pt>
                <c:pt idx="189">
                  <c:v>#N/A</c:v>
                </c:pt>
                <c:pt idx="190">
                  <c:v>#N/A</c:v>
                </c:pt>
                <c:pt idx="191">
                  <c:v>#N/A</c:v>
                </c:pt>
                <c:pt idx="192">
                  <c:v>#N/A</c:v>
                </c:pt>
                <c:pt idx="193">
                  <c:v>#N/A</c:v>
                </c:pt>
                <c:pt idx="194">
                  <c:v>#N/A</c:v>
                </c:pt>
                <c:pt idx="195">
                  <c:v>#N/A</c:v>
                </c:pt>
                <c:pt idx="196">
                  <c:v>#N/A</c:v>
                </c:pt>
                <c:pt idx="197">
                  <c:v>#N/A</c:v>
                </c:pt>
                <c:pt idx="198">
                  <c:v>#N/A</c:v>
                </c:pt>
                <c:pt idx="199">
                  <c:v>#N/A</c:v>
                </c:pt>
                <c:pt idx="200">
                  <c:v>#N/A</c:v>
                </c:pt>
                <c:pt idx="201">
                  <c:v>#N/A</c:v>
                </c:pt>
                <c:pt idx="202">
                  <c:v>#N/A</c:v>
                </c:pt>
                <c:pt idx="203">
                  <c:v>#N/A</c:v>
                </c:pt>
                <c:pt idx="204">
                  <c:v>#N/A</c:v>
                </c:pt>
                <c:pt idx="205">
                  <c:v>#N/A</c:v>
                </c:pt>
                <c:pt idx="206">
                  <c:v>#N/A</c:v>
                </c:pt>
                <c:pt idx="207">
                  <c:v>#N/A</c:v>
                </c:pt>
                <c:pt idx="208">
                  <c:v>#N/A</c:v>
                </c:pt>
                <c:pt idx="209">
                  <c:v>#N/A</c:v>
                </c:pt>
                <c:pt idx="210">
                  <c:v>#N/A</c:v>
                </c:pt>
                <c:pt idx="211">
                  <c:v>#N/A</c:v>
                </c:pt>
                <c:pt idx="212">
                  <c:v>#N/A</c:v>
                </c:pt>
                <c:pt idx="213">
                  <c:v>#N/A</c:v>
                </c:pt>
                <c:pt idx="214">
                  <c:v>#N/A</c:v>
                </c:pt>
                <c:pt idx="215">
                  <c:v>#N/A</c:v>
                </c:pt>
                <c:pt idx="216">
                  <c:v>#N/A</c:v>
                </c:pt>
                <c:pt idx="217">
                  <c:v>#N/A</c:v>
                </c:pt>
                <c:pt idx="218">
                  <c:v>#N/A</c:v>
                </c:pt>
                <c:pt idx="219">
                  <c:v>#N/A</c:v>
                </c:pt>
                <c:pt idx="220">
                  <c:v>#N/A</c:v>
                </c:pt>
                <c:pt idx="221">
                  <c:v>#N/A</c:v>
                </c:pt>
                <c:pt idx="222">
                  <c:v>#N/A</c:v>
                </c:pt>
                <c:pt idx="223">
                  <c:v>#N/A</c:v>
                </c:pt>
                <c:pt idx="224">
                  <c:v>#N/A</c:v>
                </c:pt>
                <c:pt idx="225">
                  <c:v>#N/A</c:v>
                </c:pt>
                <c:pt idx="226">
                  <c:v>#N/A</c:v>
                </c:pt>
                <c:pt idx="227">
                  <c:v>#N/A</c:v>
                </c:pt>
                <c:pt idx="228">
                  <c:v>#N/A</c:v>
                </c:pt>
                <c:pt idx="229">
                  <c:v>#N/A</c:v>
                </c:pt>
                <c:pt idx="230">
                  <c:v>#N/A</c:v>
                </c:pt>
                <c:pt idx="231">
                  <c:v>#N/A</c:v>
                </c:pt>
                <c:pt idx="232">
                  <c:v>#N/A</c:v>
                </c:pt>
                <c:pt idx="233">
                  <c:v>#N/A</c:v>
                </c:pt>
                <c:pt idx="234">
                  <c:v>#N/A</c:v>
                </c:pt>
                <c:pt idx="235">
                  <c:v>#N/A</c:v>
                </c:pt>
                <c:pt idx="236">
                  <c:v>#N/A</c:v>
                </c:pt>
                <c:pt idx="237">
                  <c:v>#N/A</c:v>
                </c:pt>
                <c:pt idx="238">
                  <c:v>#N/A</c:v>
                </c:pt>
                <c:pt idx="239">
                  <c:v>#N/A</c:v>
                </c:pt>
                <c:pt idx="240">
                  <c:v>#N/A</c:v>
                </c:pt>
                <c:pt idx="241">
                  <c:v>#N/A</c:v>
                </c:pt>
                <c:pt idx="242">
                  <c:v>#N/A</c:v>
                </c:pt>
                <c:pt idx="243">
                  <c:v>#N/A</c:v>
                </c:pt>
                <c:pt idx="244">
                  <c:v>#N/A</c:v>
                </c:pt>
                <c:pt idx="245">
                  <c:v>#N/A</c:v>
                </c:pt>
                <c:pt idx="246">
                  <c:v>#N/A</c:v>
                </c:pt>
                <c:pt idx="247">
                  <c:v>#N/A</c:v>
                </c:pt>
                <c:pt idx="248">
                  <c:v>#N/A</c:v>
                </c:pt>
                <c:pt idx="249">
                  <c:v>#N/A</c:v>
                </c:pt>
                <c:pt idx="250">
                  <c:v>#N/A</c:v>
                </c:pt>
                <c:pt idx="251">
                  <c:v>#N/A</c:v>
                </c:pt>
                <c:pt idx="252">
                  <c:v>#N/A</c:v>
                </c:pt>
                <c:pt idx="253">
                  <c:v>#N/A</c:v>
                </c:pt>
                <c:pt idx="254">
                  <c:v>#N/A</c:v>
                </c:pt>
                <c:pt idx="255">
                  <c:v>#N/A</c:v>
                </c:pt>
                <c:pt idx="256">
                  <c:v>#N/A</c:v>
                </c:pt>
                <c:pt idx="257">
                  <c:v>#N/A</c:v>
                </c:pt>
                <c:pt idx="258">
                  <c:v>#N/A</c:v>
                </c:pt>
                <c:pt idx="259">
                  <c:v>#N/A</c:v>
                </c:pt>
                <c:pt idx="260">
                  <c:v>#N/A</c:v>
                </c:pt>
                <c:pt idx="261">
                  <c:v>#N/A</c:v>
                </c:pt>
                <c:pt idx="262">
                  <c:v>#N/A</c:v>
                </c:pt>
                <c:pt idx="263">
                  <c:v>#N/A</c:v>
                </c:pt>
                <c:pt idx="264">
                  <c:v>#N/A</c:v>
                </c:pt>
                <c:pt idx="265">
                  <c:v>#N/A</c:v>
                </c:pt>
                <c:pt idx="266">
                  <c:v>#N/A</c:v>
                </c:pt>
                <c:pt idx="267">
                  <c:v>#N/A</c:v>
                </c:pt>
                <c:pt idx="268">
                  <c:v>#N/A</c:v>
                </c:pt>
                <c:pt idx="269">
                  <c:v>#N/A</c:v>
                </c:pt>
                <c:pt idx="270">
                  <c:v>#N/A</c:v>
                </c:pt>
                <c:pt idx="271">
                  <c:v>#N/A</c:v>
                </c:pt>
                <c:pt idx="272">
                  <c:v>#N/A</c:v>
                </c:pt>
                <c:pt idx="273">
                  <c:v>#N/A</c:v>
                </c:pt>
                <c:pt idx="274">
                  <c:v>#N/A</c:v>
                </c:pt>
                <c:pt idx="275">
                  <c:v>#N/A</c:v>
                </c:pt>
                <c:pt idx="276">
                  <c:v>#N/A</c:v>
                </c:pt>
                <c:pt idx="277">
                  <c:v>#N/A</c:v>
                </c:pt>
                <c:pt idx="278">
                  <c:v>#N/A</c:v>
                </c:pt>
                <c:pt idx="279">
                  <c:v>#N/A</c:v>
                </c:pt>
                <c:pt idx="280">
                  <c:v>#N/A</c:v>
                </c:pt>
                <c:pt idx="281">
                  <c:v>#N/A</c:v>
                </c:pt>
                <c:pt idx="282">
                  <c:v>#N/A</c:v>
                </c:pt>
                <c:pt idx="283">
                  <c:v>#N/A</c:v>
                </c:pt>
                <c:pt idx="284">
                  <c:v>#N/A</c:v>
                </c:pt>
                <c:pt idx="285">
                  <c:v>#N/A</c:v>
                </c:pt>
                <c:pt idx="286">
                  <c:v>#N/A</c:v>
                </c:pt>
                <c:pt idx="287">
                  <c:v>#N/A</c:v>
                </c:pt>
                <c:pt idx="288">
                  <c:v>#N/A</c:v>
                </c:pt>
                <c:pt idx="289">
                  <c:v>#N/A</c:v>
                </c:pt>
                <c:pt idx="290">
                  <c:v>#N/A</c:v>
                </c:pt>
                <c:pt idx="291">
                  <c:v>#N/A</c:v>
                </c:pt>
                <c:pt idx="292">
                  <c:v>#N/A</c:v>
                </c:pt>
                <c:pt idx="293">
                  <c:v>#N/A</c:v>
                </c:pt>
                <c:pt idx="294">
                  <c:v>#N/A</c:v>
                </c:pt>
                <c:pt idx="295">
                  <c:v>#N/A</c:v>
                </c:pt>
                <c:pt idx="296">
                  <c:v>#N/A</c:v>
                </c:pt>
                <c:pt idx="297">
                  <c:v>#N/A</c:v>
                </c:pt>
                <c:pt idx="298">
                  <c:v>#N/A</c:v>
                </c:pt>
                <c:pt idx="299">
                  <c:v>#N/A</c:v>
                </c:pt>
                <c:pt idx="300">
                  <c:v>#N/A</c:v>
                </c:pt>
                <c:pt idx="301">
                  <c:v>#N/A</c:v>
                </c:pt>
                <c:pt idx="302">
                  <c:v>#N/A</c:v>
                </c:pt>
                <c:pt idx="303">
                  <c:v>#N/A</c:v>
                </c:pt>
                <c:pt idx="304">
                  <c:v>#N/A</c:v>
                </c:pt>
                <c:pt idx="305">
                  <c:v>#N/A</c:v>
                </c:pt>
                <c:pt idx="306">
                  <c:v>#N/A</c:v>
                </c:pt>
                <c:pt idx="307">
                  <c:v>#N/A</c:v>
                </c:pt>
                <c:pt idx="308">
                  <c:v>#N/A</c:v>
                </c:pt>
                <c:pt idx="309">
                  <c:v>#N/A</c:v>
                </c:pt>
                <c:pt idx="310">
                  <c:v>#N/A</c:v>
                </c:pt>
                <c:pt idx="311">
                  <c:v>#N/A</c:v>
                </c:pt>
                <c:pt idx="312">
                  <c:v>#N/A</c:v>
                </c:pt>
                <c:pt idx="313">
                  <c:v>#N/A</c:v>
                </c:pt>
                <c:pt idx="314">
                  <c:v>#N/A</c:v>
                </c:pt>
                <c:pt idx="315">
                  <c:v>#N/A</c:v>
                </c:pt>
                <c:pt idx="316">
                  <c:v>#N/A</c:v>
                </c:pt>
                <c:pt idx="317">
                  <c:v>#N/A</c:v>
                </c:pt>
                <c:pt idx="318">
                  <c:v>#N/A</c:v>
                </c:pt>
                <c:pt idx="319">
                  <c:v>#N/A</c:v>
                </c:pt>
                <c:pt idx="320">
                  <c:v>#N/A</c:v>
                </c:pt>
                <c:pt idx="321">
                  <c:v>#N/A</c:v>
                </c:pt>
                <c:pt idx="322">
                  <c:v>#N/A</c:v>
                </c:pt>
                <c:pt idx="323">
                  <c:v>#N/A</c:v>
                </c:pt>
                <c:pt idx="324">
                  <c:v>#N/A</c:v>
                </c:pt>
                <c:pt idx="325">
                  <c:v>#N/A</c:v>
                </c:pt>
                <c:pt idx="326">
                  <c:v>#N/A</c:v>
                </c:pt>
                <c:pt idx="327">
                  <c:v>#N/A</c:v>
                </c:pt>
                <c:pt idx="328">
                  <c:v>#N/A</c:v>
                </c:pt>
                <c:pt idx="329">
                  <c:v>#N/A</c:v>
                </c:pt>
                <c:pt idx="330">
                  <c:v>#N/A</c:v>
                </c:pt>
                <c:pt idx="331">
                  <c:v>#N/A</c:v>
                </c:pt>
                <c:pt idx="332">
                  <c:v>#N/A</c:v>
                </c:pt>
                <c:pt idx="333">
                  <c:v>#N/A</c:v>
                </c:pt>
                <c:pt idx="334">
                  <c:v>#N/A</c:v>
                </c:pt>
                <c:pt idx="335">
                  <c:v>#N/A</c:v>
                </c:pt>
                <c:pt idx="336">
                  <c:v>#N/A</c:v>
                </c:pt>
                <c:pt idx="337">
                  <c:v>#N/A</c:v>
                </c:pt>
                <c:pt idx="338">
                  <c:v>#N/A</c:v>
                </c:pt>
                <c:pt idx="339">
                  <c:v>#N/A</c:v>
                </c:pt>
                <c:pt idx="340">
                  <c:v>#N/A</c:v>
                </c:pt>
                <c:pt idx="341">
                  <c:v>#N/A</c:v>
                </c:pt>
                <c:pt idx="342">
                  <c:v>#N/A</c:v>
                </c:pt>
                <c:pt idx="343">
                  <c:v>#N/A</c:v>
                </c:pt>
                <c:pt idx="344">
                  <c:v>#N/A</c:v>
                </c:pt>
                <c:pt idx="345">
                  <c:v>#N/A</c:v>
                </c:pt>
                <c:pt idx="346">
                  <c:v>#N/A</c:v>
                </c:pt>
                <c:pt idx="347">
                  <c:v>#N/A</c:v>
                </c:pt>
                <c:pt idx="348">
                  <c:v>#N/A</c:v>
                </c:pt>
                <c:pt idx="349">
                  <c:v>#N/A</c:v>
                </c:pt>
                <c:pt idx="350">
                  <c:v>#N/A</c:v>
                </c:pt>
                <c:pt idx="351">
                  <c:v>#N/A</c:v>
                </c:pt>
                <c:pt idx="352">
                  <c:v>#N/A</c:v>
                </c:pt>
                <c:pt idx="353">
                  <c:v>#N/A</c:v>
                </c:pt>
                <c:pt idx="354">
                  <c:v>#N/A</c:v>
                </c:pt>
                <c:pt idx="355">
                  <c:v>#N/A</c:v>
                </c:pt>
                <c:pt idx="356">
                  <c:v>#N/A</c:v>
                </c:pt>
                <c:pt idx="357">
                  <c:v>#N/A</c:v>
                </c:pt>
                <c:pt idx="358">
                  <c:v>#N/A</c:v>
                </c:pt>
                <c:pt idx="359">
                  <c:v>#N/A</c:v>
                </c:pt>
                <c:pt idx="360">
                  <c:v>#N/A</c:v>
                </c:pt>
                <c:pt idx="361">
                  <c:v>#N/A</c:v>
                </c:pt>
                <c:pt idx="362">
                  <c:v>#N/A</c:v>
                </c:pt>
                <c:pt idx="363">
                  <c:v>#N/A</c:v>
                </c:pt>
                <c:pt idx="364">
                  <c:v>#N/A</c:v>
                </c:pt>
                <c:pt idx="365">
                  <c:v>#N/A</c:v>
                </c:pt>
                <c:pt idx="366">
                  <c:v>#N/A</c:v>
                </c:pt>
                <c:pt idx="367">
                  <c:v>#N/A</c:v>
                </c:pt>
                <c:pt idx="368">
                  <c:v>#N/A</c:v>
                </c:pt>
                <c:pt idx="369">
                  <c:v>#N/A</c:v>
                </c:pt>
                <c:pt idx="370">
                  <c:v>#N/A</c:v>
                </c:pt>
                <c:pt idx="371">
                  <c:v>#N/A</c:v>
                </c:pt>
                <c:pt idx="372">
                  <c:v>#N/A</c:v>
                </c:pt>
                <c:pt idx="373">
                  <c:v>#N/A</c:v>
                </c:pt>
                <c:pt idx="374">
                  <c:v>#N/A</c:v>
                </c:pt>
                <c:pt idx="375">
                  <c:v>#N/A</c:v>
                </c:pt>
                <c:pt idx="376">
                  <c:v>#N/A</c:v>
                </c:pt>
                <c:pt idx="377">
                  <c:v>#N/A</c:v>
                </c:pt>
                <c:pt idx="378">
                  <c:v>#N/A</c:v>
                </c:pt>
                <c:pt idx="379">
                  <c:v>#N/A</c:v>
                </c:pt>
                <c:pt idx="380">
                  <c:v>#N/A</c:v>
                </c:pt>
                <c:pt idx="381">
                  <c:v>#N/A</c:v>
                </c:pt>
                <c:pt idx="382">
                  <c:v>#N/A</c:v>
                </c:pt>
                <c:pt idx="383">
                  <c:v>#N/A</c:v>
                </c:pt>
                <c:pt idx="384">
                  <c:v>#N/A</c:v>
                </c:pt>
                <c:pt idx="385">
                  <c:v>#N/A</c:v>
                </c:pt>
                <c:pt idx="386">
                  <c:v>#N/A</c:v>
                </c:pt>
                <c:pt idx="387">
                  <c:v>#N/A</c:v>
                </c:pt>
                <c:pt idx="388">
                  <c:v>#N/A</c:v>
                </c:pt>
                <c:pt idx="389">
                  <c:v>#N/A</c:v>
                </c:pt>
                <c:pt idx="390">
                  <c:v>#N/A</c:v>
                </c:pt>
                <c:pt idx="391">
                  <c:v>#N/A</c:v>
                </c:pt>
                <c:pt idx="392">
                  <c:v>#N/A</c:v>
                </c:pt>
                <c:pt idx="393">
                  <c:v>#N/A</c:v>
                </c:pt>
                <c:pt idx="394">
                  <c:v>#N/A</c:v>
                </c:pt>
                <c:pt idx="395">
                  <c:v>#N/A</c:v>
                </c:pt>
                <c:pt idx="396">
                  <c:v>#N/A</c:v>
                </c:pt>
                <c:pt idx="397">
                  <c:v>#N/A</c:v>
                </c:pt>
                <c:pt idx="398">
                  <c:v>#N/A</c:v>
                </c:pt>
                <c:pt idx="399">
                  <c:v>#N/A</c:v>
                </c:pt>
                <c:pt idx="400">
                  <c:v>#N/A</c:v>
                </c:pt>
                <c:pt idx="401">
                  <c:v>#N/A</c:v>
                </c:pt>
                <c:pt idx="402">
                  <c:v>#N/A</c:v>
                </c:pt>
                <c:pt idx="403">
                  <c:v>#N/A</c:v>
                </c:pt>
                <c:pt idx="404">
                  <c:v>#N/A</c:v>
                </c:pt>
                <c:pt idx="405">
                  <c:v>#N/A</c:v>
                </c:pt>
                <c:pt idx="406">
                  <c:v>#N/A</c:v>
                </c:pt>
                <c:pt idx="407">
                  <c:v>#N/A</c:v>
                </c:pt>
                <c:pt idx="408">
                  <c:v>#N/A</c:v>
                </c:pt>
                <c:pt idx="409">
                  <c:v>#N/A</c:v>
                </c:pt>
                <c:pt idx="410">
                  <c:v>#N/A</c:v>
                </c:pt>
                <c:pt idx="411">
                  <c:v>#N/A</c:v>
                </c:pt>
                <c:pt idx="412">
                  <c:v>#N/A</c:v>
                </c:pt>
                <c:pt idx="413">
                  <c:v>#N/A</c:v>
                </c:pt>
                <c:pt idx="414">
                  <c:v>#N/A</c:v>
                </c:pt>
                <c:pt idx="415">
                  <c:v>#N/A</c:v>
                </c:pt>
                <c:pt idx="416">
                  <c:v>#N/A</c:v>
                </c:pt>
                <c:pt idx="417">
                  <c:v>#N/A</c:v>
                </c:pt>
                <c:pt idx="418">
                  <c:v>#N/A</c:v>
                </c:pt>
                <c:pt idx="419">
                  <c:v>#N/A</c:v>
                </c:pt>
                <c:pt idx="420">
                  <c:v>#N/A</c:v>
                </c:pt>
                <c:pt idx="421">
                  <c:v>#N/A</c:v>
                </c:pt>
                <c:pt idx="422">
                  <c:v>#N/A</c:v>
                </c:pt>
                <c:pt idx="423">
                  <c:v>#N/A</c:v>
                </c:pt>
                <c:pt idx="424">
                  <c:v>#N/A</c:v>
                </c:pt>
                <c:pt idx="425">
                  <c:v>#N/A</c:v>
                </c:pt>
                <c:pt idx="426">
                  <c:v>#N/A</c:v>
                </c:pt>
                <c:pt idx="427">
                  <c:v>#N/A</c:v>
                </c:pt>
                <c:pt idx="428">
                  <c:v>#N/A</c:v>
                </c:pt>
                <c:pt idx="429">
                  <c:v>#N/A</c:v>
                </c:pt>
                <c:pt idx="430">
                  <c:v>#N/A</c:v>
                </c:pt>
                <c:pt idx="431">
                  <c:v>#N/A</c:v>
                </c:pt>
                <c:pt idx="432">
                  <c:v>#N/A</c:v>
                </c:pt>
                <c:pt idx="433">
                  <c:v>#N/A</c:v>
                </c:pt>
                <c:pt idx="434">
                  <c:v>#N/A</c:v>
                </c:pt>
                <c:pt idx="435">
                  <c:v>#N/A</c:v>
                </c:pt>
                <c:pt idx="436">
                  <c:v>#N/A</c:v>
                </c:pt>
                <c:pt idx="437">
                  <c:v>#N/A</c:v>
                </c:pt>
                <c:pt idx="438">
                  <c:v>#N/A</c:v>
                </c:pt>
                <c:pt idx="439">
                  <c:v>#N/A</c:v>
                </c:pt>
                <c:pt idx="440">
                  <c:v>#N/A</c:v>
                </c:pt>
                <c:pt idx="441">
                  <c:v>#N/A</c:v>
                </c:pt>
                <c:pt idx="442">
                  <c:v>#N/A</c:v>
                </c:pt>
                <c:pt idx="443">
                  <c:v>#N/A</c:v>
                </c:pt>
                <c:pt idx="444">
                  <c:v>#N/A</c:v>
                </c:pt>
                <c:pt idx="445">
                  <c:v>#N/A</c:v>
                </c:pt>
                <c:pt idx="446">
                  <c:v>#N/A</c:v>
                </c:pt>
                <c:pt idx="447">
                  <c:v>#N/A</c:v>
                </c:pt>
                <c:pt idx="448">
                  <c:v>#N/A</c:v>
                </c:pt>
                <c:pt idx="449">
                  <c:v>#N/A</c:v>
                </c:pt>
                <c:pt idx="450">
                  <c:v>#N/A</c:v>
                </c:pt>
                <c:pt idx="451">
                  <c:v>#N/A</c:v>
                </c:pt>
                <c:pt idx="452">
                  <c:v>#N/A</c:v>
                </c:pt>
                <c:pt idx="453">
                  <c:v>#N/A</c:v>
                </c:pt>
                <c:pt idx="454">
                  <c:v>#N/A</c:v>
                </c:pt>
                <c:pt idx="455">
                  <c:v>#N/A</c:v>
                </c:pt>
                <c:pt idx="456">
                  <c:v>#N/A</c:v>
                </c:pt>
                <c:pt idx="457">
                  <c:v>#N/A</c:v>
                </c:pt>
                <c:pt idx="458">
                  <c:v>#N/A</c:v>
                </c:pt>
                <c:pt idx="459">
                  <c:v>#N/A</c:v>
                </c:pt>
                <c:pt idx="460">
                  <c:v>#N/A</c:v>
                </c:pt>
                <c:pt idx="461">
                  <c:v>#N/A</c:v>
                </c:pt>
                <c:pt idx="462">
                  <c:v>#N/A</c:v>
                </c:pt>
                <c:pt idx="463">
                  <c:v>#N/A</c:v>
                </c:pt>
                <c:pt idx="464">
                  <c:v>#N/A</c:v>
                </c:pt>
                <c:pt idx="465">
                  <c:v>#N/A</c:v>
                </c:pt>
                <c:pt idx="466">
                  <c:v>#N/A</c:v>
                </c:pt>
                <c:pt idx="467">
                  <c:v>#N/A</c:v>
                </c:pt>
                <c:pt idx="468">
                  <c:v>#N/A</c:v>
                </c:pt>
                <c:pt idx="469">
                  <c:v>#N/A</c:v>
                </c:pt>
                <c:pt idx="470">
                  <c:v>#N/A</c:v>
                </c:pt>
                <c:pt idx="471">
                  <c:v>#N/A</c:v>
                </c:pt>
                <c:pt idx="472">
                  <c:v>#N/A</c:v>
                </c:pt>
                <c:pt idx="473">
                  <c:v>#N/A</c:v>
                </c:pt>
                <c:pt idx="474">
                  <c:v>#N/A</c:v>
                </c:pt>
                <c:pt idx="475">
                  <c:v>#N/A</c:v>
                </c:pt>
                <c:pt idx="476">
                  <c:v>#N/A</c:v>
                </c:pt>
                <c:pt idx="477">
                  <c:v>#N/A</c:v>
                </c:pt>
                <c:pt idx="478">
                  <c:v>#N/A</c:v>
                </c:pt>
                <c:pt idx="479">
                  <c:v>#N/A</c:v>
                </c:pt>
                <c:pt idx="480">
                  <c:v>#N/A</c:v>
                </c:pt>
                <c:pt idx="481">
                  <c:v>#N/A</c:v>
                </c:pt>
                <c:pt idx="482">
                  <c:v>#N/A</c:v>
                </c:pt>
                <c:pt idx="483">
                  <c:v>#N/A</c:v>
                </c:pt>
                <c:pt idx="484">
                  <c:v>#N/A</c:v>
                </c:pt>
                <c:pt idx="485">
                  <c:v>#N/A</c:v>
                </c:pt>
                <c:pt idx="486">
                  <c:v>#N/A</c:v>
                </c:pt>
                <c:pt idx="487">
                  <c:v>#N/A</c:v>
                </c:pt>
                <c:pt idx="488">
                  <c:v>#N/A</c:v>
                </c:pt>
                <c:pt idx="489">
                  <c:v>#N/A</c:v>
                </c:pt>
                <c:pt idx="490">
                  <c:v>#N/A</c:v>
                </c:pt>
                <c:pt idx="491">
                  <c:v>#N/A</c:v>
                </c:pt>
                <c:pt idx="492">
                  <c:v>#N/A</c:v>
                </c:pt>
                <c:pt idx="493">
                  <c:v>#N/A</c:v>
                </c:pt>
                <c:pt idx="494">
                  <c:v>#N/A</c:v>
                </c:pt>
                <c:pt idx="495">
                  <c:v>#N/A</c:v>
                </c:pt>
                <c:pt idx="496">
                  <c:v>#N/A</c:v>
                </c:pt>
                <c:pt idx="497">
                  <c:v>#N/A</c:v>
                </c:pt>
                <c:pt idx="498">
                  <c:v>#N/A</c:v>
                </c:pt>
                <c:pt idx="499">
                  <c:v>#N/A</c:v>
                </c:pt>
                <c:pt idx="500">
                  <c:v>#N/A</c:v>
                </c:pt>
                <c:pt idx="501">
                  <c:v>#N/A</c:v>
                </c:pt>
                <c:pt idx="502">
                  <c:v>#N/A</c:v>
                </c:pt>
                <c:pt idx="503">
                  <c:v>#N/A</c:v>
                </c:pt>
                <c:pt idx="504">
                  <c:v>#N/A</c:v>
                </c:pt>
                <c:pt idx="505">
                  <c:v>#N/A</c:v>
                </c:pt>
                <c:pt idx="506">
                  <c:v>#N/A</c:v>
                </c:pt>
                <c:pt idx="507">
                  <c:v>#N/A</c:v>
                </c:pt>
                <c:pt idx="508">
                  <c:v>#N/A</c:v>
                </c:pt>
                <c:pt idx="509">
                  <c:v>#N/A</c:v>
                </c:pt>
                <c:pt idx="510">
                  <c:v>#N/A</c:v>
                </c:pt>
                <c:pt idx="511">
                  <c:v>#N/A</c:v>
                </c:pt>
                <c:pt idx="512">
                  <c:v>#N/A</c:v>
                </c:pt>
                <c:pt idx="513">
                  <c:v>#N/A</c:v>
                </c:pt>
                <c:pt idx="514">
                  <c:v>#N/A</c:v>
                </c:pt>
                <c:pt idx="515">
                  <c:v>#N/A</c:v>
                </c:pt>
                <c:pt idx="516">
                  <c:v>#N/A</c:v>
                </c:pt>
                <c:pt idx="517">
                  <c:v>#N/A</c:v>
                </c:pt>
                <c:pt idx="518">
                  <c:v>#N/A</c:v>
                </c:pt>
                <c:pt idx="519">
                  <c:v>#N/A</c:v>
                </c:pt>
                <c:pt idx="520">
                  <c:v>#N/A</c:v>
                </c:pt>
                <c:pt idx="521">
                  <c:v>#N/A</c:v>
                </c:pt>
                <c:pt idx="522">
                  <c:v>#N/A</c:v>
                </c:pt>
                <c:pt idx="523">
                  <c:v>#N/A</c:v>
                </c:pt>
                <c:pt idx="524">
                  <c:v>#N/A</c:v>
                </c:pt>
                <c:pt idx="525">
                  <c:v>#N/A</c:v>
                </c:pt>
                <c:pt idx="526">
                  <c:v>#N/A</c:v>
                </c:pt>
                <c:pt idx="527">
                  <c:v>#N/A</c:v>
                </c:pt>
                <c:pt idx="528">
                  <c:v>#N/A</c:v>
                </c:pt>
                <c:pt idx="529">
                  <c:v>#N/A</c:v>
                </c:pt>
                <c:pt idx="530">
                  <c:v>#N/A</c:v>
                </c:pt>
                <c:pt idx="531">
                  <c:v>#N/A</c:v>
                </c:pt>
                <c:pt idx="532">
                  <c:v>#N/A</c:v>
                </c:pt>
                <c:pt idx="533">
                  <c:v>#N/A</c:v>
                </c:pt>
                <c:pt idx="534">
                  <c:v>#N/A</c:v>
                </c:pt>
                <c:pt idx="535">
                  <c:v>#N/A</c:v>
                </c:pt>
                <c:pt idx="536">
                  <c:v>#N/A</c:v>
                </c:pt>
                <c:pt idx="537">
                  <c:v>#N/A</c:v>
                </c:pt>
                <c:pt idx="538">
                  <c:v>#N/A</c:v>
                </c:pt>
                <c:pt idx="539">
                  <c:v>#N/A</c:v>
                </c:pt>
                <c:pt idx="540">
                  <c:v>#N/A</c:v>
                </c:pt>
                <c:pt idx="541">
                  <c:v>#N/A</c:v>
                </c:pt>
                <c:pt idx="542">
                  <c:v>#N/A</c:v>
                </c:pt>
                <c:pt idx="543">
                  <c:v>#N/A</c:v>
                </c:pt>
                <c:pt idx="544">
                  <c:v>#N/A</c:v>
                </c:pt>
                <c:pt idx="545">
                  <c:v>#N/A</c:v>
                </c:pt>
                <c:pt idx="546">
                  <c:v>#N/A</c:v>
                </c:pt>
                <c:pt idx="547">
                  <c:v>#N/A</c:v>
                </c:pt>
                <c:pt idx="548">
                  <c:v>#N/A</c:v>
                </c:pt>
                <c:pt idx="549">
                  <c:v>#N/A</c:v>
                </c:pt>
                <c:pt idx="550">
                  <c:v>#N/A</c:v>
                </c:pt>
                <c:pt idx="551">
                  <c:v>#N/A</c:v>
                </c:pt>
                <c:pt idx="552">
                  <c:v>#N/A</c:v>
                </c:pt>
                <c:pt idx="553">
                  <c:v>#N/A</c:v>
                </c:pt>
                <c:pt idx="554">
                  <c:v>#N/A</c:v>
                </c:pt>
                <c:pt idx="555">
                  <c:v>#N/A</c:v>
                </c:pt>
                <c:pt idx="556">
                  <c:v>#N/A</c:v>
                </c:pt>
                <c:pt idx="557">
                  <c:v>#N/A</c:v>
                </c:pt>
                <c:pt idx="558">
                  <c:v>#N/A</c:v>
                </c:pt>
                <c:pt idx="559">
                  <c:v>#N/A</c:v>
                </c:pt>
                <c:pt idx="560">
                  <c:v>#N/A</c:v>
                </c:pt>
                <c:pt idx="561">
                  <c:v>#N/A</c:v>
                </c:pt>
                <c:pt idx="562">
                  <c:v>#N/A</c:v>
                </c:pt>
                <c:pt idx="563">
                  <c:v>#N/A</c:v>
                </c:pt>
                <c:pt idx="564">
                  <c:v>#N/A</c:v>
                </c:pt>
                <c:pt idx="565">
                  <c:v>#N/A</c:v>
                </c:pt>
                <c:pt idx="566">
                  <c:v>#N/A</c:v>
                </c:pt>
                <c:pt idx="567">
                  <c:v>#N/A</c:v>
                </c:pt>
                <c:pt idx="568">
                  <c:v>#N/A</c:v>
                </c:pt>
                <c:pt idx="569">
                  <c:v>#N/A</c:v>
                </c:pt>
                <c:pt idx="570">
                  <c:v>#N/A</c:v>
                </c:pt>
                <c:pt idx="571">
                  <c:v>#N/A</c:v>
                </c:pt>
                <c:pt idx="572">
                  <c:v>#N/A</c:v>
                </c:pt>
                <c:pt idx="573">
                  <c:v>#N/A</c:v>
                </c:pt>
                <c:pt idx="574">
                  <c:v>#N/A</c:v>
                </c:pt>
                <c:pt idx="575">
                  <c:v>#N/A</c:v>
                </c:pt>
                <c:pt idx="576">
                  <c:v>#N/A</c:v>
                </c:pt>
                <c:pt idx="577">
                  <c:v>#N/A</c:v>
                </c:pt>
                <c:pt idx="578">
                  <c:v>#N/A</c:v>
                </c:pt>
                <c:pt idx="579">
                  <c:v>#N/A</c:v>
                </c:pt>
                <c:pt idx="580">
                  <c:v>#N/A</c:v>
                </c:pt>
                <c:pt idx="581">
                  <c:v>#N/A</c:v>
                </c:pt>
                <c:pt idx="582">
                  <c:v>#N/A</c:v>
                </c:pt>
                <c:pt idx="583">
                  <c:v>#N/A</c:v>
                </c:pt>
                <c:pt idx="584">
                  <c:v>#N/A</c:v>
                </c:pt>
                <c:pt idx="585">
                  <c:v>#N/A</c:v>
                </c:pt>
                <c:pt idx="586">
                  <c:v>#N/A</c:v>
                </c:pt>
                <c:pt idx="587">
                  <c:v>#N/A</c:v>
                </c:pt>
                <c:pt idx="588">
                  <c:v>#N/A</c:v>
                </c:pt>
                <c:pt idx="589">
                  <c:v>#N/A</c:v>
                </c:pt>
                <c:pt idx="590">
                  <c:v>#N/A</c:v>
                </c:pt>
                <c:pt idx="591">
                  <c:v>#N/A</c:v>
                </c:pt>
                <c:pt idx="592">
                  <c:v>#N/A</c:v>
                </c:pt>
                <c:pt idx="593">
                  <c:v>#N/A</c:v>
                </c:pt>
                <c:pt idx="594">
                  <c:v>#N/A</c:v>
                </c:pt>
                <c:pt idx="595">
                  <c:v>#N/A</c:v>
                </c:pt>
                <c:pt idx="596">
                  <c:v>#N/A</c:v>
                </c:pt>
                <c:pt idx="597">
                  <c:v>#N/A</c:v>
                </c:pt>
                <c:pt idx="598">
                  <c:v>#N/A</c:v>
                </c:pt>
                <c:pt idx="599">
                  <c:v>#N/A</c:v>
                </c:pt>
                <c:pt idx="600">
                  <c:v>#N/A</c:v>
                </c:pt>
                <c:pt idx="601">
                  <c:v>#N/A</c:v>
                </c:pt>
                <c:pt idx="602">
                  <c:v>#N/A</c:v>
                </c:pt>
                <c:pt idx="603">
                  <c:v>#N/A</c:v>
                </c:pt>
                <c:pt idx="604">
                  <c:v>#N/A</c:v>
                </c:pt>
                <c:pt idx="605">
                  <c:v>#N/A</c:v>
                </c:pt>
                <c:pt idx="606">
                  <c:v>#N/A</c:v>
                </c:pt>
                <c:pt idx="607">
                  <c:v>#N/A</c:v>
                </c:pt>
                <c:pt idx="608">
                  <c:v>#N/A</c:v>
                </c:pt>
                <c:pt idx="609">
                  <c:v>#N/A</c:v>
                </c:pt>
                <c:pt idx="610">
                  <c:v>#N/A</c:v>
                </c:pt>
                <c:pt idx="611">
                  <c:v>#N/A</c:v>
                </c:pt>
                <c:pt idx="612">
                  <c:v>#N/A</c:v>
                </c:pt>
                <c:pt idx="613">
                  <c:v>#N/A</c:v>
                </c:pt>
                <c:pt idx="614">
                  <c:v>#N/A</c:v>
                </c:pt>
                <c:pt idx="615">
                  <c:v>#N/A</c:v>
                </c:pt>
                <c:pt idx="616">
                  <c:v>#N/A</c:v>
                </c:pt>
                <c:pt idx="617">
                  <c:v>#N/A</c:v>
                </c:pt>
                <c:pt idx="618">
                  <c:v>#N/A</c:v>
                </c:pt>
                <c:pt idx="619">
                  <c:v>#N/A</c:v>
                </c:pt>
                <c:pt idx="620">
                  <c:v>#N/A</c:v>
                </c:pt>
                <c:pt idx="621">
                  <c:v>#N/A</c:v>
                </c:pt>
                <c:pt idx="622">
                  <c:v>#N/A</c:v>
                </c:pt>
                <c:pt idx="623">
                  <c:v>#N/A</c:v>
                </c:pt>
                <c:pt idx="624">
                  <c:v>#N/A</c:v>
                </c:pt>
                <c:pt idx="625">
                  <c:v>#N/A</c:v>
                </c:pt>
                <c:pt idx="626">
                  <c:v>#N/A</c:v>
                </c:pt>
                <c:pt idx="627">
                  <c:v>#N/A</c:v>
                </c:pt>
                <c:pt idx="628">
                  <c:v>#N/A</c:v>
                </c:pt>
                <c:pt idx="629">
                  <c:v>#N/A</c:v>
                </c:pt>
                <c:pt idx="630">
                  <c:v>#N/A</c:v>
                </c:pt>
                <c:pt idx="631">
                  <c:v>#N/A</c:v>
                </c:pt>
                <c:pt idx="632">
                  <c:v>#N/A</c:v>
                </c:pt>
                <c:pt idx="633">
                  <c:v>#N/A</c:v>
                </c:pt>
                <c:pt idx="634">
                  <c:v>#N/A</c:v>
                </c:pt>
                <c:pt idx="635">
                  <c:v>#N/A</c:v>
                </c:pt>
                <c:pt idx="636">
                  <c:v>#N/A</c:v>
                </c:pt>
                <c:pt idx="637">
                  <c:v>#N/A</c:v>
                </c:pt>
                <c:pt idx="638">
                  <c:v>#N/A</c:v>
                </c:pt>
                <c:pt idx="639">
                  <c:v>#N/A</c:v>
                </c:pt>
                <c:pt idx="640">
                  <c:v>#N/A</c:v>
                </c:pt>
                <c:pt idx="641">
                  <c:v>#N/A</c:v>
                </c:pt>
                <c:pt idx="642">
                  <c:v>#N/A</c:v>
                </c:pt>
                <c:pt idx="643">
                  <c:v>#N/A</c:v>
                </c:pt>
                <c:pt idx="644">
                  <c:v>#N/A</c:v>
                </c:pt>
                <c:pt idx="645">
                  <c:v>#N/A</c:v>
                </c:pt>
                <c:pt idx="646">
                  <c:v>#N/A</c:v>
                </c:pt>
                <c:pt idx="647">
                  <c:v>#N/A</c:v>
                </c:pt>
                <c:pt idx="648">
                  <c:v>#N/A</c:v>
                </c:pt>
                <c:pt idx="649">
                  <c:v>#N/A</c:v>
                </c:pt>
                <c:pt idx="650">
                  <c:v>#N/A</c:v>
                </c:pt>
                <c:pt idx="651">
                  <c:v>#N/A</c:v>
                </c:pt>
                <c:pt idx="652">
                  <c:v>#N/A</c:v>
                </c:pt>
                <c:pt idx="653">
                  <c:v>#N/A</c:v>
                </c:pt>
                <c:pt idx="654">
                  <c:v>#N/A</c:v>
                </c:pt>
                <c:pt idx="655">
                  <c:v>#N/A</c:v>
                </c:pt>
                <c:pt idx="656">
                  <c:v>#N/A</c:v>
                </c:pt>
                <c:pt idx="657">
                  <c:v>#N/A</c:v>
                </c:pt>
                <c:pt idx="658">
                  <c:v>#N/A</c:v>
                </c:pt>
                <c:pt idx="659">
                  <c:v>#N/A</c:v>
                </c:pt>
                <c:pt idx="660">
                  <c:v>#N/A</c:v>
                </c:pt>
                <c:pt idx="661">
                  <c:v>#N/A</c:v>
                </c:pt>
                <c:pt idx="662">
                  <c:v>#N/A</c:v>
                </c:pt>
                <c:pt idx="663">
                  <c:v>#N/A</c:v>
                </c:pt>
                <c:pt idx="664">
                  <c:v>#N/A</c:v>
                </c:pt>
                <c:pt idx="665">
                  <c:v>#N/A</c:v>
                </c:pt>
                <c:pt idx="666">
                  <c:v>#N/A</c:v>
                </c:pt>
                <c:pt idx="667">
                  <c:v>#N/A</c:v>
                </c:pt>
                <c:pt idx="668">
                  <c:v>#N/A</c:v>
                </c:pt>
                <c:pt idx="669">
                  <c:v>#N/A</c:v>
                </c:pt>
                <c:pt idx="670">
                  <c:v>#N/A</c:v>
                </c:pt>
                <c:pt idx="671">
                  <c:v>#N/A</c:v>
                </c:pt>
                <c:pt idx="672">
                  <c:v>#N/A</c:v>
                </c:pt>
                <c:pt idx="673">
                  <c:v>#N/A</c:v>
                </c:pt>
                <c:pt idx="674">
                  <c:v>#N/A</c:v>
                </c:pt>
                <c:pt idx="675">
                  <c:v>#N/A</c:v>
                </c:pt>
                <c:pt idx="676">
                  <c:v>#N/A</c:v>
                </c:pt>
                <c:pt idx="677">
                  <c:v>#N/A</c:v>
                </c:pt>
                <c:pt idx="678">
                  <c:v>#N/A</c:v>
                </c:pt>
                <c:pt idx="679">
                  <c:v>#N/A</c:v>
                </c:pt>
                <c:pt idx="680">
                  <c:v>#N/A</c:v>
                </c:pt>
                <c:pt idx="681">
                  <c:v>#N/A</c:v>
                </c:pt>
                <c:pt idx="682">
                  <c:v>#N/A</c:v>
                </c:pt>
                <c:pt idx="683">
                  <c:v>#N/A</c:v>
                </c:pt>
                <c:pt idx="684">
                  <c:v>#N/A</c:v>
                </c:pt>
                <c:pt idx="685">
                  <c:v>#N/A</c:v>
                </c:pt>
                <c:pt idx="686">
                  <c:v>#N/A</c:v>
                </c:pt>
                <c:pt idx="687">
                  <c:v>#N/A</c:v>
                </c:pt>
                <c:pt idx="688">
                  <c:v>#N/A</c:v>
                </c:pt>
                <c:pt idx="689">
                  <c:v>#N/A</c:v>
                </c:pt>
                <c:pt idx="690">
                  <c:v>#N/A</c:v>
                </c:pt>
                <c:pt idx="691">
                  <c:v>#N/A</c:v>
                </c:pt>
                <c:pt idx="692">
                  <c:v>#N/A</c:v>
                </c:pt>
                <c:pt idx="693">
                  <c:v>#N/A</c:v>
                </c:pt>
                <c:pt idx="694">
                  <c:v>#N/A</c:v>
                </c:pt>
                <c:pt idx="695">
                  <c:v>#N/A</c:v>
                </c:pt>
                <c:pt idx="696">
                  <c:v>#N/A</c:v>
                </c:pt>
                <c:pt idx="697">
                  <c:v>#N/A</c:v>
                </c:pt>
                <c:pt idx="698">
                  <c:v>#N/A</c:v>
                </c:pt>
                <c:pt idx="699">
                  <c:v>#N/A</c:v>
                </c:pt>
                <c:pt idx="700">
                  <c:v>#N/A</c:v>
                </c:pt>
                <c:pt idx="701">
                  <c:v>#N/A</c:v>
                </c:pt>
                <c:pt idx="702">
                  <c:v>#N/A</c:v>
                </c:pt>
                <c:pt idx="703">
                  <c:v>#N/A</c:v>
                </c:pt>
                <c:pt idx="704">
                  <c:v>#N/A</c:v>
                </c:pt>
                <c:pt idx="705">
                  <c:v>#N/A</c:v>
                </c:pt>
                <c:pt idx="706">
                  <c:v>#N/A</c:v>
                </c:pt>
                <c:pt idx="707">
                  <c:v>#N/A</c:v>
                </c:pt>
                <c:pt idx="708">
                  <c:v>#N/A</c:v>
                </c:pt>
                <c:pt idx="709">
                  <c:v>#N/A</c:v>
                </c:pt>
                <c:pt idx="710">
                  <c:v>#N/A</c:v>
                </c:pt>
                <c:pt idx="711">
                  <c:v>#N/A</c:v>
                </c:pt>
                <c:pt idx="712">
                  <c:v>#N/A</c:v>
                </c:pt>
                <c:pt idx="713">
                  <c:v>#N/A</c:v>
                </c:pt>
                <c:pt idx="714">
                  <c:v>#N/A</c:v>
                </c:pt>
                <c:pt idx="715">
                  <c:v>#N/A</c:v>
                </c:pt>
                <c:pt idx="716">
                  <c:v>#N/A</c:v>
                </c:pt>
                <c:pt idx="717">
                  <c:v>#N/A</c:v>
                </c:pt>
                <c:pt idx="718">
                  <c:v>#N/A</c:v>
                </c:pt>
                <c:pt idx="719">
                  <c:v>#N/A</c:v>
                </c:pt>
                <c:pt idx="720">
                  <c:v>#N/A</c:v>
                </c:pt>
                <c:pt idx="721">
                  <c:v>#N/A</c:v>
                </c:pt>
                <c:pt idx="722">
                  <c:v>#N/A</c:v>
                </c:pt>
                <c:pt idx="723">
                  <c:v>#N/A</c:v>
                </c:pt>
                <c:pt idx="724">
                  <c:v>#N/A</c:v>
                </c:pt>
                <c:pt idx="725">
                  <c:v>#N/A</c:v>
                </c:pt>
                <c:pt idx="726">
                  <c:v>#N/A</c:v>
                </c:pt>
                <c:pt idx="727">
                  <c:v>#N/A</c:v>
                </c:pt>
                <c:pt idx="728">
                  <c:v>#N/A</c:v>
                </c:pt>
                <c:pt idx="729">
                  <c:v>#N/A</c:v>
                </c:pt>
                <c:pt idx="730">
                  <c:v>#N/A</c:v>
                </c:pt>
                <c:pt idx="731">
                  <c:v>#N/A</c:v>
                </c:pt>
                <c:pt idx="732">
                  <c:v>#N/A</c:v>
                </c:pt>
                <c:pt idx="733">
                  <c:v>#N/A</c:v>
                </c:pt>
                <c:pt idx="734">
                  <c:v>#N/A</c:v>
                </c:pt>
                <c:pt idx="735">
                  <c:v>#N/A</c:v>
                </c:pt>
                <c:pt idx="736">
                  <c:v>#N/A</c:v>
                </c:pt>
                <c:pt idx="737">
                  <c:v>#N/A</c:v>
                </c:pt>
                <c:pt idx="738">
                  <c:v>#N/A</c:v>
                </c:pt>
                <c:pt idx="739">
                  <c:v>#N/A</c:v>
                </c:pt>
                <c:pt idx="740">
                  <c:v>#N/A</c:v>
                </c:pt>
                <c:pt idx="741">
                  <c:v>#N/A</c:v>
                </c:pt>
                <c:pt idx="742">
                  <c:v>#N/A</c:v>
                </c:pt>
                <c:pt idx="743">
                  <c:v>#N/A</c:v>
                </c:pt>
                <c:pt idx="744">
                  <c:v>#N/A</c:v>
                </c:pt>
                <c:pt idx="745">
                  <c:v>#N/A</c:v>
                </c:pt>
                <c:pt idx="746">
                  <c:v>#N/A</c:v>
                </c:pt>
                <c:pt idx="747">
                  <c:v>#N/A</c:v>
                </c:pt>
                <c:pt idx="748">
                  <c:v>#N/A</c:v>
                </c:pt>
                <c:pt idx="749">
                  <c:v>#N/A</c:v>
                </c:pt>
                <c:pt idx="750">
                  <c:v>#N/A</c:v>
                </c:pt>
                <c:pt idx="751">
                  <c:v>#N/A</c:v>
                </c:pt>
                <c:pt idx="752">
                  <c:v>#N/A</c:v>
                </c:pt>
                <c:pt idx="753">
                  <c:v>#N/A</c:v>
                </c:pt>
                <c:pt idx="754">
                  <c:v>#N/A</c:v>
                </c:pt>
                <c:pt idx="755">
                  <c:v>#N/A</c:v>
                </c:pt>
                <c:pt idx="756">
                  <c:v>#N/A</c:v>
                </c:pt>
                <c:pt idx="757">
                  <c:v>#N/A</c:v>
                </c:pt>
                <c:pt idx="758">
                  <c:v>#N/A</c:v>
                </c:pt>
                <c:pt idx="759">
                  <c:v>#N/A</c:v>
                </c:pt>
                <c:pt idx="760">
                  <c:v>#N/A</c:v>
                </c:pt>
                <c:pt idx="761">
                  <c:v>#N/A</c:v>
                </c:pt>
                <c:pt idx="762">
                  <c:v>#N/A</c:v>
                </c:pt>
                <c:pt idx="763">
                  <c:v>#N/A</c:v>
                </c:pt>
                <c:pt idx="764">
                  <c:v>#N/A</c:v>
                </c:pt>
                <c:pt idx="765">
                  <c:v>#N/A</c:v>
                </c:pt>
                <c:pt idx="766">
                  <c:v>#N/A</c:v>
                </c:pt>
                <c:pt idx="767">
                  <c:v>#N/A</c:v>
                </c:pt>
                <c:pt idx="768">
                  <c:v>#N/A</c:v>
                </c:pt>
                <c:pt idx="769">
                  <c:v>#N/A</c:v>
                </c:pt>
                <c:pt idx="770">
                  <c:v>#N/A</c:v>
                </c:pt>
                <c:pt idx="771">
                  <c:v>#N/A</c:v>
                </c:pt>
                <c:pt idx="772">
                  <c:v>#N/A</c:v>
                </c:pt>
                <c:pt idx="773">
                  <c:v>#N/A</c:v>
                </c:pt>
                <c:pt idx="774">
                  <c:v>#N/A</c:v>
                </c:pt>
                <c:pt idx="775">
                  <c:v>#N/A</c:v>
                </c:pt>
                <c:pt idx="776">
                  <c:v>#N/A</c:v>
                </c:pt>
                <c:pt idx="777">
                  <c:v>#N/A</c:v>
                </c:pt>
                <c:pt idx="778">
                  <c:v>#N/A</c:v>
                </c:pt>
                <c:pt idx="779">
                  <c:v>#N/A</c:v>
                </c:pt>
                <c:pt idx="780">
                  <c:v>#N/A</c:v>
                </c:pt>
                <c:pt idx="781">
                  <c:v>#N/A</c:v>
                </c:pt>
                <c:pt idx="782">
                  <c:v>#N/A</c:v>
                </c:pt>
                <c:pt idx="783">
                  <c:v>#N/A</c:v>
                </c:pt>
                <c:pt idx="784">
                  <c:v>#N/A</c:v>
                </c:pt>
                <c:pt idx="785">
                  <c:v>#N/A</c:v>
                </c:pt>
                <c:pt idx="786">
                  <c:v>#N/A</c:v>
                </c:pt>
                <c:pt idx="787">
                  <c:v>#N/A</c:v>
                </c:pt>
                <c:pt idx="788">
                  <c:v>#N/A</c:v>
                </c:pt>
                <c:pt idx="789">
                  <c:v>#N/A</c:v>
                </c:pt>
                <c:pt idx="790">
                  <c:v>#N/A</c:v>
                </c:pt>
                <c:pt idx="791">
                  <c:v>#N/A</c:v>
                </c:pt>
                <c:pt idx="792">
                  <c:v>#N/A</c:v>
                </c:pt>
                <c:pt idx="793">
                  <c:v>#N/A</c:v>
                </c:pt>
                <c:pt idx="794">
                  <c:v>#N/A</c:v>
                </c:pt>
                <c:pt idx="795">
                  <c:v>#N/A</c:v>
                </c:pt>
                <c:pt idx="796">
                  <c:v>#N/A</c:v>
                </c:pt>
                <c:pt idx="797">
                  <c:v>#N/A</c:v>
                </c:pt>
                <c:pt idx="798">
                  <c:v>#N/A</c:v>
                </c:pt>
                <c:pt idx="799">
                  <c:v>#N/A</c:v>
                </c:pt>
                <c:pt idx="800">
                  <c:v>#N/A</c:v>
                </c:pt>
                <c:pt idx="801">
                  <c:v>#N/A</c:v>
                </c:pt>
                <c:pt idx="802">
                  <c:v>#N/A</c:v>
                </c:pt>
                <c:pt idx="803">
                  <c:v>#N/A</c:v>
                </c:pt>
                <c:pt idx="804">
                  <c:v>#N/A</c:v>
                </c:pt>
                <c:pt idx="805">
                  <c:v>#N/A</c:v>
                </c:pt>
                <c:pt idx="806">
                  <c:v>#N/A</c:v>
                </c:pt>
                <c:pt idx="807">
                  <c:v>#N/A</c:v>
                </c:pt>
                <c:pt idx="808">
                  <c:v>#N/A</c:v>
                </c:pt>
                <c:pt idx="809">
                  <c:v>#N/A</c:v>
                </c:pt>
                <c:pt idx="810">
                  <c:v>#N/A</c:v>
                </c:pt>
                <c:pt idx="811">
                  <c:v>#N/A</c:v>
                </c:pt>
                <c:pt idx="812">
                  <c:v>#N/A</c:v>
                </c:pt>
                <c:pt idx="813">
                  <c:v>#N/A</c:v>
                </c:pt>
                <c:pt idx="814">
                  <c:v>#N/A</c:v>
                </c:pt>
                <c:pt idx="815">
                  <c:v>#N/A</c:v>
                </c:pt>
                <c:pt idx="816">
                  <c:v>#N/A</c:v>
                </c:pt>
                <c:pt idx="817">
                  <c:v>#N/A</c:v>
                </c:pt>
                <c:pt idx="818">
                  <c:v>#N/A</c:v>
                </c:pt>
                <c:pt idx="819">
                  <c:v>#N/A</c:v>
                </c:pt>
                <c:pt idx="820">
                  <c:v>#N/A</c:v>
                </c:pt>
                <c:pt idx="821">
                  <c:v>#N/A</c:v>
                </c:pt>
                <c:pt idx="822">
                  <c:v>#N/A</c:v>
                </c:pt>
                <c:pt idx="823">
                  <c:v>#N/A</c:v>
                </c:pt>
                <c:pt idx="824">
                  <c:v>#N/A</c:v>
                </c:pt>
                <c:pt idx="825">
                  <c:v>#N/A</c:v>
                </c:pt>
                <c:pt idx="826">
                  <c:v>#N/A</c:v>
                </c:pt>
                <c:pt idx="827">
                  <c:v>#N/A</c:v>
                </c:pt>
                <c:pt idx="828">
                  <c:v>#N/A</c:v>
                </c:pt>
                <c:pt idx="829">
                  <c:v>#N/A</c:v>
                </c:pt>
                <c:pt idx="830">
                  <c:v>#N/A</c:v>
                </c:pt>
                <c:pt idx="831">
                  <c:v>#N/A</c:v>
                </c:pt>
                <c:pt idx="832">
                  <c:v>#N/A</c:v>
                </c:pt>
                <c:pt idx="833">
                  <c:v>#N/A</c:v>
                </c:pt>
                <c:pt idx="834">
                  <c:v>#N/A</c:v>
                </c:pt>
                <c:pt idx="835">
                  <c:v>#N/A</c:v>
                </c:pt>
                <c:pt idx="836">
                  <c:v>#N/A</c:v>
                </c:pt>
                <c:pt idx="837">
                  <c:v>#N/A</c:v>
                </c:pt>
                <c:pt idx="838">
                  <c:v>#N/A</c:v>
                </c:pt>
                <c:pt idx="839">
                  <c:v>#N/A</c:v>
                </c:pt>
                <c:pt idx="840">
                  <c:v>#N/A</c:v>
                </c:pt>
                <c:pt idx="841">
                  <c:v>#N/A</c:v>
                </c:pt>
                <c:pt idx="842">
                  <c:v>#N/A</c:v>
                </c:pt>
                <c:pt idx="843">
                  <c:v>#N/A</c:v>
                </c:pt>
                <c:pt idx="844">
                  <c:v>#N/A</c:v>
                </c:pt>
                <c:pt idx="845">
                  <c:v>#N/A</c:v>
                </c:pt>
                <c:pt idx="846">
                  <c:v>#N/A</c:v>
                </c:pt>
                <c:pt idx="847">
                  <c:v>#N/A</c:v>
                </c:pt>
                <c:pt idx="848">
                  <c:v>#N/A</c:v>
                </c:pt>
                <c:pt idx="849">
                  <c:v>#N/A</c:v>
                </c:pt>
                <c:pt idx="850">
                  <c:v>#N/A</c:v>
                </c:pt>
                <c:pt idx="851">
                  <c:v>#N/A</c:v>
                </c:pt>
                <c:pt idx="852">
                  <c:v>#N/A</c:v>
                </c:pt>
                <c:pt idx="853">
                  <c:v>#N/A</c:v>
                </c:pt>
                <c:pt idx="854">
                  <c:v>#N/A</c:v>
                </c:pt>
                <c:pt idx="855">
                  <c:v>#N/A</c:v>
                </c:pt>
                <c:pt idx="856">
                  <c:v>#N/A</c:v>
                </c:pt>
                <c:pt idx="857">
                  <c:v>#N/A</c:v>
                </c:pt>
                <c:pt idx="858">
                  <c:v>#N/A</c:v>
                </c:pt>
                <c:pt idx="859">
                  <c:v>#N/A</c:v>
                </c:pt>
                <c:pt idx="860">
                  <c:v>#N/A</c:v>
                </c:pt>
                <c:pt idx="861">
                  <c:v>#N/A</c:v>
                </c:pt>
                <c:pt idx="862">
                  <c:v>#N/A</c:v>
                </c:pt>
                <c:pt idx="863">
                  <c:v>#N/A</c:v>
                </c:pt>
                <c:pt idx="864">
                  <c:v>#N/A</c:v>
                </c:pt>
                <c:pt idx="865">
                  <c:v>#N/A</c:v>
                </c:pt>
                <c:pt idx="866">
                  <c:v>#N/A</c:v>
                </c:pt>
                <c:pt idx="867">
                  <c:v>#N/A</c:v>
                </c:pt>
                <c:pt idx="868">
                  <c:v>#N/A</c:v>
                </c:pt>
                <c:pt idx="869">
                  <c:v>#N/A</c:v>
                </c:pt>
                <c:pt idx="870">
                  <c:v>#N/A</c:v>
                </c:pt>
                <c:pt idx="871">
                  <c:v>#N/A</c:v>
                </c:pt>
                <c:pt idx="872">
                  <c:v>#N/A</c:v>
                </c:pt>
                <c:pt idx="873">
                  <c:v>#N/A</c:v>
                </c:pt>
                <c:pt idx="874">
                  <c:v>#N/A</c:v>
                </c:pt>
                <c:pt idx="875">
                  <c:v>#N/A</c:v>
                </c:pt>
                <c:pt idx="876">
                  <c:v>#N/A</c:v>
                </c:pt>
                <c:pt idx="877">
                  <c:v>#N/A</c:v>
                </c:pt>
                <c:pt idx="878">
                  <c:v>#N/A</c:v>
                </c:pt>
                <c:pt idx="879">
                  <c:v>#N/A</c:v>
                </c:pt>
                <c:pt idx="880">
                  <c:v>#N/A</c:v>
                </c:pt>
                <c:pt idx="881">
                  <c:v>#N/A</c:v>
                </c:pt>
                <c:pt idx="882">
                  <c:v>#N/A</c:v>
                </c:pt>
                <c:pt idx="883">
                  <c:v>#N/A</c:v>
                </c:pt>
                <c:pt idx="884">
                  <c:v>#N/A</c:v>
                </c:pt>
                <c:pt idx="885">
                  <c:v>#N/A</c:v>
                </c:pt>
                <c:pt idx="886">
                  <c:v>#N/A</c:v>
                </c:pt>
                <c:pt idx="887">
                  <c:v>#N/A</c:v>
                </c:pt>
                <c:pt idx="888">
                  <c:v>#N/A</c:v>
                </c:pt>
                <c:pt idx="889">
                  <c:v>#N/A</c:v>
                </c:pt>
                <c:pt idx="890">
                  <c:v>#N/A</c:v>
                </c:pt>
                <c:pt idx="891">
                  <c:v>#N/A</c:v>
                </c:pt>
                <c:pt idx="892">
                  <c:v>#N/A</c:v>
                </c:pt>
                <c:pt idx="893">
                  <c:v>#N/A</c:v>
                </c:pt>
                <c:pt idx="894">
                  <c:v>#N/A</c:v>
                </c:pt>
                <c:pt idx="895">
                  <c:v>#N/A</c:v>
                </c:pt>
                <c:pt idx="896">
                  <c:v>#N/A</c:v>
                </c:pt>
                <c:pt idx="897">
                  <c:v>#N/A</c:v>
                </c:pt>
                <c:pt idx="898">
                  <c:v>#N/A</c:v>
                </c:pt>
                <c:pt idx="899">
                  <c:v>#N/A</c:v>
                </c:pt>
                <c:pt idx="900">
                  <c:v>#N/A</c:v>
                </c:pt>
                <c:pt idx="901">
                  <c:v>#N/A</c:v>
                </c:pt>
                <c:pt idx="902">
                  <c:v>#N/A</c:v>
                </c:pt>
                <c:pt idx="903">
                  <c:v>#N/A</c:v>
                </c:pt>
                <c:pt idx="904">
                  <c:v>#N/A</c:v>
                </c:pt>
                <c:pt idx="905">
                  <c:v>#N/A</c:v>
                </c:pt>
                <c:pt idx="906">
                  <c:v>#N/A</c:v>
                </c:pt>
                <c:pt idx="907">
                  <c:v>#N/A</c:v>
                </c:pt>
                <c:pt idx="908">
                  <c:v>#N/A</c:v>
                </c:pt>
                <c:pt idx="909">
                  <c:v>#N/A</c:v>
                </c:pt>
                <c:pt idx="910">
                  <c:v>#N/A</c:v>
                </c:pt>
                <c:pt idx="911">
                  <c:v>#N/A</c:v>
                </c:pt>
                <c:pt idx="912">
                  <c:v>#N/A</c:v>
                </c:pt>
                <c:pt idx="913">
                  <c:v>#N/A</c:v>
                </c:pt>
                <c:pt idx="914">
                  <c:v>#N/A</c:v>
                </c:pt>
                <c:pt idx="915">
                  <c:v>#N/A</c:v>
                </c:pt>
                <c:pt idx="916">
                  <c:v>#N/A</c:v>
                </c:pt>
                <c:pt idx="917">
                  <c:v>#N/A</c:v>
                </c:pt>
                <c:pt idx="918">
                  <c:v>#N/A</c:v>
                </c:pt>
                <c:pt idx="919">
                  <c:v>#N/A</c:v>
                </c:pt>
                <c:pt idx="920">
                  <c:v>#N/A</c:v>
                </c:pt>
                <c:pt idx="921">
                  <c:v>#N/A</c:v>
                </c:pt>
                <c:pt idx="922">
                  <c:v>#N/A</c:v>
                </c:pt>
                <c:pt idx="923">
                  <c:v>#N/A</c:v>
                </c:pt>
                <c:pt idx="924">
                  <c:v>#N/A</c:v>
                </c:pt>
                <c:pt idx="925">
                  <c:v>#N/A</c:v>
                </c:pt>
                <c:pt idx="926">
                  <c:v>#N/A</c:v>
                </c:pt>
                <c:pt idx="927">
                  <c:v>#N/A</c:v>
                </c:pt>
                <c:pt idx="928">
                  <c:v>#N/A</c:v>
                </c:pt>
                <c:pt idx="929">
                  <c:v>#N/A</c:v>
                </c:pt>
                <c:pt idx="930">
                  <c:v>#N/A</c:v>
                </c:pt>
                <c:pt idx="931">
                  <c:v>#N/A</c:v>
                </c:pt>
                <c:pt idx="932">
                  <c:v>#N/A</c:v>
                </c:pt>
                <c:pt idx="933">
                  <c:v>#N/A</c:v>
                </c:pt>
                <c:pt idx="934">
                  <c:v>#N/A</c:v>
                </c:pt>
                <c:pt idx="935">
                  <c:v>#N/A</c:v>
                </c:pt>
                <c:pt idx="936">
                  <c:v>#N/A</c:v>
                </c:pt>
                <c:pt idx="937">
                  <c:v>#N/A</c:v>
                </c:pt>
                <c:pt idx="938">
                  <c:v>#N/A</c:v>
                </c:pt>
                <c:pt idx="939">
                  <c:v>#N/A</c:v>
                </c:pt>
                <c:pt idx="940">
                  <c:v>#N/A</c:v>
                </c:pt>
                <c:pt idx="941">
                  <c:v>#N/A</c:v>
                </c:pt>
                <c:pt idx="942">
                  <c:v>#N/A</c:v>
                </c:pt>
                <c:pt idx="943">
                  <c:v>#N/A</c:v>
                </c:pt>
                <c:pt idx="944">
                  <c:v>#N/A</c:v>
                </c:pt>
                <c:pt idx="945">
                  <c:v>#N/A</c:v>
                </c:pt>
                <c:pt idx="946">
                  <c:v>#N/A</c:v>
                </c:pt>
                <c:pt idx="947">
                  <c:v>#N/A</c:v>
                </c:pt>
                <c:pt idx="948">
                  <c:v>#N/A</c:v>
                </c:pt>
                <c:pt idx="949">
                  <c:v>#N/A</c:v>
                </c:pt>
                <c:pt idx="950">
                  <c:v>#N/A</c:v>
                </c:pt>
                <c:pt idx="951">
                  <c:v>#N/A</c:v>
                </c:pt>
                <c:pt idx="952">
                  <c:v>#N/A</c:v>
                </c:pt>
                <c:pt idx="953">
                  <c:v>#N/A</c:v>
                </c:pt>
                <c:pt idx="954">
                  <c:v>#N/A</c:v>
                </c:pt>
                <c:pt idx="955">
                  <c:v>#N/A</c:v>
                </c:pt>
                <c:pt idx="956">
                  <c:v>#N/A</c:v>
                </c:pt>
                <c:pt idx="957">
                  <c:v>#N/A</c:v>
                </c:pt>
                <c:pt idx="958">
                  <c:v>#N/A</c:v>
                </c:pt>
                <c:pt idx="959">
                  <c:v>#N/A</c:v>
                </c:pt>
                <c:pt idx="960">
                  <c:v>#N/A</c:v>
                </c:pt>
                <c:pt idx="961">
                  <c:v>#N/A</c:v>
                </c:pt>
                <c:pt idx="962">
                  <c:v>#N/A</c:v>
                </c:pt>
                <c:pt idx="963">
                  <c:v>#N/A</c:v>
                </c:pt>
                <c:pt idx="964">
                  <c:v>#N/A</c:v>
                </c:pt>
                <c:pt idx="965">
                  <c:v>#N/A</c:v>
                </c:pt>
                <c:pt idx="966">
                  <c:v>#N/A</c:v>
                </c:pt>
                <c:pt idx="967">
                  <c:v>#N/A</c:v>
                </c:pt>
                <c:pt idx="968">
                  <c:v>#N/A</c:v>
                </c:pt>
                <c:pt idx="969">
                  <c:v>#N/A</c:v>
                </c:pt>
                <c:pt idx="970">
                  <c:v>#N/A</c:v>
                </c:pt>
                <c:pt idx="971">
                  <c:v>#N/A</c:v>
                </c:pt>
                <c:pt idx="972">
                  <c:v>#N/A</c:v>
                </c:pt>
                <c:pt idx="973">
                  <c:v>#N/A</c:v>
                </c:pt>
                <c:pt idx="974">
                  <c:v>#N/A</c:v>
                </c:pt>
                <c:pt idx="975">
                  <c:v>#N/A</c:v>
                </c:pt>
                <c:pt idx="976">
                  <c:v>#N/A</c:v>
                </c:pt>
                <c:pt idx="977">
                  <c:v>#N/A</c:v>
                </c:pt>
                <c:pt idx="978">
                  <c:v>#N/A</c:v>
                </c:pt>
                <c:pt idx="979">
                  <c:v>#N/A</c:v>
                </c:pt>
                <c:pt idx="980">
                  <c:v>#N/A</c:v>
                </c:pt>
                <c:pt idx="981">
                  <c:v>#N/A</c:v>
                </c:pt>
                <c:pt idx="982">
                  <c:v>#N/A</c:v>
                </c:pt>
                <c:pt idx="983">
                  <c:v>#N/A</c:v>
                </c:pt>
                <c:pt idx="984">
                  <c:v>#N/A</c:v>
                </c:pt>
                <c:pt idx="985">
                  <c:v>#N/A</c:v>
                </c:pt>
                <c:pt idx="986">
                  <c:v>#N/A</c:v>
                </c:pt>
                <c:pt idx="987">
                  <c:v>#N/A</c:v>
                </c:pt>
                <c:pt idx="988">
                  <c:v>#N/A</c:v>
                </c:pt>
                <c:pt idx="989">
                  <c:v>#N/A</c:v>
                </c:pt>
                <c:pt idx="990">
                  <c:v>#N/A</c:v>
                </c:pt>
                <c:pt idx="991">
                  <c:v>#N/A</c:v>
                </c:pt>
                <c:pt idx="992">
                  <c:v>#N/A</c:v>
                </c:pt>
                <c:pt idx="993">
                  <c:v>#N/A</c:v>
                </c:pt>
                <c:pt idx="994">
                  <c:v>#N/A</c:v>
                </c:pt>
                <c:pt idx="995">
                  <c:v>#N/A</c:v>
                </c:pt>
                <c:pt idx="996">
                  <c:v>#N/A</c:v>
                </c:pt>
                <c:pt idx="997">
                  <c:v>#N/A</c:v>
                </c:pt>
                <c:pt idx="998">
                  <c:v>#N/A</c:v>
                </c:pt>
                <c:pt idx="999">
                  <c:v>#N/A</c:v>
                </c:pt>
                <c:pt idx="1000">
                  <c:v>#N/A</c:v>
                </c:pt>
                <c:pt idx="1001">
                  <c:v>#N/A</c:v>
                </c:pt>
                <c:pt idx="1002">
                  <c:v>#N/A</c:v>
                </c:pt>
                <c:pt idx="1003">
                  <c:v>#N/A</c:v>
                </c:pt>
                <c:pt idx="1004">
                  <c:v>#N/A</c:v>
                </c:pt>
                <c:pt idx="1005">
                  <c:v>#N/A</c:v>
                </c:pt>
                <c:pt idx="1006">
                  <c:v>#N/A</c:v>
                </c:pt>
                <c:pt idx="1007">
                  <c:v>#N/A</c:v>
                </c:pt>
                <c:pt idx="1008">
                  <c:v>#N/A</c:v>
                </c:pt>
                <c:pt idx="1009">
                  <c:v>#N/A</c:v>
                </c:pt>
                <c:pt idx="1010">
                  <c:v>#N/A</c:v>
                </c:pt>
                <c:pt idx="1011">
                  <c:v>#N/A</c:v>
                </c:pt>
                <c:pt idx="1012">
                  <c:v>#N/A</c:v>
                </c:pt>
                <c:pt idx="1013">
                  <c:v>#N/A</c:v>
                </c:pt>
                <c:pt idx="1014">
                  <c:v>#N/A</c:v>
                </c:pt>
                <c:pt idx="1015">
                  <c:v>#N/A</c:v>
                </c:pt>
                <c:pt idx="1016">
                  <c:v>#N/A</c:v>
                </c:pt>
                <c:pt idx="1017">
                  <c:v>#N/A</c:v>
                </c:pt>
                <c:pt idx="1018">
                  <c:v>#N/A</c:v>
                </c:pt>
                <c:pt idx="1019">
                  <c:v>#N/A</c:v>
                </c:pt>
                <c:pt idx="1020">
                  <c:v>#N/A</c:v>
                </c:pt>
                <c:pt idx="1021">
                  <c:v>#N/A</c:v>
                </c:pt>
                <c:pt idx="1022">
                  <c:v>#N/A</c:v>
                </c:pt>
                <c:pt idx="1023">
                  <c:v>#N/A</c:v>
                </c:pt>
                <c:pt idx="1024">
                  <c:v>#N/A</c:v>
                </c:pt>
                <c:pt idx="1025">
                  <c:v>#N/A</c:v>
                </c:pt>
                <c:pt idx="1026">
                  <c:v>#N/A</c:v>
                </c:pt>
                <c:pt idx="1027">
                  <c:v>#N/A</c:v>
                </c:pt>
                <c:pt idx="1028">
                  <c:v>#N/A</c:v>
                </c:pt>
                <c:pt idx="1029">
                  <c:v>#N/A</c:v>
                </c:pt>
                <c:pt idx="1030">
                  <c:v>#N/A</c:v>
                </c:pt>
                <c:pt idx="1031">
                  <c:v>#N/A</c:v>
                </c:pt>
                <c:pt idx="1032">
                  <c:v>#N/A</c:v>
                </c:pt>
                <c:pt idx="1033">
                  <c:v>#N/A</c:v>
                </c:pt>
                <c:pt idx="1034">
                  <c:v>#N/A</c:v>
                </c:pt>
                <c:pt idx="1035">
                  <c:v>#N/A</c:v>
                </c:pt>
                <c:pt idx="1036">
                  <c:v>#N/A</c:v>
                </c:pt>
                <c:pt idx="1037">
                  <c:v>#N/A</c:v>
                </c:pt>
                <c:pt idx="1038">
                  <c:v>#N/A</c:v>
                </c:pt>
                <c:pt idx="1039">
                  <c:v>#N/A</c:v>
                </c:pt>
                <c:pt idx="1040">
                  <c:v>#N/A</c:v>
                </c:pt>
                <c:pt idx="1041">
                  <c:v>#N/A</c:v>
                </c:pt>
                <c:pt idx="1042">
                  <c:v>#N/A</c:v>
                </c:pt>
                <c:pt idx="1043">
                  <c:v>#N/A</c:v>
                </c:pt>
                <c:pt idx="1044">
                  <c:v>#N/A</c:v>
                </c:pt>
                <c:pt idx="1045">
                  <c:v>#N/A</c:v>
                </c:pt>
                <c:pt idx="1046">
                  <c:v>#N/A</c:v>
                </c:pt>
                <c:pt idx="1047">
                  <c:v>#N/A</c:v>
                </c:pt>
                <c:pt idx="1048">
                  <c:v>#N/A</c:v>
                </c:pt>
                <c:pt idx="1049">
                  <c:v>#N/A</c:v>
                </c:pt>
                <c:pt idx="1050">
                  <c:v>#N/A</c:v>
                </c:pt>
                <c:pt idx="1051">
                  <c:v>#N/A</c:v>
                </c:pt>
                <c:pt idx="1052">
                  <c:v>#N/A</c:v>
                </c:pt>
                <c:pt idx="1053">
                  <c:v>#N/A</c:v>
                </c:pt>
                <c:pt idx="1054">
                  <c:v>#N/A</c:v>
                </c:pt>
                <c:pt idx="1055">
                  <c:v>#N/A</c:v>
                </c:pt>
                <c:pt idx="1056">
                  <c:v>#N/A</c:v>
                </c:pt>
                <c:pt idx="1057">
                  <c:v>#N/A</c:v>
                </c:pt>
                <c:pt idx="1058">
                  <c:v>#N/A</c:v>
                </c:pt>
                <c:pt idx="1059">
                  <c:v>#N/A</c:v>
                </c:pt>
                <c:pt idx="1060">
                  <c:v>#N/A</c:v>
                </c:pt>
                <c:pt idx="1061">
                  <c:v>#N/A</c:v>
                </c:pt>
                <c:pt idx="1062">
                  <c:v>#N/A</c:v>
                </c:pt>
                <c:pt idx="1063">
                  <c:v>#N/A</c:v>
                </c:pt>
                <c:pt idx="1064">
                  <c:v>#N/A</c:v>
                </c:pt>
                <c:pt idx="1065">
                  <c:v>#N/A</c:v>
                </c:pt>
                <c:pt idx="1066">
                  <c:v>#N/A</c:v>
                </c:pt>
                <c:pt idx="1067">
                  <c:v>#N/A</c:v>
                </c:pt>
                <c:pt idx="1068">
                  <c:v>#N/A</c:v>
                </c:pt>
                <c:pt idx="1069">
                  <c:v>#N/A</c:v>
                </c:pt>
                <c:pt idx="1070">
                  <c:v>#N/A</c:v>
                </c:pt>
                <c:pt idx="1071">
                  <c:v>#N/A</c:v>
                </c:pt>
                <c:pt idx="1072">
                  <c:v>#N/A</c:v>
                </c:pt>
                <c:pt idx="1073">
                  <c:v>#N/A</c:v>
                </c:pt>
                <c:pt idx="1074">
                  <c:v>#N/A</c:v>
                </c:pt>
                <c:pt idx="1075">
                  <c:v>#N/A</c:v>
                </c:pt>
                <c:pt idx="1076">
                  <c:v>#N/A</c:v>
                </c:pt>
                <c:pt idx="1077">
                  <c:v>#N/A</c:v>
                </c:pt>
                <c:pt idx="1078">
                  <c:v>#N/A</c:v>
                </c:pt>
                <c:pt idx="1079">
                  <c:v>#N/A</c:v>
                </c:pt>
                <c:pt idx="1080">
                  <c:v>#N/A</c:v>
                </c:pt>
                <c:pt idx="1081">
                  <c:v>#N/A</c:v>
                </c:pt>
                <c:pt idx="1082">
                  <c:v>#N/A</c:v>
                </c:pt>
                <c:pt idx="1083">
                  <c:v>#N/A</c:v>
                </c:pt>
                <c:pt idx="1084">
                  <c:v>#N/A</c:v>
                </c:pt>
                <c:pt idx="1085">
                  <c:v>#N/A</c:v>
                </c:pt>
                <c:pt idx="1086">
                  <c:v>#N/A</c:v>
                </c:pt>
                <c:pt idx="1087">
                  <c:v>#N/A</c:v>
                </c:pt>
                <c:pt idx="1088">
                  <c:v>#N/A</c:v>
                </c:pt>
                <c:pt idx="1089">
                  <c:v>#N/A</c:v>
                </c:pt>
                <c:pt idx="1090">
                  <c:v>#N/A</c:v>
                </c:pt>
                <c:pt idx="1091">
                  <c:v>#N/A</c:v>
                </c:pt>
                <c:pt idx="1092">
                  <c:v>#N/A</c:v>
                </c:pt>
                <c:pt idx="1093">
                  <c:v>#N/A</c:v>
                </c:pt>
                <c:pt idx="1094">
                  <c:v>#N/A</c:v>
                </c:pt>
                <c:pt idx="1095">
                  <c:v>#N/A</c:v>
                </c:pt>
                <c:pt idx="1096">
                  <c:v>#N/A</c:v>
                </c:pt>
                <c:pt idx="1097">
                  <c:v>#N/A</c:v>
                </c:pt>
                <c:pt idx="1098">
                  <c:v>#N/A</c:v>
                </c:pt>
                <c:pt idx="1099">
                  <c:v>#N/A</c:v>
                </c:pt>
                <c:pt idx="1100">
                  <c:v>#N/A</c:v>
                </c:pt>
                <c:pt idx="1101">
                  <c:v>#N/A</c:v>
                </c:pt>
                <c:pt idx="1102">
                  <c:v>#N/A</c:v>
                </c:pt>
                <c:pt idx="1103">
                  <c:v>#N/A</c:v>
                </c:pt>
                <c:pt idx="1104">
                  <c:v>#N/A</c:v>
                </c:pt>
                <c:pt idx="1105">
                  <c:v>#N/A</c:v>
                </c:pt>
                <c:pt idx="1106">
                  <c:v>#N/A</c:v>
                </c:pt>
                <c:pt idx="1107">
                  <c:v>#N/A</c:v>
                </c:pt>
                <c:pt idx="1108">
                  <c:v>#N/A</c:v>
                </c:pt>
                <c:pt idx="1109">
                  <c:v>#N/A</c:v>
                </c:pt>
                <c:pt idx="1110">
                  <c:v>#N/A</c:v>
                </c:pt>
                <c:pt idx="1111">
                  <c:v>#N/A</c:v>
                </c:pt>
                <c:pt idx="1112">
                  <c:v>#N/A</c:v>
                </c:pt>
                <c:pt idx="1113">
                  <c:v>#N/A</c:v>
                </c:pt>
                <c:pt idx="1114">
                  <c:v>#N/A</c:v>
                </c:pt>
                <c:pt idx="1115">
                  <c:v>#N/A</c:v>
                </c:pt>
                <c:pt idx="1116">
                  <c:v>#N/A</c:v>
                </c:pt>
                <c:pt idx="1117">
                  <c:v>#N/A</c:v>
                </c:pt>
                <c:pt idx="1118">
                  <c:v>#N/A</c:v>
                </c:pt>
                <c:pt idx="1119">
                  <c:v>#N/A</c:v>
                </c:pt>
                <c:pt idx="1120">
                  <c:v>#N/A</c:v>
                </c:pt>
                <c:pt idx="1121">
                  <c:v>#N/A</c:v>
                </c:pt>
                <c:pt idx="1122">
                  <c:v>#N/A</c:v>
                </c:pt>
                <c:pt idx="1123">
                  <c:v>#N/A</c:v>
                </c:pt>
                <c:pt idx="1124">
                  <c:v>#N/A</c:v>
                </c:pt>
                <c:pt idx="1125">
                  <c:v>#N/A</c:v>
                </c:pt>
                <c:pt idx="1126">
                  <c:v>#N/A</c:v>
                </c:pt>
                <c:pt idx="1127">
                  <c:v>#N/A</c:v>
                </c:pt>
                <c:pt idx="1128">
                  <c:v>#N/A</c:v>
                </c:pt>
                <c:pt idx="1129">
                  <c:v>#N/A</c:v>
                </c:pt>
                <c:pt idx="1130">
                  <c:v>#N/A</c:v>
                </c:pt>
                <c:pt idx="1131">
                  <c:v>#N/A</c:v>
                </c:pt>
                <c:pt idx="1132">
                  <c:v>#N/A</c:v>
                </c:pt>
                <c:pt idx="1133">
                  <c:v>#N/A</c:v>
                </c:pt>
                <c:pt idx="1134">
                  <c:v>#N/A</c:v>
                </c:pt>
                <c:pt idx="1135">
                  <c:v>#N/A</c:v>
                </c:pt>
                <c:pt idx="1136">
                  <c:v>#N/A</c:v>
                </c:pt>
                <c:pt idx="1137">
                  <c:v>#N/A</c:v>
                </c:pt>
                <c:pt idx="1138">
                  <c:v>#N/A</c:v>
                </c:pt>
                <c:pt idx="1139">
                  <c:v>#N/A</c:v>
                </c:pt>
                <c:pt idx="1140">
                  <c:v>#N/A</c:v>
                </c:pt>
                <c:pt idx="1141">
                  <c:v>#N/A</c:v>
                </c:pt>
                <c:pt idx="1142">
                  <c:v>#N/A</c:v>
                </c:pt>
                <c:pt idx="1143">
                  <c:v>#N/A</c:v>
                </c:pt>
                <c:pt idx="1144">
                  <c:v>#N/A</c:v>
                </c:pt>
                <c:pt idx="1145">
                  <c:v>#N/A</c:v>
                </c:pt>
                <c:pt idx="1146">
                  <c:v>#N/A</c:v>
                </c:pt>
                <c:pt idx="1147">
                  <c:v>#N/A</c:v>
                </c:pt>
                <c:pt idx="1148">
                  <c:v>#N/A</c:v>
                </c:pt>
                <c:pt idx="1149">
                  <c:v>#N/A</c:v>
                </c:pt>
                <c:pt idx="1150">
                  <c:v>#N/A</c:v>
                </c:pt>
                <c:pt idx="1151">
                  <c:v>#N/A</c:v>
                </c:pt>
                <c:pt idx="1152">
                  <c:v>#N/A</c:v>
                </c:pt>
                <c:pt idx="1153">
                  <c:v>#N/A</c:v>
                </c:pt>
                <c:pt idx="1154">
                  <c:v>#N/A</c:v>
                </c:pt>
                <c:pt idx="1155">
                  <c:v>#N/A</c:v>
                </c:pt>
                <c:pt idx="1156">
                  <c:v>#N/A</c:v>
                </c:pt>
                <c:pt idx="1157">
                  <c:v>#N/A</c:v>
                </c:pt>
                <c:pt idx="1158">
                  <c:v>#N/A</c:v>
                </c:pt>
                <c:pt idx="1159">
                  <c:v>#N/A</c:v>
                </c:pt>
                <c:pt idx="1160">
                  <c:v>#N/A</c:v>
                </c:pt>
                <c:pt idx="1161">
                  <c:v>#N/A</c:v>
                </c:pt>
                <c:pt idx="1162">
                  <c:v>#N/A</c:v>
                </c:pt>
                <c:pt idx="1163">
                  <c:v>#N/A</c:v>
                </c:pt>
                <c:pt idx="1164">
                  <c:v>#N/A</c:v>
                </c:pt>
                <c:pt idx="1165">
                  <c:v>#N/A</c:v>
                </c:pt>
                <c:pt idx="1166">
                  <c:v>#N/A</c:v>
                </c:pt>
                <c:pt idx="1167">
                  <c:v>#N/A</c:v>
                </c:pt>
                <c:pt idx="1168">
                  <c:v>#N/A</c:v>
                </c:pt>
                <c:pt idx="1169">
                  <c:v>#N/A</c:v>
                </c:pt>
                <c:pt idx="1170">
                  <c:v>#N/A</c:v>
                </c:pt>
                <c:pt idx="1171">
                  <c:v>#N/A</c:v>
                </c:pt>
                <c:pt idx="1172">
                  <c:v>#N/A</c:v>
                </c:pt>
                <c:pt idx="1173">
                  <c:v>#N/A</c:v>
                </c:pt>
                <c:pt idx="1174">
                  <c:v>#N/A</c:v>
                </c:pt>
                <c:pt idx="1175">
                  <c:v>#N/A</c:v>
                </c:pt>
                <c:pt idx="1176">
                  <c:v>#N/A</c:v>
                </c:pt>
                <c:pt idx="1177">
                  <c:v>#N/A</c:v>
                </c:pt>
                <c:pt idx="1178">
                  <c:v>#N/A</c:v>
                </c:pt>
                <c:pt idx="1179">
                  <c:v>#N/A</c:v>
                </c:pt>
                <c:pt idx="1180">
                  <c:v>#N/A</c:v>
                </c:pt>
                <c:pt idx="1181">
                  <c:v>#N/A</c:v>
                </c:pt>
                <c:pt idx="1182">
                  <c:v>#N/A</c:v>
                </c:pt>
                <c:pt idx="1183">
                  <c:v>#N/A</c:v>
                </c:pt>
                <c:pt idx="1184">
                  <c:v>#N/A</c:v>
                </c:pt>
                <c:pt idx="1185">
                  <c:v>#N/A</c:v>
                </c:pt>
                <c:pt idx="1186">
                  <c:v>#N/A</c:v>
                </c:pt>
                <c:pt idx="1187">
                  <c:v>#N/A</c:v>
                </c:pt>
                <c:pt idx="1188">
                  <c:v>#N/A</c:v>
                </c:pt>
                <c:pt idx="1189">
                  <c:v>#N/A</c:v>
                </c:pt>
                <c:pt idx="1190">
                  <c:v>#N/A</c:v>
                </c:pt>
                <c:pt idx="1191">
                  <c:v>#N/A</c:v>
                </c:pt>
                <c:pt idx="1192">
                  <c:v>#N/A</c:v>
                </c:pt>
                <c:pt idx="1193">
                  <c:v>#N/A</c:v>
                </c:pt>
                <c:pt idx="1194">
                  <c:v>#N/A</c:v>
                </c:pt>
                <c:pt idx="1195">
                  <c:v>#N/A</c:v>
                </c:pt>
                <c:pt idx="1196">
                  <c:v>#N/A</c:v>
                </c:pt>
                <c:pt idx="1197">
                  <c:v>#N/A</c:v>
                </c:pt>
                <c:pt idx="1198">
                  <c:v>#N/A</c:v>
                </c:pt>
                <c:pt idx="1199">
                  <c:v>#N/A</c:v>
                </c:pt>
                <c:pt idx="1200">
                  <c:v>#N/A</c:v>
                </c:pt>
                <c:pt idx="1201">
                  <c:v>#N/A</c:v>
                </c:pt>
                <c:pt idx="1202">
                  <c:v>#N/A</c:v>
                </c:pt>
                <c:pt idx="1203">
                  <c:v>#N/A</c:v>
                </c:pt>
                <c:pt idx="1204">
                  <c:v>#N/A</c:v>
                </c:pt>
                <c:pt idx="1205">
                  <c:v>#N/A</c:v>
                </c:pt>
                <c:pt idx="1206">
                  <c:v>#N/A</c:v>
                </c:pt>
                <c:pt idx="1207">
                  <c:v>#N/A</c:v>
                </c:pt>
                <c:pt idx="1208">
                  <c:v>#N/A</c:v>
                </c:pt>
                <c:pt idx="1209">
                  <c:v>#N/A</c:v>
                </c:pt>
                <c:pt idx="1210">
                  <c:v>#N/A</c:v>
                </c:pt>
                <c:pt idx="1211">
                  <c:v>#N/A</c:v>
                </c:pt>
                <c:pt idx="1212">
                  <c:v>#N/A</c:v>
                </c:pt>
                <c:pt idx="1213">
                  <c:v>#N/A</c:v>
                </c:pt>
                <c:pt idx="1214">
                  <c:v>#N/A</c:v>
                </c:pt>
                <c:pt idx="1215">
                  <c:v>#N/A</c:v>
                </c:pt>
                <c:pt idx="1216">
                  <c:v>#N/A</c:v>
                </c:pt>
                <c:pt idx="1217">
                  <c:v>#N/A</c:v>
                </c:pt>
                <c:pt idx="1218">
                  <c:v>#N/A</c:v>
                </c:pt>
                <c:pt idx="1219">
                  <c:v>#N/A</c:v>
                </c:pt>
                <c:pt idx="1220">
                  <c:v>#N/A</c:v>
                </c:pt>
                <c:pt idx="1221">
                  <c:v>#N/A</c:v>
                </c:pt>
                <c:pt idx="1222">
                  <c:v>#N/A</c:v>
                </c:pt>
                <c:pt idx="1223">
                  <c:v>#N/A</c:v>
                </c:pt>
                <c:pt idx="1224">
                  <c:v>#N/A</c:v>
                </c:pt>
                <c:pt idx="1225">
                  <c:v>#N/A</c:v>
                </c:pt>
                <c:pt idx="1226">
                  <c:v>#N/A</c:v>
                </c:pt>
                <c:pt idx="1227">
                  <c:v>#N/A</c:v>
                </c:pt>
                <c:pt idx="1228">
                  <c:v>#N/A</c:v>
                </c:pt>
                <c:pt idx="1229">
                  <c:v>#N/A</c:v>
                </c:pt>
                <c:pt idx="1230">
                  <c:v>#N/A</c:v>
                </c:pt>
                <c:pt idx="1231">
                  <c:v>#N/A</c:v>
                </c:pt>
                <c:pt idx="1232">
                  <c:v>#N/A</c:v>
                </c:pt>
                <c:pt idx="1233">
                  <c:v>#N/A</c:v>
                </c:pt>
                <c:pt idx="1234">
                  <c:v>#N/A</c:v>
                </c:pt>
                <c:pt idx="1235">
                  <c:v>#N/A</c:v>
                </c:pt>
                <c:pt idx="1236">
                  <c:v>#N/A</c:v>
                </c:pt>
                <c:pt idx="1237">
                  <c:v>#N/A</c:v>
                </c:pt>
                <c:pt idx="1238">
                  <c:v>#N/A</c:v>
                </c:pt>
                <c:pt idx="1239">
                  <c:v>#N/A</c:v>
                </c:pt>
                <c:pt idx="1240">
                  <c:v>#N/A</c:v>
                </c:pt>
                <c:pt idx="1241">
                  <c:v>#N/A</c:v>
                </c:pt>
                <c:pt idx="1242">
                  <c:v>#N/A</c:v>
                </c:pt>
                <c:pt idx="1243">
                  <c:v>#N/A</c:v>
                </c:pt>
                <c:pt idx="1244">
                  <c:v>#N/A</c:v>
                </c:pt>
                <c:pt idx="1245">
                  <c:v>#N/A</c:v>
                </c:pt>
                <c:pt idx="1246">
                  <c:v>#N/A</c:v>
                </c:pt>
                <c:pt idx="1247">
                  <c:v>#N/A</c:v>
                </c:pt>
                <c:pt idx="1248">
                  <c:v>#N/A</c:v>
                </c:pt>
                <c:pt idx="1249">
                  <c:v>#N/A</c:v>
                </c:pt>
                <c:pt idx="1250">
                  <c:v>#N/A</c:v>
                </c:pt>
                <c:pt idx="1251">
                  <c:v>#N/A</c:v>
                </c:pt>
                <c:pt idx="1252">
                  <c:v>#N/A</c:v>
                </c:pt>
                <c:pt idx="1253">
                  <c:v>#N/A</c:v>
                </c:pt>
                <c:pt idx="1254">
                  <c:v>#N/A</c:v>
                </c:pt>
                <c:pt idx="1255">
                  <c:v>#N/A</c:v>
                </c:pt>
                <c:pt idx="1256">
                  <c:v>#N/A</c:v>
                </c:pt>
                <c:pt idx="1257">
                  <c:v>#N/A</c:v>
                </c:pt>
                <c:pt idx="1258">
                  <c:v>#N/A</c:v>
                </c:pt>
                <c:pt idx="1259">
                  <c:v>#N/A</c:v>
                </c:pt>
                <c:pt idx="1260">
                  <c:v>#N/A</c:v>
                </c:pt>
                <c:pt idx="1261">
                  <c:v>#N/A</c:v>
                </c:pt>
                <c:pt idx="1262">
                  <c:v>#N/A</c:v>
                </c:pt>
                <c:pt idx="1263">
                  <c:v>#N/A</c:v>
                </c:pt>
                <c:pt idx="1264">
                  <c:v>#N/A</c:v>
                </c:pt>
                <c:pt idx="1265">
                  <c:v>#N/A</c:v>
                </c:pt>
                <c:pt idx="1266">
                  <c:v>#N/A</c:v>
                </c:pt>
                <c:pt idx="1267">
                  <c:v>#N/A</c:v>
                </c:pt>
                <c:pt idx="1268">
                  <c:v>#N/A</c:v>
                </c:pt>
                <c:pt idx="1269">
                  <c:v>#N/A</c:v>
                </c:pt>
                <c:pt idx="1270">
                  <c:v>#N/A</c:v>
                </c:pt>
                <c:pt idx="1271">
                  <c:v>#N/A</c:v>
                </c:pt>
                <c:pt idx="1272">
                  <c:v>#N/A</c:v>
                </c:pt>
                <c:pt idx="1273">
                  <c:v>#N/A</c:v>
                </c:pt>
                <c:pt idx="1274">
                  <c:v>#N/A</c:v>
                </c:pt>
                <c:pt idx="1275">
                  <c:v>#N/A</c:v>
                </c:pt>
                <c:pt idx="1276">
                  <c:v>#N/A</c:v>
                </c:pt>
                <c:pt idx="1277">
                  <c:v>#N/A</c:v>
                </c:pt>
                <c:pt idx="1278">
                  <c:v>#N/A</c:v>
                </c:pt>
                <c:pt idx="1279">
                  <c:v>#N/A</c:v>
                </c:pt>
                <c:pt idx="1280">
                  <c:v>#N/A</c:v>
                </c:pt>
                <c:pt idx="1281">
                  <c:v>#N/A</c:v>
                </c:pt>
                <c:pt idx="1282">
                  <c:v>#N/A</c:v>
                </c:pt>
                <c:pt idx="1283">
                  <c:v>#N/A</c:v>
                </c:pt>
                <c:pt idx="1284">
                  <c:v>#N/A</c:v>
                </c:pt>
                <c:pt idx="1285">
                  <c:v>#N/A</c:v>
                </c:pt>
                <c:pt idx="1286">
                  <c:v>#N/A</c:v>
                </c:pt>
                <c:pt idx="1287">
                  <c:v>#N/A</c:v>
                </c:pt>
                <c:pt idx="1288">
                  <c:v>#N/A</c:v>
                </c:pt>
                <c:pt idx="1289">
                  <c:v>#N/A</c:v>
                </c:pt>
                <c:pt idx="1290">
                  <c:v>#N/A</c:v>
                </c:pt>
                <c:pt idx="1291">
                  <c:v>#N/A</c:v>
                </c:pt>
                <c:pt idx="1292">
                  <c:v>#N/A</c:v>
                </c:pt>
                <c:pt idx="1293">
                  <c:v>#N/A</c:v>
                </c:pt>
                <c:pt idx="1294">
                  <c:v>#N/A</c:v>
                </c:pt>
                <c:pt idx="1295">
                  <c:v>#N/A</c:v>
                </c:pt>
                <c:pt idx="1296">
                  <c:v>#N/A</c:v>
                </c:pt>
                <c:pt idx="1297">
                  <c:v>#N/A</c:v>
                </c:pt>
                <c:pt idx="1298">
                  <c:v>#N/A</c:v>
                </c:pt>
                <c:pt idx="1299">
                  <c:v>#N/A</c:v>
                </c:pt>
                <c:pt idx="1300">
                  <c:v>#N/A</c:v>
                </c:pt>
                <c:pt idx="1301">
                  <c:v>#N/A</c:v>
                </c:pt>
                <c:pt idx="1302">
                  <c:v>#N/A</c:v>
                </c:pt>
                <c:pt idx="1303">
                  <c:v>#N/A</c:v>
                </c:pt>
                <c:pt idx="1304">
                  <c:v>#N/A</c:v>
                </c:pt>
                <c:pt idx="1305">
                  <c:v>#N/A</c:v>
                </c:pt>
                <c:pt idx="1306">
                  <c:v>#N/A</c:v>
                </c:pt>
                <c:pt idx="1307">
                  <c:v>#N/A</c:v>
                </c:pt>
                <c:pt idx="1308">
                  <c:v>#N/A</c:v>
                </c:pt>
                <c:pt idx="1309">
                  <c:v>#N/A</c:v>
                </c:pt>
                <c:pt idx="1310">
                  <c:v>#N/A</c:v>
                </c:pt>
                <c:pt idx="1311">
                  <c:v>#N/A</c:v>
                </c:pt>
                <c:pt idx="1312">
                  <c:v>#N/A</c:v>
                </c:pt>
                <c:pt idx="1313">
                  <c:v>#N/A</c:v>
                </c:pt>
                <c:pt idx="1314">
                  <c:v>#N/A</c:v>
                </c:pt>
                <c:pt idx="1315">
                  <c:v>#N/A</c:v>
                </c:pt>
                <c:pt idx="1316">
                  <c:v>#N/A</c:v>
                </c:pt>
                <c:pt idx="1317">
                  <c:v>#N/A</c:v>
                </c:pt>
                <c:pt idx="1318">
                  <c:v>#N/A</c:v>
                </c:pt>
                <c:pt idx="1319">
                  <c:v>#N/A</c:v>
                </c:pt>
                <c:pt idx="1320">
                  <c:v>#N/A</c:v>
                </c:pt>
                <c:pt idx="1321">
                  <c:v>#N/A</c:v>
                </c:pt>
                <c:pt idx="1322">
                  <c:v>#N/A</c:v>
                </c:pt>
                <c:pt idx="1323">
                  <c:v>#N/A</c:v>
                </c:pt>
                <c:pt idx="1324">
                  <c:v>#N/A</c:v>
                </c:pt>
                <c:pt idx="1325">
                  <c:v>#N/A</c:v>
                </c:pt>
                <c:pt idx="1326">
                  <c:v>#N/A</c:v>
                </c:pt>
                <c:pt idx="1327">
                  <c:v>#N/A</c:v>
                </c:pt>
                <c:pt idx="1328">
                  <c:v>#N/A</c:v>
                </c:pt>
                <c:pt idx="1329">
                  <c:v>#N/A</c:v>
                </c:pt>
                <c:pt idx="1330">
                  <c:v>#N/A</c:v>
                </c:pt>
                <c:pt idx="1331">
                  <c:v>#N/A</c:v>
                </c:pt>
                <c:pt idx="1332">
                  <c:v>#N/A</c:v>
                </c:pt>
                <c:pt idx="1333">
                  <c:v>#N/A</c:v>
                </c:pt>
                <c:pt idx="1334">
                  <c:v>#N/A</c:v>
                </c:pt>
                <c:pt idx="1335">
                  <c:v>#N/A</c:v>
                </c:pt>
                <c:pt idx="1336">
                  <c:v>#N/A</c:v>
                </c:pt>
                <c:pt idx="1337">
                  <c:v>#N/A</c:v>
                </c:pt>
                <c:pt idx="1338">
                  <c:v>#N/A</c:v>
                </c:pt>
                <c:pt idx="1339">
                  <c:v>#N/A</c:v>
                </c:pt>
                <c:pt idx="1340">
                  <c:v>#N/A</c:v>
                </c:pt>
                <c:pt idx="1341">
                  <c:v>#N/A</c:v>
                </c:pt>
                <c:pt idx="1342">
                  <c:v>#N/A</c:v>
                </c:pt>
                <c:pt idx="1343">
                  <c:v>#N/A</c:v>
                </c:pt>
                <c:pt idx="1344">
                  <c:v>#N/A</c:v>
                </c:pt>
                <c:pt idx="1345">
                  <c:v>#N/A</c:v>
                </c:pt>
                <c:pt idx="1346">
                  <c:v>#N/A</c:v>
                </c:pt>
                <c:pt idx="1347">
                  <c:v>#N/A</c:v>
                </c:pt>
                <c:pt idx="1348">
                  <c:v>#N/A</c:v>
                </c:pt>
                <c:pt idx="1349">
                  <c:v>#N/A</c:v>
                </c:pt>
                <c:pt idx="1350">
                  <c:v>#N/A</c:v>
                </c:pt>
                <c:pt idx="1351">
                  <c:v>#N/A</c:v>
                </c:pt>
                <c:pt idx="1352">
                  <c:v>#N/A</c:v>
                </c:pt>
                <c:pt idx="1353">
                  <c:v>#N/A</c:v>
                </c:pt>
                <c:pt idx="1354">
                  <c:v>#N/A</c:v>
                </c:pt>
                <c:pt idx="1355">
                  <c:v>#N/A</c:v>
                </c:pt>
                <c:pt idx="1356">
                  <c:v>#N/A</c:v>
                </c:pt>
                <c:pt idx="1357">
                  <c:v>#N/A</c:v>
                </c:pt>
                <c:pt idx="1358">
                  <c:v>#N/A</c:v>
                </c:pt>
                <c:pt idx="1359">
                  <c:v>#N/A</c:v>
                </c:pt>
                <c:pt idx="1360">
                  <c:v>#N/A</c:v>
                </c:pt>
                <c:pt idx="1361">
                  <c:v>#N/A</c:v>
                </c:pt>
                <c:pt idx="1362">
                  <c:v>#N/A</c:v>
                </c:pt>
                <c:pt idx="1363">
                  <c:v>#N/A</c:v>
                </c:pt>
                <c:pt idx="1364">
                  <c:v>#N/A</c:v>
                </c:pt>
                <c:pt idx="1365">
                  <c:v>#N/A</c:v>
                </c:pt>
                <c:pt idx="1366">
                  <c:v>#N/A</c:v>
                </c:pt>
                <c:pt idx="1367">
                  <c:v>#N/A</c:v>
                </c:pt>
                <c:pt idx="1368">
                  <c:v>#N/A</c:v>
                </c:pt>
                <c:pt idx="1369">
                  <c:v>#N/A</c:v>
                </c:pt>
                <c:pt idx="1370">
                  <c:v>#N/A</c:v>
                </c:pt>
                <c:pt idx="1371">
                  <c:v>#N/A</c:v>
                </c:pt>
                <c:pt idx="1372">
                  <c:v>#N/A</c:v>
                </c:pt>
                <c:pt idx="1373">
                  <c:v>#N/A</c:v>
                </c:pt>
                <c:pt idx="1374">
                  <c:v>#N/A</c:v>
                </c:pt>
                <c:pt idx="1375">
                  <c:v>#N/A</c:v>
                </c:pt>
                <c:pt idx="1376">
                  <c:v>#N/A</c:v>
                </c:pt>
                <c:pt idx="1377">
                  <c:v>#N/A</c:v>
                </c:pt>
                <c:pt idx="1378">
                  <c:v>#N/A</c:v>
                </c:pt>
                <c:pt idx="1379">
                  <c:v>#N/A</c:v>
                </c:pt>
                <c:pt idx="1380">
                  <c:v>#N/A</c:v>
                </c:pt>
                <c:pt idx="1381">
                  <c:v>#N/A</c:v>
                </c:pt>
                <c:pt idx="1382">
                  <c:v>#N/A</c:v>
                </c:pt>
                <c:pt idx="1383">
                  <c:v>#N/A</c:v>
                </c:pt>
                <c:pt idx="1384">
                  <c:v>#N/A</c:v>
                </c:pt>
                <c:pt idx="1385">
                  <c:v>#N/A</c:v>
                </c:pt>
                <c:pt idx="1386">
                  <c:v>#N/A</c:v>
                </c:pt>
                <c:pt idx="1387">
                  <c:v>#N/A</c:v>
                </c:pt>
                <c:pt idx="1388">
                  <c:v>#N/A</c:v>
                </c:pt>
                <c:pt idx="1389">
                  <c:v>#N/A</c:v>
                </c:pt>
                <c:pt idx="1390">
                  <c:v>#N/A</c:v>
                </c:pt>
                <c:pt idx="1391">
                  <c:v>#N/A</c:v>
                </c:pt>
                <c:pt idx="1392">
                  <c:v>#N/A</c:v>
                </c:pt>
                <c:pt idx="1393">
                  <c:v>#N/A</c:v>
                </c:pt>
                <c:pt idx="1394">
                  <c:v>#N/A</c:v>
                </c:pt>
                <c:pt idx="1395">
                  <c:v>#N/A</c:v>
                </c:pt>
                <c:pt idx="1396">
                  <c:v>#N/A</c:v>
                </c:pt>
                <c:pt idx="1397">
                  <c:v>#N/A</c:v>
                </c:pt>
                <c:pt idx="1398">
                  <c:v>#N/A</c:v>
                </c:pt>
                <c:pt idx="1399">
                  <c:v>#N/A</c:v>
                </c:pt>
                <c:pt idx="1400">
                  <c:v>#N/A</c:v>
                </c:pt>
                <c:pt idx="1401">
                  <c:v>#N/A</c:v>
                </c:pt>
                <c:pt idx="1402">
                  <c:v>#N/A</c:v>
                </c:pt>
                <c:pt idx="1403">
                  <c:v>#N/A</c:v>
                </c:pt>
                <c:pt idx="1404">
                  <c:v>#N/A</c:v>
                </c:pt>
                <c:pt idx="1405">
                  <c:v>#N/A</c:v>
                </c:pt>
                <c:pt idx="1406">
                  <c:v>#N/A</c:v>
                </c:pt>
                <c:pt idx="1407">
                  <c:v>#N/A</c:v>
                </c:pt>
                <c:pt idx="1408">
                  <c:v>#N/A</c:v>
                </c:pt>
                <c:pt idx="1409">
                  <c:v>#N/A</c:v>
                </c:pt>
                <c:pt idx="1410">
                  <c:v>#N/A</c:v>
                </c:pt>
                <c:pt idx="1411">
                  <c:v>#N/A</c:v>
                </c:pt>
                <c:pt idx="1412">
                  <c:v>#N/A</c:v>
                </c:pt>
                <c:pt idx="1413">
                  <c:v>#N/A</c:v>
                </c:pt>
                <c:pt idx="1414">
                  <c:v>#N/A</c:v>
                </c:pt>
                <c:pt idx="1415">
                  <c:v>#N/A</c:v>
                </c:pt>
                <c:pt idx="1416">
                  <c:v>#N/A</c:v>
                </c:pt>
                <c:pt idx="1417">
                  <c:v>#N/A</c:v>
                </c:pt>
                <c:pt idx="1418">
                  <c:v>#N/A</c:v>
                </c:pt>
                <c:pt idx="1419">
                  <c:v>#N/A</c:v>
                </c:pt>
                <c:pt idx="1420">
                  <c:v>#N/A</c:v>
                </c:pt>
                <c:pt idx="1421">
                  <c:v>#N/A</c:v>
                </c:pt>
                <c:pt idx="1422">
                  <c:v>#N/A</c:v>
                </c:pt>
                <c:pt idx="1423">
                  <c:v>#N/A</c:v>
                </c:pt>
                <c:pt idx="1424">
                  <c:v>#N/A</c:v>
                </c:pt>
                <c:pt idx="1425">
                  <c:v>#N/A</c:v>
                </c:pt>
                <c:pt idx="1426">
                  <c:v>#N/A</c:v>
                </c:pt>
                <c:pt idx="1427">
                  <c:v>#N/A</c:v>
                </c:pt>
                <c:pt idx="1428">
                  <c:v>#N/A</c:v>
                </c:pt>
                <c:pt idx="1429">
                  <c:v>#N/A</c:v>
                </c:pt>
                <c:pt idx="1430">
                  <c:v>#N/A</c:v>
                </c:pt>
                <c:pt idx="1431">
                  <c:v>#N/A</c:v>
                </c:pt>
                <c:pt idx="1432">
                  <c:v>#N/A</c:v>
                </c:pt>
                <c:pt idx="1433">
                  <c:v>#N/A</c:v>
                </c:pt>
                <c:pt idx="1434">
                  <c:v>#N/A</c:v>
                </c:pt>
                <c:pt idx="1435">
                  <c:v>#N/A</c:v>
                </c:pt>
                <c:pt idx="1436">
                  <c:v>#N/A</c:v>
                </c:pt>
                <c:pt idx="1437">
                  <c:v>#N/A</c:v>
                </c:pt>
                <c:pt idx="1438">
                  <c:v>#N/A</c:v>
                </c:pt>
                <c:pt idx="1439">
                  <c:v>#N/A</c:v>
                </c:pt>
                <c:pt idx="1440">
                  <c:v>#N/A</c:v>
                </c:pt>
                <c:pt idx="1441">
                  <c:v>#N/A</c:v>
                </c:pt>
                <c:pt idx="1442">
                  <c:v>#N/A</c:v>
                </c:pt>
                <c:pt idx="1443">
                  <c:v>#N/A</c:v>
                </c:pt>
                <c:pt idx="1444">
                  <c:v>#N/A</c:v>
                </c:pt>
                <c:pt idx="1445">
                  <c:v>#N/A</c:v>
                </c:pt>
                <c:pt idx="1446">
                  <c:v>#N/A</c:v>
                </c:pt>
                <c:pt idx="1447">
                  <c:v>#N/A</c:v>
                </c:pt>
                <c:pt idx="1448">
                  <c:v>#N/A</c:v>
                </c:pt>
                <c:pt idx="1449">
                  <c:v>#N/A</c:v>
                </c:pt>
                <c:pt idx="1450">
                  <c:v>#N/A</c:v>
                </c:pt>
                <c:pt idx="1451">
                  <c:v>#N/A</c:v>
                </c:pt>
                <c:pt idx="1452">
                  <c:v>#N/A</c:v>
                </c:pt>
                <c:pt idx="1453">
                  <c:v>#N/A</c:v>
                </c:pt>
                <c:pt idx="1454">
                  <c:v>#N/A</c:v>
                </c:pt>
                <c:pt idx="1455">
                  <c:v>#N/A</c:v>
                </c:pt>
                <c:pt idx="1456">
                  <c:v>#N/A</c:v>
                </c:pt>
                <c:pt idx="1457">
                  <c:v>#N/A</c:v>
                </c:pt>
                <c:pt idx="1458">
                  <c:v>#N/A</c:v>
                </c:pt>
                <c:pt idx="1459">
                  <c:v>#N/A</c:v>
                </c:pt>
                <c:pt idx="1460">
                  <c:v>#N/A</c:v>
                </c:pt>
                <c:pt idx="1461">
                  <c:v>#N/A</c:v>
                </c:pt>
                <c:pt idx="1462">
                  <c:v>#N/A</c:v>
                </c:pt>
                <c:pt idx="1463">
                  <c:v>#N/A</c:v>
                </c:pt>
                <c:pt idx="1464">
                  <c:v>#N/A</c:v>
                </c:pt>
                <c:pt idx="1465">
                  <c:v>#N/A</c:v>
                </c:pt>
                <c:pt idx="1466">
                  <c:v>#N/A</c:v>
                </c:pt>
                <c:pt idx="1467">
                  <c:v>#N/A</c:v>
                </c:pt>
                <c:pt idx="1468">
                  <c:v>#N/A</c:v>
                </c:pt>
                <c:pt idx="1469">
                  <c:v>#N/A</c:v>
                </c:pt>
                <c:pt idx="1470">
                  <c:v>#N/A</c:v>
                </c:pt>
                <c:pt idx="1471">
                  <c:v>#N/A</c:v>
                </c:pt>
                <c:pt idx="1472">
                  <c:v>#N/A</c:v>
                </c:pt>
                <c:pt idx="1473">
                  <c:v>#N/A</c:v>
                </c:pt>
                <c:pt idx="1474">
                  <c:v>#N/A</c:v>
                </c:pt>
                <c:pt idx="1475">
                  <c:v>#N/A</c:v>
                </c:pt>
                <c:pt idx="1476">
                  <c:v>#N/A</c:v>
                </c:pt>
                <c:pt idx="1477">
                  <c:v>#N/A</c:v>
                </c:pt>
                <c:pt idx="1478">
                  <c:v>#N/A</c:v>
                </c:pt>
                <c:pt idx="1479">
                  <c:v>#N/A</c:v>
                </c:pt>
                <c:pt idx="1480">
                  <c:v>#N/A</c:v>
                </c:pt>
                <c:pt idx="1481">
                  <c:v>#N/A</c:v>
                </c:pt>
                <c:pt idx="1482">
                  <c:v>#N/A</c:v>
                </c:pt>
                <c:pt idx="1483">
                  <c:v>#N/A</c:v>
                </c:pt>
                <c:pt idx="1484">
                  <c:v>#N/A</c:v>
                </c:pt>
                <c:pt idx="1485">
                  <c:v>#N/A</c:v>
                </c:pt>
                <c:pt idx="1486">
                  <c:v>#N/A</c:v>
                </c:pt>
                <c:pt idx="1487">
                  <c:v>#N/A</c:v>
                </c:pt>
                <c:pt idx="1488">
                  <c:v>#N/A</c:v>
                </c:pt>
                <c:pt idx="1489">
                  <c:v>#N/A</c:v>
                </c:pt>
                <c:pt idx="1490">
                  <c:v>#N/A</c:v>
                </c:pt>
                <c:pt idx="1491">
                  <c:v>#N/A</c:v>
                </c:pt>
                <c:pt idx="1492">
                  <c:v>#N/A</c:v>
                </c:pt>
                <c:pt idx="1493">
                  <c:v>#N/A</c:v>
                </c:pt>
                <c:pt idx="1494">
                  <c:v>#N/A</c:v>
                </c:pt>
                <c:pt idx="1495">
                  <c:v>#N/A</c:v>
                </c:pt>
                <c:pt idx="1496">
                  <c:v>#N/A</c:v>
                </c:pt>
                <c:pt idx="1497">
                  <c:v>#N/A</c:v>
                </c:pt>
                <c:pt idx="1498">
                  <c:v>#N/A</c:v>
                </c:pt>
                <c:pt idx="1499">
                  <c:v>#N/A</c:v>
                </c:pt>
                <c:pt idx="1500">
                  <c:v>#N/A</c:v>
                </c:pt>
                <c:pt idx="1501">
                  <c:v>#N/A</c:v>
                </c:pt>
                <c:pt idx="1502">
                  <c:v>#N/A</c:v>
                </c:pt>
                <c:pt idx="1503">
                  <c:v>#N/A</c:v>
                </c:pt>
                <c:pt idx="1504">
                  <c:v>#N/A</c:v>
                </c:pt>
                <c:pt idx="1505">
                  <c:v>#N/A</c:v>
                </c:pt>
                <c:pt idx="1506">
                  <c:v>#N/A</c:v>
                </c:pt>
                <c:pt idx="1507">
                  <c:v>#N/A</c:v>
                </c:pt>
                <c:pt idx="1508">
                  <c:v>#N/A</c:v>
                </c:pt>
                <c:pt idx="1509">
                  <c:v>#N/A</c:v>
                </c:pt>
                <c:pt idx="1510">
                  <c:v>#N/A</c:v>
                </c:pt>
                <c:pt idx="1511">
                  <c:v>#N/A</c:v>
                </c:pt>
                <c:pt idx="1512">
                  <c:v>#N/A</c:v>
                </c:pt>
                <c:pt idx="1513">
                  <c:v>#N/A</c:v>
                </c:pt>
                <c:pt idx="1514">
                  <c:v>#N/A</c:v>
                </c:pt>
                <c:pt idx="1515">
                  <c:v>#N/A</c:v>
                </c:pt>
                <c:pt idx="1516">
                  <c:v>#N/A</c:v>
                </c:pt>
                <c:pt idx="1517">
                  <c:v>#N/A</c:v>
                </c:pt>
                <c:pt idx="1518">
                  <c:v>#N/A</c:v>
                </c:pt>
                <c:pt idx="1519">
                  <c:v>#N/A</c:v>
                </c:pt>
                <c:pt idx="1520">
                  <c:v>#N/A</c:v>
                </c:pt>
                <c:pt idx="1521">
                  <c:v>#N/A</c:v>
                </c:pt>
                <c:pt idx="1522">
                  <c:v>#N/A</c:v>
                </c:pt>
                <c:pt idx="1523">
                  <c:v>#N/A</c:v>
                </c:pt>
                <c:pt idx="1524">
                  <c:v>#N/A</c:v>
                </c:pt>
                <c:pt idx="1525">
                  <c:v>#N/A</c:v>
                </c:pt>
                <c:pt idx="1526">
                  <c:v>#N/A</c:v>
                </c:pt>
                <c:pt idx="1527">
                  <c:v>#N/A</c:v>
                </c:pt>
                <c:pt idx="1528">
                  <c:v>#N/A</c:v>
                </c:pt>
                <c:pt idx="1529">
                  <c:v>#N/A</c:v>
                </c:pt>
                <c:pt idx="1530">
                  <c:v>#N/A</c:v>
                </c:pt>
                <c:pt idx="1531">
                  <c:v>#N/A</c:v>
                </c:pt>
                <c:pt idx="1532">
                  <c:v>#N/A</c:v>
                </c:pt>
                <c:pt idx="1533">
                  <c:v>#N/A</c:v>
                </c:pt>
                <c:pt idx="1534">
                  <c:v>#N/A</c:v>
                </c:pt>
                <c:pt idx="1535">
                  <c:v>#N/A</c:v>
                </c:pt>
                <c:pt idx="1536">
                  <c:v>#N/A</c:v>
                </c:pt>
                <c:pt idx="1537">
                  <c:v>#N/A</c:v>
                </c:pt>
                <c:pt idx="1538">
                  <c:v>#N/A</c:v>
                </c:pt>
                <c:pt idx="1539">
                  <c:v>#N/A</c:v>
                </c:pt>
                <c:pt idx="1540">
                  <c:v>#N/A</c:v>
                </c:pt>
                <c:pt idx="1541">
                  <c:v>#N/A</c:v>
                </c:pt>
                <c:pt idx="1542">
                  <c:v>#N/A</c:v>
                </c:pt>
                <c:pt idx="1543">
                  <c:v>#N/A</c:v>
                </c:pt>
                <c:pt idx="1544">
                  <c:v>#N/A</c:v>
                </c:pt>
                <c:pt idx="1545">
                  <c:v>#N/A</c:v>
                </c:pt>
                <c:pt idx="1546">
                  <c:v>#N/A</c:v>
                </c:pt>
                <c:pt idx="1547">
                  <c:v>#N/A</c:v>
                </c:pt>
                <c:pt idx="1548">
                  <c:v>#N/A</c:v>
                </c:pt>
                <c:pt idx="1549">
                  <c:v>#N/A</c:v>
                </c:pt>
                <c:pt idx="1550">
                  <c:v>#N/A</c:v>
                </c:pt>
                <c:pt idx="1551">
                  <c:v>#N/A</c:v>
                </c:pt>
                <c:pt idx="1552">
                  <c:v>#N/A</c:v>
                </c:pt>
                <c:pt idx="1553">
                  <c:v>#N/A</c:v>
                </c:pt>
                <c:pt idx="1554">
                  <c:v>#N/A</c:v>
                </c:pt>
                <c:pt idx="1555">
                  <c:v>#N/A</c:v>
                </c:pt>
                <c:pt idx="1556">
                  <c:v>#N/A</c:v>
                </c:pt>
                <c:pt idx="1557">
                  <c:v>#N/A</c:v>
                </c:pt>
                <c:pt idx="1558">
                  <c:v>#N/A</c:v>
                </c:pt>
                <c:pt idx="1559">
                  <c:v>#N/A</c:v>
                </c:pt>
                <c:pt idx="1560">
                  <c:v>#N/A</c:v>
                </c:pt>
                <c:pt idx="1561">
                  <c:v>#N/A</c:v>
                </c:pt>
                <c:pt idx="1562">
                  <c:v>#N/A</c:v>
                </c:pt>
                <c:pt idx="1563">
                  <c:v>#N/A</c:v>
                </c:pt>
                <c:pt idx="1564">
                  <c:v>#N/A</c:v>
                </c:pt>
                <c:pt idx="1565">
                  <c:v>#N/A</c:v>
                </c:pt>
                <c:pt idx="1566">
                  <c:v>#N/A</c:v>
                </c:pt>
                <c:pt idx="1567">
                  <c:v>#N/A</c:v>
                </c:pt>
                <c:pt idx="1568">
                  <c:v>#N/A</c:v>
                </c:pt>
                <c:pt idx="1569">
                  <c:v>#N/A</c:v>
                </c:pt>
                <c:pt idx="1570">
                  <c:v>#N/A</c:v>
                </c:pt>
                <c:pt idx="1571">
                  <c:v>#N/A</c:v>
                </c:pt>
                <c:pt idx="1572">
                  <c:v>#N/A</c:v>
                </c:pt>
                <c:pt idx="1573">
                  <c:v>#N/A</c:v>
                </c:pt>
                <c:pt idx="1574">
                  <c:v>#N/A</c:v>
                </c:pt>
                <c:pt idx="1575">
                  <c:v>#N/A</c:v>
                </c:pt>
                <c:pt idx="1576">
                  <c:v>#N/A</c:v>
                </c:pt>
                <c:pt idx="1577">
                  <c:v>#N/A</c:v>
                </c:pt>
                <c:pt idx="1578">
                  <c:v>#N/A</c:v>
                </c:pt>
                <c:pt idx="1579">
                  <c:v>#N/A</c:v>
                </c:pt>
                <c:pt idx="1580">
                  <c:v>#N/A</c:v>
                </c:pt>
                <c:pt idx="1581">
                  <c:v>#N/A</c:v>
                </c:pt>
                <c:pt idx="1582">
                  <c:v>#N/A</c:v>
                </c:pt>
                <c:pt idx="1583">
                  <c:v>#N/A</c:v>
                </c:pt>
                <c:pt idx="1584">
                  <c:v>#N/A</c:v>
                </c:pt>
                <c:pt idx="1585">
                  <c:v>#N/A</c:v>
                </c:pt>
                <c:pt idx="1586">
                  <c:v>#N/A</c:v>
                </c:pt>
                <c:pt idx="1587">
                  <c:v>#N/A</c:v>
                </c:pt>
                <c:pt idx="1588">
                  <c:v>#N/A</c:v>
                </c:pt>
                <c:pt idx="1589">
                  <c:v>#N/A</c:v>
                </c:pt>
                <c:pt idx="1590">
                  <c:v>#N/A</c:v>
                </c:pt>
                <c:pt idx="1591">
                  <c:v>#N/A</c:v>
                </c:pt>
                <c:pt idx="1592">
                  <c:v>#N/A</c:v>
                </c:pt>
                <c:pt idx="1593">
                  <c:v>#N/A</c:v>
                </c:pt>
                <c:pt idx="1594">
                  <c:v>#N/A</c:v>
                </c:pt>
                <c:pt idx="1595">
                  <c:v>#N/A</c:v>
                </c:pt>
                <c:pt idx="1596">
                  <c:v>#N/A</c:v>
                </c:pt>
                <c:pt idx="1597">
                  <c:v>#N/A</c:v>
                </c:pt>
                <c:pt idx="1598">
                  <c:v>#N/A</c:v>
                </c:pt>
                <c:pt idx="1599">
                  <c:v>#N/A</c:v>
                </c:pt>
                <c:pt idx="1600">
                  <c:v>#N/A</c:v>
                </c:pt>
                <c:pt idx="1601">
                  <c:v>#N/A</c:v>
                </c:pt>
                <c:pt idx="1602">
                  <c:v>#N/A</c:v>
                </c:pt>
                <c:pt idx="1603">
                  <c:v>#N/A</c:v>
                </c:pt>
                <c:pt idx="1604">
                  <c:v>#N/A</c:v>
                </c:pt>
                <c:pt idx="1605">
                  <c:v>#N/A</c:v>
                </c:pt>
                <c:pt idx="1606">
                  <c:v>#N/A</c:v>
                </c:pt>
                <c:pt idx="1607">
                  <c:v>#N/A</c:v>
                </c:pt>
                <c:pt idx="1608">
                  <c:v>#N/A</c:v>
                </c:pt>
                <c:pt idx="1609">
                  <c:v>#N/A</c:v>
                </c:pt>
                <c:pt idx="1610">
                  <c:v>#N/A</c:v>
                </c:pt>
                <c:pt idx="1611">
                  <c:v>#N/A</c:v>
                </c:pt>
                <c:pt idx="1612">
                  <c:v>#N/A</c:v>
                </c:pt>
                <c:pt idx="1613">
                  <c:v>#N/A</c:v>
                </c:pt>
                <c:pt idx="1614">
                  <c:v>#N/A</c:v>
                </c:pt>
                <c:pt idx="1615">
                  <c:v>#N/A</c:v>
                </c:pt>
                <c:pt idx="1616">
                  <c:v>#N/A</c:v>
                </c:pt>
                <c:pt idx="1617">
                  <c:v>#N/A</c:v>
                </c:pt>
                <c:pt idx="1618">
                  <c:v>#N/A</c:v>
                </c:pt>
                <c:pt idx="1619">
                  <c:v>#N/A</c:v>
                </c:pt>
                <c:pt idx="1620">
                  <c:v>#N/A</c:v>
                </c:pt>
                <c:pt idx="1621">
                  <c:v>#N/A</c:v>
                </c:pt>
                <c:pt idx="1622">
                  <c:v>#N/A</c:v>
                </c:pt>
                <c:pt idx="1623">
                  <c:v>#N/A</c:v>
                </c:pt>
                <c:pt idx="1624">
                  <c:v>#N/A</c:v>
                </c:pt>
                <c:pt idx="1625">
                  <c:v>#N/A</c:v>
                </c:pt>
                <c:pt idx="1626">
                  <c:v>#N/A</c:v>
                </c:pt>
                <c:pt idx="1627">
                  <c:v>#N/A</c:v>
                </c:pt>
                <c:pt idx="1628">
                  <c:v>#N/A</c:v>
                </c:pt>
                <c:pt idx="1629">
                  <c:v>#N/A</c:v>
                </c:pt>
                <c:pt idx="1630">
                  <c:v>#N/A</c:v>
                </c:pt>
                <c:pt idx="1631">
                  <c:v>#N/A</c:v>
                </c:pt>
                <c:pt idx="1632">
                  <c:v>#N/A</c:v>
                </c:pt>
                <c:pt idx="1633">
                  <c:v>#N/A</c:v>
                </c:pt>
                <c:pt idx="1634">
                  <c:v>#N/A</c:v>
                </c:pt>
                <c:pt idx="1635">
                  <c:v>#N/A</c:v>
                </c:pt>
                <c:pt idx="1636">
                  <c:v>#N/A</c:v>
                </c:pt>
                <c:pt idx="1637">
                  <c:v>#N/A</c:v>
                </c:pt>
                <c:pt idx="1638">
                  <c:v>#N/A</c:v>
                </c:pt>
                <c:pt idx="1639">
                  <c:v>#N/A</c:v>
                </c:pt>
                <c:pt idx="1640">
                  <c:v>#N/A</c:v>
                </c:pt>
                <c:pt idx="1641">
                  <c:v>#N/A</c:v>
                </c:pt>
                <c:pt idx="1642">
                  <c:v>#N/A</c:v>
                </c:pt>
                <c:pt idx="1643">
                  <c:v>#N/A</c:v>
                </c:pt>
                <c:pt idx="1644">
                  <c:v>#N/A</c:v>
                </c:pt>
                <c:pt idx="1645">
                  <c:v>#N/A</c:v>
                </c:pt>
                <c:pt idx="1646">
                  <c:v>#N/A</c:v>
                </c:pt>
                <c:pt idx="1647">
                  <c:v>#N/A</c:v>
                </c:pt>
                <c:pt idx="1648">
                  <c:v>#N/A</c:v>
                </c:pt>
                <c:pt idx="1649">
                  <c:v>#N/A</c:v>
                </c:pt>
                <c:pt idx="1650">
                  <c:v>#N/A</c:v>
                </c:pt>
                <c:pt idx="1651">
                  <c:v>#N/A</c:v>
                </c:pt>
                <c:pt idx="1652">
                  <c:v>#N/A</c:v>
                </c:pt>
                <c:pt idx="1653">
                  <c:v>#N/A</c:v>
                </c:pt>
                <c:pt idx="1654">
                  <c:v>#N/A</c:v>
                </c:pt>
                <c:pt idx="1655">
                  <c:v>#N/A</c:v>
                </c:pt>
                <c:pt idx="1656">
                  <c:v>#N/A</c:v>
                </c:pt>
                <c:pt idx="1657">
                  <c:v>#N/A</c:v>
                </c:pt>
                <c:pt idx="1658">
                  <c:v>#N/A</c:v>
                </c:pt>
                <c:pt idx="1659">
                  <c:v>#N/A</c:v>
                </c:pt>
                <c:pt idx="1660">
                  <c:v>#N/A</c:v>
                </c:pt>
                <c:pt idx="1661">
                  <c:v>#N/A</c:v>
                </c:pt>
                <c:pt idx="1662">
                  <c:v>#N/A</c:v>
                </c:pt>
                <c:pt idx="1663">
                  <c:v>#N/A</c:v>
                </c:pt>
                <c:pt idx="1664">
                  <c:v>#N/A</c:v>
                </c:pt>
                <c:pt idx="1665">
                  <c:v>#N/A</c:v>
                </c:pt>
                <c:pt idx="1666">
                  <c:v>#N/A</c:v>
                </c:pt>
                <c:pt idx="1667">
                  <c:v>#N/A</c:v>
                </c:pt>
                <c:pt idx="1668">
                  <c:v>#N/A</c:v>
                </c:pt>
                <c:pt idx="1669">
                  <c:v>#N/A</c:v>
                </c:pt>
                <c:pt idx="1670">
                  <c:v>#N/A</c:v>
                </c:pt>
                <c:pt idx="1671">
                  <c:v>#N/A</c:v>
                </c:pt>
                <c:pt idx="1672">
                  <c:v>#N/A</c:v>
                </c:pt>
                <c:pt idx="1673">
                  <c:v>#N/A</c:v>
                </c:pt>
                <c:pt idx="1674">
                  <c:v>#N/A</c:v>
                </c:pt>
                <c:pt idx="1675">
                  <c:v>#N/A</c:v>
                </c:pt>
                <c:pt idx="1676">
                  <c:v>#N/A</c:v>
                </c:pt>
                <c:pt idx="1677">
                  <c:v>#N/A</c:v>
                </c:pt>
                <c:pt idx="1678">
                  <c:v>#N/A</c:v>
                </c:pt>
                <c:pt idx="1679">
                  <c:v>#N/A</c:v>
                </c:pt>
                <c:pt idx="1680">
                  <c:v>#N/A</c:v>
                </c:pt>
                <c:pt idx="1681">
                  <c:v>#N/A</c:v>
                </c:pt>
                <c:pt idx="1682">
                  <c:v>#N/A</c:v>
                </c:pt>
                <c:pt idx="1683">
                  <c:v>#N/A</c:v>
                </c:pt>
                <c:pt idx="1684">
                  <c:v>#N/A</c:v>
                </c:pt>
                <c:pt idx="1685">
                  <c:v>#N/A</c:v>
                </c:pt>
                <c:pt idx="1686">
                  <c:v>#N/A</c:v>
                </c:pt>
                <c:pt idx="1687">
                  <c:v>#N/A</c:v>
                </c:pt>
                <c:pt idx="1688">
                  <c:v>#N/A</c:v>
                </c:pt>
                <c:pt idx="1689">
                  <c:v>#N/A</c:v>
                </c:pt>
                <c:pt idx="1690">
                  <c:v>#N/A</c:v>
                </c:pt>
                <c:pt idx="1691">
                  <c:v>#N/A</c:v>
                </c:pt>
                <c:pt idx="1692">
                  <c:v>#N/A</c:v>
                </c:pt>
                <c:pt idx="1693">
                  <c:v>#N/A</c:v>
                </c:pt>
                <c:pt idx="1694">
                  <c:v>#N/A</c:v>
                </c:pt>
                <c:pt idx="1695">
                  <c:v>#N/A</c:v>
                </c:pt>
                <c:pt idx="1696">
                  <c:v>#N/A</c:v>
                </c:pt>
                <c:pt idx="1697">
                  <c:v>#N/A</c:v>
                </c:pt>
                <c:pt idx="1698">
                  <c:v>#N/A</c:v>
                </c:pt>
                <c:pt idx="1699">
                  <c:v>#N/A</c:v>
                </c:pt>
                <c:pt idx="1700">
                  <c:v>#N/A</c:v>
                </c:pt>
                <c:pt idx="1701">
                  <c:v>#N/A</c:v>
                </c:pt>
                <c:pt idx="1702">
                  <c:v>#N/A</c:v>
                </c:pt>
                <c:pt idx="1703">
                  <c:v>#N/A</c:v>
                </c:pt>
                <c:pt idx="1704">
                  <c:v>#N/A</c:v>
                </c:pt>
                <c:pt idx="1705">
                  <c:v>#N/A</c:v>
                </c:pt>
                <c:pt idx="1706">
                  <c:v>#N/A</c:v>
                </c:pt>
                <c:pt idx="1707">
                  <c:v>#N/A</c:v>
                </c:pt>
                <c:pt idx="1708">
                  <c:v>#N/A</c:v>
                </c:pt>
                <c:pt idx="1709">
                  <c:v>#N/A</c:v>
                </c:pt>
                <c:pt idx="1710">
                  <c:v>#N/A</c:v>
                </c:pt>
                <c:pt idx="1711">
                  <c:v>#N/A</c:v>
                </c:pt>
                <c:pt idx="1712">
                  <c:v>#N/A</c:v>
                </c:pt>
                <c:pt idx="1713">
                  <c:v>#N/A</c:v>
                </c:pt>
                <c:pt idx="1714">
                  <c:v>#N/A</c:v>
                </c:pt>
                <c:pt idx="1715">
                  <c:v>#N/A</c:v>
                </c:pt>
                <c:pt idx="1716">
                  <c:v>#N/A</c:v>
                </c:pt>
                <c:pt idx="1717">
                  <c:v>#N/A</c:v>
                </c:pt>
                <c:pt idx="1718">
                  <c:v>#N/A</c:v>
                </c:pt>
                <c:pt idx="1719">
                  <c:v>#N/A</c:v>
                </c:pt>
                <c:pt idx="1720">
                  <c:v>#N/A</c:v>
                </c:pt>
                <c:pt idx="1721">
                  <c:v>#N/A</c:v>
                </c:pt>
                <c:pt idx="1722">
                  <c:v>#N/A</c:v>
                </c:pt>
                <c:pt idx="1723">
                  <c:v>#N/A</c:v>
                </c:pt>
                <c:pt idx="1724">
                  <c:v>#N/A</c:v>
                </c:pt>
                <c:pt idx="1725">
                  <c:v>#N/A</c:v>
                </c:pt>
                <c:pt idx="1726">
                  <c:v>#N/A</c:v>
                </c:pt>
                <c:pt idx="1727">
                  <c:v>#N/A</c:v>
                </c:pt>
                <c:pt idx="1728">
                  <c:v>#N/A</c:v>
                </c:pt>
                <c:pt idx="1729">
                  <c:v>#N/A</c:v>
                </c:pt>
                <c:pt idx="1730">
                  <c:v>#N/A</c:v>
                </c:pt>
                <c:pt idx="1731">
                  <c:v>#N/A</c:v>
                </c:pt>
                <c:pt idx="1732">
                  <c:v>#N/A</c:v>
                </c:pt>
                <c:pt idx="1733">
                  <c:v>#N/A</c:v>
                </c:pt>
                <c:pt idx="1734">
                  <c:v>#N/A</c:v>
                </c:pt>
                <c:pt idx="1735">
                  <c:v>#N/A</c:v>
                </c:pt>
                <c:pt idx="1736">
                  <c:v>#N/A</c:v>
                </c:pt>
                <c:pt idx="1737">
                  <c:v>#N/A</c:v>
                </c:pt>
                <c:pt idx="1738">
                  <c:v>#N/A</c:v>
                </c:pt>
                <c:pt idx="1739">
                  <c:v>#N/A</c:v>
                </c:pt>
                <c:pt idx="1740">
                  <c:v>#N/A</c:v>
                </c:pt>
                <c:pt idx="1741">
                  <c:v>#N/A</c:v>
                </c:pt>
                <c:pt idx="1742">
                  <c:v>#N/A</c:v>
                </c:pt>
                <c:pt idx="1743">
                  <c:v>#N/A</c:v>
                </c:pt>
                <c:pt idx="1744">
                  <c:v>#N/A</c:v>
                </c:pt>
                <c:pt idx="1745">
                  <c:v>#N/A</c:v>
                </c:pt>
                <c:pt idx="1746">
                  <c:v>#N/A</c:v>
                </c:pt>
                <c:pt idx="1747">
                  <c:v>#N/A</c:v>
                </c:pt>
                <c:pt idx="1748">
                  <c:v>#N/A</c:v>
                </c:pt>
                <c:pt idx="1749">
                  <c:v>#N/A</c:v>
                </c:pt>
                <c:pt idx="1750">
                  <c:v>#N/A</c:v>
                </c:pt>
                <c:pt idx="1751">
                  <c:v>#N/A</c:v>
                </c:pt>
                <c:pt idx="1752">
                  <c:v>#N/A</c:v>
                </c:pt>
                <c:pt idx="1753">
                  <c:v>#N/A</c:v>
                </c:pt>
                <c:pt idx="1754">
                  <c:v>#N/A</c:v>
                </c:pt>
                <c:pt idx="1755">
                  <c:v>#N/A</c:v>
                </c:pt>
                <c:pt idx="1756">
                  <c:v>#N/A</c:v>
                </c:pt>
                <c:pt idx="1757">
                  <c:v>#N/A</c:v>
                </c:pt>
                <c:pt idx="1758">
                  <c:v>#N/A</c:v>
                </c:pt>
                <c:pt idx="1759">
                  <c:v>#N/A</c:v>
                </c:pt>
                <c:pt idx="1760">
                  <c:v>#N/A</c:v>
                </c:pt>
                <c:pt idx="1761">
                  <c:v>#N/A</c:v>
                </c:pt>
                <c:pt idx="1762">
                  <c:v>#N/A</c:v>
                </c:pt>
                <c:pt idx="1763">
                  <c:v>#N/A</c:v>
                </c:pt>
                <c:pt idx="1764">
                  <c:v>#N/A</c:v>
                </c:pt>
                <c:pt idx="1765">
                  <c:v>#N/A</c:v>
                </c:pt>
                <c:pt idx="1766">
                  <c:v>#N/A</c:v>
                </c:pt>
                <c:pt idx="1767">
                  <c:v>#N/A</c:v>
                </c:pt>
                <c:pt idx="1768">
                  <c:v>#N/A</c:v>
                </c:pt>
                <c:pt idx="1769">
                  <c:v>#N/A</c:v>
                </c:pt>
                <c:pt idx="1770">
                  <c:v>#N/A</c:v>
                </c:pt>
                <c:pt idx="1771">
                  <c:v>#N/A</c:v>
                </c:pt>
                <c:pt idx="1772">
                  <c:v>#N/A</c:v>
                </c:pt>
                <c:pt idx="1773">
                  <c:v>#N/A</c:v>
                </c:pt>
                <c:pt idx="1774">
                  <c:v>#N/A</c:v>
                </c:pt>
                <c:pt idx="1775">
                  <c:v>#N/A</c:v>
                </c:pt>
                <c:pt idx="1776">
                  <c:v>#N/A</c:v>
                </c:pt>
                <c:pt idx="1777">
                  <c:v>#N/A</c:v>
                </c:pt>
                <c:pt idx="1778">
                  <c:v>#N/A</c:v>
                </c:pt>
                <c:pt idx="1779">
                  <c:v>#N/A</c:v>
                </c:pt>
                <c:pt idx="1780">
                  <c:v>#N/A</c:v>
                </c:pt>
                <c:pt idx="1781">
                  <c:v>#N/A</c:v>
                </c:pt>
                <c:pt idx="1782">
                  <c:v>#N/A</c:v>
                </c:pt>
                <c:pt idx="1783">
                  <c:v>#N/A</c:v>
                </c:pt>
                <c:pt idx="1784">
                  <c:v>#N/A</c:v>
                </c:pt>
                <c:pt idx="1785">
                  <c:v>#N/A</c:v>
                </c:pt>
                <c:pt idx="1786">
                  <c:v>#N/A</c:v>
                </c:pt>
                <c:pt idx="1787">
                  <c:v>#N/A</c:v>
                </c:pt>
                <c:pt idx="1788">
                  <c:v>#N/A</c:v>
                </c:pt>
                <c:pt idx="1789">
                  <c:v>#N/A</c:v>
                </c:pt>
                <c:pt idx="1790">
                  <c:v>#N/A</c:v>
                </c:pt>
                <c:pt idx="1791">
                  <c:v>#N/A</c:v>
                </c:pt>
                <c:pt idx="1792">
                  <c:v>#N/A</c:v>
                </c:pt>
                <c:pt idx="1793">
                  <c:v>#N/A</c:v>
                </c:pt>
                <c:pt idx="1794">
                  <c:v>#N/A</c:v>
                </c:pt>
                <c:pt idx="1795">
                  <c:v>#N/A</c:v>
                </c:pt>
                <c:pt idx="1796">
                  <c:v>#N/A</c:v>
                </c:pt>
                <c:pt idx="1797">
                  <c:v>#N/A</c:v>
                </c:pt>
                <c:pt idx="1798">
                  <c:v>#N/A</c:v>
                </c:pt>
                <c:pt idx="1799">
                  <c:v>#N/A</c:v>
                </c:pt>
                <c:pt idx="1800">
                  <c:v>#N/A</c:v>
                </c:pt>
                <c:pt idx="1801">
                  <c:v>#N/A</c:v>
                </c:pt>
                <c:pt idx="1802">
                  <c:v>#N/A</c:v>
                </c:pt>
                <c:pt idx="1803">
                  <c:v>#N/A</c:v>
                </c:pt>
                <c:pt idx="1804">
                  <c:v>#N/A</c:v>
                </c:pt>
                <c:pt idx="1805">
                  <c:v>#N/A</c:v>
                </c:pt>
                <c:pt idx="1806">
                  <c:v>#N/A</c:v>
                </c:pt>
                <c:pt idx="1807">
                  <c:v>#N/A</c:v>
                </c:pt>
                <c:pt idx="1808">
                  <c:v>#N/A</c:v>
                </c:pt>
                <c:pt idx="1809">
                  <c:v>#N/A</c:v>
                </c:pt>
                <c:pt idx="1810">
                  <c:v>#N/A</c:v>
                </c:pt>
                <c:pt idx="1811">
                  <c:v>#N/A</c:v>
                </c:pt>
                <c:pt idx="1812">
                  <c:v>#N/A</c:v>
                </c:pt>
                <c:pt idx="1813">
                  <c:v>#N/A</c:v>
                </c:pt>
                <c:pt idx="1814">
                  <c:v>#N/A</c:v>
                </c:pt>
                <c:pt idx="1815">
                  <c:v>#N/A</c:v>
                </c:pt>
                <c:pt idx="1816">
                  <c:v>#N/A</c:v>
                </c:pt>
                <c:pt idx="1817">
                  <c:v>#N/A</c:v>
                </c:pt>
                <c:pt idx="1818">
                  <c:v>#N/A</c:v>
                </c:pt>
                <c:pt idx="1819">
                  <c:v>#N/A</c:v>
                </c:pt>
                <c:pt idx="1820">
                  <c:v>#N/A</c:v>
                </c:pt>
                <c:pt idx="1821">
                  <c:v>#N/A</c:v>
                </c:pt>
                <c:pt idx="1822">
                  <c:v>#N/A</c:v>
                </c:pt>
                <c:pt idx="1823">
                  <c:v>#N/A</c:v>
                </c:pt>
                <c:pt idx="1824">
                  <c:v>#N/A</c:v>
                </c:pt>
                <c:pt idx="1825">
                  <c:v>#N/A</c:v>
                </c:pt>
                <c:pt idx="1826">
                  <c:v>#N/A</c:v>
                </c:pt>
                <c:pt idx="1827">
                  <c:v>#N/A</c:v>
                </c:pt>
                <c:pt idx="1828">
                  <c:v>#N/A</c:v>
                </c:pt>
                <c:pt idx="1829">
                  <c:v>#N/A</c:v>
                </c:pt>
                <c:pt idx="1830">
                  <c:v>#N/A</c:v>
                </c:pt>
                <c:pt idx="1831">
                  <c:v>#N/A</c:v>
                </c:pt>
                <c:pt idx="1832">
                  <c:v>#N/A</c:v>
                </c:pt>
                <c:pt idx="1833">
                  <c:v>#N/A</c:v>
                </c:pt>
                <c:pt idx="1834">
                  <c:v>#N/A</c:v>
                </c:pt>
                <c:pt idx="1835">
                  <c:v>#N/A</c:v>
                </c:pt>
                <c:pt idx="1836">
                  <c:v>#N/A</c:v>
                </c:pt>
                <c:pt idx="1837">
                  <c:v>#N/A</c:v>
                </c:pt>
                <c:pt idx="1838">
                  <c:v>#N/A</c:v>
                </c:pt>
                <c:pt idx="1839">
                  <c:v>#N/A</c:v>
                </c:pt>
                <c:pt idx="1840">
                  <c:v>#N/A</c:v>
                </c:pt>
                <c:pt idx="1841">
                  <c:v>#N/A</c:v>
                </c:pt>
                <c:pt idx="1842">
                  <c:v>#N/A</c:v>
                </c:pt>
                <c:pt idx="1843">
                  <c:v>#N/A</c:v>
                </c:pt>
                <c:pt idx="1844">
                  <c:v>#N/A</c:v>
                </c:pt>
                <c:pt idx="1845">
                  <c:v>#N/A</c:v>
                </c:pt>
                <c:pt idx="1846">
                  <c:v>#N/A</c:v>
                </c:pt>
                <c:pt idx="1847">
                  <c:v>#N/A</c:v>
                </c:pt>
                <c:pt idx="1848">
                  <c:v>#N/A</c:v>
                </c:pt>
                <c:pt idx="1849">
                  <c:v>#N/A</c:v>
                </c:pt>
                <c:pt idx="1850">
                  <c:v>#N/A</c:v>
                </c:pt>
                <c:pt idx="1851">
                  <c:v>#N/A</c:v>
                </c:pt>
                <c:pt idx="1852">
                  <c:v>#N/A</c:v>
                </c:pt>
                <c:pt idx="1853">
                  <c:v>#N/A</c:v>
                </c:pt>
                <c:pt idx="1854">
                  <c:v>#N/A</c:v>
                </c:pt>
                <c:pt idx="1855">
                  <c:v>#N/A</c:v>
                </c:pt>
                <c:pt idx="1856">
                  <c:v>#N/A</c:v>
                </c:pt>
                <c:pt idx="1857">
                  <c:v>#N/A</c:v>
                </c:pt>
                <c:pt idx="1858">
                  <c:v>#N/A</c:v>
                </c:pt>
                <c:pt idx="1859">
                  <c:v>#N/A</c:v>
                </c:pt>
                <c:pt idx="1860">
                  <c:v>#N/A</c:v>
                </c:pt>
                <c:pt idx="1861">
                  <c:v>#N/A</c:v>
                </c:pt>
                <c:pt idx="1862">
                  <c:v>#N/A</c:v>
                </c:pt>
                <c:pt idx="1863">
                  <c:v>#N/A</c:v>
                </c:pt>
                <c:pt idx="1864">
                  <c:v>#N/A</c:v>
                </c:pt>
                <c:pt idx="1865">
                  <c:v>#N/A</c:v>
                </c:pt>
                <c:pt idx="1866">
                  <c:v>#N/A</c:v>
                </c:pt>
                <c:pt idx="1867">
                  <c:v>#N/A</c:v>
                </c:pt>
                <c:pt idx="1868">
                  <c:v>#N/A</c:v>
                </c:pt>
                <c:pt idx="1869">
                  <c:v>#N/A</c:v>
                </c:pt>
                <c:pt idx="1870">
                  <c:v>#N/A</c:v>
                </c:pt>
                <c:pt idx="1871">
                  <c:v>#N/A</c:v>
                </c:pt>
                <c:pt idx="1872">
                  <c:v>#N/A</c:v>
                </c:pt>
                <c:pt idx="1873">
                  <c:v>#N/A</c:v>
                </c:pt>
                <c:pt idx="1874">
                  <c:v>#N/A</c:v>
                </c:pt>
                <c:pt idx="1875">
                  <c:v>#N/A</c:v>
                </c:pt>
                <c:pt idx="1876">
                  <c:v>#N/A</c:v>
                </c:pt>
                <c:pt idx="1877">
                  <c:v>#N/A</c:v>
                </c:pt>
                <c:pt idx="1878">
                  <c:v>#N/A</c:v>
                </c:pt>
                <c:pt idx="1879">
                  <c:v>#N/A</c:v>
                </c:pt>
                <c:pt idx="1880">
                  <c:v>#N/A</c:v>
                </c:pt>
                <c:pt idx="1881">
                  <c:v>#N/A</c:v>
                </c:pt>
                <c:pt idx="1882">
                  <c:v>#N/A</c:v>
                </c:pt>
                <c:pt idx="1883">
                  <c:v>#N/A</c:v>
                </c:pt>
                <c:pt idx="1884">
                  <c:v>#N/A</c:v>
                </c:pt>
                <c:pt idx="1885">
                  <c:v>#N/A</c:v>
                </c:pt>
                <c:pt idx="1886">
                  <c:v>#N/A</c:v>
                </c:pt>
                <c:pt idx="1887">
                  <c:v>#N/A</c:v>
                </c:pt>
                <c:pt idx="1888">
                  <c:v>#N/A</c:v>
                </c:pt>
                <c:pt idx="1889">
                  <c:v>#N/A</c:v>
                </c:pt>
                <c:pt idx="1890">
                  <c:v>#N/A</c:v>
                </c:pt>
                <c:pt idx="1891">
                  <c:v>#N/A</c:v>
                </c:pt>
                <c:pt idx="1892">
                  <c:v>#N/A</c:v>
                </c:pt>
                <c:pt idx="1893">
                  <c:v>#N/A</c:v>
                </c:pt>
                <c:pt idx="1894">
                  <c:v>#N/A</c:v>
                </c:pt>
                <c:pt idx="1895">
                  <c:v>#N/A</c:v>
                </c:pt>
                <c:pt idx="1896">
                  <c:v>#N/A</c:v>
                </c:pt>
                <c:pt idx="1897">
                  <c:v>#N/A</c:v>
                </c:pt>
                <c:pt idx="1898">
                  <c:v>#N/A</c:v>
                </c:pt>
                <c:pt idx="1899">
                  <c:v>#N/A</c:v>
                </c:pt>
                <c:pt idx="1900">
                  <c:v>#N/A</c:v>
                </c:pt>
                <c:pt idx="1901">
                  <c:v>#N/A</c:v>
                </c:pt>
                <c:pt idx="1902">
                  <c:v>#N/A</c:v>
                </c:pt>
                <c:pt idx="1903">
                  <c:v>#N/A</c:v>
                </c:pt>
                <c:pt idx="1904">
                  <c:v>#N/A</c:v>
                </c:pt>
                <c:pt idx="1905">
                  <c:v>#N/A</c:v>
                </c:pt>
                <c:pt idx="1906">
                  <c:v>#N/A</c:v>
                </c:pt>
                <c:pt idx="1907">
                  <c:v>#N/A</c:v>
                </c:pt>
                <c:pt idx="1908">
                  <c:v>#N/A</c:v>
                </c:pt>
                <c:pt idx="1909">
                  <c:v>#N/A</c:v>
                </c:pt>
                <c:pt idx="1910">
                  <c:v>#N/A</c:v>
                </c:pt>
                <c:pt idx="1911">
                  <c:v>#N/A</c:v>
                </c:pt>
                <c:pt idx="1912">
                  <c:v>#N/A</c:v>
                </c:pt>
                <c:pt idx="1913">
                  <c:v>#N/A</c:v>
                </c:pt>
                <c:pt idx="1914">
                  <c:v>#N/A</c:v>
                </c:pt>
                <c:pt idx="1915">
                  <c:v>#N/A</c:v>
                </c:pt>
                <c:pt idx="1916">
                  <c:v>#N/A</c:v>
                </c:pt>
                <c:pt idx="1917">
                  <c:v>#N/A</c:v>
                </c:pt>
                <c:pt idx="1918">
                  <c:v>#N/A</c:v>
                </c:pt>
                <c:pt idx="1919">
                  <c:v>#N/A</c:v>
                </c:pt>
                <c:pt idx="1920">
                  <c:v>#N/A</c:v>
                </c:pt>
                <c:pt idx="1921">
                  <c:v>#N/A</c:v>
                </c:pt>
                <c:pt idx="1922">
                  <c:v>#N/A</c:v>
                </c:pt>
                <c:pt idx="1923">
                  <c:v>#N/A</c:v>
                </c:pt>
                <c:pt idx="1924">
                  <c:v>#N/A</c:v>
                </c:pt>
                <c:pt idx="1925">
                  <c:v>#N/A</c:v>
                </c:pt>
                <c:pt idx="1926">
                  <c:v>#N/A</c:v>
                </c:pt>
                <c:pt idx="1927">
                  <c:v>#N/A</c:v>
                </c:pt>
                <c:pt idx="1928">
                  <c:v>#N/A</c:v>
                </c:pt>
                <c:pt idx="1929">
                  <c:v>#N/A</c:v>
                </c:pt>
                <c:pt idx="1930">
                  <c:v>#N/A</c:v>
                </c:pt>
                <c:pt idx="1931">
                  <c:v>#N/A</c:v>
                </c:pt>
                <c:pt idx="1932">
                  <c:v>#N/A</c:v>
                </c:pt>
                <c:pt idx="1933">
                  <c:v>#N/A</c:v>
                </c:pt>
                <c:pt idx="1934">
                  <c:v>#N/A</c:v>
                </c:pt>
                <c:pt idx="1935">
                  <c:v>#N/A</c:v>
                </c:pt>
                <c:pt idx="1936">
                  <c:v>#N/A</c:v>
                </c:pt>
                <c:pt idx="1937">
                  <c:v>#N/A</c:v>
                </c:pt>
                <c:pt idx="1938">
                  <c:v>#N/A</c:v>
                </c:pt>
                <c:pt idx="1939">
                  <c:v>#N/A</c:v>
                </c:pt>
                <c:pt idx="1940">
                  <c:v>#N/A</c:v>
                </c:pt>
                <c:pt idx="1941">
                  <c:v>#N/A</c:v>
                </c:pt>
                <c:pt idx="1942">
                  <c:v>#N/A</c:v>
                </c:pt>
                <c:pt idx="1943">
                  <c:v>#N/A</c:v>
                </c:pt>
                <c:pt idx="1944">
                  <c:v>#N/A</c:v>
                </c:pt>
                <c:pt idx="1945">
                  <c:v>2.0939999999999999</c:v>
                </c:pt>
                <c:pt idx="1946">
                  <c:v>#N/A</c:v>
                </c:pt>
                <c:pt idx="1947">
                  <c:v>#N/A</c:v>
                </c:pt>
                <c:pt idx="1948">
                  <c:v>#N/A</c:v>
                </c:pt>
                <c:pt idx="1949">
                  <c:v>#N/A</c:v>
                </c:pt>
                <c:pt idx="1950">
                  <c:v>#N/A</c:v>
                </c:pt>
                <c:pt idx="1951">
                  <c:v>#N/A</c:v>
                </c:pt>
                <c:pt idx="1952">
                  <c:v>#N/A</c:v>
                </c:pt>
                <c:pt idx="1953">
                  <c:v>#N/A</c:v>
                </c:pt>
                <c:pt idx="1954">
                  <c:v>#N/A</c:v>
                </c:pt>
                <c:pt idx="1955">
                  <c:v>#N/A</c:v>
                </c:pt>
                <c:pt idx="1956">
                  <c:v>#N/A</c:v>
                </c:pt>
                <c:pt idx="1957">
                  <c:v>#N/A</c:v>
                </c:pt>
                <c:pt idx="1958">
                  <c:v>#N/A</c:v>
                </c:pt>
                <c:pt idx="1959">
                  <c:v>#N/A</c:v>
                </c:pt>
                <c:pt idx="1960">
                  <c:v>#N/A</c:v>
                </c:pt>
                <c:pt idx="1961">
                  <c:v>#N/A</c:v>
                </c:pt>
                <c:pt idx="1962">
                  <c:v>#N/A</c:v>
                </c:pt>
                <c:pt idx="1963">
                  <c:v>#N/A</c:v>
                </c:pt>
                <c:pt idx="1964">
                  <c:v>#N/A</c:v>
                </c:pt>
                <c:pt idx="1965">
                  <c:v>#N/A</c:v>
                </c:pt>
                <c:pt idx="1966">
                  <c:v>#N/A</c:v>
                </c:pt>
                <c:pt idx="1967">
                  <c:v>#N/A</c:v>
                </c:pt>
                <c:pt idx="1968">
                  <c:v>#N/A</c:v>
                </c:pt>
                <c:pt idx="1969">
                  <c:v>#N/A</c:v>
                </c:pt>
                <c:pt idx="1970">
                  <c:v>#N/A</c:v>
                </c:pt>
                <c:pt idx="1971">
                  <c:v>#N/A</c:v>
                </c:pt>
                <c:pt idx="1972">
                  <c:v>#N/A</c:v>
                </c:pt>
                <c:pt idx="1973">
                  <c:v>#N/A</c:v>
                </c:pt>
                <c:pt idx="1974">
                  <c:v>#N/A</c:v>
                </c:pt>
                <c:pt idx="1975">
                  <c:v>#N/A</c:v>
                </c:pt>
                <c:pt idx="1976">
                  <c:v>#N/A</c:v>
                </c:pt>
                <c:pt idx="1977">
                  <c:v>#N/A</c:v>
                </c:pt>
                <c:pt idx="1978">
                  <c:v>#N/A</c:v>
                </c:pt>
                <c:pt idx="1979">
                  <c:v>#N/A</c:v>
                </c:pt>
                <c:pt idx="1980">
                  <c:v>#N/A</c:v>
                </c:pt>
                <c:pt idx="1981">
                  <c:v>#N/A</c:v>
                </c:pt>
                <c:pt idx="1982">
                  <c:v>#N/A</c:v>
                </c:pt>
                <c:pt idx="1983">
                  <c:v>#N/A</c:v>
                </c:pt>
                <c:pt idx="1984">
                  <c:v>#N/A</c:v>
                </c:pt>
                <c:pt idx="1985">
                  <c:v>#N/A</c:v>
                </c:pt>
                <c:pt idx="1986">
                  <c:v>#N/A</c:v>
                </c:pt>
                <c:pt idx="1987">
                  <c:v>2.2869999999999999</c:v>
                </c:pt>
                <c:pt idx="1988">
                  <c:v>#N/A</c:v>
                </c:pt>
                <c:pt idx="1989">
                  <c:v>#N/A</c:v>
                </c:pt>
                <c:pt idx="1990">
                  <c:v>#N/A</c:v>
                </c:pt>
                <c:pt idx="1991">
                  <c:v>#N/A</c:v>
                </c:pt>
                <c:pt idx="1992">
                  <c:v>#N/A</c:v>
                </c:pt>
                <c:pt idx="1993">
                  <c:v>#N/A</c:v>
                </c:pt>
                <c:pt idx="1994">
                  <c:v>#N/A</c:v>
                </c:pt>
                <c:pt idx="1995">
                  <c:v>#N/A</c:v>
                </c:pt>
                <c:pt idx="1996">
                  <c:v>#N/A</c:v>
                </c:pt>
                <c:pt idx="1997">
                  <c:v>#N/A</c:v>
                </c:pt>
                <c:pt idx="1998">
                  <c:v>#N/A</c:v>
                </c:pt>
                <c:pt idx="1999">
                  <c:v>#N/A</c:v>
                </c:pt>
                <c:pt idx="2000">
                  <c:v>#N/A</c:v>
                </c:pt>
                <c:pt idx="2001">
                  <c:v>#N/A</c:v>
                </c:pt>
                <c:pt idx="2002">
                  <c:v>#N/A</c:v>
                </c:pt>
                <c:pt idx="2003">
                  <c:v>#N/A</c:v>
                </c:pt>
                <c:pt idx="2004">
                  <c:v>#N/A</c:v>
                </c:pt>
                <c:pt idx="2005">
                  <c:v>#N/A</c:v>
                </c:pt>
                <c:pt idx="2006">
                  <c:v>#N/A</c:v>
                </c:pt>
                <c:pt idx="2007">
                  <c:v>#N/A</c:v>
                </c:pt>
                <c:pt idx="2008">
                  <c:v>#N/A</c:v>
                </c:pt>
                <c:pt idx="2009">
                  <c:v>#N/A</c:v>
                </c:pt>
                <c:pt idx="2010">
                  <c:v>#N/A</c:v>
                </c:pt>
                <c:pt idx="2011">
                  <c:v>#N/A</c:v>
                </c:pt>
                <c:pt idx="2012">
                  <c:v>#N/A</c:v>
                </c:pt>
                <c:pt idx="2013">
                  <c:v>#N/A</c:v>
                </c:pt>
                <c:pt idx="2014">
                  <c:v>#N/A</c:v>
                </c:pt>
                <c:pt idx="2015">
                  <c:v>#N/A</c:v>
                </c:pt>
                <c:pt idx="2016">
                  <c:v>#N/A</c:v>
                </c:pt>
                <c:pt idx="2017">
                  <c:v>#N/A</c:v>
                </c:pt>
                <c:pt idx="2018">
                  <c:v>#N/A</c:v>
                </c:pt>
                <c:pt idx="2019">
                  <c:v>#N/A</c:v>
                </c:pt>
                <c:pt idx="2020">
                  <c:v>#N/A</c:v>
                </c:pt>
                <c:pt idx="2021">
                  <c:v>#N/A</c:v>
                </c:pt>
                <c:pt idx="2022">
                  <c:v>#N/A</c:v>
                </c:pt>
                <c:pt idx="2023">
                  <c:v>#N/A</c:v>
                </c:pt>
                <c:pt idx="2024">
                  <c:v>#N/A</c:v>
                </c:pt>
                <c:pt idx="2025">
                  <c:v>#N/A</c:v>
                </c:pt>
                <c:pt idx="2026">
                  <c:v>#N/A</c:v>
                </c:pt>
                <c:pt idx="2027">
                  <c:v>#N/A</c:v>
                </c:pt>
                <c:pt idx="2028">
                  <c:v>#N/A</c:v>
                </c:pt>
                <c:pt idx="2029">
                  <c:v>2.4009999999999998</c:v>
                </c:pt>
                <c:pt idx="2030">
                  <c:v>#N/A</c:v>
                </c:pt>
                <c:pt idx="2031">
                  <c:v>#N/A</c:v>
                </c:pt>
                <c:pt idx="2032">
                  <c:v>#N/A</c:v>
                </c:pt>
                <c:pt idx="2033">
                  <c:v>#N/A</c:v>
                </c:pt>
                <c:pt idx="2034">
                  <c:v>#N/A</c:v>
                </c:pt>
                <c:pt idx="2035">
                  <c:v>#N/A</c:v>
                </c:pt>
                <c:pt idx="2036">
                  <c:v>#N/A</c:v>
                </c:pt>
                <c:pt idx="2037">
                  <c:v>#N/A</c:v>
                </c:pt>
                <c:pt idx="2038">
                  <c:v>#N/A</c:v>
                </c:pt>
                <c:pt idx="2039">
                  <c:v>#N/A</c:v>
                </c:pt>
                <c:pt idx="2040">
                  <c:v>#N/A</c:v>
                </c:pt>
                <c:pt idx="2041">
                  <c:v>#N/A</c:v>
                </c:pt>
                <c:pt idx="2042">
                  <c:v>#N/A</c:v>
                </c:pt>
                <c:pt idx="2043">
                  <c:v>#N/A</c:v>
                </c:pt>
                <c:pt idx="2044">
                  <c:v>#N/A</c:v>
                </c:pt>
                <c:pt idx="2045">
                  <c:v>#N/A</c:v>
                </c:pt>
                <c:pt idx="2046">
                  <c:v>#N/A</c:v>
                </c:pt>
                <c:pt idx="2047">
                  <c:v>#N/A</c:v>
                </c:pt>
                <c:pt idx="2048">
                  <c:v>#N/A</c:v>
                </c:pt>
                <c:pt idx="2049">
                  <c:v>#N/A</c:v>
                </c:pt>
                <c:pt idx="2050">
                  <c:v>#N/A</c:v>
                </c:pt>
                <c:pt idx="2051">
                  <c:v>#N/A</c:v>
                </c:pt>
                <c:pt idx="2052">
                  <c:v>#N/A</c:v>
                </c:pt>
                <c:pt idx="2053">
                  <c:v>#N/A</c:v>
                </c:pt>
                <c:pt idx="2054">
                  <c:v>#N/A</c:v>
                </c:pt>
                <c:pt idx="2055">
                  <c:v>#N/A</c:v>
                </c:pt>
                <c:pt idx="2056">
                  <c:v>#N/A</c:v>
                </c:pt>
                <c:pt idx="2057">
                  <c:v>#N/A</c:v>
                </c:pt>
                <c:pt idx="2058">
                  <c:v>#N/A</c:v>
                </c:pt>
                <c:pt idx="2059">
                  <c:v>#N/A</c:v>
                </c:pt>
                <c:pt idx="2060">
                  <c:v>#N/A</c:v>
                </c:pt>
                <c:pt idx="2061">
                  <c:v>#N/A</c:v>
                </c:pt>
                <c:pt idx="2062">
                  <c:v>#N/A</c:v>
                </c:pt>
                <c:pt idx="2063">
                  <c:v>#N/A</c:v>
                </c:pt>
                <c:pt idx="2064">
                  <c:v>#N/A</c:v>
                </c:pt>
                <c:pt idx="2065">
                  <c:v>#N/A</c:v>
                </c:pt>
                <c:pt idx="2066">
                  <c:v>#N/A</c:v>
                </c:pt>
                <c:pt idx="2067">
                  <c:v>#N/A</c:v>
                </c:pt>
                <c:pt idx="2068">
                  <c:v>#N/A</c:v>
                </c:pt>
                <c:pt idx="2069">
                  <c:v>#N/A</c:v>
                </c:pt>
                <c:pt idx="2070">
                  <c:v>#N/A</c:v>
                </c:pt>
                <c:pt idx="2071">
                  <c:v>#N/A</c:v>
                </c:pt>
                <c:pt idx="2072">
                  <c:v>#N/A</c:v>
                </c:pt>
                <c:pt idx="2073">
                  <c:v>#N/A</c:v>
                </c:pt>
                <c:pt idx="2074">
                  <c:v>#N/A</c:v>
                </c:pt>
                <c:pt idx="2075">
                  <c:v>#N/A</c:v>
                </c:pt>
                <c:pt idx="2076">
                  <c:v>#N/A</c:v>
                </c:pt>
                <c:pt idx="2077">
                  <c:v>#N/A</c:v>
                </c:pt>
                <c:pt idx="2078">
                  <c:v>2.5619999999999998</c:v>
                </c:pt>
                <c:pt idx="2079">
                  <c:v>#N/A</c:v>
                </c:pt>
                <c:pt idx="2080">
                  <c:v>#N/A</c:v>
                </c:pt>
                <c:pt idx="2081">
                  <c:v>#N/A</c:v>
                </c:pt>
                <c:pt idx="2082">
                  <c:v>#N/A</c:v>
                </c:pt>
                <c:pt idx="2083">
                  <c:v>#N/A</c:v>
                </c:pt>
                <c:pt idx="2084">
                  <c:v>#N/A</c:v>
                </c:pt>
                <c:pt idx="2085">
                  <c:v>#N/A</c:v>
                </c:pt>
                <c:pt idx="2086">
                  <c:v>#N/A</c:v>
                </c:pt>
                <c:pt idx="2087">
                  <c:v>#N/A</c:v>
                </c:pt>
                <c:pt idx="2088">
                  <c:v>#N/A</c:v>
                </c:pt>
                <c:pt idx="2089">
                  <c:v>#N/A</c:v>
                </c:pt>
                <c:pt idx="2090">
                  <c:v>#N/A</c:v>
                </c:pt>
                <c:pt idx="2091">
                  <c:v>#N/A</c:v>
                </c:pt>
                <c:pt idx="2092">
                  <c:v>#N/A</c:v>
                </c:pt>
                <c:pt idx="2093">
                  <c:v>#N/A</c:v>
                </c:pt>
                <c:pt idx="2094">
                  <c:v>#N/A</c:v>
                </c:pt>
                <c:pt idx="2095">
                  <c:v>#N/A</c:v>
                </c:pt>
                <c:pt idx="2096">
                  <c:v>#N/A</c:v>
                </c:pt>
                <c:pt idx="2097">
                  <c:v>#N/A</c:v>
                </c:pt>
                <c:pt idx="2098">
                  <c:v>#N/A</c:v>
                </c:pt>
                <c:pt idx="2099">
                  <c:v>#N/A</c:v>
                </c:pt>
                <c:pt idx="2100">
                  <c:v>#N/A</c:v>
                </c:pt>
                <c:pt idx="2101">
                  <c:v>#N/A</c:v>
                </c:pt>
                <c:pt idx="2102">
                  <c:v>#N/A</c:v>
                </c:pt>
                <c:pt idx="2103">
                  <c:v>#N/A</c:v>
                </c:pt>
                <c:pt idx="2104">
                  <c:v>#N/A</c:v>
                </c:pt>
                <c:pt idx="2105">
                  <c:v>#N/A</c:v>
                </c:pt>
                <c:pt idx="2106">
                  <c:v>#N/A</c:v>
                </c:pt>
                <c:pt idx="2107">
                  <c:v>#N/A</c:v>
                </c:pt>
                <c:pt idx="2108">
                  <c:v>#N/A</c:v>
                </c:pt>
                <c:pt idx="2109">
                  <c:v>#N/A</c:v>
                </c:pt>
                <c:pt idx="2110">
                  <c:v>#N/A</c:v>
                </c:pt>
                <c:pt idx="2111">
                  <c:v>#N/A</c:v>
                </c:pt>
                <c:pt idx="2112">
                  <c:v>#N/A</c:v>
                </c:pt>
                <c:pt idx="2113">
                  <c:v>#N/A</c:v>
                </c:pt>
                <c:pt idx="2114">
                  <c:v>#N/A</c:v>
                </c:pt>
                <c:pt idx="2115">
                  <c:v>#N/A</c:v>
                </c:pt>
                <c:pt idx="2116">
                  <c:v>#N/A</c:v>
                </c:pt>
                <c:pt idx="2117">
                  <c:v>#N/A</c:v>
                </c:pt>
                <c:pt idx="2118">
                  <c:v>#N/A</c:v>
                </c:pt>
                <c:pt idx="2119">
                  <c:v>#N/A</c:v>
                </c:pt>
                <c:pt idx="2120">
                  <c:v>#N/A</c:v>
                </c:pt>
                <c:pt idx="2121">
                  <c:v>#N/A</c:v>
                </c:pt>
                <c:pt idx="2122">
                  <c:v>#N/A</c:v>
                </c:pt>
                <c:pt idx="2123">
                  <c:v>#N/A</c:v>
                </c:pt>
                <c:pt idx="2124">
                  <c:v>#N/A</c:v>
                </c:pt>
                <c:pt idx="2125">
                  <c:v>#N/A</c:v>
                </c:pt>
                <c:pt idx="2126">
                  <c:v>#N/A</c:v>
                </c:pt>
                <c:pt idx="2127">
                  <c:v>2.6219999999999999</c:v>
                </c:pt>
                <c:pt idx="2128">
                  <c:v>#N/A</c:v>
                </c:pt>
                <c:pt idx="2129">
                  <c:v>#N/A</c:v>
                </c:pt>
                <c:pt idx="2130">
                  <c:v>#N/A</c:v>
                </c:pt>
                <c:pt idx="2131">
                  <c:v>#N/A</c:v>
                </c:pt>
                <c:pt idx="2132">
                  <c:v>#N/A</c:v>
                </c:pt>
                <c:pt idx="2133">
                  <c:v>#N/A</c:v>
                </c:pt>
                <c:pt idx="2134">
                  <c:v>#N/A</c:v>
                </c:pt>
                <c:pt idx="2135">
                  <c:v>#N/A</c:v>
                </c:pt>
                <c:pt idx="2136">
                  <c:v>#N/A</c:v>
                </c:pt>
                <c:pt idx="2137">
                  <c:v>#N/A</c:v>
                </c:pt>
                <c:pt idx="2138">
                  <c:v>#N/A</c:v>
                </c:pt>
                <c:pt idx="2139">
                  <c:v>#N/A</c:v>
                </c:pt>
                <c:pt idx="2140">
                  <c:v>#N/A</c:v>
                </c:pt>
                <c:pt idx="2141">
                  <c:v>#N/A</c:v>
                </c:pt>
                <c:pt idx="2142">
                  <c:v>#N/A</c:v>
                </c:pt>
                <c:pt idx="2143">
                  <c:v>#N/A</c:v>
                </c:pt>
                <c:pt idx="2144">
                  <c:v>#N/A</c:v>
                </c:pt>
                <c:pt idx="2145">
                  <c:v>#N/A</c:v>
                </c:pt>
                <c:pt idx="2146">
                  <c:v>#N/A</c:v>
                </c:pt>
                <c:pt idx="2147">
                  <c:v>#N/A</c:v>
                </c:pt>
                <c:pt idx="2148">
                  <c:v>#N/A</c:v>
                </c:pt>
                <c:pt idx="2149">
                  <c:v>#N/A</c:v>
                </c:pt>
                <c:pt idx="2150">
                  <c:v>#N/A</c:v>
                </c:pt>
                <c:pt idx="2151">
                  <c:v>#N/A</c:v>
                </c:pt>
                <c:pt idx="2152">
                  <c:v>#N/A</c:v>
                </c:pt>
                <c:pt idx="2153">
                  <c:v>#N/A</c:v>
                </c:pt>
                <c:pt idx="2154">
                  <c:v>#N/A</c:v>
                </c:pt>
                <c:pt idx="2155">
                  <c:v>#N/A</c:v>
                </c:pt>
                <c:pt idx="2156">
                  <c:v>#N/A</c:v>
                </c:pt>
                <c:pt idx="2157">
                  <c:v>#N/A</c:v>
                </c:pt>
                <c:pt idx="2158">
                  <c:v>#N/A</c:v>
                </c:pt>
                <c:pt idx="2159">
                  <c:v>#N/A</c:v>
                </c:pt>
                <c:pt idx="2160">
                  <c:v>#N/A</c:v>
                </c:pt>
                <c:pt idx="2161">
                  <c:v>#N/A</c:v>
                </c:pt>
                <c:pt idx="2162">
                  <c:v>#N/A</c:v>
                </c:pt>
                <c:pt idx="2163">
                  <c:v>#N/A</c:v>
                </c:pt>
                <c:pt idx="2164">
                  <c:v>#N/A</c:v>
                </c:pt>
                <c:pt idx="2165">
                  <c:v>#N/A</c:v>
                </c:pt>
                <c:pt idx="2166">
                  <c:v>#N/A</c:v>
                </c:pt>
                <c:pt idx="2167">
                  <c:v>#N/A</c:v>
                </c:pt>
                <c:pt idx="2168">
                  <c:v>#N/A</c:v>
                </c:pt>
                <c:pt idx="2169">
                  <c:v>#N/A</c:v>
                </c:pt>
                <c:pt idx="2170">
                  <c:v>#N/A</c:v>
                </c:pt>
                <c:pt idx="2171">
                  <c:v>#N/A</c:v>
                </c:pt>
                <c:pt idx="2172">
                  <c:v>#N/A</c:v>
                </c:pt>
                <c:pt idx="2173">
                  <c:v>#N/A</c:v>
                </c:pt>
                <c:pt idx="2174">
                  <c:v>#N/A</c:v>
                </c:pt>
                <c:pt idx="2175">
                  <c:v>#N/A</c:v>
                </c:pt>
                <c:pt idx="2176">
                  <c:v>2.556</c:v>
                </c:pt>
                <c:pt idx="2177">
                  <c:v>#N/A</c:v>
                </c:pt>
                <c:pt idx="2178">
                  <c:v>#N/A</c:v>
                </c:pt>
                <c:pt idx="2179">
                  <c:v>#N/A</c:v>
                </c:pt>
                <c:pt idx="2180">
                  <c:v>#N/A</c:v>
                </c:pt>
                <c:pt idx="2181">
                  <c:v>#N/A</c:v>
                </c:pt>
                <c:pt idx="2182">
                  <c:v>#N/A</c:v>
                </c:pt>
                <c:pt idx="2183">
                  <c:v>#N/A</c:v>
                </c:pt>
                <c:pt idx="2184">
                  <c:v>#N/A</c:v>
                </c:pt>
                <c:pt idx="2185">
                  <c:v>#N/A</c:v>
                </c:pt>
                <c:pt idx="2186">
                  <c:v>#N/A</c:v>
                </c:pt>
                <c:pt idx="2187">
                  <c:v>#N/A</c:v>
                </c:pt>
                <c:pt idx="2188">
                  <c:v>#N/A</c:v>
                </c:pt>
                <c:pt idx="2189">
                  <c:v>#N/A</c:v>
                </c:pt>
                <c:pt idx="2190">
                  <c:v>#N/A</c:v>
                </c:pt>
              </c:numCache>
            </c:numRef>
          </c:val>
          <c:smooth val="0"/>
          <c:extLst>
            <c:ext xmlns:c16="http://schemas.microsoft.com/office/drawing/2014/chart" uri="{C3380CC4-5D6E-409C-BE32-E72D297353CC}">
              <c16:uniqueId val="{00000003-7171-4F9D-B8B2-E7C1D050EFA1}"/>
            </c:ext>
          </c:extLst>
        </c:ser>
        <c:ser>
          <c:idx val="4"/>
          <c:order val="4"/>
          <c:tx>
            <c:strRef>
              <c:f>'c2-6'!$F$12</c:f>
              <c:strCache>
                <c:ptCount val="1"/>
                <c:pt idx="0">
                  <c:v>Federal Reserve</c:v>
                </c:pt>
              </c:strCache>
            </c:strRef>
          </c:tx>
          <c:spPr>
            <a:ln w="28575" cap="rnd">
              <a:noFill/>
              <a:round/>
            </a:ln>
            <a:effectLst/>
          </c:spPr>
          <c:marker>
            <c:symbol val="diamond"/>
            <c:size val="7"/>
            <c:spPr>
              <a:solidFill>
                <a:srgbClr val="009EE0"/>
              </a:solidFill>
              <a:ln w="9525">
                <a:noFill/>
              </a:ln>
              <a:effectLst/>
            </c:spPr>
          </c:marker>
          <c:cat>
            <c:numRef>
              <c:f>'c2-6'!$A$14:$A$2204</c:f>
              <c:numCache>
                <c:formatCode>m/d/yyyy</c:formatCode>
                <c:ptCount val="2191"/>
                <c:pt idx="0">
                  <c:v>44197</c:v>
                </c:pt>
                <c:pt idx="1">
                  <c:v>44198</c:v>
                </c:pt>
                <c:pt idx="2">
                  <c:v>44199</c:v>
                </c:pt>
                <c:pt idx="3">
                  <c:v>44200</c:v>
                </c:pt>
                <c:pt idx="4">
                  <c:v>44201</c:v>
                </c:pt>
                <c:pt idx="5">
                  <c:v>44202</c:v>
                </c:pt>
                <c:pt idx="6">
                  <c:v>44203</c:v>
                </c:pt>
                <c:pt idx="7">
                  <c:v>44204</c:v>
                </c:pt>
                <c:pt idx="8">
                  <c:v>44205</c:v>
                </c:pt>
                <c:pt idx="9">
                  <c:v>44206</c:v>
                </c:pt>
                <c:pt idx="10">
                  <c:v>44207</c:v>
                </c:pt>
                <c:pt idx="11">
                  <c:v>44208</c:v>
                </c:pt>
                <c:pt idx="12">
                  <c:v>44209</c:v>
                </c:pt>
                <c:pt idx="13">
                  <c:v>44210</c:v>
                </c:pt>
                <c:pt idx="14">
                  <c:v>44211</c:v>
                </c:pt>
                <c:pt idx="15">
                  <c:v>44212</c:v>
                </c:pt>
                <c:pt idx="16">
                  <c:v>44213</c:v>
                </c:pt>
                <c:pt idx="17">
                  <c:v>44214</c:v>
                </c:pt>
                <c:pt idx="18">
                  <c:v>44215</c:v>
                </c:pt>
                <c:pt idx="19">
                  <c:v>44216</c:v>
                </c:pt>
                <c:pt idx="20">
                  <c:v>44217</c:v>
                </c:pt>
                <c:pt idx="21">
                  <c:v>44218</c:v>
                </c:pt>
                <c:pt idx="22">
                  <c:v>44219</c:v>
                </c:pt>
                <c:pt idx="23">
                  <c:v>44220</c:v>
                </c:pt>
                <c:pt idx="24">
                  <c:v>44221</c:v>
                </c:pt>
                <c:pt idx="25">
                  <c:v>44222</c:v>
                </c:pt>
                <c:pt idx="26">
                  <c:v>44223</c:v>
                </c:pt>
                <c:pt idx="27">
                  <c:v>44224</c:v>
                </c:pt>
                <c:pt idx="28">
                  <c:v>44225</c:v>
                </c:pt>
                <c:pt idx="29">
                  <c:v>44226</c:v>
                </c:pt>
                <c:pt idx="30">
                  <c:v>44227</c:v>
                </c:pt>
                <c:pt idx="31">
                  <c:v>44228</c:v>
                </c:pt>
                <c:pt idx="32">
                  <c:v>44229</c:v>
                </c:pt>
                <c:pt idx="33">
                  <c:v>44230</c:v>
                </c:pt>
                <c:pt idx="34">
                  <c:v>44231</c:v>
                </c:pt>
                <c:pt idx="35">
                  <c:v>44232</c:v>
                </c:pt>
                <c:pt idx="36">
                  <c:v>44233</c:v>
                </c:pt>
                <c:pt idx="37">
                  <c:v>44234</c:v>
                </c:pt>
                <c:pt idx="38">
                  <c:v>44235</c:v>
                </c:pt>
                <c:pt idx="39">
                  <c:v>44236</c:v>
                </c:pt>
                <c:pt idx="40">
                  <c:v>44237</c:v>
                </c:pt>
                <c:pt idx="41">
                  <c:v>44238</c:v>
                </c:pt>
                <c:pt idx="42">
                  <c:v>44239</c:v>
                </c:pt>
                <c:pt idx="43">
                  <c:v>44240</c:v>
                </c:pt>
                <c:pt idx="44">
                  <c:v>44241</c:v>
                </c:pt>
                <c:pt idx="45">
                  <c:v>44242</c:v>
                </c:pt>
                <c:pt idx="46">
                  <c:v>44243</c:v>
                </c:pt>
                <c:pt idx="47">
                  <c:v>44244</c:v>
                </c:pt>
                <c:pt idx="48">
                  <c:v>44245</c:v>
                </c:pt>
                <c:pt idx="49">
                  <c:v>44246</c:v>
                </c:pt>
                <c:pt idx="50">
                  <c:v>44247</c:v>
                </c:pt>
                <c:pt idx="51">
                  <c:v>44248</c:v>
                </c:pt>
                <c:pt idx="52">
                  <c:v>44249</c:v>
                </c:pt>
                <c:pt idx="53">
                  <c:v>44250</c:v>
                </c:pt>
                <c:pt idx="54">
                  <c:v>44251</c:v>
                </c:pt>
                <c:pt idx="55">
                  <c:v>44252</c:v>
                </c:pt>
                <c:pt idx="56">
                  <c:v>44253</c:v>
                </c:pt>
                <c:pt idx="57">
                  <c:v>44254</c:v>
                </c:pt>
                <c:pt idx="58">
                  <c:v>44255</c:v>
                </c:pt>
                <c:pt idx="59">
                  <c:v>44256</c:v>
                </c:pt>
                <c:pt idx="60">
                  <c:v>44257</c:v>
                </c:pt>
                <c:pt idx="61">
                  <c:v>44258</c:v>
                </c:pt>
                <c:pt idx="62">
                  <c:v>44259</c:v>
                </c:pt>
                <c:pt idx="63">
                  <c:v>44260</c:v>
                </c:pt>
                <c:pt idx="64">
                  <c:v>44261</c:v>
                </c:pt>
                <c:pt idx="65">
                  <c:v>44262</c:v>
                </c:pt>
                <c:pt idx="66">
                  <c:v>44263</c:v>
                </c:pt>
                <c:pt idx="67">
                  <c:v>44264</c:v>
                </c:pt>
                <c:pt idx="68">
                  <c:v>44265</c:v>
                </c:pt>
                <c:pt idx="69">
                  <c:v>44266</c:v>
                </c:pt>
                <c:pt idx="70">
                  <c:v>44267</c:v>
                </c:pt>
                <c:pt idx="71">
                  <c:v>44268</c:v>
                </c:pt>
                <c:pt idx="72">
                  <c:v>44269</c:v>
                </c:pt>
                <c:pt idx="73">
                  <c:v>44270</c:v>
                </c:pt>
                <c:pt idx="74">
                  <c:v>44271</c:v>
                </c:pt>
                <c:pt idx="75">
                  <c:v>44272</c:v>
                </c:pt>
                <c:pt idx="76">
                  <c:v>44273</c:v>
                </c:pt>
                <c:pt idx="77">
                  <c:v>44274</c:v>
                </c:pt>
                <c:pt idx="78">
                  <c:v>44275</c:v>
                </c:pt>
                <c:pt idx="79">
                  <c:v>44276</c:v>
                </c:pt>
                <c:pt idx="80">
                  <c:v>44277</c:v>
                </c:pt>
                <c:pt idx="81">
                  <c:v>44278</c:v>
                </c:pt>
                <c:pt idx="82">
                  <c:v>44279</c:v>
                </c:pt>
                <c:pt idx="83">
                  <c:v>44280</c:v>
                </c:pt>
                <c:pt idx="84">
                  <c:v>44281</c:v>
                </c:pt>
                <c:pt idx="85">
                  <c:v>44282</c:v>
                </c:pt>
                <c:pt idx="86">
                  <c:v>44283</c:v>
                </c:pt>
                <c:pt idx="87">
                  <c:v>44284</c:v>
                </c:pt>
                <c:pt idx="88">
                  <c:v>44285</c:v>
                </c:pt>
                <c:pt idx="89">
                  <c:v>44286</c:v>
                </c:pt>
                <c:pt idx="90">
                  <c:v>44287</c:v>
                </c:pt>
                <c:pt idx="91">
                  <c:v>44288</c:v>
                </c:pt>
                <c:pt idx="92">
                  <c:v>44289</c:v>
                </c:pt>
                <c:pt idx="93">
                  <c:v>44290</c:v>
                </c:pt>
                <c:pt idx="94">
                  <c:v>44291</c:v>
                </c:pt>
                <c:pt idx="95">
                  <c:v>44292</c:v>
                </c:pt>
                <c:pt idx="96">
                  <c:v>44293</c:v>
                </c:pt>
                <c:pt idx="97">
                  <c:v>44294</c:v>
                </c:pt>
                <c:pt idx="98">
                  <c:v>44295</c:v>
                </c:pt>
                <c:pt idx="99">
                  <c:v>44296</c:v>
                </c:pt>
                <c:pt idx="100">
                  <c:v>44297</c:v>
                </c:pt>
                <c:pt idx="101">
                  <c:v>44298</c:v>
                </c:pt>
                <c:pt idx="102">
                  <c:v>44299</c:v>
                </c:pt>
                <c:pt idx="103">
                  <c:v>44300</c:v>
                </c:pt>
                <c:pt idx="104">
                  <c:v>44301</c:v>
                </c:pt>
                <c:pt idx="105">
                  <c:v>44302</c:v>
                </c:pt>
                <c:pt idx="106">
                  <c:v>44303</c:v>
                </c:pt>
                <c:pt idx="107">
                  <c:v>44304</c:v>
                </c:pt>
                <c:pt idx="108">
                  <c:v>44305</c:v>
                </c:pt>
                <c:pt idx="109">
                  <c:v>44306</c:v>
                </c:pt>
                <c:pt idx="110">
                  <c:v>44307</c:v>
                </c:pt>
                <c:pt idx="111">
                  <c:v>44308</c:v>
                </c:pt>
                <c:pt idx="112">
                  <c:v>44309</c:v>
                </c:pt>
                <c:pt idx="113">
                  <c:v>44310</c:v>
                </c:pt>
                <c:pt idx="114">
                  <c:v>44311</c:v>
                </c:pt>
                <c:pt idx="115">
                  <c:v>44312</c:v>
                </c:pt>
                <c:pt idx="116">
                  <c:v>44313</c:v>
                </c:pt>
                <c:pt idx="117">
                  <c:v>44314</c:v>
                </c:pt>
                <c:pt idx="118">
                  <c:v>44315</c:v>
                </c:pt>
                <c:pt idx="119">
                  <c:v>44316</c:v>
                </c:pt>
                <c:pt idx="120">
                  <c:v>44317</c:v>
                </c:pt>
                <c:pt idx="121">
                  <c:v>44318</c:v>
                </c:pt>
                <c:pt idx="122">
                  <c:v>44319</c:v>
                </c:pt>
                <c:pt idx="123">
                  <c:v>44320</c:v>
                </c:pt>
                <c:pt idx="124">
                  <c:v>44321</c:v>
                </c:pt>
                <c:pt idx="125">
                  <c:v>44322</c:v>
                </c:pt>
                <c:pt idx="126">
                  <c:v>44323</c:v>
                </c:pt>
                <c:pt idx="127">
                  <c:v>44324</c:v>
                </c:pt>
                <c:pt idx="128">
                  <c:v>44325</c:v>
                </c:pt>
                <c:pt idx="129">
                  <c:v>44326</c:v>
                </c:pt>
                <c:pt idx="130">
                  <c:v>44327</c:v>
                </c:pt>
                <c:pt idx="131">
                  <c:v>44328</c:v>
                </c:pt>
                <c:pt idx="132">
                  <c:v>44329</c:v>
                </c:pt>
                <c:pt idx="133">
                  <c:v>44330</c:v>
                </c:pt>
                <c:pt idx="134">
                  <c:v>44331</c:v>
                </c:pt>
                <c:pt idx="135">
                  <c:v>44332</c:v>
                </c:pt>
                <c:pt idx="136">
                  <c:v>44333</c:v>
                </c:pt>
                <c:pt idx="137">
                  <c:v>44334</c:v>
                </c:pt>
                <c:pt idx="138">
                  <c:v>44335</c:v>
                </c:pt>
                <c:pt idx="139">
                  <c:v>44336</c:v>
                </c:pt>
                <c:pt idx="140">
                  <c:v>44337</c:v>
                </c:pt>
                <c:pt idx="141">
                  <c:v>44338</c:v>
                </c:pt>
                <c:pt idx="142">
                  <c:v>44339</c:v>
                </c:pt>
                <c:pt idx="143">
                  <c:v>44340</c:v>
                </c:pt>
                <c:pt idx="144">
                  <c:v>44341</c:v>
                </c:pt>
                <c:pt idx="145">
                  <c:v>44342</c:v>
                </c:pt>
                <c:pt idx="146">
                  <c:v>44343</c:v>
                </c:pt>
                <c:pt idx="147">
                  <c:v>44344</c:v>
                </c:pt>
                <c:pt idx="148">
                  <c:v>44345</c:v>
                </c:pt>
                <c:pt idx="149">
                  <c:v>44346</c:v>
                </c:pt>
                <c:pt idx="150">
                  <c:v>44347</c:v>
                </c:pt>
                <c:pt idx="151">
                  <c:v>44348</c:v>
                </c:pt>
                <c:pt idx="152">
                  <c:v>44349</c:v>
                </c:pt>
                <c:pt idx="153">
                  <c:v>44350</c:v>
                </c:pt>
                <c:pt idx="154">
                  <c:v>44351</c:v>
                </c:pt>
                <c:pt idx="155">
                  <c:v>44352</c:v>
                </c:pt>
                <c:pt idx="156">
                  <c:v>44353</c:v>
                </c:pt>
                <c:pt idx="157">
                  <c:v>44354</c:v>
                </c:pt>
                <c:pt idx="158">
                  <c:v>44355</c:v>
                </c:pt>
                <c:pt idx="159">
                  <c:v>44356</c:v>
                </c:pt>
                <c:pt idx="160">
                  <c:v>44357</c:v>
                </c:pt>
                <c:pt idx="161">
                  <c:v>44358</c:v>
                </c:pt>
                <c:pt idx="162">
                  <c:v>44359</c:v>
                </c:pt>
                <c:pt idx="163">
                  <c:v>44360</c:v>
                </c:pt>
                <c:pt idx="164">
                  <c:v>44361</c:v>
                </c:pt>
                <c:pt idx="165">
                  <c:v>44362</c:v>
                </c:pt>
                <c:pt idx="166">
                  <c:v>44363</c:v>
                </c:pt>
                <c:pt idx="167">
                  <c:v>44364</c:v>
                </c:pt>
                <c:pt idx="168">
                  <c:v>44365</c:v>
                </c:pt>
                <c:pt idx="169">
                  <c:v>44366</c:v>
                </c:pt>
                <c:pt idx="170">
                  <c:v>44367</c:v>
                </c:pt>
                <c:pt idx="171">
                  <c:v>44368</c:v>
                </c:pt>
                <c:pt idx="172">
                  <c:v>44369</c:v>
                </c:pt>
                <c:pt idx="173">
                  <c:v>44370</c:v>
                </c:pt>
                <c:pt idx="174">
                  <c:v>44371</c:v>
                </c:pt>
                <c:pt idx="175">
                  <c:v>44372</c:v>
                </c:pt>
                <c:pt idx="176">
                  <c:v>44373</c:v>
                </c:pt>
                <c:pt idx="177">
                  <c:v>44374</c:v>
                </c:pt>
                <c:pt idx="178">
                  <c:v>44375</c:v>
                </c:pt>
                <c:pt idx="179">
                  <c:v>44376</c:v>
                </c:pt>
                <c:pt idx="180">
                  <c:v>44377</c:v>
                </c:pt>
                <c:pt idx="181">
                  <c:v>44378</c:v>
                </c:pt>
                <c:pt idx="182">
                  <c:v>44379</c:v>
                </c:pt>
                <c:pt idx="183">
                  <c:v>44380</c:v>
                </c:pt>
                <c:pt idx="184">
                  <c:v>44381</c:v>
                </c:pt>
                <c:pt idx="185">
                  <c:v>44382</c:v>
                </c:pt>
                <c:pt idx="186">
                  <c:v>44383</c:v>
                </c:pt>
                <c:pt idx="187">
                  <c:v>44384</c:v>
                </c:pt>
                <c:pt idx="188">
                  <c:v>44385</c:v>
                </c:pt>
                <c:pt idx="189">
                  <c:v>44386</c:v>
                </c:pt>
                <c:pt idx="190">
                  <c:v>44387</c:v>
                </c:pt>
                <c:pt idx="191">
                  <c:v>44388</c:v>
                </c:pt>
                <c:pt idx="192">
                  <c:v>44389</c:v>
                </c:pt>
                <c:pt idx="193">
                  <c:v>44390</c:v>
                </c:pt>
                <c:pt idx="194">
                  <c:v>44391</c:v>
                </c:pt>
                <c:pt idx="195">
                  <c:v>44392</c:v>
                </c:pt>
                <c:pt idx="196">
                  <c:v>44393</c:v>
                </c:pt>
                <c:pt idx="197">
                  <c:v>44394</c:v>
                </c:pt>
                <c:pt idx="198">
                  <c:v>44395</c:v>
                </c:pt>
                <c:pt idx="199">
                  <c:v>44396</c:v>
                </c:pt>
                <c:pt idx="200">
                  <c:v>44397</c:v>
                </c:pt>
                <c:pt idx="201">
                  <c:v>44398</c:v>
                </c:pt>
                <c:pt idx="202">
                  <c:v>44399</c:v>
                </c:pt>
                <c:pt idx="203">
                  <c:v>44400</c:v>
                </c:pt>
                <c:pt idx="204">
                  <c:v>44401</c:v>
                </c:pt>
                <c:pt idx="205">
                  <c:v>44402</c:v>
                </c:pt>
                <c:pt idx="206">
                  <c:v>44403</c:v>
                </c:pt>
                <c:pt idx="207">
                  <c:v>44404</c:v>
                </c:pt>
                <c:pt idx="208">
                  <c:v>44405</c:v>
                </c:pt>
                <c:pt idx="209">
                  <c:v>44406</c:v>
                </c:pt>
                <c:pt idx="210">
                  <c:v>44407</c:v>
                </c:pt>
                <c:pt idx="211">
                  <c:v>44408</c:v>
                </c:pt>
                <c:pt idx="212">
                  <c:v>44409</c:v>
                </c:pt>
                <c:pt idx="213">
                  <c:v>44410</c:v>
                </c:pt>
                <c:pt idx="214">
                  <c:v>44411</c:v>
                </c:pt>
                <c:pt idx="215">
                  <c:v>44412</c:v>
                </c:pt>
                <c:pt idx="216">
                  <c:v>44413</c:v>
                </c:pt>
                <c:pt idx="217">
                  <c:v>44414</c:v>
                </c:pt>
                <c:pt idx="218">
                  <c:v>44415</c:v>
                </c:pt>
                <c:pt idx="219">
                  <c:v>44416</c:v>
                </c:pt>
                <c:pt idx="220">
                  <c:v>44417</c:v>
                </c:pt>
                <c:pt idx="221">
                  <c:v>44418</c:v>
                </c:pt>
                <c:pt idx="222">
                  <c:v>44419</c:v>
                </c:pt>
                <c:pt idx="223">
                  <c:v>44420</c:v>
                </c:pt>
                <c:pt idx="224">
                  <c:v>44421</c:v>
                </c:pt>
                <c:pt idx="225">
                  <c:v>44422</c:v>
                </c:pt>
                <c:pt idx="226">
                  <c:v>44423</c:v>
                </c:pt>
                <c:pt idx="227">
                  <c:v>44424</c:v>
                </c:pt>
                <c:pt idx="228">
                  <c:v>44425</c:v>
                </c:pt>
                <c:pt idx="229">
                  <c:v>44426</c:v>
                </c:pt>
                <c:pt idx="230">
                  <c:v>44427</c:v>
                </c:pt>
                <c:pt idx="231">
                  <c:v>44428</c:v>
                </c:pt>
                <c:pt idx="232">
                  <c:v>44429</c:v>
                </c:pt>
                <c:pt idx="233">
                  <c:v>44430</c:v>
                </c:pt>
                <c:pt idx="234">
                  <c:v>44431</c:v>
                </c:pt>
                <c:pt idx="235">
                  <c:v>44432</c:v>
                </c:pt>
                <c:pt idx="236">
                  <c:v>44433</c:v>
                </c:pt>
                <c:pt idx="237">
                  <c:v>44434</c:v>
                </c:pt>
                <c:pt idx="238">
                  <c:v>44435</c:v>
                </c:pt>
                <c:pt idx="239">
                  <c:v>44436</c:v>
                </c:pt>
                <c:pt idx="240">
                  <c:v>44437</c:v>
                </c:pt>
                <c:pt idx="241">
                  <c:v>44438</c:v>
                </c:pt>
                <c:pt idx="242">
                  <c:v>44439</c:v>
                </c:pt>
                <c:pt idx="243">
                  <c:v>44440</c:v>
                </c:pt>
                <c:pt idx="244">
                  <c:v>44441</c:v>
                </c:pt>
                <c:pt idx="245">
                  <c:v>44442</c:v>
                </c:pt>
                <c:pt idx="246">
                  <c:v>44443</c:v>
                </c:pt>
                <c:pt idx="247">
                  <c:v>44444</c:v>
                </c:pt>
                <c:pt idx="248">
                  <c:v>44445</c:v>
                </c:pt>
                <c:pt idx="249">
                  <c:v>44446</c:v>
                </c:pt>
                <c:pt idx="250">
                  <c:v>44447</c:v>
                </c:pt>
                <c:pt idx="251">
                  <c:v>44448</c:v>
                </c:pt>
                <c:pt idx="252">
                  <c:v>44449</c:v>
                </c:pt>
                <c:pt idx="253">
                  <c:v>44450</c:v>
                </c:pt>
                <c:pt idx="254">
                  <c:v>44451</c:v>
                </c:pt>
                <c:pt idx="255">
                  <c:v>44452</c:v>
                </c:pt>
                <c:pt idx="256">
                  <c:v>44453</c:v>
                </c:pt>
                <c:pt idx="257">
                  <c:v>44454</c:v>
                </c:pt>
                <c:pt idx="258">
                  <c:v>44455</c:v>
                </c:pt>
                <c:pt idx="259">
                  <c:v>44456</c:v>
                </c:pt>
                <c:pt idx="260">
                  <c:v>44457</c:v>
                </c:pt>
                <c:pt idx="261">
                  <c:v>44458</c:v>
                </c:pt>
                <c:pt idx="262">
                  <c:v>44459</c:v>
                </c:pt>
                <c:pt idx="263">
                  <c:v>44460</c:v>
                </c:pt>
                <c:pt idx="264">
                  <c:v>44461</c:v>
                </c:pt>
                <c:pt idx="265">
                  <c:v>44462</c:v>
                </c:pt>
                <c:pt idx="266">
                  <c:v>44463</c:v>
                </c:pt>
                <c:pt idx="267">
                  <c:v>44464</c:v>
                </c:pt>
                <c:pt idx="268">
                  <c:v>44465</c:v>
                </c:pt>
                <c:pt idx="269">
                  <c:v>44466</c:v>
                </c:pt>
                <c:pt idx="270">
                  <c:v>44467</c:v>
                </c:pt>
                <c:pt idx="271">
                  <c:v>44468</c:v>
                </c:pt>
                <c:pt idx="272">
                  <c:v>44469</c:v>
                </c:pt>
                <c:pt idx="273">
                  <c:v>44470</c:v>
                </c:pt>
                <c:pt idx="274">
                  <c:v>44471</c:v>
                </c:pt>
                <c:pt idx="275">
                  <c:v>44472</c:v>
                </c:pt>
                <c:pt idx="276">
                  <c:v>44473</c:v>
                </c:pt>
                <c:pt idx="277">
                  <c:v>44474</c:v>
                </c:pt>
                <c:pt idx="278">
                  <c:v>44475</c:v>
                </c:pt>
                <c:pt idx="279">
                  <c:v>44476</c:v>
                </c:pt>
                <c:pt idx="280">
                  <c:v>44477</c:v>
                </c:pt>
                <c:pt idx="281">
                  <c:v>44478</c:v>
                </c:pt>
                <c:pt idx="282">
                  <c:v>44479</c:v>
                </c:pt>
                <c:pt idx="283">
                  <c:v>44480</c:v>
                </c:pt>
                <c:pt idx="284">
                  <c:v>44481</c:v>
                </c:pt>
                <c:pt idx="285">
                  <c:v>44482</c:v>
                </c:pt>
                <c:pt idx="286">
                  <c:v>44483</c:v>
                </c:pt>
                <c:pt idx="287">
                  <c:v>44484</c:v>
                </c:pt>
                <c:pt idx="288">
                  <c:v>44485</c:v>
                </c:pt>
                <c:pt idx="289">
                  <c:v>44486</c:v>
                </c:pt>
                <c:pt idx="290">
                  <c:v>44487</c:v>
                </c:pt>
                <c:pt idx="291">
                  <c:v>44488</c:v>
                </c:pt>
                <c:pt idx="292">
                  <c:v>44489</c:v>
                </c:pt>
                <c:pt idx="293">
                  <c:v>44490</c:v>
                </c:pt>
                <c:pt idx="294">
                  <c:v>44491</c:v>
                </c:pt>
                <c:pt idx="295">
                  <c:v>44492</c:v>
                </c:pt>
                <c:pt idx="296">
                  <c:v>44493</c:v>
                </c:pt>
                <c:pt idx="297">
                  <c:v>44494</c:v>
                </c:pt>
                <c:pt idx="298">
                  <c:v>44495</c:v>
                </c:pt>
                <c:pt idx="299">
                  <c:v>44496</c:v>
                </c:pt>
                <c:pt idx="300">
                  <c:v>44497</c:v>
                </c:pt>
                <c:pt idx="301">
                  <c:v>44498</c:v>
                </c:pt>
                <c:pt idx="302">
                  <c:v>44499</c:v>
                </c:pt>
                <c:pt idx="303">
                  <c:v>44500</c:v>
                </c:pt>
                <c:pt idx="304">
                  <c:v>44501</c:v>
                </c:pt>
                <c:pt idx="305">
                  <c:v>44502</c:v>
                </c:pt>
                <c:pt idx="306">
                  <c:v>44503</c:v>
                </c:pt>
                <c:pt idx="307">
                  <c:v>44504</c:v>
                </c:pt>
                <c:pt idx="308">
                  <c:v>44505</c:v>
                </c:pt>
                <c:pt idx="309">
                  <c:v>44506</c:v>
                </c:pt>
                <c:pt idx="310">
                  <c:v>44507</c:v>
                </c:pt>
                <c:pt idx="311">
                  <c:v>44508</c:v>
                </c:pt>
                <c:pt idx="312">
                  <c:v>44509</c:v>
                </c:pt>
                <c:pt idx="313">
                  <c:v>44510</c:v>
                </c:pt>
                <c:pt idx="314">
                  <c:v>44511</c:v>
                </c:pt>
                <c:pt idx="315">
                  <c:v>44512</c:v>
                </c:pt>
                <c:pt idx="316">
                  <c:v>44513</c:v>
                </c:pt>
                <c:pt idx="317">
                  <c:v>44514</c:v>
                </c:pt>
                <c:pt idx="318">
                  <c:v>44515</c:v>
                </c:pt>
                <c:pt idx="319">
                  <c:v>44516</c:v>
                </c:pt>
                <c:pt idx="320">
                  <c:v>44517</c:v>
                </c:pt>
                <c:pt idx="321">
                  <c:v>44518</c:v>
                </c:pt>
                <c:pt idx="322">
                  <c:v>44519</c:v>
                </c:pt>
                <c:pt idx="323">
                  <c:v>44520</c:v>
                </c:pt>
                <c:pt idx="324">
                  <c:v>44521</c:v>
                </c:pt>
                <c:pt idx="325">
                  <c:v>44522</c:v>
                </c:pt>
                <c:pt idx="326">
                  <c:v>44523</c:v>
                </c:pt>
                <c:pt idx="327">
                  <c:v>44524</c:v>
                </c:pt>
                <c:pt idx="328">
                  <c:v>44525</c:v>
                </c:pt>
                <c:pt idx="329">
                  <c:v>44526</c:v>
                </c:pt>
                <c:pt idx="330">
                  <c:v>44527</c:v>
                </c:pt>
                <c:pt idx="331">
                  <c:v>44528</c:v>
                </c:pt>
                <c:pt idx="332">
                  <c:v>44529</c:v>
                </c:pt>
                <c:pt idx="333">
                  <c:v>44530</c:v>
                </c:pt>
                <c:pt idx="334">
                  <c:v>44531</c:v>
                </c:pt>
                <c:pt idx="335">
                  <c:v>44532</c:v>
                </c:pt>
                <c:pt idx="336">
                  <c:v>44533</c:v>
                </c:pt>
                <c:pt idx="337">
                  <c:v>44534</c:v>
                </c:pt>
                <c:pt idx="338">
                  <c:v>44535</c:v>
                </c:pt>
                <c:pt idx="339">
                  <c:v>44536</c:v>
                </c:pt>
                <c:pt idx="340">
                  <c:v>44537</c:v>
                </c:pt>
                <c:pt idx="341">
                  <c:v>44538</c:v>
                </c:pt>
                <c:pt idx="342">
                  <c:v>44539</c:v>
                </c:pt>
                <c:pt idx="343">
                  <c:v>44540</c:v>
                </c:pt>
                <c:pt idx="344">
                  <c:v>44541</c:v>
                </c:pt>
                <c:pt idx="345">
                  <c:v>44542</c:v>
                </c:pt>
                <c:pt idx="346">
                  <c:v>44543</c:v>
                </c:pt>
                <c:pt idx="347">
                  <c:v>44544</c:v>
                </c:pt>
                <c:pt idx="348">
                  <c:v>44545</c:v>
                </c:pt>
                <c:pt idx="349">
                  <c:v>44546</c:v>
                </c:pt>
                <c:pt idx="350">
                  <c:v>44547</c:v>
                </c:pt>
                <c:pt idx="351">
                  <c:v>44548</c:v>
                </c:pt>
                <c:pt idx="352">
                  <c:v>44549</c:v>
                </c:pt>
                <c:pt idx="353">
                  <c:v>44550</c:v>
                </c:pt>
                <c:pt idx="354">
                  <c:v>44551</c:v>
                </c:pt>
                <c:pt idx="355">
                  <c:v>44552</c:v>
                </c:pt>
                <c:pt idx="356">
                  <c:v>44553</c:v>
                </c:pt>
                <c:pt idx="357">
                  <c:v>44554</c:v>
                </c:pt>
                <c:pt idx="358">
                  <c:v>44555</c:v>
                </c:pt>
                <c:pt idx="359">
                  <c:v>44556</c:v>
                </c:pt>
                <c:pt idx="360">
                  <c:v>44557</c:v>
                </c:pt>
                <c:pt idx="361">
                  <c:v>44558</c:v>
                </c:pt>
                <c:pt idx="362">
                  <c:v>44559</c:v>
                </c:pt>
                <c:pt idx="363">
                  <c:v>44560</c:v>
                </c:pt>
                <c:pt idx="364">
                  <c:v>44561</c:v>
                </c:pt>
                <c:pt idx="365">
                  <c:v>44562</c:v>
                </c:pt>
                <c:pt idx="366">
                  <c:v>44563</c:v>
                </c:pt>
                <c:pt idx="367">
                  <c:v>44564</c:v>
                </c:pt>
                <c:pt idx="368">
                  <c:v>44565</c:v>
                </c:pt>
                <c:pt idx="369">
                  <c:v>44566</c:v>
                </c:pt>
                <c:pt idx="370">
                  <c:v>44567</c:v>
                </c:pt>
                <c:pt idx="371">
                  <c:v>44568</c:v>
                </c:pt>
                <c:pt idx="372">
                  <c:v>44569</c:v>
                </c:pt>
                <c:pt idx="373">
                  <c:v>44570</c:v>
                </c:pt>
                <c:pt idx="374">
                  <c:v>44571</c:v>
                </c:pt>
                <c:pt idx="375">
                  <c:v>44572</c:v>
                </c:pt>
                <c:pt idx="376">
                  <c:v>44573</c:v>
                </c:pt>
                <c:pt idx="377">
                  <c:v>44574</c:v>
                </c:pt>
                <c:pt idx="378">
                  <c:v>44575</c:v>
                </c:pt>
                <c:pt idx="379">
                  <c:v>44576</c:v>
                </c:pt>
                <c:pt idx="380">
                  <c:v>44577</c:v>
                </c:pt>
                <c:pt idx="381">
                  <c:v>44578</c:v>
                </c:pt>
                <c:pt idx="382">
                  <c:v>44579</c:v>
                </c:pt>
                <c:pt idx="383">
                  <c:v>44580</c:v>
                </c:pt>
                <c:pt idx="384">
                  <c:v>44581</c:v>
                </c:pt>
                <c:pt idx="385">
                  <c:v>44582</c:v>
                </c:pt>
                <c:pt idx="386">
                  <c:v>44583</c:v>
                </c:pt>
                <c:pt idx="387">
                  <c:v>44584</c:v>
                </c:pt>
                <c:pt idx="388">
                  <c:v>44585</c:v>
                </c:pt>
                <c:pt idx="389">
                  <c:v>44586</c:v>
                </c:pt>
                <c:pt idx="390">
                  <c:v>44587</c:v>
                </c:pt>
                <c:pt idx="391">
                  <c:v>44588</c:v>
                </c:pt>
                <c:pt idx="392">
                  <c:v>44589</c:v>
                </c:pt>
                <c:pt idx="393">
                  <c:v>44590</c:v>
                </c:pt>
                <c:pt idx="394">
                  <c:v>44591</c:v>
                </c:pt>
                <c:pt idx="395">
                  <c:v>44592</c:v>
                </c:pt>
                <c:pt idx="396">
                  <c:v>44593</c:v>
                </c:pt>
                <c:pt idx="397">
                  <c:v>44594</c:v>
                </c:pt>
                <c:pt idx="398">
                  <c:v>44595</c:v>
                </c:pt>
                <c:pt idx="399">
                  <c:v>44596</c:v>
                </c:pt>
                <c:pt idx="400">
                  <c:v>44597</c:v>
                </c:pt>
                <c:pt idx="401">
                  <c:v>44598</c:v>
                </c:pt>
                <c:pt idx="402">
                  <c:v>44599</c:v>
                </c:pt>
                <c:pt idx="403">
                  <c:v>44600</c:v>
                </c:pt>
                <c:pt idx="404">
                  <c:v>44601</c:v>
                </c:pt>
                <c:pt idx="405">
                  <c:v>44602</c:v>
                </c:pt>
                <c:pt idx="406">
                  <c:v>44603</c:v>
                </c:pt>
                <c:pt idx="407">
                  <c:v>44604</c:v>
                </c:pt>
                <c:pt idx="408">
                  <c:v>44605</c:v>
                </c:pt>
                <c:pt idx="409">
                  <c:v>44606</c:v>
                </c:pt>
                <c:pt idx="410">
                  <c:v>44607</c:v>
                </c:pt>
                <c:pt idx="411">
                  <c:v>44608</c:v>
                </c:pt>
                <c:pt idx="412">
                  <c:v>44609</c:v>
                </c:pt>
                <c:pt idx="413">
                  <c:v>44610</c:v>
                </c:pt>
                <c:pt idx="414">
                  <c:v>44611</c:v>
                </c:pt>
                <c:pt idx="415">
                  <c:v>44612</c:v>
                </c:pt>
                <c:pt idx="416">
                  <c:v>44613</c:v>
                </c:pt>
                <c:pt idx="417">
                  <c:v>44614</c:v>
                </c:pt>
                <c:pt idx="418">
                  <c:v>44615</c:v>
                </c:pt>
                <c:pt idx="419">
                  <c:v>44616</c:v>
                </c:pt>
                <c:pt idx="420">
                  <c:v>44617</c:v>
                </c:pt>
                <c:pt idx="421">
                  <c:v>44618</c:v>
                </c:pt>
                <c:pt idx="422">
                  <c:v>44619</c:v>
                </c:pt>
                <c:pt idx="423">
                  <c:v>44620</c:v>
                </c:pt>
                <c:pt idx="424">
                  <c:v>44621</c:v>
                </c:pt>
                <c:pt idx="425">
                  <c:v>44622</c:v>
                </c:pt>
                <c:pt idx="426">
                  <c:v>44623</c:v>
                </c:pt>
                <c:pt idx="427">
                  <c:v>44624</c:v>
                </c:pt>
                <c:pt idx="428">
                  <c:v>44625</c:v>
                </c:pt>
                <c:pt idx="429">
                  <c:v>44626</c:v>
                </c:pt>
                <c:pt idx="430">
                  <c:v>44627</c:v>
                </c:pt>
                <c:pt idx="431">
                  <c:v>44628</c:v>
                </c:pt>
                <c:pt idx="432">
                  <c:v>44629</c:v>
                </c:pt>
                <c:pt idx="433">
                  <c:v>44630</c:v>
                </c:pt>
                <c:pt idx="434">
                  <c:v>44631</c:v>
                </c:pt>
                <c:pt idx="435">
                  <c:v>44632</c:v>
                </c:pt>
                <c:pt idx="436">
                  <c:v>44633</c:v>
                </c:pt>
                <c:pt idx="437">
                  <c:v>44634</c:v>
                </c:pt>
                <c:pt idx="438">
                  <c:v>44635</c:v>
                </c:pt>
                <c:pt idx="439">
                  <c:v>44636</c:v>
                </c:pt>
                <c:pt idx="440">
                  <c:v>44637</c:v>
                </c:pt>
                <c:pt idx="441">
                  <c:v>44638</c:v>
                </c:pt>
                <c:pt idx="442">
                  <c:v>44639</c:v>
                </c:pt>
                <c:pt idx="443">
                  <c:v>44640</c:v>
                </c:pt>
                <c:pt idx="444">
                  <c:v>44641</c:v>
                </c:pt>
                <c:pt idx="445">
                  <c:v>44642</c:v>
                </c:pt>
                <c:pt idx="446">
                  <c:v>44643</c:v>
                </c:pt>
                <c:pt idx="447">
                  <c:v>44644</c:v>
                </c:pt>
                <c:pt idx="448">
                  <c:v>44645</c:v>
                </c:pt>
                <c:pt idx="449">
                  <c:v>44646</c:v>
                </c:pt>
                <c:pt idx="450">
                  <c:v>44647</c:v>
                </c:pt>
                <c:pt idx="451">
                  <c:v>44648</c:v>
                </c:pt>
                <c:pt idx="452">
                  <c:v>44649</c:v>
                </c:pt>
                <c:pt idx="453">
                  <c:v>44650</c:v>
                </c:pt>
                <c:pt idx="454">
                  <c:v>44651</c:v>
                </c:pt>
                <c:pt idx="455">
                  <c:v>44652</c:v>
                </c:pt>
                <c:pt idx="456">
                  <c:v>44653</c:v>
                </c:pt>
                <c:pt idx="457">
                  <c:v>44654</c:v>
                </c:pt>
                <c:pt idx="458">
                  <c:v>44655</c:v>
                </c:pt>
                <c:pt idx="459">
                  <c:v>44656</c:v>
                </c:pt>
                <c:pt idx="460">
                  <c:v>44657</c:v>
                </c:pt>
                <c:pt idx="461">
                  <c:v>44658</c:v>
                </c:pt>
                <c:pt idx="462">
                  <c:v>44659</c:v>
                </c:pt>
                <c:pt idx="463">
                  <c:v>44660</c:v>
                </c:pt>
                <c:pt idx="464">
                  <c:v>44661</c:v>
                </c:pt>
                <c:pt idx="465">
                  <c:v>44662</c:v>
                </c:pt>
                <c:pt idx="466">
                  <c:v>44663</c:v>
                </c:pt>
                <c:pt idx="467">
                  <c:v>44664</c:v>
                </c:pt>
                <c:pt idx="468">
                  <c:v>44665</c:v>
                </c:pt>
                <c:pt idx="469">
                  <c:v>44666</c:v>
                </c:pt>
                <c:pt idx="470">
                  <c:v>44667</c:v>
                </c:pt>
                <c:pt idx="471">
                  <c:v>44668</c:v>
                </c:pt>
                <c:pt idx="472">
                  <c:v>44669</c:v>
                </c:pt>
                <c:pt idx="473">
                  <c:v>44670</c:v>
                </c:pt>
                <c:pt idx="474">
                  <c:v>44671</c:v>
                </c:pt>
                <c:pt idx="475">
                  <c:v>44672</c:v>
                </c:pt>
                <c:pt idx="476">
                  <c:v>44673</c:v>
                </c:pt>
                <c:pt idx="477">
                  <c:v>44674</c:v>
                </c:pt>
                <c:pt idx="478">
                  <c:v>44675</c:v>
                </c:pt>
                <c:pt idx="479">
                  <c:v>44676</c:v>
                </c:pt>
                <c:pt idx="480">
                  <c:v>44677</c:v>
                </c:pt>
                <c:pt idx="481">
                  <c:v>44678</c:v>
                </c:pt>
                <c:pt idx="482">
                  <c:v>44679</c:v>
                </c:pt>
                <c:pt idx="483">
                  <c:v>44680</c:v>
                </c:pt>
                <c:pt idx="484">
                  <c:v>44681</c:v>
                </c:pt>
                <c:pt idx="485">
                  <c:v>44682</c:v>
                </c:pt>
                <c:pt idx="486">
                  <c:v>44683</c:v>
                </c:pt>
                <c:pt idx="487">
                  <c:v>44684</c:v>
                </c:pt>
                <c:pt idx="488">
                  <c:v>44685</c:v>
                </c:pt>
                <c:pt idx="489">
                  <c:v>44686</c:v>
                </c:pt>
                <c:pt idx="490">
                  <c:v>44687</c:v>
                </c:pt>
                <c:pt idx="491">
                  <c:v>44688</c:v>
                </c:pt>
                <c:pt idx="492">
                  <c:v>44689</c:v>
                </c:pt>
                <c:pt idx="493">
                  <c:v>44690</c:v>
                </c:pt>
                <c:pt idx="494">
                  <c:v>44691</c:v>
                </c:pt>
                <c:pt idx="495">
                  <c:v>44692</c:v>
                </c:pt>
                <c:pt idx="496">
                  <c:v>44693</c:v>
                </c:pt>
                <c:pt idx="497">
                  <c:v>44694</c:v>
                </c:pt>
                <c:pt idx="498">
                  <c:v>44695</c:v>
                </c:pt>
                <c:pt idx="499">
                  <c:v>44696</c:v>
                </c:pt>
                <c:pt idx="500">
                  <c:v>44697</c:v>
                </c:pt>
                <c:pt idx="501">
                  <c:v>44698</c:v>
                </c:pt>
                <c:pt idx="502">
                  <c:v>44699</c:v>
                </c:pt>
                <c:pt idx="503">
                  <c:v>44700</c:v>
                </c:pt>
                <c:pt idx="504">
                  <c:v>44701</c:v>
                </c:pt>
                <c:pt idx="505">
                  <c:v>44702</c:v>
                </c:pt>
                <c:pt idx="506">
                  <c:v>44703</c:v>
                </c:pt>
                <c:pt idx="507">
                  <c:v>44704</c:v>
                </c:pt>
                <c:pt idx="508">
                  <c:v>44705</c:v>
                </c:pt>
                <c:pt idx="509">
                  <c:v>44706</c:v>
                </c:pt>
                <c:pt idx="510">
                  <c:v>44707</c:v>
                </c:pt>
                <c:pt idx="511">
                  <c:v>44708</c:v>
                </c:pt>
                <c:pt idx="512">
                  <c:v>44709</c:v>
                </c:pt>
                <c:pt idx="513">
                  <c:v>44710</c:v>
                </c:pt>
                <c:pt idx="514">
                  <c:v>44711</c:v>
                </c:pt>
                <c:pt idx="515">
                  <c:v>44712</c:v>
                </c:pt>
                <c:pt idx="516">
                  <c:v>44713</c:v>
                </c:pt>
                <c:pt idx="517">
                  <c:v>44714</c:v>
                </c:pt>
                <c:pt idx="518">
                  <c:v>44715</c:v>
                </c:pt>
                <c:pt idx="519">
                  <c:v>44716</c:v>
                </c:pt>
                <c:pt idx="520">
                  <c:v>44717</c:v>
                </c:pt>
                <c:pt idx="521">
                  <c:v>44718</c:v>
                </c:pt>
                <c:pt idx="522">
                  <c:v>44719</c:v>
                </c:pt>
                <c:pt idx="523">
                  <c:v>44720</c:v>
                </c:pt>
                <c:pt idx="524">
                  <c:v>44721</c:v>
                </c:pt>
                <c:pt idx="525">
                  <c:v>44722</c:v>
                </c:pt>
                <c:pt idx="526">
                  <c:v>44723</c:v>
                </c:pt>
                <c:pt idx="527">
                  <c:v>44724</c:v>
                </c:pt>
                <c:pt idx="528">
                  <c:v>44725</c:v>
                </c:pt>
                <c:pt idx="529">
                  <c:v>44726</c:v>
                </c:pt>
                <c:pt idx="530">
                  <c:v>44727</c:v>
                </c:pt>
                <c:pt idx="531">
                  <c:v>44728</c:v>
                </c:pt>
                <c:pt idx="532">
                  <c:v>44729</c:v>
                </c:pt>
                <c:pt idx="533">
                  <c:v>44730</c:v>
                </c:pt>
                <c:pt idx="534">
                  <c:v>44731</c:v>
                </c:pt>
                <c:pt idx="535">
                  <c:v>44732</c:v>
                </c:pt>
                <c:pt idx="536">
                  <c:v>44733</c:v>
                </c:pt>
                <c:pt idx="537">
                  <c:v>44734</c:v>
                </c:pt>
                <c:pt idx="538">
                  <c:v>44735</c:v>
                </c:pt>
                <c:pt idx="539">
                  <c:v>44736</c:v>
                </c:pt>
                <c:pt idx="540">
                  <c:v>44737</c:v>
                </c:pt>
                <c:pt idx="541">
                  <c:v>44738</c:v>
                </c:pt>
                <c:pt idx="542">
                  <c:v>44739</c:v>
                </c:pt>
                <c:pt idx="543">
                  <c:v>44740</c:v>
                </c:pt>
                <c:pt idx="544">
                  <c:v>44741</c:v>
                </c:pt>
                <c:pt idx="545">
                  <c:v>44742</c:v>
                </c:pt>
                <c:pt idx="546">
                  <c:v>44743</c:v>
                </c:pt>
                <c:pt idx="547">
                  <c:v>44744</c:v>
                </c:pt>
                <c:pt idx="548">
                  <c:v>44745</c:v>
                </c:pt>
                <c:pt idx="549">
                  <c:v>44746</c:v>
                </c:pt>
                <c:pt idx="550">
                  <c:v>44747</c:v>
                </c:pt>
                <c:pt idx="551">
                  <c:v>44748</c:v>
                </c:pt>
                <c:pt idx="552">
                  <c:v>44749</c:v>
                </c:pt>
                <c:pt idx="553">
                  <c:v>44750</c:v>
                </c:pt>
                <c:pt idx="554">
                  <c:v>44751</c:v>
                </c:pt>
                <c:pt idx="555">
                  <c:v>44752</c:v>
                </c:pt>
                <c:pt idx="556">
                  <c:v>44753</c:v>
                </c:pt>
                <c:pt idx="557">
                  <c:v>44754</c:v>
                </c:pt>
                <c:pt idx="558">
                  <c:v>44755</c:v>
                </c:pt>
                <c:pt idx="559">
                  <c:v>44756</c:v>
                </c:pt>
                <c:pt idx="560">
                  <c:v>44757</c:v>
                </c:pt>
                <c:pt idx="561">
                  <c:v>44758</c:v>
                </c:pt>
                <c:pt idx="562">
                  <c:v>44759</c:v>
                </c:pt>
                <c:pt idx="563">
                  <c:v>44760</c:v>
                </c:pt>
                <c:pt idx="564">
                  <c:v>44761</c:v>
                </c:pt>
                <c:pt idx="565">
                  <c:v>44762</c:v>
                </c:pt>
                <c:pt idx="566">
                  <c:v>44763</c:v>
                </c:pt>
                <c:pt idx="567">
                  <c:v>44764</c:v>
                </c:pt>
                <c:pt idx="568">
                  <c:v>44765</c:v>
                </c:pt>
                <c:pt idx="569">
                  <c:v>44766</c:v>
                </c:pt>
                <c:pt idx="570">
                  <c:v>44767</c:v>
                </c:pt>
                <c:pt idx="571">
                  <c:v>44768</c:v>
                </c:pt>
                <c:pt idx="572">
                  <c:v>44769</c:v>
                </c:pt>
                <c:pt idx="573">
                  <c:v>44770</c:v>
                </c:pt>
                <c:pt idx="574">
                  <c:v>44771</c:v>
                </c:pt>
                <c:pt idx="575">
                  <c:v>44772</c:v>
                </c:pt>
                <c:pt idx="576">
                  <c:v>44773</c:v>
                </c:pt>
                <c:pt idx="577">
                  <c:v>44774</c:v>
                </c:pt>
                <c:pt idx="578">
                  <c:v>44775</c:v>
                </c:pt>
                <c:pt idx="579">
                  <c:v>44776</c:v>
                </c:pt>
                <c:pt idx="580">
                  <c:v>44777</c:v>
                </c:pt>
                <c:pt idx="581">
                  <c:v>44778</c:v>
                </c:pt>
                <c:pt idx="582">
                  <c:v>44779</c:v>
                </c:pt>
                <c:pt idx="583">
                  <c:v>44780</c:v>
                </c:pt>
                <c:pt idx="584">
                  <c:v>44781</c:v>
                </c:pt>
                <c:pt idx="585">
                  <c:v>44782</c:v>
                </c:pt>
                <c:pt idx="586">
                  <c:v>44783</c:v>
                </c:pt>
                <c:pt idx="587">
                  <c:v>44784</c:v>
                </c:pt>
                <c:pt idx="588">
                  <c:v>44785</c:v>
                </c:pt>
                <c:pt idx="589">
                  <c:v>44786</c:v>
                </c:pt>
                <c:pt idx="590">
                  <c:v>44787</c:v>
                </c:pt>
                <c:pt idx="591">
                  <c:v>44788</c:v>
                </c:pt>
                <c:pt idx="592">
                  <c:v>44789</c:v>
                </c:pt>
                <c:pt idx="593">
                  <c:v>44790</c:v>
                </c:pt>
                <c:pt idx="594">
                  <c:v>44791</c:v>
                </c:pt>
                <c:pt idx="595">
                  <c:v>44792</c:v>
                </c:pt>
                <c:pt idx="596">
                  <c:v>44793</c:v>
                </c:pt>
                <c:pt idx="597">
                  <c:v>44794</c:v>
                </c:pt>
                <c:pt idx="598">
                  <c:v>44795</c:v>
                </c:pt>
                <c:pt idx="599">
                  <c:v>44796</c:v>
                </c:pt>
                <c:pt idx="600">
                  <c:v>44797</c:v>
                </c:pt>
                <c:pt idx="601">
                  <c:v>44798</c:v>
                </c:pt>
                <c:pt idx="602">
                  <c:v>44799</c:v>
                </c:pt>
                <c:pt idx="603">
                  <c:v>44800</c:v>
                </c:pt>
                <c:pt idx="604">
                  <c:v>44801</c:v>
                </c:pt>
                <c:pt idx="605">
                  <c:v>44802</c:v>
                </c:pt>
                <c:pt idx="606">
                  <c:v>44803</c:v>
                </c:pt>
                <c:pt idx="607">
                  <c:v>44804</c:v>
                </c:pt>
                <c:pt idx="608">
                  <c:v>44805</c:v>
                </c:pt>
                <c:pt idx="609">
                  <c:v>44806</c:v>
                </c:pt>
                <c:pt idx="610">
                  <c:v>44807</c:v>
                </c:pt>
                <c:pt idx="611">
                  <c:v>44808</c:v>
                </c:pt>
                <c:pt idx="612">
                  <c:v>44809</c:v>
                </c:pt>
                <c:pt idx="613">
                  <c:v>44810</c:v>
                </c:pt>
                <c:pt idx="614">
                  <c:v>44811</c:v>
                </c:pt>
                <c:pt idx="615">
                  <c:v>44812</c:v>
                </c:pt>
                <c:pt idx="616">
                  <c:v>44813</c:v>
                </c:pt>
                <c:pt idx="617">
                  <c:v>44814</c:v>
                </c:pt>
                <c:pt idx="618">
                  <c:v>44815</c:v>
                </c:pt>
                <c:pt idx="619">
                  <c:v>44816</c:v>
                </c:pt>
                <c:pt idx="620">
                  <c:v>44817</c:v>
                </c:pt>
                <c:pt idx="621">
                  <c:v>44818</c:v>
                </c:pt>
                <c:pt idx="622">
                  <c:v>44819</c:v>
                </c:pt>
                <c:pt idx="623">
                  <c:v>44820</c:v>
                </c:pt>
                <c:pt idx="624">
                  <c:v>44821</c:v>
                </c:pt>
                <c:pt idx="625">
                  <c:v>44822</c:v>
                </c:pt>
                <c:pt idx="626">
                  <c:v>44823</c:v>
                </c:pt>
                <c:pt idx="627">
                  <c:v>44824</c:v>
                </c:pt>
                <c:pt idx="628">
                  <c:v>44825</c:v>
                </c:pt>
                <c:pt idx="629">
                  <c:v>44826</c:v>
                </c:pt>
                <c:pt idx="630">
                  <c:v>44827</c:v>
                </c:pt>
                <c:pt idx="631">
                  <c:v>44828</c:v>
                </c:pt>
                <c:pt idx="632">
                  <c:v>44829</c:v>
                </c:pt>
                <c:pt idx="633">
                  <c:v>44830</c:v>
                </c:pt>
                <c:pt idx="634">
                  <c:v>44831</c:v>
                </c:pt>
                <c:pt idx="635">
                  <c:v>44832</c:v>
                </c:pt>
                <c:pt idx="636">
                  <c:v>44833</c:v>
                </c:pt>
                <c:pt idx="637">
                  <c:v>44834</c:v>
                </c:pt>
                <c:pt idx="638">
                  <c:v>44835</c:v>
                </c:pt>
                <c:pt idx="639">
                  <c:v>44836</c:v>
                </c:pt>
                <c:pt idx="640">
                  <c:v>44837</c:v>
                </c:pt>
                <c:pt idx="641">
                  <c:v>44838</c:v>
                </c:pt>
                <c:pt idx="642">
                  <c:v>44839</c:v>
                </c:pt>
                <c:pt idx="643">
                  <c:v>44840</c:v>
                </c:pt>
                <c:pt idx="644">
                  <c:v>44841</c:v>
                </c:pt>
                <c:pt idx="645">
                  <c:v>44842</c:v>
                </c:pt>
                <c:pt idx="646">
                  <c:v>44843</c:v>
                </c:pt>
                <c:pt idx="647">
                  <c:v>44844</c:v>
                </c:pt>
                <c:pt idx="648">
                  <c:v>44845</c:v>
                </c:pt>
                <c:pt idx="649">
                  <c:v>44846</c:v>
                </c:pt>
                <c:pt idx="650">
                  <c:v>44847</c:v>
                </c:pt>
                <c:pt idx="651">
                  <c:v>44848</c:v>
                </c:pt>
                <c:pt idx="652">
                  <c:v>44849</c:v>
                </c:pt>
                <c:pt idx="653">
                  <c:v>44850</c:v>
                </c:pt>
                <c:pt idx="654">
                  <c:v>44851</c:v>
                </c:pt>
                <c:pt idx="655">
                  <c:v>44852</c:v>
                </c:pt>
                <c:pt idx="656">
                  <c:v>44853</c:v>
                </c:pt>
                <c:pt idx="657">
                  <c:v>44854</c:v>
                </c:pt>
                <c:pt idx="658">
                  <c:v>44855</c:v>
                </c:pt>
                <c:pt idx="659">
                  <c:v>44856</c:v>
                </c:pt>
                <c:pt idx="660">
                  <c:v>44857</c:v>
                </c:pt>
                <c:pt idx="661">
                  <c:v>44858</c:v>
                </c:pt>
                <c:pt idx="662">
                  <c:v>44859</c:v>
                </c:pt>
                <c:pt idx="663">
                  <c:v>44860</c:v>
                </c:pt>
                <c:pt idx="664">
                  <c:v>44861</c:v>
                </c:pt>
                <c:pt idx="665">
                  <c:v>44862</c:v>
                </c:pt>
                <c:pt idx="666">
                  <c:v>44863</c:v>
                </c:pt>
                <c:pt idx="667">
                  <c:v>44864</c:v>
                </c:pt>
                <c:pt idx="668">
                  <c:v>44865</c:v>
                </c:pt>
                <c:pt idx="669">
                  <c:v>44866</c:v>
                </c:pt>
                <c:pt idx="670">
                  <c:v>44867</c:v>
                </c:pt>
                <c:pt idx="671">
                  <c:v>44868</c:v>
                </c:pt>
                <c:pt idx="672">
                  <c:v>44869</c:v>
                </c:pt>
                <c:pt idx="673">
                  <c:v>44870</c:v>
                </c:pt>
                <c:pt idx="674">
                  <c:v>44871</c:v>
                </c:pt>
                <c:pt idx="675">
                  <c:v>44872</c:v>
                </c:pt>
                <c:pt idx="676">
                  <c:v>44873</c:v>
                </c:pt>
                <c:pt idx="677">
                  <c:v>44874</c:v>
                </c:pt>
                <c:pt idx="678">
                  <c:v>44875</c:v>
                </c:pt>
                <c:pt idx="679">
                  <c:v>44876</c:v>
                </c:pt>
                <c:pt idx="680">
                  <c:v>44877</c:v>
                </c:pt>
                <c:pt idx="681">
                  <c:v>44878</c:v>
                </c:pt>
                <c:pt idx="682">
                  <c:v>44879</c:v>
                </c:pt>
                <c:pt idx="683">
                  <c:v>44880</c:v>
                </c:pt>
                <c:pt idx="684">
                  <c:v>44881</c:v>
                </c:pt>
                <c:pt idx="685">
                  <c:v>44882</c:v>
                </c:pt>
                <c:pt idx="686">
                  <c:v>44883</c:v>
                </c:pt>
                <c:pt idx="687">
                  <c:v>44884</c:v>
                </c:pt>
                <c:pt idx="688">
                  <c:v>44885</c:v>
                </c:pt>
                <c:pt idx="689">
                  <c:v>44886</c:v>
                </c:pt>
                <c:pt idx="690">
                  <c:v>44887</c:v>
                </c:pt>
                <c:pt idx="691">
                  <c:v>44888</c:v>
                </c:pt>
                <c:pt idx="692">
                  <c:v>44889</c:v>
                </c:pt>
                <c:pt idx="693">
                  <c:v>44890</c:v>
                </c:pt>
                <c:pt idx="694">
                  <c:v>44891</c:v>
                </c:pt>
                <c:pt idx="695">
                  <c:v>44892</c:v>
                </c:pt>
                <c:pt idx="696">
                  <c:v>44893</c:v>
                </c:pt>
                <c:pt idx="697">
                  <c:v>44894</c:v>
                </c:pt>
                <c:pt idx="698">
                  <c:v>44895</c:v>
                </c:pt>
                <c:pt idx="699">
                  <c:v>44896</c:v>
                </c:pt>
                <c:pt idx="700">
                  <c:v>44897</c:v>
                </c:pt>
                <c:pt idx="701">
                  <c:v>44898</c:v>
                </c:pt>
                <c:pt idx="702">
                  <c:v>44899</c:v>
                </c:pt>
                <c:pt idx="703">
                  <c:v>44900</c:v>
                </c:pt>
                <c:pt idx="704">
                  <c:v>44901</c:v>
                </c:pt>
                <c:pt idx="705">
                  <c:v>44902</c:v>
                </c:pt>
                <c:pt idx="706">
                  <c:v>44903</c:v>
                </c:pt>
                <c:pt idx="707">
                  <c:v>44904</c:v>
                </c:pt>
                <c:pt idx="708">
                  <c:v>44905</c:v>
                </c:pt>
                <c:pt idx="709">
                  <c:v>44906</c:v>
                </c:pt>
                <c:pt idx="710">
                  <c:v>44907</c:v>
                </c:pt>
                <c:pt idx="711">
                  <c:v>44908</c:v>
                </c:pt>
                <c:pt idx="712">
                  <c:v>44909</c:v>
                </c:pt>
                <c:pt idx="713">
                  <c:v>44910</c:v>
                </c:pt>
                <c:pt idx="714">
                  <c:v>44911</c:v>
                </c:pt>
                <c:pt idx="715">
                  <c:v>44912</c:v>
                </c:pt>
                <c:pt idx="716">
                  <c:v>44913</c:v>
                </c:pt>
                <c:pt idx="717">
                  <c:v>44914</c:v>
                </c:pt>
                <c:pt idx="718">
                  <c:v>44915</c:v>
                </c:pt>
                <c:pt idx="719">
                  <c:v>44916</c:v>
                </c:pt>
                <c:pt idx="720">
                  <c:v>44917</c:v>
                </c:pt>
                <c:pt idx="721">
                  <c:v>44918</c:v>
                </c:pt>
                <c:pt idx="722">
                  <c:v>44919</c:v>
                </c:pt>
                <c:pt idx="723">
                  <c:v>44920</c:v>
                </c:pt>
                <c:pt idx="724">
                  <c:v>44921</c:v>
                </c:pt>
                <c:pt idx="725">
                  <c:v>44922</c:v>
                </c:pt>
                <c:pt idx="726">
                  <c:v>44923</c:v>
                </c:pt>
                <c:pt idx="727">
                  <c:v>44924</c:v>
                </c:pt>
                <c:pt idx="728">
                  <c:v>44925</c:v>
                </c:pt>
                <c:pt idx="729">
                  <c:v>44926</c:v>
                </c:pt>
                <c:pt idx="730">
                  <c:v>44927</c:v>
                </c:pt>
                <c:pt idx="731">
                  <c:v>44928</c:v>
                </c:pt>
                <c:pt idx="732">
                  <c:v>44929</c:v>
                </c:pt>
                <c:pt idx="733">
                  <c:v>44930</c:v>
                </c:pt>
                <c:pt idx="734">
                  <c:v>44931</c:v>
                </c:pt>
                <c:pt idx="735">
                  <c:v>44932</c:v>
                </c:pt>
                <c:pt idx="736">
                  <c:v>44933</c:v>
                </c:pt>
                <c:pt idx="737">
                  <c:v>44934</c:v>
                </c:pt>
                <c:pt idx="738">
                  <c:v>44935</c:v>
                </c:pt>
                <c:pt idx="739">
                  <c:v>44936</c:v>
                </c:pt>
                <c:pt idx="740">
                  <c:v>44937</c:v>
                </c:pt>
                <c:pt idx="741">
                  <c:v>44938</c:v>
                </c:pt>
                <c:pt idx="742">
                  <c:v>44939</c:v>
                </c:pt>
                <c:pt idx="743">
                  <c:v>44940</c:v>
                </c:pt>
                <c:pt idx="744">
                  <c:v>44941</c:v>
                </c:pt>
                <c:pt idx="745">
                  <c:v>44942</c:v>
                </c:pt>
                <c:pt idx="746">
                  <c:v>44943</c:v>
                </c:pt>
                <c:pt idx="747">
                  <c:v>44944</c:v>
                </c:pt>
                <c:pt idx="748">
                  <c:v>44945</c:v>
                </c:pt>
                <c:pt idx="749">
                  <c:v>44946</c:v>
                </c:pt>
                <c:pt idx="750">
                  <c:v>44947</c:v>
                </c:pt>
                <c:pt idx="751">
                  <c:v>44948</c:v>
                </c:pt>
                <c:pt idx="752">
                  <c:v>44949</c:v>
                </c:pt>
                <c:pt idx="753">
                  <c:v>44950</c:v>
                </c:pt>
                <c:pt idx="754">
                  <c:v>44951</c:v>
                </c:pt>
                <c:pt idx="755">
                  <c:v>44952</c:v>
                </c:pt>
                <c:pt idx="756">
                  <c:v>44953</c:v>
                </c:pt>
                <c:pt idx="757">
                  <c:v>44954</c:v>
                </c:pt>
                <c:pt idx="758">
                  <c:v>44955</c:v>
                </c:pt>
                <c:pt idx="759">
                  <c:v>44956</c:v>
                </c:pt>
                <c:pt idx="760">
                  <c:v>44957</c:v>
                </c:pt>
                <c:pt idx="761">
                  <c:v>44958</c:v>
                </c:pt>
                <c:pt idx="762">
                  <c:v>44959</c:v>
                </c:pt>
                <c:pt idx="763">
                  <c:v>44960</c:v>
                </c:pt>
                <c:pt idx="764">
                  <c:v>44961</c:v>
                </c:pt>
                <c:pt idx="765">
                  <c:v>44962</c:v>
                </c:pt>
                <c:pt idx="766">
                  <c:v>44963</c:v>
                </c:pt>
                <c:pt idx="767">
                  <c:v>44964</c:v>
                </c:pt>
                <c:pt idx="768">
                  <c:v>44965</c:v>
                </c:pt>
                <c:pt idx="769">
                  <c:v>44966</c:v>
                </c:pt>
                <c:pt idx="770">
                  <c:v>44967</c:v>
                </c:pt>
                <c:pt idx="771">
                  <c:v>44968</c:v>
                </c:pt>
                <c:pt idx="772">
                  <c:v>44969</c:v>
                </c:pt>
                <c:pt idx="773">
                  <c:v>44970</c:v>
                </c:pt>
                <c:pt idx="774">
                  <c:v>44971</c:v>
                </c:pt>
                <c:pt idx="775">
                  <c:v>44972</c:v>
                </c:pt>
                <c:pt idx="776">
                  <c:v>44973</c:v>
                </c:pt>
                <c:pt idx="777">
                  <c:v>44974</c:v>
                </c:pt>
                <c:pt idx="778">
                  <c:v>44975</c:v>
                </c:pt>
                <c:pt idx="779">
                  <c:v>44976</c:v>
                </c:pt>
                <c:pt idx="780">
                  <c:v>44977</c:v>
                </c:pt>
                <c:pt idx="781">
                  <c:v>44978</c:v>
                </c:pt>
                <c:pt idx="782">
                  <c:v>44979</c:v>
                </c:pt>
                <c:pt idx="783">
                  <c:v>44980</c:v>
                </c:pt>
                <c:pt idx="784">
                  <c:v>44981</c:v>
                </c:pt>
                <c:pt idx="785">
                  <c:v>44982</c:v>
                </c:pt>
                <c:pt idx="786">
                  <c:v>44983</c:v>
                </c:pt>
                <c:pt idx="787">
                  <c:v>44984</c:v>
                </c:pt>
                <c:pt idx="788">
                  <c:v>44985</c:v>
                </c:pt>
                <c:pt idx="789">
                  <c:v>44986</c:v>
                </c:pt>
                <c:pt idx="790">
                  <c:v>44987</c:v>
                </c:pt>
                <c:pt idx="791">
                  <c:v>44988</c:v>
                </c:pt>
                <c:pt idx="792">
                  <c:v>44989</c:v>
                </c:pt>
                <c:pt idx="793">
                  <c:v>44990</c:v>
                </c:pt>
                <c:pt idx="794">
                  <c:v>44991</c:v>
                </c:pt>
                <c:pt idx="795">
                  <c:v>44992</c:v>
                </c:pt>
                <c:pt idx="796">
                  <c:v>44993</c:v>
                </c:pt>
                <c:pt idx="797">
                  <c:v>44994</c:v>
                </c:pt>
                <c:pt idx="798">
                  <c:v>44995</c:v>
                </c:pt>
                <c:pt idx="799">
                  <c:v>44996</c:v>
                </c:pt>
                <c:pt idx="800">
                  <c:v>44997</c:v>
                </c:pt>
                <c:pt idx="801">
                  <c:v>44998</c:v>
                </c:pt>
                <c:pt idx="802">
                  <c:v>44999</c:v>
                </c:pt>
                <c:pt idx="803">
                  <c:v>45000</c:v>
                </c:pt>
                <c:pt idx="804">
                  <c:v>45001</c:v>
                </c:pt>
                <c:pt idx="805">
                  <c:v>45002</c:v>
                </c:pt>
                <c:pt idx="806">
                  <c:v>45003</c:v>
                </c:pt>
                <c:pt idx="807">
                  <c:v>45004</c:v>
                </c:pt>
                <c:pt idx="808">
                  <c:v>45005</c:v>
                </c:pt>
                <c:pt idx="809">
                  <c:v>45006</c:v>
                </c:pt>
                <c:pt idx="810">
                  <c:v>45007</c:v>
                </c:pt>
                <c:pt idx="811">
                  <c:v>45008</c:v>
                </c:pt>
                <c:pt idx="812">
                  <c:v>45009</c:v>
                </c:pt>
                <c:pt idx="813">
                  <c:v>45010</c:v>
                </c:pt>
                <c:pt idx="814">
                  <c:v>45011</c:v>
                </c:pt>
                <c:pt idx="815">
                  <c:v>45012</c:v>
                </c:pt>
                <c:pt idx="816">
                  <c:v>45013</c:v>
                </c:pt>
                <c:pt idx="817">
                  <c:v>45014</c:v>
                </c:pt>
                <c:pt idx="818">
                  <c:v>45015</c:v>
                </c:pt>
                <c:pt idx="819">
                  <c:v>45016</c:v>
                </c:pt>
                <c:pt idx="820">
                  <c:v>45017</c:v>
                </c:pt>
                <c:pt idx="821">
                  <c:v>45018</c:v>
                </c:pt>
                <c:pt idx="822">
                  <c:v>45019</c:v>
                </c:pt>
                <c:pt idx="823">
                  <c:v>45020</c:v>
                </c:pt>
                <c:pt idx="824">
                  <c:v>45021</c:v>
                </c:pt>
                <c:pt idx="825">
                  <c:v>45022</c:v>
                </c:pt>
                <c:pt idx="826">
                  <c:v>45023</c:v>
                </c:pt>
                <c:pt idx="827">
                  <c:v>45024</c:v>
                </c:pt>
                <c:pt idx="828">
                  <c:v>45025</c:v>
                </c:pt>
                <c:pt idx="829">
                  <c:v>45026</c:v>
                </c:pt>
                <c:pt idx="830">
                  <c:v>45027</c:v>
                </c:pt>
                <c:pt idx="831">
                  <c:v>45028</c:v>
                </c:pt>
                <c:pt idx="832">
                  <c:v>45029</c:v>
                </c:pt>
                <c:pt idx="833">
                  <c:v>45030</c:v>
                </c:pt>
                <c:pt idx="834">
                  <c:v>45031</c:v>
                </c:pt>
                <c:pt idx="835">
                  <c:v>45032</c:v>
                </c:pt>
                <c:pt idx="836">
                  <c:v>45033</c:v>
                </c:pt>
                <c:pt idx="837">
                  <c:v>45034</c:v>
                </c:pt>
                <c:pt idx="838">
                  <c:v>45035</c:v>
                </c:pt>
                <c:pt idx="839">
                  <c:v>45036</c:v>
                </c:pt>
                <c:pt idx="840">
                  <c:v>45037</c:v>
                </c:pt>
                <c:pt idx="841">
                  <c:v>45038</c:v>
                </c:pt>
                <c:pt idx="842">
                  <c:v>45039</c:v>
                </c:pt>
                <c:pt idx="843">
                  <c:v>45040</c:v>
                </c:pt>
                <c:pt idx="844">
                  <c:v>45041</c:v>
                </c:pt>
                <c:pt idx="845">
                  <c:v>45042</c:v>
                </c:pt>
                <c:pt idx="846">
                  <c:v>45043</c:v>
                </c:pt>
                <c:pt idx="847">
                  <c:v>45044</c:v>
                </c:pt>
                <c:pt idx="848">
                  <c:v>45045</c:v>
                </c:pt>
                <c:pt idx="849">
                  <c:v>45046</c:v>
                </c:pt>
                <c:pt idx="850">
                  <c:v>45047</c:v>
                </c:pt>
                <c:pt idx="851">
                  <c:v>45048</c:v>
                </c:pt>
                <c:pt idx="852">
                  <c:v>45049</c:v>
                </c:pt>
                <c:pt idx="853">
                  <c:v>45050</c:v>
                </c:pt>
                <c:pt idx="854">
                  <c:v>45051</c:v>
                </c:pt>
                <c:pt idx="855">
                  <c:v>45052</c:v>
                </c:pt>
                <c:pt idx="856">
                  <c:v>45053</c:v>
                </c:pt>
                <c:pt idx="857">
                  <c:v>45054</c:v>
                </c:pt>
                <c:pt idx="858">
                  <c:v>45055</c:v>
                </c:pt>
                <c:pt idx="859">
                  <c:v>45056</c:v>
                </c:pt>
                <c:pt idx="860">
                  <c:v>45057</c:v>
                </c:pt>
                <c:pt idx="861">
                  <c:v>45058</c:v>
                </c:pt>
                <c:pt idx="862">
                  <c:v>45059</c:v>
                </c:pt>
                <c:pt idx="863">
                  <c:v>45060</c:v>
                </c:pt>
                <c:pt idx="864">
                  <c:v>45061</c:v>
                </c:pt>
                <c:pt idx="865">
                  <c:v>45062</c:v>
                </c:pt>
                <c:pt idx="866">
                  <c:v>45063</c:v>
                </c:pt>
                <c:pt idx="867">
                  <c:v>45064</c:v>
                </c:pt>
                <c:pt idx="868">
                  <c:v>45065</c:v>
                </c:pt>
                <c:pt idx="869">
                  <c:v>45066</c:v>
                </c:pt>
                <c:pt idx="870">
                  <c:v>45067</c:v>
                </c:pt>
                <c:pt idx="871">
                  <c:v>45068</c:v>
                </c:pt>
                <c:pt idx="872">
                  <c:v>45069</c:v>
                </c:pt>
                <c:pt idx="873">
                  <c:v>45070</c:v>
                </c:pt>
                <c:pt idx="874">
                  <c:v>45071</c:v>
                </c:pt>
                <c:pt idx="875">
                  <c:v>45072</c:v>
                </c:pt>
                <c:pt idx="876">
                  <c:v>45073</c:v>
                </c:pt>
                <c:pt idx="877">
                  <c:v>45074</c:v>
                </c:pt>
                <c:pt idx="878">
                  <c:v>45075</c:v>
                </c:pt>
                <c:pt idx="879">
                  <c:v>45076</c:v>
                </c:pt>
                <c:pt idx="880">
                  <c:v>45077</c:v>
                </c:pt>
                <c:pt idx="881">
                  <c:v>45078</c:v>
                </c:pt>
                <c:pt idx="882">
                  <c:v>45079</c:v>
                </c:pt>
                <c:pt idx="883">
                  <c:v>45080</c:v>
                </c:pt>
                <c:pt idx="884">
                  <c:v>45081</c:v>
                </c:pt>
                <c:pt idx="885">
                  <c:v>45082</c:v>
                </c:pt>
                <c:pt idx="886">
                  <c:v>45083</c:v>
                </c:pt>
                <c:pt idx="887">
                  <c:v>45084</c:v>
                </c:pt>
                <c:pt idx="888">
                  <c:v>45085</c:v>
                </c:pt>
                <c:pt idx="889">
                  <c:v>45086</c:v>
                </c:pt>
                <c:pt idx="890">
                  <c:v>45087</c:v>
                </c:pt>
                <c:pt idx="891">
                  <c:v>45088</c:v>
                </c:pt>
                <c:pt idx="892">
                  <c:v>45089</c:v>
                </c:pt>
                <c:pt idx="893">
                  <c:v>45090</c:v>
                </c:pt>
                <c:pt idx="894">
                  <c:v>45091</c:v>
                </c:pt>
                <c:pt idx="895">
                  <c:v>45092</c:v>
                </c:pt>
                <c:pt idx="896">
                  <c:v>45093</c:v>
                </c:pt>
                <c:pt idx="897">
                  <c:v>45094</c:v>
                </c:pt>
                <c:pt idx="898">
                  <c:v>45095</c:v>
                </c:pt>
                <c:pt idx="899">
                  <c:v>45096</c:v>
                </c:pt>
                <c:pt idx="900">
                  <c:v>45097</c:v>
                </c:pt>
                <c:pt idx="901">
                  <c:v>45098</c:v>
                </c:pt>
                <c:pt idx="902">
                  <c:v>45099</c:v>
                </c:pt>
                <c:pt idx="903">
                  <c:v>45100</c:v>
                </c:pt>
                <c:pt idx="904">
                  <c:v>45101</c:v>
                </c:pt>
                <c:pt idx="905">
                  <c:v>45102</c:v>
                </c:pt>
                <c:pt idx="906">
                  <c:v>45103</c:v>
                </c:pt>
                <c:pt idx="907">
                  <c:v>45104</c:v>
                </c:pt>
                <c:pt idx="908">
                  <c:v>45105</c:v>
                </c:pt>
                <c:pt idx="909">
                  <c:v>45106</c:v>
                </c:pt>
                <c:pt idx="910">
                  <c:v>45107</c:v>
                </c:pt>
                <c:pt idx="911">
                  <c:v>45108</c:v>
                </c:pt>
                <c:pt idx="912">
                  <c:v>45109</c:v>
                </c:pt>
                <c:pt idx="913">
                  <c:v>45110</c:v>
                </c:pt>
                <c:pt idx="914">
                  <c:v>45111</c:v>
                </c:pt>
                <c:pt idx="915">
                  <c:v>45112</c:v>
                </c:pt>
                <c:pt idx="916">
                  <c:v>45113</c:v>
                </c:pt>
                <c:pt idx="917">
                  <c:v>45114</c:v>
                </c:pt>
                <c:pt idx="918">
                  <c:v>45115</c:v>
                </c:pt>
                <c:pt idx="919">
                  <c:v>45116</c:v>
                </c:pt>
                <c:pt idx="920">
                  <c:v>45117</c:v>
                </c:pt>
                <c:pt idx="921">
                  <c:v>45118</c:v>
                </c:pt>
                <c:pt idx="922">
                  <c:v>45119</c:v>
                </c:pt>
                <c:pt idx="923">
                  <c:v>45120</c:v>
                </c:pt>
                <c:pt idx="924">
                  <c:v>45121</c:v>
                </c:pt>
                <c:pt idx="925">
                  <c:v>45122</c:v>
                </c:pt>
                <c:pt idx="926">
                  <c:v>45123</c:v>
                </c:pt>
                <c:pt idx="927">
                  <c:v>45124</c:v>
                </c:pt>
                <c:pt idx="928">
                  <c:v>45125</c:v>
                </c:pt>
                <c:pt idx="929">
                  <c:v>45126</c:v>
                </c:pt>
                <c:pt idx="930">
                  <c:v>45127</c:v>
                </c:pt>
                <c:pt idx="931">
                  <c:v>45128</c:v>
                </c:pt>
                <c:pt idx="932">
                  <c:v>45129</c:v>
                </c:pt>
                <c:pt idx="933">
                  <c:v>45130</c:v>
                </c:pt>
                <c:pt idx="934">
                  <c:v>45131</c:v>
                </c:pt>
                <c:pt idx="935">
                  <c:v>45132</c:v>
                </c:pt>
                <c:pt idx="936">
                  <c:v>45133</c:v>
                </c:pt>
                <c:pt idx="937">
                  <c:v>45134</c:v>
                </c:pt>
                <c:pt idx="938">
                  <c:v>45135</c:v>
                </c:pt>
                <c:pt idx="939">
                  <c:v>45136</c:v>
                </c:pt>
                <c:pt idx="940">
                  <c:v>45137</c:v>
                </c:pt>
                <c:pt idx="941">
                  <c:v>45138</c:v>
                </c:pt>
                <c:pt idx="942">
                  <c:v>45139</c:v>
                </c:pt>
                <c:pt idx="943">
                  <c:v>45140</c:v>
                </c:pt>
                <c:pt idx="944">
                  <c:v>45141</c:v>
                </c:pt>
                <c:pt idx="945">
                  <c:v>45142</c:v>
                </c:pt>
                <c:pt idx="946">
                  <c:v>45143</c:v>
                </c:pt>
                <c:pt idx="947">
                  <c:v>45144</c:v>
                </c:pt>
                <c:pt idx="948">
                  <c:v>45145</c:v>
                </c:pt>
                <c:pt idx="949">
                  <c:v>45146</c:v>
                </c:pt>
                <c:pt idx="950">
                  <c:v>45147</c:v>
                </c:pt>
                <c:pt idx="951">
                  <c:v>45148</c:v>
                </c:pt>
                <c:pt idx="952">
                  <c:v>45149</c:v>
                </c:pt>
                <c:pt idx="953">
                  <c:v>45150</c:v>
                </c:pt>
                <c:pt idx="954">
                  <c:v>45151</c:v>
                </c:pt>
                <c:pt idx="955">
                  <c:v>45152</c:v>
                </c:pt>
                <c:pt idx="956">
                  <c:v>45153</c:v>
                </c:pt>
                <c:pt idx="957">
                  <c:v>45154</c:v>
                </c:pt>
                <c:pt idx="958">
                  <c:v>45155</c:v>
                </c:pt>
                <c:pt idx="959">
                  <c:v>45156</c:v>
                </c:pt>
                <c:pt idx="960">
                  <c:v>45157</c:v>
                </c:pt>
                <c:pt idx="961">
                  <c:v>45158</c:v>
                </c:pt>
                <c:pt idx="962">
                  <c:v>45159</c:v>
                </c:pt>
                <c:pt idx="963">
                  <c:v>45160</c:v>
                </c:pt>
                <c:pt idx="964">
                  <c:v>45161</c:v>
                </c:pt>
                <c:pt idx="965">
                  <c:v>45162</c:v>
                </c:pt>
                <c:pt idx="966">
                  <c:v>45163</c:v>
                </c:pt>
                <c:pt idx="967">
                  <c:v>45164</c:v>
                </c:pt>
                <c:pt idx="968">
                  <c:v>45165</c:v>
                </c:pt>
                <c:pt idx="969">
                  <c:v>45166</c:v>
                </c:pt>
                <c:pt idx="970">
                  <c:v>45167</c:v>
                </c:pt>
                <c:pt idx="971">
                  <c:v>45168</c:v>
                </c:pt>
                <c:pt idx="972">
                  <c:v>45169</c:v>
                </c:pt>
                <c:pt idx="973">
                  <c:v>45170</c:v>
                </c:pt>
                <c:pt idx="974">
                  <c:v>45171</c:v>
                </c:pt>
                <c:pt idx="975">
                  <c:v>45172</c:v>
                </c:pt>
                <c:pt idx="976">
                  <c:v>45173</c:v>
                </c:pt>
                <c:pt idx="977">
                  <c:v>45174</c:v>
                </c:pt>
                <c:pt idx="978">
                  <c:v>45175</c:v>
                </c:pt>
                <c:pt idx="979">
                  <c:v>45176</c:v>
                </c:pt>
                <c:pt idx="980">
                  <c:v>45177</c:v>
                </c:pt>
                <c:pt idx="981">
                  <c:v>45178</c:v>
                </c:pt>
                <c:pt idx="982">
                  <c:v>45179</c:v>
                </c:pt>
                <c:pt idx="983">
                  <c:v>45180</c:v>
                </c:pt>
                <c:pt idx="984">
                  <c:v>45181</c:v>
                </c:pt>
                <c:pt idx="985">
                  <c:v>45182</c:v>
                </c:pt>
                <c:pt idx="986">
                  <c:v>45183</c:v>
                </c:pt>
                <c:pt idx="987">
                  <c:v>45184</c:v>
                </c:pt>
                <c:pt idx="988">
                  <c:v>45185</c:v>
                </c:pt>
                <c:pt idx="989">
                  <c:v>45186</c:v>
                </c:pt>
                <c:pt idx="990">
                  <c:v>45187</c:v>
                </c:pt>
                <c:pt idx="991">
                  <c:v>45188</c:v>
                </c:pt>
                <c:pt idx="992">
                  <c:v>45189</c:v>
                </c:pt>
                <c:pt idx="993">
                  <c:v>45190</c:v>
                </c:pt>
                <c:pt idx="994">
                  <c:v>45191</c:v>
                </c:pt>
                <c:pt idx="995">
                  <c:v>45192</c:v>
                </c:pt>
                <c:pt idx="996">
                  <c:v>45193</c:v>
                </c:pt>
                <c:pt idx="997">
                  <c:v>45194</c:v>
                </c:pt>
                <c:pt idx="998">
                  <c:v>45195</c:v>
                </c:pt>
                <c:pt idx="999">
                  <c:v>45196</c:v>
                </c:pt>
                <c:pt idx="1000">
                  <c:v>45197</c:v>
                </c:pt>
                <c:pt idx="1001">
                  <c:v>45198</c:v>
                </c:pt>
                <c:pt idx="1002">
                  <c:v>45199</c:v>
                </c:pt>
                <c:pt idx="1003">
                  <c:v>45200</c:v>
                </c:pt>
                <c:pt idx="1004">
                  <c:v>45201</c:v>
                </c:pt>
                <c:pt idx="1005">
                  <c:v>45202</c:v>
                </c:pt>
                <c:pt idx="1006">
                  <c:v>45203</c:v>
                </c:pt>
                <c:pt idx="1007">
                  <c:v>45204</c:v>
                </c:pt>
                <c:pt idx="1008">
                  <c:v>45205</c:v>
                </c:pt>
                <c:pt idx="1009">
                  <c:v>45206</c:v>
                </c:pt>
                <c:pt idx="1010">
                  <c:v>45207</c:v>
                </c:pt>
                <c:pt idx="1011">
                  <c:v>45208</c:v>
                </c:pt>
                <c:pt idx="1012">
                  <c:v>45209</c:v>
                </c:pt>
                <c:pt idx="1013">
                  <c:v>45210</c:v>
                </c:pt>
                <c:pt idx="1014">
                  <c:v>45211</c:v>
                </c:pt>
                <c:pt idx="1015">
                  <c:v>45212</c:v>
                </c:pt>
                <c:pt idx="1016">
                  <c:v>45213</c:v>
                </c:pt>
                <c:pt idx="1017">
                  <c:v>45214</c:v>
                </c:pt>
                <c:pt idx="1018">
                  <c:v>45215</c:v>
                </c:pt>
                <c:pt idx="1019">
                  <c:v>45216</c:v>
                </c:pt>
                <c:pt idx="1020">
                  <c:v>45217</c:v>
                </c:pt>
                <c:pt idx="1021">
                  <c:v>45218</c:v>
                </c:pt>
                <c:pt idx="1022">
                  <c:v>45219</c:v>
                </c:pt>
                <c:pt idx="1023">
                  <c:v>45220</c:v>
                </c:pt>
                <c:pt idx="1024">
                  <c:v>45221</c:v>
                </c:pt>
                <c:pt idx="1025">
                  <c:v>45222</c:v>
                </c:pt>
                <c:pt idx="1026">
                  <c:v>45223</c:v>
                </c:pt>
                <c:pt idx="1027">
                  <c:v>45224</c:v>
                </c:pt>
                <c:pt idx="1028">
                  <c:v>45225</c:v>
                </c:pt>
                <c:pt idx="1029">
                  <c:v>45226</c:v>
                </c:pt>
                <c:pt idx="1030">
                  <c:v>45227</c:v>
                </c:pt>
                <c:pt idx="1031">
                  <c:v>45228</c:v>
                </c:pt>
                <c:pt idx="1032">
                  <c:v>45229</c:v>
                </c:pt>
                <c:pt idx="1033">
                  <c:v>45230</c:v>
                </c:pt>
                <c:pt idx="1034">
                  <c:v>45231</c:v>
                </c:pt>
                <c:pt idx="1035">
                  <c:v>45232</c:v>
                </c:pt>
                <c:pt idx="1036">
                  <c:v>45233</c:v>
                </c:pt>
                <c:pt idx="1037">
                  <c:v>45234</c:v>
                </c:pt>
                <c:pt idx="1038">
                  <c:v>45235</c:v>
                </c:pt>
                <c:pt idx="1039">
                  <c:v>45236</c:v>
                </c:pt>
                <c:pt idx="1040">
                  <c:v>45237</c:v>
                </c:pt>
                <c:pt idx="1041">
                  <c:v>45238</c:v>
                </c:pt>
                <c:pt idx="1042">
                  <c:v>45239</c:v>
                </c:pt>
                <c:pt idx="1043">
                  <c:v>45240</c:v>
                </c:pt>
                <c:pt idx="1044">
                  <c:v>45241</c:v>
                </c:pt>
                <c:pt idx="1045">
                  <c:v>45242</c:v>
                </c:pt>
                <c:pt idx="1046">
                  <c:v>45243</c:v>
                </c:pt>
                <c:pt idx="1047">
                  <c:v>45244</c:v>
                </c:pt>
                <c:pt idx="1048">
                  <c:v>45245</c:v>
                </c:pt>
                <c:pt idx="1049">
                  <c:v>45246</c:v>
                </c:pt>
                <c:pt idx="1050">
                  <c:v>45247</c:v>
                </c:pt>
                <c:pt idx="1051">
                  <c:v>45248</c:v>
                </c:pt>
                <c:pt idx="1052">
                  <c:v>45249</c:v>
                </c:pt>
                <c:pt idx="1053">
                  <c:v>45250</c:v>
                </c:pt>
                <c:pt idx="1054">
                  <c:v>45251</c:v>
                </c:pt>
                <c:pt idx="1055">
                  <c:v>45252</c:v>
                </c:pt>
                <c:pt idx="1056">
                  <c:v>45253</c:v>
                </c:pt>
                <c:pt idx="1057">
                  <c:v>45254</c:v>
                </c:pt>
                <c:pt idx="1058">
                  <c:v>45255</c:v>
                </c:pt>
                <c:pt idx="1059">
                  <c:v>45256</c:v>
                </c:pt>
                <c:pt idx="1060">
                  <c:v>45257</c:v>
                </c:pt>
                <c:pt idx="1061">
                  <c:v>45258</c:v>
                </c:pt>
                <c:pt idx="1062">
                  <c:v>45259</c:v>
                </c:pt>
                <c:pt idx="1063">
                  <c:v>45260</c:v>
                </c:pt>
                <c:pt idx="1064">
                  <c:v>45261</c:v>
                </c:pt>
                <c:pt idx="1065">
                  <c:v>45262</c:v>
                </c:pt>
                <c:pt idx="1066">
                  <c:v>45263</c:v>
                </c:pt>
                <c:pt idx="1067">
                  <c:v>45264</c:v>
                </c:pt>
                <c:pt idx="1068">
                  <c:v>45265</c:v>
                </c:pt>
                <c:pt idx="1069">
                  <c:v>45266</c:v>
                </c:pt>
                <c:pt idx="1070">
                  <c:v>45267</c:v>
                </c:pt>
                <c:pt idx="1071">
                  <c:v>45268</c:v>
                </c:pt>
                <c:pt idx="1072">
                  <c:v>45269</c:v>
                </c:pt>
                <c:pt idx="1073">
                  <c:v>45270</c:v>
                </c:pt>
                <c:pt idx="1074">
                  <c:v>45271</c:v>
                </c:pt>
                <c:pt idx="1075">
                  <c:v>45272</c:v>
                </c:pt>
                <c:pt idx="1076">
                  <c:v>45273</c:v>
                </c:pt>
                <c:pt idx="1077">
                  <c:v>45274</c:v>
                </c:pt>
                <c:pt idx="1078">
                  <c:v>45275</c:v>
                </c:pt>
                <c:pt idx="1079">
                  <c:v>45276</c:v>
                </c:pt>
                <c:pt idx="1080">
                  <c:v>45277</c:v>
                </c:pt>
                <c:pt idx="1081">
                  <c:v>45278</c:v>
                </c:pt>
                <c:pt idx="1082">
                  <c:v>45279</c:v>
                </c:pt>
                <c:pt idx="1083">
                  <c:v>45280</c:v>
                </c:pt>
                <c:pt idx="1084">
                  <c:v>45281</c:v>
                </c:pt>
                <c:pt idx="1085">
                  <c:v>45282</c:v>
                </c:pt>
                <c:pt idx="1086">
                  <c:v>45283</c:v>
                </c:pt>
                <c:pt idx="1087">
                  <c:v>45284</c:v>
                </c:pt>
                <c:pt idx="1088">
                  <c:v>45285</c:v>
                </c:pt>
                <c:pt idx="1089">
                  <c:v>45286</c:v>
                </c:pt>
                <c:pt idx="1090">
                  <c:v>45287</c:v>
                </c:pt>
                <c:pt idx="1091">
                  <c:v>45288</c:v>
                </c:pt>
                <c:pt idx="1092">
                  <c:v>45289</c:v>
                </c:pt>
                <c:pt idx="1093">
                  <c:v>45290</c:v>
                </c:pt>
                <c:pt idx="1094">
                  <c:v>45291</c:v>
                </c:pt>
                <c:pt idx="1095">
                  <c:v>45292</c:v>
                </c:pt>
                <c:pt idx="1096">
                  <c:v>45293</c:v>
                </c:pt>
                <c:pt idx="1097">
                  <c:v>45294</c:v>
                </c:pt>
                <c:pt idx="1098">
                  <c:v>45295</c:v>
                </c:pt>
                <c:pt idx="1099">
                  <c:v>45296</c:v>
                </c:pt>
                <c:pt idx="1100">
                  <c:v>45297</c:v>
                </c:pt>
                <c:pt idx="1101">
                  <c:v>45298</c:v>
                </c:pt>
                <c:pt idx="1102">
                  <c:v>45299</c:v>
                </c:pt>
                <c:pt idx="1103">
                  <c:v>45300</c:v>
                </c:pt>
                <c:pt idx="1104">
                  <c:v>45301</c:v>
                </c:pt>
                <c:pt idx="1105">
                  <c:v>45302</c:v>
                </c:pt>
                <c:pt idx="1106">
                  <c:v>45303</c:v>
                </c:pt>
                <c:pt idx="1107">
                  <c:v>45304</c:v>
                </c:pt>
                <c:pt idx="1108">
                  <c:v>45305</c:v>
                </c:pt>
                <c:pt idx="1109">
                  <c:v>45306</c:v>
                </c:pt>
                <c:pt idx="1110">
                  <c:v>45307</c:v>
                </c:pt>
                <c:pt idx="1111">
                  <c:v>45308</c:v>
                </c:pt>
                <c:pt idx="1112">
                  <c:v>45309</c:v>
                </c:pt>
                <c:pt idx="1113">
                  <c:v>45310</c:v>
                </c:pt>
                <c:pt idx="1114">
                  <c:v>45311</c:v>
                </c:pt>
                <c:pt idx="1115">
                  <c:v>45312</c:v>
                </c:pt>
                <c:pt idx="1116">
                  <c:v>45313</c:v>
                </c:pt>
                <c:pt idx="1117">
                  <c:v>45314</c:v>
                </c:pt>
                <c:pt idx="1118">
                  <c:v>45315</c:v>
                </c:pt>
                <c:pt idx="1119">
                  <c:v>45316</c:v>
                </c:pt>
                <c:pt idx="1120">
                  <c:v>45317</c:v>
                </c:pt>
                <c:pt idx="1121">
                  <c:v>45318</c:v>
                </c:pt>
                <c:pt idx="1122">
                  <c:v>45319</c:v>
                </c:pt>
                <c:pt idx="1123">
                  <c:v>45320</c:v>
                </c:pt>
                <c:pt idx="1124">
                  <c:v>45321</c:v>
                </c:pt>
                <c:pt idx="1125">
                  <c:v>45322</c:v>
                </c:pt>
                <c:pt idx="1126">
                  <c:v>45323</c:v>
                </c:pt>
                <c:pt idx="1127">
                  <c:v>45324</c:v>
                </c:pt>
                <c:pt idx="1128">
                  <c:v>45325</c:v>
                </c:pt>
                <c:pt idx="1129">
                  <c:v>45326</c:v>
                </c:pt>
                <c:pt idx="1130">
                  <c:v>45327</c:v>
                </c:pt>
                <c:pt idx="1131">
                  <c:v>45328</c:v>
                </c:pt>
                <c:pt idx="1132">
                  <c:v>45329</c:v>
                </c:pt>
                <c:pt idx="1133">
                  <c:v>45330</c:v>
                </c:pt>
                <c:pt idx="1134">
                  <c:v>45331</c:v>
                </c:pt>
                <c:pt idx="1135">
                  <c:v>45332</c:v>
                </c:pt>
                <c:pt idx="1136">
                  <c:v>45333</c:v>
                </c:pt>
                <c:pt idx="1137">
                  <c:v>45334</c:v>
                </c:pt>
                <c:pt idx="1138">
                  <c:v>45335</c:v>
                </c:pt>
                <c:pt idx="1139">
                  <c:v>45336</c:v>
                </c:pt>
                <c:pt idx="1140">
                  <c:v>45337</c:v>
                </c:pt>
                <c:pt idx="1141">
                  <c:v>45338</c:v>
                </c:pt>
                <c:pt idx="1142">
                  <c:v>45339</c:v>
                </c:pt>
                <c:pt idx="1143">
                  <c:v>45340</c:v>
                </c:pt>
                <c:pt idx="1144">
                  <c:v>45341</c:v>
                </c:pt>
                <c:pt idx="1145">
                  <c:v>45342</c:v>
                </c:pt>
                <c:pt idx="1146">
                  <c:v>45343</c:v>
                </c:pt>
                <c:pt idx="1147">
                  <c:v>45344</c:v>
                </c:pt>
                <c:pt idx="1148">
                  <c:v>45345</c:v>
                </c:pt>
                <c:pt idx="1149">
                  <c:v>45346</c:v>
                </c:pt>
                <c:pt idx="1150">
                  <c:v>45347</c:v>
                </c:pt>
                <c:pt idx="1151">
                  <c:v>45348</c:v>
                </c:pt>
                <c:pt idx="1152">
                  <c:v>45349</c:v>
                </c:pt>
                <c:pt idx="1153">
                  <c:v>45350</c:v>
                </c:pt>
                <c:pt idx="1154">
                  <c:v>45351</c:v>
                </c:pt>
                <c:pt idx="1155">
                  <c:v>45352</c:v>
                </c:pt>
                <c:pt idx="1156">
                  <c:v>45353</c:v>
                </c:pt>
                <c:pt idx="1157">
                  <c:v>45354</c:v>
                </c:pt>
                <c:pt idx="1158">
                  <c:v>45355</c:v>
                </c:pt>
                <c:pt idx="1159">
                  <c:v>45356</c:v>
                </c:pt>
                <c:pt idx="1160">
                  <c:v>45357</c:v>
                </c:pt>
                <c:pt idx="1161">
                  <c:v>45358</c:v>
                </c:pt>
                <c:pt idx="1162">
                  <c:v>45359</c:v>
                </c:pt>
                <c:pt idx="1163">
                  <c:v>45360</c:v>
                </c:pt>
                <c:pt idx="1164">
                  <c:v>45361</c:v>
                </c:pt>
                <c:pt idx="1165">
                  <c:v>45362</c:v>
                </c:pt>
                <c:pt idx="1166">
                  <c:v>45363</c:v>
                </c:pt>
                <c:pt idx="1167">
                  <c:v>45364</c:v>
                </c:pt>
                <c:pt idx="1168">
                  <c:v>45365</c:v>
                </c:pt>
                <c:pt idx="1169">
                  <c:v>45366</c:v>
                </c:pt>
                <c:pt idx="1170">
                  <c:v>45367</c:v>
                </c:pt>
                <c:pt idx="1171">
                  <c:v>45368</c:v>
                </c:pt>
                <c:pt idx="1172">
                  <c:v>45369</c:v>
                </c:pt>
                <c:pt idx="1173">
                  <c:v>45370</c:v>
                </c:pt>
                <c:pt idx="1174">
                  <c:v>45371</c:v>
                </c:pt>
                <c:pt idx="1175">
                  <c:v>45372</c:v>
                </c:pt>
                <c:pt idx="1176">
                  <c:v>45373</c:v>
                </c:pt>
                <c:pt idx="1177">
                  <c:v>45374</c:v>
                </c:pt>
                <c:pt idx="1178">
                  <c:v>45375</c:v>
                </c:pt>
                <c:pt idx="1179">
                  <c:v>45376</c:v>
                </c:pt>
                <c:pt idx="1180">
                  <c:v>45377</c:v>
                </c:pt>
                <c:pt idx="1181">
                  <c:v>45378</c:v>
                </c:pt>
                <c:pt idx="1182">
                  <c:v>45379</c:v>
                </c:pt>
                <c:pt idx="1183">
                  <c:v>45380</c:v>
                </c:pt>
                <c:pt idx="1184">
                  <c:v>45381</c:v>
                </c:pt>
                <c:pt idx="1185">
                  <c:v>45382</c:v>
                </c:pt>
                <c:pt idx="1186">
                  <c:v>45383</c:v>
                </c:pt>
                <c:pt idx="1187">
                  <c:v>45384</c:v>
                </c:pt>
                <c:pt idx="1188">
                  <c:v>45385</c:v>
                </c:pt>
                <c:pt idx="1189">
                  <c:v>45386</c:v>
                </c:pt>
                <c:pt idx="1190">
                  <c:v>45387</c:v>
                </c:pt>
                <c:pt idx="1191">
                  <c:v>45388</c:v>
                </c:pt>
                <c:pt idx="1192">
                  <c:v>45389</c:v>
                </c:pt>
                <c:pt idx="1193">
                  <c:v>45390</c:v>
                </c:pt>
                <c:pt idx="1194">
                  <c:v>45391</c:v>
                </c:pt>
                <c:pt idx="1195">
                  <c:v>45392</c:v>
                </c:pt>
                <c:pt idx="1196">
                  <c:v>45393</c:v>
                </c:pt>
                <c:pt idx="1197">
                  <c:v>45394</c:v>
                </c:pt>
                <c:pt idx="1198">
                  <c:v>45395</c:v>
                </c:pt>
                <c:pt idx="1199">
                  <c:v>45396</c:v>
                </c:pt>
                <c:pt idx="1200">
                  <c:v>45397</c:v>
                </c:pt>
                <c:pt idx="1201">
                  <c:v>45398</c:v>
                </c:pt>
                <c:pt idx="1202">
                  <c:v>45399</c:v>
                </c:pt>
                <c:pt idx="1203">
                  <c:v>45400</c:v>
                </c:pt>
                <c:pt idx="1204">
                  <c:v>45401</c:v>
                </c:pt>
                <c:pt idx="1205">
                  <c:v>45402</c:v>
                </c:pt>
                <c:pt idx="1206">
                  <c:v>45403</c:v>
                </c:pt>
                <c:pt idx="1207">
                  <c:v>45404</c:v>
                </c:pt>
                <c:pt idx="1208">
                  <c:v>45405</c:v>
                </c:pt>
                <c:pt idx="1209">
                  <c:v>45406</c:v>
                </c:pt>
                <c:pt idx="1210">
                  <c:v>45407</c:v>
                </c:pt>
                <c:pt idx="1211">
                  <c:v>45408</c:v>
                </c:pt>
                <c:pt idx="1212">
                  <c:v>45409</c:v>
                </c:pt>
                <c:pt idx="1213">
                  <c:v>45410</c:v>
                </c:pt>
                <c:pt idx="1214">
                  <c:v>45411</c:v>
                </c:pt>
                <c:pt idx="1215">
                  <c:v>45412</c:v>
                </c:pt>
                <c:pt idx="1216">
                  <c:v>45413</c:v>
                </c:pt>
                <c:pt idx="1217">
                  <c:v>45414</c:v>
                </c:pt>
                <c:pt idx="1218">
                  <c:v>45415</c:v>
                </c:pt>
                <c:pt idx="1219">
                  <c:v>45416</c:v>
                </c:pt>
                <c:pt idx="1220">
                  <c:v>45417</c:v>
                </c:pt>
                <c:pt idx="1221">
                  <c:v>45418</c:v>
                </c:pt>
                <c:pt idx="1222">
                  <c:v>45419</c:v>
                </c:pt>
                <c:pt idx="1223">
                  <c:v>45420</c:v>
                </c:pt>
                <c:pt idx="1224">
                  <c:v>45421</c:v>
                </c:pt>
                <c:pt idx="1225">
                  <c:v>45422</c:v>
                </c:pt>
                <c:pt idx="1226">
                  <c:v>45423</c:v>
                </c:pt>
                <c:pt idx="1227">
                  <c:v>45424</c:v>
                </c:pt>
                <c:pt idx="1228">
                  <c:v>45425</c:v>
                </c:pt>
                <c:pt idx="1229">
                  <c:v>45426</c:v>
                </c:pt>
                <c:pt idx="1230">
                  <c:v>45427</c:v>
                </c:pt>
                <c:pt idx="1231">
                  <c:v>45428</c:v>
                </c:pt>
                <c:pt idx="1232">
                  <c:v>45429</c:v>
                </c:pt>
                <c:pt idx="1233">
                  <c:v>45430</c:v>
                </c:pt>
                <c:pt idx="1234">
                  <c:v>45431</c:v>
                </c:pt>
                <c:pt idx="1235">
                  <c:v>45432</c:v>
                </c:pt>
                <c:pt idx="1236">
                  <c:v>45433</c:v>
                </c:pt>
                <c:pt idx="1237">
                  <c:v>45434</c:v>
                </c:pt>
                <c:pt idx="1238">
                  <c:v>45435</c:v>
                </c:pt>
                <c:pt idx="1239">
                  <c:v>45436</c:v>
                </c:pt>
                <c:pt idx="1240">
                  <c:v>45437</c:v>
                </c:pt>
                <c:pt idx="1241">
                  <c:v>45438</c:v>
                </c:pt>
                <c:pt idx="1242">
                  <c:v>45439</c:v>
                </c:pt>
                <c:pt idx="1243">
                  <c:v>45440</c:v>
                </c:pt>
                <c:pt idx="1244">
                  <c:v>45441</c:v>
                </c:pt>
                <c:pt idx="1245">
                  <c:v>45442</c:v>
                </c:pt>
                <c:pt idx="1246">
                  <c:v>45443</c:v>
                </c:pt>
                <c:pt idx="1247">
                  <c:v>45444</c:v>
                </c:pt>
                <c:pt idx="1248">
                  <c:v>45445</c:v>
                </c:pt>
                <c:pt idx="1249">
                  <c:v>45446</c:v>
                </c:pt>
                <c:pt idx="1250">
                  <c:v>45447</c:v>
                </c:pt>
                <c:pt idx="1251">
                  <c:v>45448</c:v>
                </c:pt>
                <c:pt idx="1252">
                  <c:v>45449</c:v>
                </c:pt>
                <c:pt idx="1253">
                  <c:v>45450</c:v>
                </c:pt>
                <c:pt idx="1254">
                  <c:v>45451</c:v>
                </c:pt>
                <c:pt idx="1255">
                  <c:v>45452</c:v>
                </c:pt>
                <c:pt idx="1256">
                  <c:v>45453</c:v>
                </c:pt>
                <c:pt idx="1257">
                  <c:v>45454</c:v>
                </c:pt>
                <c:pt idx="1258">
                  <c:v>45455</c:v>
                </c:pt>
                <c:pt idx="1259">
                  <c:v>45456</c:v>
                </c:pt>
                <c:pt idx="1260">
                  <c:v>45457</c:v>
                </c:pt>
                <c:pt idx="1261">
                  <c:v>45458</c:v>
                </c:pt>
                <c:pt idx="1262">
                  <c:v>45459</c:v>
                </c:pt>
                <c:pt idx="1263">
                  <c:v>45460</c:v>
                </c:pt>
                <c:pt idx="1264">
                  <c:v>45461</c:v>
                </c:pt>
                <c:pt idx="1265">
                  <c:v>45462</c:v>
                </c:pt>
                <c:pt idx="1266">
                  <c:v>45463</c:v>
                </c:pt>
                <c:pt idx="1267">
                  <c:v>45464</c:v>
                </c:pt>
                <c:pt idx="1268">
                  <c:v>45465</c:v>
                </c:pt>
                <c:pt idx="1269">
                  <c:v>45466</c:v>
                </c:pt>
                <c:pt idx="1270">
                  <c:v>45467</c:v>
                </c:pt>
                <c:pt idx="1271">
                  <c:v>45468</c:v>
                </c:pt>
                <c:pt idx="1272">
                  <c:v>45469</c:v>
                </c:pt>
                <c:pt idx="1273">
                  <c:v>45470</c:v>
                </c:pt>
                <c:pt idx="1274">
                  <c:v>45471</c:v>
                </c:pt>
                <c:pt idx="1275">
                  <c:v>45472</c:v>
                </c:pt>
                <c:pt idx="1276">
                  <c:v>45473</c:v>
                </c:pt>
                <c:pt idx="1277">
                  <c:v>45474</c:v>
                </c:pt>
                <c:pt idx="1278">
                  <c:v>45475</c:v>
                </c:pt>
                <c:pt idx="1279">
                  <c:v>45476</c:v>
                </c:pt>
                <c:pt idx="1280">
                  <c:v>45477</c:v>
                </c:pt>
                <c:pt idx="1281">
                  <c:v>45478</c:v>
                </c:pt>
                <c:pt idx="1282">
                  <c:v>45479</c:v>
                </c:pt>
                <c:pt idx="1283">
                  <c:v>45480</c:v>
                </c:pt>
                <c:pt idx="1284">
                  <c:v>45481</c:v>
                </c:pt>
                <c:pt idx="1285">
                  <c:v>45482</c:v>
                </c:pt>
                <c:pt idx="1286">
                  <c:v>45483</c:v>
                </c:pt>
                <c:pt idx="1287">
                  <c:v>45484</c:v>
                </c:pt>
                <c:pt idx="1288">
                  <c:v>45485</c:v>
                </c:pt>
                <c:pt idx="1289">
                  <c:v>45486</c:v>
                </c:pt>
                <c:pt idx="1290">
                  <c:v>45487</c:v>
                </c:pt>
                <c:pt idx="1291">
                  <c:v>45488</c:v>
                </c:pt>
                <c:pt idx="1292">
                  <c:v>45489</c:v>
                </c:pt>
                <c:pt idx="1293">
                  <c:v>45490</c:v>
                </c:pt>
                <c:pt idx="1294">
                  <c:v>45491</c:v>
                </c:pt>
                <c:pt idx="1295">
                  <c:v>45492</c:v>
                </c:pt>
                <c:pt idx="1296">
                  <c:v>45493</c:v>
                </c:pt>
                <c:pt idx="1297">
                  <c:v>45494</c:v>
                </c:pt>
                <c:pt idx="1298">
                  <c:v>45495</c:v>
                </c:pt>
                <c:pt idx="1299">
                  <c:v>45496</c:v>
                </c:pt>
                <c:pt idx="1300">
                  <c:v>45497</c:v>
                </c:pt>
                <c:pt idx="1301">
                  <c:v>45498</c:v>
                </c:pt>
                <c:pt idx="1302">
                  <c:v>45499</c:v>
                </c:pt>
                <c:pt idx="1303">
                  <c:v>45500</c:v>
                </c:pt>
                <c:pt idx="1304">
                  <c:v>45501</c:v>
                </c:pt>
                <c:pt idx="1305">
                  <c:v>45502</c:v>
                </c:pt>
                <c:pt idx="1306">
                  <c:v>45503</c:v>
                </c:pt>
                <c:pt idx="1307">
                  <c:v>45504</c:v>
                </c:pt>
                <c:pt idx="1308">
                  <c:v>45505</c:v>
                </c:pt>
                <c:pt idx="1309">
                  <c:v>45506</c:v>
                </c:pt>
                <c:pt idx="1310">
                  <c:v>45507</c:v>
                </c:pt>
                <c:pt idx="1311">
                  <c:v>45508</c:v>
                </c:pt>
                <c:pt idx="1312">
                  <c:v>45509</c:v>
                </c:pt>
                <c:pt idx="1313">
                  <c:v>45510</c:v>
                </c:pt>
                <c:pt idx="1314">
                  <c:v>45511</c:v>
                </c:pt>
                <c:pt idx="1315">
                  <c:v>45512</c:v>
                </c:pt>
                <c:pt idx="1316">
                  <c:v>45513</c:v>
                </c:pt>
                <c:pt idx="1317">
                  <c:v>45514</c:v>
                </c:pt>
                <c:pt idx="1318">
                  <c:v>45515</c:v>
                </c:pt>
                <c:pt idx="1319">
                  <c:v>45516</c:v>
                </c:pt>
                <c:pt idx="1320">
                  <c:v>45517</c:v>
                </c:pt>
                <c:pt idx="1321">
                  <c:v>45518</c:v>
                </c:pt>
                <c:pt idx="1322">
                  <c:v>45519</c:v>
                </c:pt>
                <c:pt idx="1323">
                  <c:v>45520</c:v>
                </c:pt>
                <c:pt idx="1324">
                  <c:v>45521</c:v>
                </c:pt>
                <c:pt idx="1325">
                  <c:v>45522</c:v>
                </c:pt>
                <c:pt idx="1326">
                  <c:v>45523</c:v>
                </c:pt>
                <c:pt idx="1327">
                  <c:v>45524</c:v>
                </c:pt>
                <c:pt idx="1328">
                  <c:v>45525</c:v>
                </c:pt>
                <c:pt idx="1329">
                  <c:v>45526</c:v>
                </c:pt>
                <c:pt idx="1330">
                  <c:v>45527</c:v>
                </c:pt>
                <c:pt idx="1331">
                  <c:v>45528</c:v>
                </c:pt>
                <c:pt idx="1332">
                  <c:v>45529</c:v>
                </c:pt>
                <c:pt idx="1333">
                  <c:v>45530</c:v>
                </c:pt>
                <c:pt idx="1334">
                  <c:v>45531</c:v>
                </c:pt>
                <c:pt idx="1335">
                  <c:v>45532</c:v>
                </c:pt>
                <c:pt idx="1336">
                  <c:v>45533</c:v>
                </c:pt>
                <c:pt idx="1337">
                  <c:v>45534</c:v>
                </c:pt>
                <c:pt idx="1338">
                  <c:v>45535</c:v>
                </c:pt>
                <c:pt idx="1339">
                  <c:v>45536</c:v>
                </c:pt>
                <c:pt idx="1340">
                  <c:v>45537</c:v>
                </c:pt>
                <c:pt idx="1341">
                  <c:v>45538</c:v>
                </c:pt>
                <c:pt idx="1342">
                  <c:v>45539</c:v>
                </c:pt>
                <c:pt idx="1343">
                  <c:v>45540</c:v>
                </c:pt>
                <c:pt idx="1344">
                  <c:v>45541</c:v>
                </c:pt>
                <c:pt idx="1345">
                  <c:v>45542</c:v>
                </c:pt>
                <c:pt idx="1346">
                  <c:v>45543</c:v>
                </c:pt>
                <c:pt idx="1347">
                  <c:v>45544</c:v>
                </c:pt>
                <c:pt idx="1348">
                  <c:v>45545</c:v>
                </c:pt>
                <c:pt idx="1349">
                  <c:v>45546</c:v>
                </c:pt>
                <c:pt idx="1350">
                  <c:v>45547</c:v>
                </c:pt>
                <c:pt idx="1351">
                  <c:v>45548</c:v>
                </c:pt>
                <c:pt idx="1352">
                  <c:v>45549</c:v>
                </c:pt>
                <c:pt idx="1353">
                  <c:v>45550</c:v>
                </c:pt>
                <c:pt idx="1354">
                  <c:v>45551</c:v>
                </c:pt>
                <c:pt idx="1355">
                  <c:v>45552</c:v>
                </c:pt>
                <c:pt idx="1356">
                  <c:v>45553</c:v>
                </c:pt>
                <c:pt idx="1357">
                  <c:v>45554</c:v>
                </c:pt>
                <c:pt idx="1358">
                  <c:v>45555</c:v>
                </c:pt>
                <c:pt idx="1359">
                  <c:v>45556</c:v>
                </c:pt>
                <c:pt idx="1360">
                  <c:v>45557</c:v>
                </c:pt>
                <c:pt idx="1361">
                  <c:v>45558</c:v>
                </c:pt>
                <c:pt idx="1362">
                  <c:v>45559</c:v>
                </c:pt>
                <c:pt idx="1363">
                  <c:v>45560</c:v>
                </c:pt>
                <c:pt idx="1364">
                  <c:v>45561</c:v>
                </c:pt>
                <c:pt idx="1365">
                  <c:v>45562</c:v>
                </c:pt>
                <c:pt idx="1366">
                  <c:v>45563</c:v>
                </c:pt>
                <c:pt idx="1367">
                  <c:v>45564</c:v>
                </c:pt>
                <c:pt idx="1368">
                  <c:v>45565</c:v>
                </c:pt>
                <c:pt idx="1369">
                  <c:v>45566</c:v>
                </c:pt>
                <c:pt idx="1370">
                  <c:v>45567</c:v>
                </c:pt>
                <c:pt idx="1371">
                  <c:v>45568</c:v>
                </c:pt>
                <c:pt idx="1372">
                  <c:v>45569</c:v>
                </c:pt>
                <c:pt idx="1373">
                  <c:v>45570</c:v>
                </c:pt>
                <c:pt idx="1374">
                  <c:v>45571</c:v>
                </c:pt>
                <c:pt idx="1375">
                  <c:v>45572</c:v>
                </c:pt>
                <c:pt idx="1376">
                  <c:v>45573</c:v>
                </c:pt>
                <c:pt idx="1377">
                  <c:v>45574</c:v>
                </c:pt>
                <c:pt idx="1378">
                  <c:v>45575</c:v>
                </c:pt>
                <c:pt idx="1379">
                  <c:v>45576</c:v>
                </c:pt>
                <c:pt idx="1380">
                  <c:v>45577</c:v>
                </c:pt>
                <c:pt idx="1381">
                  <c:v>45578</c:v>
                </c:pt>
                <c:pt idx="1382">
                  <c:v>45579</c:v>
                </c:pt>
                <c:pt idx="1383">
                  <c:v>45580</c:v>
                </c:pt>
                <c:pt idx="1384">
                  <c:v>45581</c:v>
                </c:pt>
                <c:pt idx="1385">
                  <c:v>45582</c:v>
                </c:pt>
                <c:pt idx="1386">
                  <c:v>45583</c:v>
                </c:pt>
                <c:pt idx="1387">
                  <c:v>45584</c:v>
                </c:pt>
                <c:pt idx="1388">
                  <c:v>45585</c:v>
                </c:pt>
                <c:pt idx="1389">
                  <c:v>45586</c:v>
                </c:pt>
                <c:pt idx="1390">
                  <c:v>45587</c:v>
                </c:pt>
                <c:pt idx="1391">
                  <c:v>45588</c:v>
                </c:pt>
                <c:pt idx="1392">
                  <c:v>45589</c:v>
                </c:pt>
                <c:pt idx="1393">
                  <c:v>45590</c:v>
                </c:pt>
                <c:pt idx="1394">
                  <c:v>45591</c:v>
                </c:pt>
                <c:pt idx="1395">
                  <c:v>45592</c:v>
                </c:pt>
                <c:pt idx="1396">
                  <c:v>45593</c:v>
                </c:pt>
                <c:pt idx="1397">
                  <c:v>45594</c:v>
                </c:pt>
                <c:pt idx="1398">
                  <c:v>45595</c:v>
                </c:pt>
                <c:pt idx="1399">
                  <c:v>45596</c:v>
                </c:pt>
                <c:pt idx="1400">
                  <c:v>45597</c:v>
                </c:pt>
                <c:pt idx="1401">
                  <c:v>45598</c:v>
                </c:pt>
                <c:pt idx="1402">
                  <c:v>45599</c:v>
                </c:pt>
                <c:pt idx="1403">
                  <c:v>45600</c:v>
                </c:pt>
                <c:pt idx="1404">
                  <c:v>45601</c:v>
                </c:pt>
                <c:pt idx="1405">
                  <c:v>45602</c:v>
                </c:pt>
                <c:pt idx="1406">
                  <c:v>45603</c:v>
                </c:pt>
                <c:pt idx="1407">
                  <c:v>45604</c:v>
                </c:pt>
                <c:pt idx="1408">
                  <c:v>45605</c:v>
                </c:pt>
                <c:pt idx="1409">
                  <c:v>45606</c:v>
                </c:pt>
                <c:pt idx="1410">
                  <c:v>45607</c:v>
                </c:pt>
                <c:pt idx="1411">
                  <c:v>45608</c:v>
                </c:pt>
                <c:pt idx="1412">
                  <c:v>45609</c:v>
                </c:pt>
                <c:pt idx="1413">
                  <c:v>45610</c:v>
                </c:pt>
                <c:pt idx="1414">
                  <c:v>45611</c:v>
                </c:pt>
                <c:pt idx="1415">
                  <c:v>45612</c:v>
                </c:pt>
                <c:pt idx="1416">
                  <c:v>45613</c:v>
                </c:pt>
                <c:pt idx="1417">
                  <c:v>45614</c:v>
                </c:pt>
                <c:pt idx="1418">
                  <c:v>45615</c:v>
                </c:pt>
                <c:pt idx="1419">
                  <c:v>45616</c:v>
                </c:pt>
                <c:pt idx="1420">
                  <c:v>45617</c:v>
                </c:pt>
                <c:pt idx="1421">
                  <c:v>45618</c:v>
                </c:pt>
                <c:pt idx="1422">
                  <c:v>45619</c:v>
                </c:pt>
                <c:pt idx="1423">
                  <c:v>45620</c:v>
                </c:pt>
                <c:pt idx="1424">
                  <c:v>45621</c:v>
                </c:pt>
                <c:pt idx="1425">
                  <c:v>45622</c:v>
                </c:pt>
                <c:pt idx="1426">
                  <c:v>45623</c:v>
                </c:pt>
                <c:pt idx="1427">
                  <c:v>45624</c:v>
                </c:pt>
                <c:pt idx="1428">
                  <c:v>45625</c:v>
                </c:pt>
                <c:pt idx="1429">
                  <c:v>45626</c:v>
                </c:pt>
                <c:pt idx="1430">
                  <c:v>45627</c:v>
                </c:pt>
                <c:pt idx="1431">
                  <c:v>45628</c:v>
                </c:pt>
                <c:pt idx="1432">
                  <c:v>45629</c:v>
                </c:pt>
                <c:pt idx="1433">
                  <c:v>45630</c:v>
                </c:pt>
                <c:pt idx="1434">
                  <c:v>45631</c:v>
                </c:pt>
                <c:pt idx="1435">
                  <c:v>45632</c:v>
                </c:pt>
                <c:pt idx="1436">
                  <c:v>45633</c:v>
                </c:pt>
                <c:pt idx="1437">
                  <c:v>45634</c:v>
                </c:pt>
                <c:pt idx="1438">
                  <c:v>45635</c:v>
                </c:pt>
                <c:pt idx="1439">
                  <c:v>45636</c:v>
                </c:pt>
                <c:pt idx="1440">
                  <c:v>45637</c:v>
                </c:pt>
                <c:pt idx="1441">
                  <c:v>45638</c:v>
                </c:pt>
                <c:pt idx="1442">
                  <c:v>45639</c:v>
                </c:pt>
                <c:pt idx="1443">
                  <c:v>45640</c:v>
                </c:pt>
                <c:pt idx="1444">
                  <c:v>45641</c:v>
                </c:pt>
                <c:pt idx="1445">
                  <c:v>45642</c:v>
                </c:pt>
                <c:pt idx="1446">
                  <c:v>45643</c:v>
                </c:pt>
                <c:pt idx="1447">
                  <c:v>45644</c:v>
                </c:pt>
                <c:pt idx="1448">
                  <c:v>45645</c:v>
                </c:pt>
                <c:pt idx="1449">
                  <c:v>45646</c:v>
                </c:pt>
                <c:pt idx="1450">
                  <c:v>45647</c:v>
                </c:pt>
                <c:pt idx="1451">
                  <c:v>45648</c:v>
                </c:pt>
                <c:pt idx="1452">
                  <c:v>45649</c:v>
                </c:pt>
                <c:pt idx="1453">
                  <c:v>45650</c:v>
                </c:pt>
                <c:pt idx="1454">
                  <c:v>45651</c:v>
                </c:pt>
                <c:pt idx="1455">
                  <c:v>45652</c:v>
                </c:pt>
                <c:pt idx="1456">
                  <c:v>45653</c:v>
                </c:pt>
                <c:pt idx="1457">
                  <c:v>45654</c:v>
                </c:pt>
                <c:pt idx="1458">
                  <c:v>45655</c:v>
                </c:pt>
                <c:pt idx="1459">
                  <c:v>45656</c:v>
                </c:pt>
                <c:pt idx="1460">
                  <c:v>45657</c:v>
                </c:pt>
                <c:pt idx="1461">
                  <c:v>45658</c:v>
                </c:pt>
                <c:pt idx="1462">
                  <c:v>45659</c:v>
                </c:pt>
                <c:pt idx="1463">
                  <c:v>45660</c:v>
                </c:pt>
                <c:pt idx="1464">
                  <c:v>45661</c:v>
                </c:pt>
                <c:pt idx="1465">
                  <c:v>45662</c:v>
                </c:pt>
                <c:pt idx="1466">
                  <c:v>45663</c:v>
                </c:pt>
                <c:pt idx="1467">
                  <c:v>45664</c:v>
                </c:pt>
                <c:pt idx="1468">
                  <c:v>45665</c:v>
                </c:pt>
                <c:pt idx="1469">
                  <c:v>45666</c:v>
                </c:pt>
                <c:pt idx="1470">
                  <c:v>45667</c:v>
                </c:pt>
                <c:pt idx="1471">
                  <c:v>45668</c:v>
                </c:pt>
                <c:pt idx="1472">
                  <c:v>45669</c:v>
                </c:pt>
                <c:pt idx="1473">
                  <c:v>45670</c:v>
                </c:pt>
                <c:pt idx="1474">
                  <c:v>45671</c:v>
                </c:pt>
                <c:pt idx="1475">
                  <c:v>45672</c:v>
                </c:pt>
                <c:pt idx="1476">
                  <c:v>45673</c:v>
                </c:pt>
                <c:pt idx="1477">
                  <c:v>45674</c:v>
                </c:pt>
                <c:pt idx="1478">
                  <c:v>45675</c:v>
                </c:pt>
                <c:pt idx="1479">
                  <c:v>45676</c:v>
                </c:pt>
                <c:pt idx="1480">
                  <c:v>45677</c:v>
                </c:pt>
                <c:pt idx="1481">
                  <c:v>45678</c:v>
                </c:pt>
                <c:pt idx="1482">
                  <c:v>45679</c:v>
                </c:pt>
                <c:pt idx="1483">
                  <c:v>45680</c:v>
                </c:pt>
                <c:pt idx="1484">
                  <c:v>45681</c:v>
                </c:pt>
                <c:pt idx="1485">
                  <c:v>45682</c:v>
                </c:pt>
                <c:pt idx="1486">
                  <c:v>45683</c:v>
                </c:pt>
                <c:pt idx="1487">
                  <c:v>45684</c:v>
                </c:pt>
                <c:pt idx="1488">
                  <c:v>45685</c:v>
                </c:pt>
                <c:pt idx="1489">
                  <c:v>45686</c:v>
                </c:pt>
                <c:pt idx="1490">
                  <c:v>45687</c:v>
                </c:pt>
                <c:pt idx="1491">
                  <c:v>45688</c:v>
                </c:pt>
                <c:pt idx="1492">
                  <c:v>45689</c:v>
                </c:pt>
                <c:pt idx="1493">
                  <c:v>45690</c:v>
                </c:pt>
                <c:pt idx="1494">
                  <c:v>45691</c:v>
                </c:pt>
                <c:pt idx="1495">
                  <c:v>45692</c:v>
                </c:pt>
                <c:pt idx="1496">
                  <c:v>45693</c:v>
                </c:pt>
                <c:pt idx="1497">
                  <c:v>45694</c:v>
                </c:pt>
                <c:pt idx="1498">
                  <c:v>45695</c:v>
                </c:pt>
                <c:pt idx="1499">
                  <c:v>45696</c:v>
                </c:pt>
                <c:pt idx="1500">
                  <c:v>45697</c:v>
                </c:pt>
                <c:pt idx="1501">
                  <c:v>45698</c:v>
                </c:pt>
                <c:pt idx="1502">
                  <c:v>45699</c:v>
                </c:pt>
                <c:pt idx="1503">
                  <c:v>45700</c:v>
                </c:pt>
                <c:pt idx="1504">
                  <c:v>45701</c:v>
                </c:pt>
                <c:pt idx="1505">
                  <c:v>45702</c:v>
                </c:pt>
                <c:pt idx="1506">
                  <c:v>45703</c:v>
                </c:pt>
                <c:pt idx="1507">
                  <c:v>45704</c:v>
                </c:pt>
                <c:pt idx="1508">
                  <c:v>45705</c:v>
                </c:pt>
                <c:pt idx="1509">
                  <c:v>45706</c:v>
                </c:pt>
                <c:pt idx="1510">
                  <c:v>45707</c:v>
                </c:pt>
                <c:pt idx="1511">
                  <c:v>45708</c:v>
                </c:pt>
                <c:pt idx="1512">
                  <c:v>45709</c:v>
                </c:pt>
                <c:pt idx="1513">
                  <c:v>45710</c:v>
                </c:pt>
                <c:pt idx="1514">
                  <c:v>45711</c:v>
                </c:pt>
                <c:pt idx="1515">
                  <c:v>45712</c:v>
                </c:pt>
                <c:pt idx="1516">
                  <c:v>45713</c:v>
                </c:pt>
                <c:pt idx="1517">
                  <c:v>45714</c:v>
                </c:pt>
                <c:pt idx="1518">
                  <c:v>45715</c:v>
                </c:pt>
                <c:pt idx="1519">
                  <c:v>45716</c:v>
                </c:pt>
                <c:pt idx="1520">
                  <c:v>45717</c:v>
                </c:pt>
                <c:pt idx="1521">
                  <c:v>45718</c:v>
                </c:pt>
                <c:pt idx="1522">
                  <c:v>45719</c:v>
                </c:pt>
                <c:pt idx="1523">
                  <c:v>45720</c:v>
                </c:pt>
                <c:pt idx="1524">
                  <c:v>45721</c:v>
                </c:pt>
                <c:pt idx="1525">
                  <c:v>45722</c:v>
                </c:pt>
                <c:pt idx="1526">
                  <c:v>45723</c:v>
                </c:pt>
                <c:pt idx="1527">
                  <c:v>45724</c:v>
                </c:pt>
                <c:pt idx="1528">
                  <c:v>45725</c:v>
                </c:pt>
                <c:pt idx="1529">
                  <c:v>45726</c:v>
                </c:pt>
                <c:pt idx="1530">
                  <c:v>45727</c:v>
                </c:pt>
                <c:pt idx="1531">
                  <c:v>45728</c:v>
                </c:pt>
                <c:pt idx="1532">
                  <c:v>45729</c:v>
                </c:pt>
                <c:pt idx="1533">
                  <c:v>45730</c:v>
                </c:pt>
                <c:pt idx="1534">
                  <c:v>45731</c:v>
                </c:pt>
                <c:pt idx="1535">
                  <c:v>45732</c:v>
                </c:pt>
                <c:pt idx="1536">
                  <c:v>45733</c:v>
                </c:pt>
                <c:pt idx="1537">
                  <c:v>45734</c:v>
                </c:pt>
                <c:pt idx="1538">
                  <c:v>45735</c:v>
                </c:pt>
                <c:pt idx="1539">
                  <c:v>45736</c:v>
                </c:pt>
                <c:pt idx="1540">
                  <c:v>45737</c:v>
                </c:pt>
                <c:pt idx="1541">
                  <c:v>45738</c:v>
                </c:pt>
                <c:pt idx="1542">
                  <c:v>45739</c:v>
                </c:pt>
                <c:pt idx="1543">
                  <c:v>45740</c:v>
                </c:pt>
                <c:pt idx="1544">
                  <c:v>45741</c:v>
                </c:pt>
                <c:pt idx="1545">
                  <c:v>45742</c:v>
                </c:pt>
                <c:pt idx="1546">
                  <c:v>45743</c:v>
                </c:pt>
                <c:pt idx="1547">
                  <c:v>45744</c:v>
                </c:pt>
                <c:pt idx="1548">
                  <c:v>45745</c:v>
                </c:pt>
                <c:pt idx="1549">
                  <c:v>45746</c:v>
                </c:pt>
                <c:pt idx="1550">
                  <c:v>45747</c:v>
                </c:pt>
                <c:pt idx="1551">
                  <c:v>45748</c:v>
                </c:pt>
                <c:pt idx="1552">
                  <c:v>45749</c:v>
                </c:pt>
                <c:pt idx="1553">
                  <c:v>45750</c:v>
                </c:pt>
                <c:pt idx="1554">
                  <c:v>45751</c:v>
                </c:pt>
                <c:pt idx="1555">
                  <c:v>45752</c:v>
                </c:pt>
                <c:pt idx="1556">
                  <c:v>45753</c:v>
                </c:pt>
                <c:pt idx="1557">
                  <c:v>45754</c:v>
                </c:pt>
                <c:pt idx="1558">
                  <c:v>45755</c:v>
                </c:pt>
                <c:pt idx="1559">
                  <c:v>45756</c:v>
                </c:pt>
                <c:pt idx="1560">
                  <c:v>45757</c:v>
                </c:pt>
                <c:pt idx="1561">
                  <c:v>45758</c:v>
                </c:pt>
                <c:pt idx="1562">
                  <c:v>45759</c:v>
                </c:pt>
                <c:pt idx="1563">
                  <c:v>45760</c:v>
                </c:pt>
                <c:pt idx="1564">
                  <c:v>45761</c:v>
                </c:pt>
                <c:pt idx="1565">
                  <c:v>45762</c:v>
                </c:pt>
                <c:pt idx="1566">
                  <c:v>45763</c:v>
                </c:pt>
                <c:pt idx="1567">
                  <c:v>45764</c:v>
                </c:pt>
                <c:pt idx="1568">
                  <c:v>45765</c:v>
                </c:pt>
                <c:pt idx="1569">
                  <c:v>45766</c:v>
                </c:pt>
                <c:pt idx="1570">
                  <c:v>45767</c:v>
                </c:pt>
                <c:pt idx="1571">
                  <c:v>45768</c:v>
                </c:pt>
                <c:pt idx="1572">
                  <c:v>45769</c:v>
                </c:pt>
                <c:pt idx="1573">
                  <c:v>45770</c:v>
                </c:pt>
                <c:pt idx="1574">
                  <c:v>45771</c:v>
                </c:pt>
                <c:pt idx="1575">
                  <c:v>45772</c:v>
                </c:pt>
                <c:pt idx="1576">
                  <c:v>45773</c:v>
                </c:pt>
                <c:pt idx="1577">
                  <c:v>45774</c:v>
                </c:pt>
                <c:pt idx="1578">
                  <c:v>45775</c:v>
                </c:pt>
                <c:pt idx="1579">
                  <c:v>45776</c:v>
                </c:pt>
                <c:pt idx="1580">
                  <c:v>45777</c:v>
                </c:pt>
                <c:pt idx="1581">
                  <c:v>45778</c:v>
                </c:pt>
                <c:pt idx="1582">
                  <c:v>45779</c:v>
                </c:pt>
                <c:pt idx="1583">
                  <c:v>45780</c:v>
                </c:pt>
                <c:pt idx="1584">
                  <c:v>45781</c:v>
                </c:pt>
                <c:pt idx="1585">
                  <c:v>45782</c:v>
                </c:pt>
                <c:pt idx="1586">
                  <c:v>45783</c:v>
                </c:pt>
                <c:pt idx="1587">
                  <c:v>45784</c:v>
                </c:pt>
                <c:pt idx="1588">
                  <c:v>45785</c:v>
                </c:pt>
                <c:pt idx="1589">
                  <c:v>45786</c:v>
                </c:pt>
                <c:pt idx="1590">
                  <c:v>45787</c:v>
                </c:pt>
                <c:pt idx="1591">
                  <c:v>45788</c:v>
                </c:pt>
                <c:pt idx="1592">
                  <c:v>45789</c:v>
                </c:pt>
                <c:pt idx="1593">
                  <c:v>45790</c:v>
                </c:pt>
                <c:pt idx="1594">
                  <c:v>45791</c:v>
                </c:pt>
                <c:pt idx="1595">
                  <c:v>45792</c:v>
                </c:pt>
                <c:pt idx="1596">
                  <c:v>45793</c:v>
                </c:pt>
                <c:pt idx="1597">
                  <c:v>45794</c:v>
                </c:pt>
                <c:pt idx="1598">
                  <c:v>45795</c:v>
                </c:pt>
                <c:pt idx="1599">
                  <c:v>45796</c:v>
                </c:pt>
                <c:pt idx="1600">
                  <c:v>45797</c:v>
                </c:pt>
                <c:pt idx="1601">
                  <c:v>45798</c:v>
                </c:pt>
                <c:pt idx="1602">
                  <c:v>45799</c:v>
                </c:pt>
                <c:pt idx="1603">
                  <c:v>45800</c:v>
                </c:pt>
                <c:pt idx="1604">
                  <c:v>45801</c:v>
                </c:pt>
                <c:pt idx="1605">
                  <c:v>45802</c:v>
                </c:pt>
                <c:pt idx="1606">
                  <c:v>45803</c:v>
                </c:pt>
                <c:pt idx="1607">
                  <c:v>45804</c:v>
                </c:pt>
                <c:pt idx="1608">
                  <c:v>45805</c:v>
                </c:pt>
                <c:pt idx="1609">
                  <c:v>45806</c:v>
                </c:pt>
                <c:pt idx="1610">
                  <c:v>45807</c:v>
                </c:pt>
                <c:pt idx="1611">
                  <c:v>45808</c:v>
                </c:pt>
                <c:pt idx="1612">
                  <c:v>45809</c:v>
                </c:pt>
                <c:pt idx="1613">
                  <c:v>45810</c:v>
                </c:pt>
                <c:pt idx="1614">
                  <c:v>45811</c:v>
                </c:pt>
                <c:pt idx="1615">
                  <c:v>45812</c:v>
                </c:pt>
                <c:pt idx="1616">
                  <c:v>45813</c:v>
                </c:pt>
                <c:pt idx="1617">
                  <c:v>45814</c:v>
                </c:pt>
                <c:pt idx="1618">
                  <c:v>45815</c:v>
                </c:pt>
                <c:pt idx="1619">
                  <c:v>45816</c:v>
                </c:pt>
                <c:pt idx="1620">
                  <c:v>45817</c:v>
                </c:pt>
                <c:pt idx="1621">
                  <c:v>45818</c:v>
                </c:pt>
                <c:pt idx="1622">
                  <c:v>45819</c:v>
                </c:pt>
                <c:pt idx="1623">
                  <c:v>45820</c:v>
                </c:pt>
                <c:pt idx="1624">
                  <c:v>45821</c:v>
                </c:pt>
                <c:pt idx="1625">
                  <c:v>45822</c:v>
                </c:pt>
                <c:pt idx="1626">
                  <c:v>45823</c:v>
                </c:pt>
                <c:pt idx="1627">
                  <c:v>45824</c:v>
                </c:pt>
                <c:pt idx="1628">
                  <c:v>45825</c:v>
                </c:pt>
                <c:pt idx="1629">
                  <c:v>45826</c:v>
                </c:pt>
                <c:pt idx="1630">
                  <c:v>45827</c:v>
                </c:pt>
                <c:pt idx="1631">
                  <c:v>45828</c:v>
                </c:pt>
                <c:pt idx="1632">
                  <c:v>45829</c:v>
                </c:pt>
                <c:pt idx="1633">
                  <c:v>45830</c:v>
                </c:pt>
                <c:pt idx="1634">
                  <c:v>45831</c:v>
                </c:pt>
                <c:pt idx="1635">
                  <c:v>45832</c:v>
                </c:pt>
                <c:pt idx="1636">
                  <c:v>45833</c:v>
                </c:pt>
                <c:pt idx="1637">
                  <c:v>45834</c:v>
                </c:pt>
                <c:pt idx="1638">
                  <c:v>45835</c:v>
                </c:pt>
                <c:pt idx="1639">
                  <c:v>45836</c:v>
                </c:pt>
                <c:pt idx="1640">
                  <c:v>45837</c:v>
                </c:pt>
                <c:pt idx="1641">
                  <c:v>45838</c:v>
                </c:pt>
                <c:pt idx="1642">
                  <c:v>45839</c:v>
                </c:pt>
                <c:pt idx="1643">
                  <c:v>45840</c:v>
                </c:pt>
                <c:pt idx="1644">
                  <c:v>45841</c:v>
                </c:pt>
                <c:pt idx="1645">
                  <c:v>45842</c:v>
                </c:pt>
                <c:pt idx="1646">
                  <c:v>45843</c:v>
                </c:pt>
                <c:pt idx="1647">
                  <c:v>45844</c:v>
                </c:pt>
                <c:pt idx="1648">
                  <c:v>45845</c:v>
                </c:pt>
                <c:pt idx="1649">
                  <c:v>45846</c:v>
                </c:pt>
                <c:pt idx="1650">
                  <c:v>45847</c:v>
                </c:pt>
                <c:pt idx="1651">
                  <c:v>45848</c:v>
                </c:pt>
                <c:pt idx="1652">
                  <c:v>45849</c:v>
                </c:pt>
                <c:pt idx="1653">
                  <c:v>45850</c:v>
                </c:pt>
                <c:pt idx="1654">
                  <c:v>45851</c:v>
                </c:pt>
                <c:pt idx="1655">
                  <c:v>45852</c:v>
                </c:pt>
                <c:pt idx="1656">
                  <c:v>45853</c:v>
                </c:pt>
                <c:pt idx="1657">
                  <c:v>45854</c:v>
                </c:pt>
                <c:pt idx="1658">
                  <c:v>45855</c:v>
                </c:pt>
                <c:pt idx="1659">
                  <c:v>45856</c:v>
                </c:pt>
                <c:pt idx="1660">
                  <c:v>45857</c:v>
                </c:pt>
                <c:pt idx="1661">
                  <c:v>45858</c:v>
                </c:pt>
                <c:pt idx="1662">
                  <c:v>45859</c:v>
                </c:pt>
                <c:pt idx="1663">
                  <c:v>45860</c:v>
                </c:pt>
                <c:pt idx="1664">
                  <c:v>45861</c:v>
                </c:pt>
                <c:pt idx="1665">
                  <c:v>45862</c:v>
                </c:pt>
                <c:pt idx="1666">
                  <c:v>45863</c:v>
                </c:pt>
                <c:pt idx="1667">
                  <c:v>45864</c:v>
                </c:pt>
                <c:pt idx="1668">
                  <c:v>45865</c:v>
                </c:pt>
                <c:pt idx="1669">
                  <c:v>45866</c:v>
                </c:pt>
                <c:pt idx="1670">
                  <c:v>45867</c:v>
                </c:pt>
                <c:pt idx="1671">
                  <c:v>45868</c:v>
                </c:pt>
                <c:pt idx="1672">
                  <c:v>45869</c:v>
                </c:pt>
                <c:pt idx="1673">
                  <c:v>45870</c:v>
                </c:pt>
                <c:pt idx="1674">
                  <c:v>45871</c:v>
                </c:pt>
                <c:pt idx="1675">
                  <c:v>45872</c:v>
                </c:pt>
                <c:pt idx="1676">
                  <c:v>45873</c:v>
                </c:pt>
                <c:pt idx="1677">
                  <c:v>45874</c:v>
                </c:pt>
                <c:pt idx="1678">
                  <c:v>45875</c:v>
                </c:pt>
                <c:pt idx="1679">
                  <c:v>45876</c:v>
                </c:pt>
                <c:pt idx="1680">
                  <c:v>45877</c:v>
                </c:pt>
                <c:pt idx="1681">
                  <c:v>45878</c:v>
                </c:pt>
                <c:pt idx="1682">
                  <c:v>45879</c:v>
                </c:pt>
                <c:pt idx="1683">
                  <c:v>45880</c:v>
                </c:pt>
                <c:pt idx="1684">
                  <c:v>45881</c:v>
                </c:pt>
                <c:pt idx="1685">
                  <c:v>45882</c:v>
                </c:pt>
                <c:pt idx="1686">
                  <c:v>45883</c:v>
                </c:pt>
                <c:pt idx="1687">
                  <c:v>45884</c:v>
                </c:pt>
                <c:pt idx="1688">
                  <c:v>45885</c:v>
                </c:pt>
                <c:pt idx="1689">
                  <c:v>45886</c:v>
                </c:pt>
                <c:pt idx="1690">
                  <c:v>45887</c:v>
                </c:pt>
                <c:pt idx="1691">
                  <c:v>45888</c:v>
                </c:pt>
                <c:pt idx="1692">
                  <c:v>45889</c:v>
                </c:pt>
                <c:pt idx="1693">
                  <c:v>45890</c:v>
                </c:pt>
                <c:pt idx="1694">
                  <c:v>45891</c:v>
                </c:pt>
                <c:pt idx="1695">
                  <c:v>45892</c:v>
                </c:pt>
                <c:pt idx="1696">
                  <c:v>45893</c:v>
                </c:pt>
                <c:pt idx="1697">
                  <c:v>45894</c:v>
                </c:pt>
                <c:pt idx="1698">
                  <c:v>45895</c:v>
                </c:pt>
                <c:pt idx="1699">
                  <c:v>45896</c:v>
                </c:pt>
                <c:pt idx="1700">
                  <c:v>45897</c:v>
                </c:pt>
                <c:pt idx="1701">
                  <c:v>45898</c:v>
                </c:pt>
                <c:pt idx="1702">
                  <c:v>45899</c:v>
                </c:pt>
                <c:pt idx="1703">
                  <c:v>45900</c:v>
                </c:pt>
                <c:pt idx="1704">
                  <c:v>45901</c:v>
                </c:pt>
                <c:pt idx="1705">
                  <c:v>45902</c:v>
                </c:pt>
                <c:pt idx="1706">
                  <c:v>45903</c:v>
                </c:pt>
                <c:pt idx="1707">
                  <c:v>45904</c:v>
                </c:pt>
                <c:pt idx="1708">
                  <c:v>45905</c:v>
                </c:pt>
                <c:pt idx="1709">
                  <c:v>45906</c:v>
                </c:pt>
                <c:pt idx="1710">
                  <c:v>45907</c:v>
                </c:pt>
                <c:pt idx="1711">
                  <c:v>45908</c:v>
                </c:pt>
                <c:pt idx="1712">
                  <c:v>45909</c:v>
                </c:pt>
                <c:pt idx="1713">
                  <c:v>45910</c:v>
                </c:pt>
                <c:pt idx="1714">
                  <c:v>45911</c:v>
                </c:pt>
                <c:pt idx="1715">
                  <c:v>45912</c:v>
                </c:pt>
                <c:pt idx="1716">
                  <c:v>45913</c:v>
                </c:pt>
                <c:pt idx="1717">
                  <c:v>45914</c:v>
                </c:pt>
                <c:pt idx="1718">
                  <c:v>45915</c:v>
                </c:pt>
                <c:pt idx="1719">
                  <c:v>45916</c:v>
                </c:pt>
                <c:pt idx="1720">
                  <c:v>45917</c:v>
                </c:pt>
                <c:pt idx="1721">
                  <c:v>45918</c:v>
                </c:pt>
                <c:pt idx="1722">
                  <c:v>45919</c:v>
                </c:pt>
                <c:pt idx="1723">
                  <c:v>45920</c:v>
                </c:pt>
                <c:pt idx="1724">
                  <c:v>45921</c:v>
                </c:pt>
                <c:pt idx="1725">
                  <c:v>45922</c:v>
                </c:pt>
                <c:pt idx="1726">
                  <c:v>45923</c:v>
                </c:pt>
                <c:pt idx="1727">
                  <c:v>45924</c:v>
                </c:pt>
                <c:pt idx="1728">
                  <c:v>45925</c:v>
                </c:pt>
                <c:pt idx="1729">
                  <c:v>45926</c:v>
                </c:pt>
                <c:pt idx="1730">
                  <c:v>45927</c:v>
                </c:pt>
                <c:pt idx="1731">
                  <c:v>45928</c:v>
                </c:pt>
                <c:pt idx="1732">
                  <c:v>45929</c:v>
                </c:pt>
                <c:pt idx="1733">
                  <c:v>45930</c:v>
                </c:pt>
                <c:pt idx="1734">
                  <c:v>45931</c:v>
                </c:pt>
                <c:pt idx="1735">
                  <c:v>45932</c:v>
                </c:pt>
                <c:pt idx="1736">
                  <c:v>45933</c:v>
                </c:pt>
                <c:pt idx="1737">
                  <c:v>45934</c:v>
                </c:pt>
                <c:pt idx="1738">
                  <c:v>45935</c:v>
                </c:pt>
                <c:pt idx="1739">
                  <c:v>45936</c:v>
                </c:pt>
                <c:pt idx="1740">
                  <c:v>45937</c:v>
                </c:pt>
                <c:pt idx="1741">
                  <c:v>45938</c:v>
                </c:pt>
                <c:pt idx="1742">
                  <c:v>45939</c:v>
                </c:pt>
                <c:pt idx="1743">
                  <c:v>45940</c:v>
                </c:pt>
                <c:pt idx="1744">
                  <c:v>45941</c:v>
                </c:pt>
                <c:pt idx="1745">
                  <c:v>45942</c:v>
                </c:pt>
                <c:pt idx="1746">
                  <c:v>45943</c:v>
                </c:pt>
                <c:pt idx="1747">
                  <c:v>45944</c:v>
                </c:pt>
                <c:pt idx="1748">
                  <c:v>45945</c:v>
                </c:pt>
                <c:pt idx="1749">
                  <c:v>45946</c:v>
                </c:pt>
                <c:pt idx="1750">
                  <c:v>45947</c:v>
                </c:pt>
                <c:pt idx="1751">
                  <c:v>45948</c:v>
                </c:pt>
                <c:pt idx="1752">
                  <c:v>45949</c:v>
                </c:pt>
                <c:pt idx="1753">
                  <c:v>45950</c:v>
                </c:pt>
                <c:pt idx="1754">
                  <c:v>45951</c:v>
                </c:pt>
                <c:pt idx="1755">
                  <c:v>45952</c:v>
                </c:pt>
                <c:pt idx="1756">
                  <c:v>45953</c:v>
                </c:pt>
                <c:pt idx="1757">
                  <c:v>45954</c:v>
                </c:pt>
                <c:pt idx="1758">
                  <c:v>45955</c:v>
                </c:pt>
                <c:pt idx="1759">
                  <c:v>45956</c:v>
                </c:pt>
                <c:pt idx="1760">
                  <c:v>45957</c:v>
                </c:pt>
                <c:pt idx="1761">
                  <c:v>45958</c:v>
                </c:pt>
                <c:pt idx="1762">
                  <c:v>45959</c:v>
                </c:pt>
                <c:pt idx="1763">
                  <c:v>45960</c:v>
                </c:pt>
                <c:pt idx="1764">
                  <c:v>45961</c:v>
                </c:pt>
                <c:pt idx="1765">
                  <c:v>45962</c:v>
                </c:pt>
                <c:pt idx="1766">
                  <c:v>45963</c:v>
                </c:pt>
                <c:pt idx="1767">
                  <c:v>45964</c:v>
                </c:pt>
                <c:pt idx="1768">
                  <c:v>45965</c:v>
                </c:pt>
                <c:pt idx="1769">
                  <c:v>45966</c:v>
                </c:pt>
                <c:pt idx="1770">
                  <c:v>45967</c:v>
                </c:pt>
                <c:pt idx="1771">
                  <c:v>45968</c:v>
                </c:pt>
                <c:pt idx="1772">
                  <c:v>45969</c:v>
                </c:pt>
                <c:pt idx="1773">
                  <c:v>45970</c:v>
                </c:pt>
                <c:pt idx="1774">
                  <c:v>45971</c:v>
                </c:pt>
                <c:pt idx="1775">
                  <c:v>45972</c:v>
                </c:pt>
                <c:pt idx="1776">
                  <c:v>45973</c:v>
                </c:pt>
                <c:pt idx="1777">
                  <c:v>45974</c:v>
                </c:pt>
                <c:pt idx="1778">
                  <c:v>45975</c:v>
                </c:pt>
                <c:pt idx="1779">
                  <c:v>45976</c:v>
                </c:pt>
                <c:pt idx="1780">
                  <c:v>45977</c:v>
                </c:pt>
                <c:pt idx="1781">
                  <c:v>45978</c:v>
                </c:pt>
                <c:pt idx="1782">
                  <c:v>45979</c:v>
                </c:pt>
                <c:pt idx="1783">
                  <c:v>45980</c:v>
                </c:pt>
                <c:pt idx="1784">
                  <c:v>45981</c:v>
                </c:pt>
                <c:pt idx="1785">
                  <c:v>45982</c:v>
                </c:pt>
                <c:pt idx="1786">
                  <c:v>45983</c:v>
                </c:pt>
                <c:pt idx="1787">
                  <c:v>45984</c:v>
                </c:pt>
                <c:pt idx="1788">
                  <c:v>45985</c:v>
                </c:pt>
                <c:pt idx="1789">
                  <c:v>45986</c:v>
                </c:pt>
                <c:pt idx="1790">
                  <c:v>45987</c:v>
                </c:pt>
                <c:pt idx="1791">
                  <c:v>45988</c:v>
                </c:pt>
                <c:pt idx="1792">
                  <c:v>45989</c:v>
                </c:pt>
                <c:pt idx="1793">
                  <c:v>45990</c:v>
                </c:pt>
                <c:pt idx="1794">
                  <c:v>45991</c:v>
                </c:pt>
                <c:pt idx="1795">
                  <c:v>45992</c:v>
                </c:pt>
                <c:pt idx="1796">
                  <c:v>45993</c:v>
                </c:pt>
                <c:pt idx="1797">
                  <c:v>45994</c:v>
                </c:pt>
                <c:pt idx="1798">
                  <c:v>45995</c:v>
                </c:pt>
                <c:pt idx="1799">
                  <c:v>45996</c:v>
                </c:pt>
                <c:pt idx="1800">
                  <c:v>45997</c:v>
                </c:pt>
                <c:pt idx="1801">
                  <c:v>45998</c:v>
                </c:pt>
                <c:pt idx="1802">
                  <c:v>45999</c:v>
                </c:pt>
                <c:pt idx="1803">
                  <c:v>46000</c:v>
                </c:pt>
                <c:pt idx="1804">
                  <c:v>46001</c:v>
                </c:pt>
                <c:pt idx="1805">
                  <c:v>46002</c:v>
                </c:pt>
                <c:pt idx="1806">
                  <c:v>46003</c:v>
                </c:pt>
                <c:pt idx="1807">
                  <c:v>46004</c:v>
                </c:pt>
                <c:pt idx="1808">
                  <c:v>46005</c:v>
                </c:pt>
                <c:pt idx="1809">
                  <c:v>46006</c:v>
                </c:pt>
                <c:pt idx="1810">
                  <c:v>46007</c:v>
                </c:pt>
                <c:pt idx="1811">
                  <c:v>46008</c:v>
                </c:pt>
                <c:pt idx="1812">
                  <c:v>46009</c:v>
                </c:pt>
                <c:pt idx="1813">
                  <c:v>46010</c:v>
                </c:pt>
                <c:pt idx="1814">
                  <c:v>46011</c:v>
                </c:pt>
                <c:pt idx="1815">
                  <c:v>46012</c:v>
                </c:pt>
                <c:pt idx="1816">
                  <c:v>46013</c:v>
                </c:pt>
                <c:pt idx="1817">
                  <c:v>46014</c:v>
                </c:pt>
                <c:pt idx="1818">
                  <c:v>46015</c:v>
                </c:pt>
                <c:pt idx="1819">
                  <c:v>46016</c:v>
                </c:pt>
                <c:pt idx="1820">
                  <c:v>46017</c:v>
                </c:pt>
                <c:pt idx="1821">
                  <c:v>46018</c:v>
                </c:pt>
                <c:pt idx="1822">
                  <c:v>46019</c:v>
                </c:pt>
                <c:pt idx="1823">
                  <c:v>46020</c:v>
                </c:pt>
                <c:pt idx="1824">
                  <c:v>46021</c:v>
                </c:pt>
                <c:pt idx="1825">
                  <c:v>46022</c:v>
                </c:pt>
                <c:pt idx="1826">
                  <c:v>46023</c:v>
                </c:pt>
                <c:pt idx="1827">
                  <c:v>46024</c:v>
                </c:pt>
                <c:pt idx="1828">
                  <c:v>46025</c:v>
                </c:pt>
                <c:pt idx="1829">
                  <c:v>46026</c:v>
                </c:pt>
                <c:pt idx="1830">
                  <c:v>46027</c:v>
                </c:pt>
                <c:pt idx="1831">
                  <c:v>46028</c:v>
                </c:pt>
                <c:pt idx="1832">
                  <c:v>46029</c:v>
                </c:pt>
                <c:pt idx="1833">
                  <c:v>46030</c:v>
                </c:pt>
                <c:pt idx="1834">
                  <c:v>46031</c:v>
                </c:pt>
                <c:pt idx="1835">
                  <c:v>46032</c:v>
                </c:pt>
                <c:pt idx="1836">
                  <c:v>46033</c:v>
                </c:pt>
                <c:pt idx="1837">
                  <c:v>46034</c:v>
                </c:pt>
                <c:pt idx="1838">
                  <c:v>46035</c:v>
                </c:pt>
                <c:pt idx="1839">
                  <c:v>46036</c:v>
                </c:pt>
                <c:pt idx="1840">
                  <c:v>46037</c:v>
                </c:pt>
                <c:pt idx="1841">
                  <c:v>46038</c:v>
                </c:pt>
                <c:pt idx="1842">
                  <c:v>46039</c:v>
                </c:pt>
                <c:pt idx="1843">
                  <c:v>46040</c:v>
                </c:pt>
                <c:pt idx="1844">
                  <c:v>46041</c:v>
                </c:pt>
                <c:pt idx="1845">
                  <c:v>46042</c:v>
                </c:pt>
                <c:pt idx="1846">
                  <c:v>46043</c:v>
                </c:pt>
                <c:pt idx="1847">
                  <c:v>46044</c:v>
                </c:pt>
                <c:pt idx="1848">
                  <c:v>46045</c:v>
                </c:pt>
                <c:pt idx="1849">
                  <c:v>46046</c:v>
                </c:pt>
                <c:pt idx="1850">
                  <c:v>46047</c:v>
                </c:pt>
                <c:pt idx="1851">
                  <c:v>46048</c:v>
                </c:pt>
                <c:pt idx="1852">
                  <c:v>46049</c:v>
                </c:pt>
                <c:pt idx="1853">
                  <c:v>46050</c:v>
                </c:pt>
                <c:pt idx="1854">
                  <c:v>46051</c:v>
                </c:pt>
                <c:pt idx="1855">
                  <c:v>46052</c:v>
                </c:pt>
                <c:pt idx="1856">
                  <c:v>46053</c:v>
                </c:pt>
                <c:pt idx="1857">
                  <c:v>46054</c:v>
                </c:pt>
                <c:pt idx="1858">
                  <c:v>46055</c:v>
                </c:pt>
                <c:pt idx="1859">
                  <c:v>46056</c:v>
                </c:pt>
                <c:pt idx="1860">
                  <c:v>46057</c:v>
                </c:pt>
                <c:pt idx="1861">
                  <c:v>46058</c:v>
                </c:pt>
                <c:pt idx="1862">
                  <c:v>46059</c:v>
                </c:pt>
                <c:pt idx="1863">
                  <c:v>46060</c:v>
                </c:pt>
                <c:pt idx="1864">
                  <c:v>46061</c:v>
                </c:pt>
                <c:pt idx="1865">
                  <c:v>46062</c:v>
                </c:pt>
                <c:pt idx="1866">
                  <c:v>46063</c:v>
                </c:pt>
                <c:pt idx="1867">
                  <c:v>46064</c:v>
                </c:pt>
                <c:pt idx="1868">
                  <c:v>46065</c:v>
                </c:pt>
                <c:pt idx="1869">
                  <c:v>46066</c:v>
                </c:pt>
                <c:pt idx="1870">
                  <c:v>46067</c:v>
                </c:pt>
                <c:pt idx="1871">
                  <c:v>46068</c:v>
                </c:pt>
                <c:pt idx="1872">
                  <c:v>46069</c:v>
                </c:pt>
                <c:pt idx="1873">
                  <c:v>46070</c:v>
                </c:pt>
                <c:pt idx="1874">
                  <c:v>46071</c:v>
                </c:pt>
                <c:pt idx="1875">
                  <c:v>46072</c:v>
                </c:pt>
                <c:pt idx="1876">
                  <c:v>46073</c:v>
                </c:pt>
                <c:pt idx="1877">
                  <c:v>46074</c:v>
                </c:pt>
                <c:pt idx="1878">
                  <c:v>46075</c:v>
                </c:pt>
                <c:pt idx="1879">
                  <c:v>46076</c:v>
                </c:pt>
                <c:pt idx="1880">
                  <c:v>46077</c:v>
                </c:pt>
                <c:pt idx="1881">
                  <c:v>46078</c:v>
                </c:pt>
                <c:pt idx="1882">
                  <c:v>46079</c:v>
                </c:pt>
                <c:pt idx="1883">
                  <c:v>46080</c:v>
                </c:pt>
                <c:pt idx="1884">
                  <c:v>46081</c:v>
                </c:pt>
                <c:pt idx="1885">
                  <c:v>46082</c:v>
                </c:pt>
                <c:pt idx="1886">
                  <c:v>46083</c:v>
                </c:pt>
                <c:pt idx="1887">
                  <c:v>46084</c:v>
                </c:pt>
                <c:pt idx="1888">
                  <c:v>46085</c:v>
                </c:pt>
                <c:pt idx="1889">
                  <c:v>46086</c:v>
                </c:pt>
                <c:pt idx="1890">
                  <c:v>46087</c:v>
                </c:pt>
                <c:pt idx="1891">
                  <c:v>46088</c:v>
                </c:pt>
                <c:pt idx="1892">
                  <c:v>46089</c:v>
                </c:pt>
                <c:pt idx="1893">
                  <c:v>46090</c:v>
                </c:pt>
                <c:pt idx="1894">
                  <c:v>46091</c:v>
                </c:pt>
                <c:pt idx="1895">
                  <c:v>46092</c:v>
                </c:pt>
                <c:pt idx="1896">
                  <c:v>46093</c:v>
                </c:pt>
                <c:pt idx="1897">
                  <c:v>46094</c:v>
                </c:pt>
                <c:pt idx="1898">
                  <c:v>46095</c:v>
                </c:pt>
                <c:pt idx="1899">
                  <c:v>46096</c:v>
                </c:pt>
                <c:pt idx="1900">
                  <c:v>46097</c:v>
                </c:pt>
                <c:pt idx="1901">
                  <c:v>46098</c:v>
                </c:pt>
                <c:pt idx="1902">
                  <c:v>46099</c:v>
                </c:pt>
                <c:pt idx="1903">
                  <c:v>46100</c:v>
                </c:pt>
                <c:pt idx="1904">
                  <c:v>46101</c:v>
                </c:pt>
                <c:pt idx="1905">
                  <c:v>46102</c:v>
                </c:pt>
                <c:pt idx="1906">
                  <c:v>46103</c:v>
                </c:pt>
                <c:pt idx="1907">
                  <c:v>46104</c:v>
                </c:pt>
                <c:pt idx="1908">
                  <c:v>46105</c:v>
                </c:pt>
                <c:pt idx="1909">
                  <c:v>46106</c:v>
                </c:pt>
                <c:pt idx="1910">
                  <c:v>46107</c:v>
                </c:pt>
                <c:pt idx="1911">
                  <c:v>46108</c:v>
                </c:pt>
                <c:pt idx="1912">
                  <c:v>46109</c:v>
                </c:pt>
                <c:pt idx="1913">
                  <c:v>46110</c:v>
                </c:pt>
                <c:pt idx="1914">
                  <c:v>46111</c:v>
                </c:pt>
                <c:pt idx="1915">
                  <c:v>46112</c:v>
                </c:pt>
                <c:pt idx="1916">
                  <c:v>46113</c:v>
                </c:pt>
                <c:pt idx="1917">
                  <c:v>46114</c:v>
                </c:pt>
                <c:pt idx="1918">
                  <c:v>46115</c:v>
                </c:pt>
                <c:pt idx="1919">
                  <c:v>46116</c:v>
                </c:pt>
                <c:pt idx="1920">
                  <c:v>46117</c:v>
                </c:pt>
                <c:pt idx="1921">
                  <c:v>46118</c:v>
                </c:pt>
                <c:pt idx="1922">
                  <c:v>46119</c:v>
                </c:pt>
                <c:pt idx="1923">
                  <c:v>46120</c:v>
                </c:pt>
                <c:pt idx="1924">
                  <c:v>46121</c:v>
                </c:pt>
                <c:pt idx="1925">
                  <c:v>46122</c:v>
                </c:pt>
                <c:pt idx="1926">
                  <c:v>46123</c:v>
                </c:pt>
                <c:pt idx="1927">
                  <c:v>46124</c:v>
                </c:pt>
                <c:pt idx="1928">
                  <c:v>46125</c:v>
                </c:pt>
                <c:pt idx="1929">
                  <c:v>46126</c:v>
                </c:pt>
                <c:pt idx="1930">
                  <c:v>46127</c:v>
                </c:pt>
                <c:pt idx="1931">
                  <c:v>46128</c:v>
                </c:pt>
                <c:pt idx="1932">
                  <c:v>46129</c:v>
                </c:pt>
                <c:pt idx="1933">
                  <c:v>46130</c:v>
                </c:pt>
                <c:pt idx="1934">
                  <c:v>46131</c:v>
                </c:pt>
                <c:pt idx="1935">
                  <c:v>46132</c:v>
                </c:pt>
                <c:pt idx="1936">
                  <c:v>46133</c:v>
                </c:pt>
                <c:pt idx="1937">
                  <c:v>46134</c:v>
                </c:pt>
                <c:pt idx="1938">
                  <c:v>46135</c:v>
                </c:pt>
                <c:pt idx="1939">
                  <c:v>46136</c:v>
                </c:pt>
                <c:pt idx="1940">
                  <c:v>46137</c:v>
                </c:pt>
                <c:pt idx="1941">
                  <c:v>46138</c:v>
                </c:pt>
                <c:pt idx="1942">
                  <c:v>46139</c:v>
                </c:pt>
                <c:pt idx="1943">
                  <c:v>46140</c:v>
                </c:pt>
                <c:pt idx="1944">
                  <c:v>46141</c:v>
                </c:pt>
                <c:pt idx="1945">
                  <c:v>46142</c:v>
                </c:pt>
                <c:pt idx="1946">
                  <c:v>46143</c:v>
                </c:pt>
                <c:pt idx="1947">
                  <c:v>46144</c:v>
                </c:pt>
                <c:pt idx="1948">
                  <c:v>46145</c:v>
                </c:pt>
                <c:pt idx="1949">
                  <c:v>46146</c:v>
                </c:pt>
                <c:pt idx="1950">
                  <c:v>46147</c:v>
                </c:pt>
                <c:pt idx="1951">
                  <c:v>46148</c:v>
                </c:pt>
                <c:pt idx="1952">
                  <c:v>46149</c:v>
                </c:pt>
                <c:pt idx="1953">
                  <c:v>46150</c:v>
                </c:pt>
                <c:pt idx="1954">
                  <c:v>46151</c:v>
                </c:pt>
                <c:pt idx="1955">
                  <c:v>46152</c:v>
                </c:pt>
                <c:pt idx="1956">
                  <c:v>46153</c:v>
                </c:pt>
                <c:pt idx="1957">
                  <c:v>46154</c:v>
                </c:pt>
                <c:pt idx="1958">
                  <c:v>46155</c:v>
                </c:pt>
                <c:pt idx="1959">
                  <c:v>46156</c:v>
                </c:pt>
                <c:pt idx="1960">
                  <c:v>46157</c:v>
                </c:pt>
                <c:pt idx="1961">
                  <c:v>46158</c:v>
                </c:pt>
                <c:pt idx="1962">
                  <c:v>46159</c:v>
                </c:pt>
                <c:pt idx="1963">
                  <c:v>46160</c:v>
                </c:pt>
                <c:pt idx="1964">
                  <c:v>46161</c:v>
                </c:pt>
                <c:pt idx="1965">
                  <c:v>46162</c:v>
                </c:pt>
                <c:pt idx="1966">
                  <c:v>46163</c:v>
                </c:pt>
                <c:pt idx="1967">
                  <c:v>46164</c:v>
                </c:pt>
                <c:pt idx="1968">
                  <c:v>46165</c:v>
                </c:pt>
                <c:pt idx="1969">
                  <c:v>46166</c:v>
                </c:pt>
                <c:pt idx="1970">
                  <c:v>46167</c:v>
                </c:pt>
                <c:pt idx="1971">
                  <c:v>46168</c:v>
                </c:pt>
                <c:pt idx="1972">
                  <c:v>46169</c:v>
                </c:pt>
                <c:pt idx="1973">
                  <c:v>46170</c:v>
                </c:pt>
                <c:pt idx="1974">
                  <c:v>46171</c:v>
                </c:pt>
                <c:pt idx="1975">
                  <c:v>46172</c:v>
                </c:pt>
                <c:pt idx="1976">
                  <c:v>46173</c:v>
                </c:pt>
                <c:pt idx="1977">
                  <c:v>46174</c:v>
                </c:pt>
                <c:pt idx="1978">
                  <c:v>46175</c:v>
                </c:pt>
                <c:pt idx="1979">
                  <c:v>46176</c:v>
                </c:pt>
                <c:pt idx="1980">
                  <c:v>46177</c:v>
                </c:pt>
                <c:pt idx="1981">
                  <c:v>46178</c:v>
                </c:pt>
                <c:pt idx="1982">
                  <c:v>46179</c:v>
                </c:pt>
                <c:pt idx="1983">
                  <c:v>46180</c:v>
                </c:pt>
                <c:pt idx="1984">
                  <c:v>46181</c:v>
                </c:pt>
                <c:pt idx="1985">
                  <c:v>46182</c:v>
                </c:pt>
                <c:pt idx="1986">
                  <c:v>46183</c:v>
                </c:pt>
                <c:pt idx="1987">
                  <c:v>46184</c:v>
                </c:pt>
                <c:pt idx="1988">
                  <c:v>46185</c:v>
                </c:pt>
                <c:pt idx="1989">
                  <c:v>46186</c:v>
                </c:pt>
                <c:pt idx="1990">
                  <c:v>46187</c:v>
                </c:pt>
                <c:pt idx="1991">
                  <c:v>46188</c:v>
                </c:pt>
                <c:pt idx="1992">
                  <c:v>46189</c:v>
                </c:pt>
                <c:pt idx="1993">
                  <c:v>46190</c:v>
                </c:pt>
                <c:pt idx="1994">
                  <c:v>46191</c:v>
                </c:pt>
                <c:pt idx="1995">
                  <c:v>46192</c:v>
                </c:pt>
                <c:pt idx="1996">
                  <c:v>46193</c:v>
                </c:pt>
                <c:pt idx="1997">
                  <c:v>46194</c:v>
                </c:pt>
                <c:pt idx="1998">
                  <c:v>46195</c:v>
                </c:pt>
                <c:pt idx="1999">
                  <c:v>46196</c:v>
                </c:pt>
                <c:pt idx="2000">
                  <c:v>46197</c:v>
                </c:pt>
                <c:pt idx="2001">
                  <c:v>46198</c:v>
                </c:pt>
                <c:pt idx="2002">
                  <c:v>46199</c:v>
                </c:pt>
                <c:pt idx="2003">
                  <c:v>46200</c:v>
                </c:pt>
                <c:pt idx="2004">
                  <c:v>46201</c:v>
                </c:pt>
                <c:pt idx="2005">
                  <c:v>46202</c:v>
                </c:pt>
                <c:pt idx="2006">
                  <c:v>46203</c:v>
                </c:pt>
                <c:pt idx="2007">
                  <c:v>46204</c:v>
                </c:pt>
                <c:pt idx="2008">
                  <c:v>46205</c:v>
                </c:pt>
                <c:pt idx="2009">
                  <c:v>46206</c:v>
                </c:pt>
                <c:pt idx="2010">
                  <c:v>46207</c:v>
                </c:pt>
                <c:pt idx="2011">
                  <c:v>46208</c:v>
                </c:pt>
                <c:pt idx="2012">
                  <c:v>46209</c:v>
                </c:pt>
                <c:pt idx="2013">
                  <c:v>46210</c:v>
                </c:pt>
                <c:pt idx="2014">
                  <c:v>46211</c:v>
                </c:pt>
                <c:pt idx="2015">
                  <c:v>46212</c:v>
                </c:pt>
                <c:pt idx="2016">
                  <c:v>46213</c:v>
                </c:pt>
                <c:pt idx="2017">
                  <c:v>46214</c:v>
                </c:pt>
                <c:pt idx="2018">
                  <c:v>46215</c:v>
                </c:pt>
                <c:pt idx="2019">
                  <c:v>46216</c:v>
                </c:pt>
                <c:pt idx="2020">
                  <c:v>46217</c:v>
                </c:pt>
                <c:pt idx="2021">
                  <c:v>46218</c:v>
                </c:pt>
                <c:pt idx="2022">
                  <c:v>46219</c:v>
                </c:pt>
                <c:pt idx="2023">
                  <c:v>46220</c:v>
                </c:pt>
                <c:pt idx="2024">
                  <c:v>46221</c:v>
                </c:pt>
                <c:pt idx="2025">
                  <c:v>46222</c:v>
                </c:pt>
                <c:pt idx="2026">
                  <c:v>46223</c:v>
                </c:pt>
                <c:pt idx="2027">
                  <c:v>46224</c:v>
                </c:pt>
                <c:pt idx="2028">
                  <c:v>46225</c:v>
                </c:pt>
                <c:pt idx="2029">
                  <c:v>46226</c:v>
                </c:pt>
                <c:pt idx="2030">
                  <c:v>46227</c:v>
                </c:pt>
                <c:pt idx="2031">
                  <c:v>46228</c:v>
                </c:pt>
                <c:pt idx="2032">
                  <c:v>46229</c:v>
                </c:pt>
                <c:pt idx="2033">
                  <c:v>46230</c:v>
                </c:pt>
                <c:pt idx="2034">
                  <c:v>46231</c:v>
                </c:pt>
                <c:pt idx="2035">
                  <c:v>46232</c:v>
                </c:pt>
                <c:pt idx="2036">
                  <c:v>46233</c:v>
                </c:pt>
                <c:pt idx="2037">
                  <c:v>46234</c:v>
                </c:pt>
                <c:pt idx="2038">
                  <c:v>46235</c:v>
                </c:pt>
                <c:pt idx="2039">
                  <c:v>46236</c:v>
                </c:pt>
                <c:pt idx="2040">
                  <c:v>46237</c:v>
                </c:pt>
                <c:pt idx="2041">
                  <c:v>46238</c:v>
                </c:pt>
                <c:pt idx="2042">
                  <c:v>46239</c:v>
                </c:pt>
                <c:pt idx="2043">
                  <c:v>46240</c:v>
                </c:pt>
                <c:pt idx="2044">
                  <c:v>46241</c:v>
                </c:pt>
                <c:pt idx="2045">
                  <c:v>46242</c:v>
                </c:pt>
                <c:pt idx="2046">
                  <c:v>46243</c:v>
                </c:pt>
                <c:pt idx="2047">
                  <c:v>46244</c:v>
                </c:pt>
                <c:pt idx="2048">
                  <c:v>46245</c:v>
                </c:pt>
                <c:pt idx="2049">
                  <c:v>46246</c:v>
                </c:pt>
                <c:pt idx="2050">
                  <c:v>46247</c:v>
                </c:pt>
                <c:pt idx="2051">
                  <c:v>46248</c:v>
                </c:pt>
                <c:pt idx="2052">
                  <c:v>46249</c:v>
                </c:pt>
                <c:pt idx="2053">
                  <c:v>46250</c:v>
                </c:pt>
                <c:pt idx="2054">
                  <c:v>46251</c:v>
                </c:pt>
                <c:pt idx="2055">
                  <c:v>46252</c:v>
                </c:pt>
                <c:pt idx="2056">
                  <c:v>46253</c:v>
                </c:pt>
                <c:pt idx="2057">
                  <c:v>46254</c:v>
                </c:pt>
                <c:pt idx="2058">
                  <c:v>46255</c:v>
                </c:pt>
                <c:pt idx="2059">
                  <c:v>46256</c:v>
                </c:pt>
                <c:pt idx="2060">
                  <c:v>46257</c:v>
                </c:pt>
                <c:pt idx="2061">
                  <c:v>46258</c:v>
                </c:pt>
                <c:pt idx="2062">
                  <c:v>46259</c:v>
                </c:pt>
                <c:pt idx="2063">
                  <c:v>46260</c:v>
                </c:pt>
                <c:pt idx="2064">
                  <c:v>46261</c:v>
                </c:pt>
                <c:pt idx="2065">
                  <c:v>46262</c:v>
                </c:pt>
                <c:pt idx="2066">
                  <c:v>46263</c:v>
                </c:pt>
                <c:pt idx="2067">
                  <c:v>46264</c:v>
                </c:pt>
                <c:pt idx="2068">
                  <c:v>46265</c:v>
                </c:pt>
                <c:pt idx="2069">
                  <c:v>46266</c:v>
                </c:pt>
                <c:pt idx="2070">
                  <c:v>46267</c:v>
                </c:pt>
                <c:pt idx="2071">
                  <c:v>46268</c:v>
                </c:pt>
                <c:pt idx="2072">
                  <c:v>46269</c:v>
                </c:pt>
                <c:pt idx="2073">
                  <c:v>46270</c:v>
                </c:pt>
                <c:pt idx="2074">
                  <c:v>46271</c:v>
                </c:pt>
                <c:pt idx="2075">
                  <c:v>46272</c:v>
                </c:pt>
                <c:pt idx="2076">
                  <c:v>46273</c:v>
                </c:pt>
                <c:pt idx="2077">
                  <c:v>46274</c:v>
                </c:pt>
                <c:pt idx="2078">
                  <c:v>46275</c:v>
                </c:pt>
                <c:pt idx="2079">
                  <c:v>46276</c:v>
                </c:pt>
                <c:pt idx="2080">
                  <c:v>46277</c:v>
                </c:pt>
                <c:pt idx="2081">
                  <c:v>46278</c:v>
                </c:pt>
                <c:pt idx="2082">
                  <c:v>46279</c:v>
                </c:pt>
                <c:pt idx="2083">
                  <c:v>46280</c:v>
                </c:pt>
                <c:pt idx="2084">
                  <c:v>46281</c:v>
                </c:pt>
                <c:pt idx="2085">
                  <c:v>46282</c:v>
                </c:pt>
                <c:pt idx="2086">
                  <c:v>46283</c:v>
                </c:pt>
                <c:pt idx="2087">
                  <c:v>46284</c:v>
                </c:pt>
                <c:pt idx="2088">
                  <c:v>46285</c:v>
                </c:pt>
                <c:pt idx="2089">
                  <c:v>46286</c:v>
                </c:pt>
                <c:pt idx="2090">
                  <c:v>46287</c:v>
                </c:pt>
                <c:pt idx="2091">
                  <c:v>46288</c:v>
                </c:pt>
                <c:pt idx="2092">
                  <c:v>46289</c:v>
                </c:pt>
                <c:pt idx="2093">
                  <c:v>46290</c:v>
                </c:pt>
                <c:pt idx="2094">
                  <c:v>46291</c:v>
                </c:pt>
                <c:pt idx="2095">
                  <c:v>46292</c:v>
                </c:pt>
                <c:pt idx="2096">
                  <c:v>46293</c:v>
                </c:pt>
                <c:pt idx="2097">
                  <c:v>46294</c:v>
                </c:pt>
                <c:pt idx="2098">
                  <c:v>46295</c:v>
                </c:pt>
                <c:pt idx="2099">
                  <c:v>46296</c:v>
                </c:pt>
                <c:pt idx="2100">
                  <c:v>46297</c:v>
                </c:pt>
                <c:pt idx="2101">
                  <c:v>46298</c:v>
                </c:pt>
                <c:pt idx="2102">
                  <c:v>46299</c:v>
                </c:pt>
                <c:pt idx="2103">
                  <c:v>46300</c:v>
                </c:pt>
                <c:pt idx="2104">
                  <c:v>46301</c:v>
                </c:pt>
                <c:pt idx="2105">
                  <c:v>46302</c:v>
                </c:pt>
                <c:pt idx="2106">
                  <c:v>46303</c:v>
                </c:pt>
                <c:pt idx="2107">
                  <c:v>46304</c:v>
                </c:pt>
                <c:pt idx="2108">
                  <c:v>46305</c:v>
                </c:pt>
                <c:pt idx="2109">
                  <c:v>46306</c:v>
                </c:pt>
                <c:pt idx="2110">
                  <c:v>46307</c:v>
                </c:pt>
                <c:pt idx="2111">
                  <c:v>46308</c:v>
                </c:pt>
                <c:pt idx="2112">
                  <c:v>46309</c:v>
                </c:pt>
                <c:pt idx="2113">
                  <c:v>46310</c:v>
                </c:pt>
                <c:pt idx="2114">
                  <c:v>46311</c:v>
                </c:pt>
                <c:pt idx="2115">
                  <c:v>46312</c:v>
                </c:pt>
                <c:pt idx="2116">
                  <c:v>46313</c:v>
                </c:pt>
                <c:pt idx="2117">
                  <c:v>46314</c:v>
                </c:pt>
                <c:pt idx="2118">
                  <c:v>46315</c:v>
                </c:pt>
                <c:pt idx="2119">
                  <c:v>46316</c:v>
                </c:pt>
                <c:pt idx="2120">
                  <c:v>46317</c:v>
                </c:pt>
                <c:pt idx="2121">
                  <c:v>46318</c:v>
                </c:pt>
                <c:pt idx="2122">
                  <c:v>46319</c:v>
                </c:pt>
                <c:pt idx="2123">
                  <c:v>46320</c:v>
                </c:pt>
                <c:pt idx="2124">
                  <c:v>46321</c:v>
                </c:pt>
                <c:pt idx="2125">
                  <c:v>46322</c:v>
                </c:pt>
                <c:pt idx="2126">
                  <c:v>46323</c:v>
                </c:pt>
                <c:pt idx="2127">
                  <c:v>46324</c:v>
                </c:pt>
                <c:pt idx="2128">
                  <c:v>46325</c:v>
                </c:pt>
                <c:pt idx="2129">
                  <c:v>46326</c:v>
                </c:pt>
                <c:pt idx="2130">
                  <c:v>46327</c:v>
                </c:pt>
                <c:pt idx="2131">
                  <c:v>46328</c:v>
                </c:pt>
                <c:pt idx="2132">
                  <c:v>46329</c:v>
                </c:pt>
                <c:pt idx="2133">
                  <c:v>46330</c:v>
                </c:pt>
                <c:pt idx="2134">
                  <c:v>46331</c:v>
                </c:pt>
                <c:pt idx="2135">
                  <c:v>46332</c:v>
                </c:pt>
                <c:pt idx="2136">
                  <c:v>46333</c:v>
                </c:pt>
                <c:pt idx="2137">
                  <c:v>46334</c:v>
                </c:pt>
                <c:pt idx="2138">
                  <c:v>46335</c:v>
                </c:pt>
                <c:pt idx="2139">
                  <c:v>46336</c:v>
                </c:pt>
                <c:pt idx="2140">
                  <c:v>46337</c:v>
                </c:pt>
                <c:pt idx="2141">
                  <c:v>46338</c:v>
                </c:pt>
                <c:pt idx="2142">
                  <c:v>46339</c:v>
                </c:pt>
                <c:pt idx="2143">
                  <c:v>46340</c:v>
                </c:pt>
                <c:pt idx="2144">
                  <c:v>46341</c:v>
                </c:pt>
                <c:pt idx="2145">
                  <c:v>46342</c:v>
                </c:pt>
                <c:pt idx="2146">
                  <c:v>46343</c:v>
                </c:pt>
                <c:pt idx="2147">
                  <c:v>46344</c:v>
                </c:pt>
                <c:pt idx="2148">
                  <c:v>46345</c:v>
                </c:pt>
                <c:pt idx="2149">
                  <c:v>46346</c:v>
                </c:pt>
                <c:pt idx="2150">
                  <c:v>46347</c:v>
                </c:pt>
                <c:pt idx="2151">
                  <c:v>46348</c:v>
                </c:pt>
                <c:pt idx="2152">
                  <c:v>46349</c:v>
                </c:pt>
                <c:pt idx="2153">
                  <c:v>46350</c:v>
                </c:pt>
                <c:pt idx="2154">
                  <c:v>46351</c:v>
                </c:pt>
                <c:pt idx="2155">
                  <c:v>46352</c:v>
                </c:pt>
                <c:pt idx="2156">
                  <c:v>46353</c:v>
                </c:pt>
                <c:pt idx="2157">
                  <c:v>46354</c:v>
                </c:pt>
                <c:pt idx="2158">
                  <c:v>46355</c:v>
                </c:pt>
                <c:pt idx="2159">
                  <c:v>46356</c:v>
                </c:pt>
                <c:pt idx="2160">
                  <c:v>46357</c:v>
                </c:pt>
                <c:pt idx="2161">
                  <c:v>46358</c:v>
                </c:pt>
                <c:pt idx="2162">
                  <c:v>46359</c:v>
                </c:pt>
                <c:pt idx="2163">
                  <c:v>46360</c:v>
                </c:pt>
                <c:pt idx="2164">
                  <c:v>46361</c:v>
                </c:pt>
                <c:pt idx="2165">
                  <c:v>46362</c:v>
                </c:pt>
                <c:pt idx="2166">
                  <c:v>46363</c:v>
                </c:pt>
                <c:pt idx="2167">
                  <c:v>46364</c:v>
                </c:pt>
                <c:pt idx="2168">
                  <c:v>46365</c:v>
                </c:pt>
                <c:pt idx="2169">
                  <c:v>46366</c:v>
                </c:pt>
                <c:pt idx="2170">
                  <c:v>46367</c:v>
                </c:pt>
                <c:pt idx="2171">
                  <c:v>46368</c:v>
                </c:pt>
                <c:pt idx="2172">
                  <c:v>46369</c:v>
                </c:pt>
                <c:pt idx="2173">
                  <c:v>46370</c:v>
                </c:pt>
                <c:pt idx="2174">
                  <c:v>46371</c:v>
                </c:pt>
                <c:pt idx="2175">
                  <c:v>46372</c:v>
                </c:pt>
                <c:pt idx="2176">
                  <c:v>46373</c:v>
                </c:pt>
                <c:pt idx="2177">
                  <c:v>46374</c:v>
                </c:pt>
                <c:pt idx="2178">
                  <c:v>46375</c:v>
                </c:pt>
                <c:pt idx="2179">
                  <c:v>46376</c:v>
                </c:pt>
                <c:pt idx="2180">
                  <c:v>46377</c:v>
                </c:pt>
                <c:pt idx="2181">
                  <c:v>46378</c:v>
                </c:pt>
                <c:pt idx="2182">
                  <c:v>46379</c:v>
                </c:pt>
                <c:pt idx="2183">
                  <c:v>46380</c:v>
                </c:pt>
                <c:pt idx="2184">
                  <c:v>46381</c:v>
                </c:pt>
                <c:pt idx="2185">
                  <c:v>46382</c:v>
                </c:pt>
                <c:pt idx="2186">
                  <c:v>46383</c:v>
                </c:pt>
                <c:pt idx="2187">
                  <c:v>46384</c:v>
                </c:pt>
                <c:pt idx="2188">
                  <c:v>46385</c:v>
                </c:pt>
                <c:pt idx="2189">
                  <c:v>46386</c:v>
                </c:pt>
                <c:pt idx="2190">
                  <c:v>46387</c:v>
                </c:pt>
              </c:numCache>
            </c:numRef>
          </c:cat>
          <c:val>
            <c:numRef>
              <c:f>'c2-6'!$F$14:$F$2204</c:f>
              <c:numCache>
                <c:formatCode>General</c:formatCode>
                <c:ptCount val="2191"/>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pt idx="91">
                  <c:v>#N/A</c:v>
                </c:pt>
                <c:pt idx="92">
                  <c:v>#N/A</c:v>
                </c:pt>
                <c:pt idx="93">
                  <c:v>#N/A</c:v>
                </c:pt>
                <c:pt idx="94">
                  <c:v>#N/A</c:v>
                </c:pt>
                <c:pt idx="95">
                  <c:v>#N/A</c:v>
                </c:pt>
                <c:pt idx="96">
                  <c:v>#N/A</c:v>
                </c:pt>
                <c:pt idx="97">
                  <c:v>#N/A</c:v>
                </c:pt>
                <c:pt idx="98">
                  <c:v>#N/A</c:v>
                </c:pt>
                <c:pt idx="99">
                  <c:v>#N/A</c:v>
                </c:pt>
                <c:pt idx="100">
                  <c:v>#N/A</c:v>
                </c:pt>
                <c:pt idx="101">
                  <c:v>#N/A</c:v>
                </c:pt>
                <c:pt idx="102">
                  <c:v>#N/A</c:v>
                </c:pt>
                <c:pt idx="103">
                  <c:v>#N/A</c:v>
                </c:pt>
                <c:pt idx="104">
                  <c:v>#N/A</c:v>
                </c:pt>
                <c:pt idx="105">
                  <c:v>#N/A</c:v>
                </c:pt>
                <c:pt idx="106">
                  <c:v>#N/A</c:v>
                </c:pt>
                <c:pt idx="107">
                  <c:v>#N/A</c:v>
                </c:pt>
                <c:pt idx="108">
                  <c:v>#N/A</c:v>
                </c:pt>
                <c:pt idx="109">
                  <c:v>#N/A</c:v>
                </c:pt>
                <c:pt idx="110">
                  <c:v>#N/A</c:v>
                </c:pt>
                <c:pt idx="111">
                  <c:v>#N/A</c:v>
                </c:pt>
                <c:pt idx="112">
                  <c:v>#N/A</c:v>
                </c:pt>
                <c:pt idx="113">
                  <c:v>#N/A</c:v>
                </c:pt>
                <c:pt idx="114">
                  <c:v>#N/A</c:v>
                </c:pt>
                <c:pt idx="115">
                  <c:v>#N/A</c:v>
                </c:pt>
                <c:pt idx="116">
                  <c:v>#N/A</c:v>
                </c:pt>
                <c:pt idx="117">
                  <c:v>#N/A</c:v>
                </c:pt>
                <c:pt idx="118">
                  <c:v>#N/A</c:v>
                </c:pt>
                <c:pt idx="119">
                  <c:v>#N/A</c:v>
                </c:pt>
                <c:pt idx="120">
                  <c:v>#N/A</c:v>
                </c:pt>
                <c:pt idx="121">
                  <c:v>#N/A</c:v>
                </c:pt>
                <c:pt idx="122">
                  <c:v>#N/A</c:v>
                </c:pt>
                <c:pt idx="123">
                  <c:v>#N/A</c:v>
                </c:pt>
                <c:pt idx="124">
                  <c:v>#N/A</c:v>
                </c:pt>
                <c:pt idx="125">
                  <c:v>#N/A</c:v>
                </c:pt>
                <c:pt idx="126">
                  <c:v>#N/A</c:v>
                </c:pt>
                <c:pt idx="127">
                  <c:v>#N/A</c:v>
                </c:pt>
                <c:pt idx="128">
                  <c:v>#N/A</c:v>
                </c:pt>
                <c:pt idx="129">
                  <c:v>#N/A</c:v>
                </c:pt>
                <c:pt idx="130">
                  <c:v>#N/A</c:v>
                </c:pt>
                <c:pt idx="131">
                  <c:v>#N/A</c:v>
                </c:pt>
                <c:pt idx="132">
                  <c:v>#N/A</c:v>
                </c:pt>
                <c:pt idx="133">
                  <c:v>#N/A</c:v>
                </c:pt>
                <c:pt idx="134">
                  <c:v>#N/A</c:v>
                </c:pt>
                <c:pt idx="135">
                  <c:v>#N/A</c:v>
                </c:pt>
                <c:pt idx="136">
                  <c:v>#N/A</c:v>
                </c:pt>
                <c:pt idx="137">
                  <c:v>#N/A</c:v>
                </c:pt>
                <c:pt idx="138">
                  <c:v>#N/A</c:v>
                </c:pt>
                <c:pt idx="139">
                  <c:v>#N/A</c:v>
                </c:pt>
                <c:pt idx="140">
                  <c:v>#N/A</c:v>
                </c:pt>
                <c:pt idx="141">
                  <c:v>#N/A</c:v>
                </c:pt>
                <c:pt idx="142">
                  <c:v>#N/A</c:v>
                </c:pt>
                <c:pt idx="143">
                  <c:v>#N/A</c:v>
                </c:pt>
                <c:pt idx="144">
                  <c:v>#N/A</c:v>
                </c:pt>
                <c:pt idx="145">
                  <c:v>#N/A</c:v>
                </c:pt>
                <c:pt idx="146">
                  <c:v>#N/A</c:v>
                </c:pt>
                <c:pt idx="147">
                  <c:v>#N/A</c:v>
                </c:pt>
                <c:pt idx="148">
                  <c:v>#N/A</c:v>
                </c:pt>
                <c:pt idx="149">
                  <c:v>#N/A</c:v>
                </c:pt>
                <c:pt idx="150">
                  <c:v>#N/A</c:v>
                </c:pt>
                <c:pt idx="151">
                  <c:v>#N/A</c:v>
                </c:pt>
                <c:pt idx="152">
                  <c:v>#N/A</c:v>
                </c:pt>
                <c:pt idx="153">
                  <c:v>#N/A</c:v>
                </c:pt>
                <c:pt idx="154">
                  <c:v>#N/A</c:v>
                </c:pt>
                <c:pt idx="155">
                  <c:v>#N/A</c:v>
                </c:pt>
                <c:pt idx="156">
                  <c:v>#N/A</c:v>
                </c:pt>
                <c:pt idx="157">
                  <c:v>#N/A</c:v>
                </c:pt>
                <c:pt idx="158">
                  <c:v>#N/A</c:v>
                </c:pt>
                <c:pt idx="159">
                  <c:v>#N/A</c:v>
                </c:pt>
                <c:pt idx="160">
                  <c:v>#N/A</c:v>
                </c:pt>
                <c:pt idx="161">
                  <c:v>#N/A</c:v>
                </c:pt>
                <c:pt idx="162">
                  <c:v>#N/A</c:v>
                </c:pt>
                <c:pt idx="163">
                  <c:v>#N/A</c:v>
                </c:pt>
                <c:pt idx="164">
                  <c:v>#N/A</c:v>
                </c:pt>
                <c:pt idx="165">
                  <c:v>#N/A</c:v>
                </c:pt>
                <c:pt idx="166">
                  <c:v>#N/A</c:v>
                </c:pt>
                <c:pt idx="167">
                  <c:v>#N/A</c:v>
                </c:pt>
                <c:pt idx="168">
                  <c:v>#N/A</c:v>
                </c:pt>
                <c:pt idx="169">
                  <c:v>#N/A</c:v>
                </c:pt>
                <c:pt idx="170">
                  <c:v>#N/A</c:v>
                </c:pt>
                <c:pt idx="171">
                  <c:v>#N/A</c:v>
                </c:pt>
                <c:pt idx="172">
                  <c:v>#N/A</c:v>
                </c:pt>
                <c:pt idx="173">
                  <c:v>#N/A</c:v>
                </c:pt>
                <c:pt idx="174">
                  <c:v>#N/A</c:v>
                </c:pt>
                <c:pt idx="175">
                  <c:v>#N/A</c:v>
                </c:pt>
                <c:pt idx="176">
                  <c:v>#N/A</c:v>
                </c:pt>
                <c:pt idx="177">
                  <c:v>#N/A</c:v>
                </c:pt>
                <c:pt idx="178">
                  <c:v>#N/A</c:v>
                </c:pt>
                <c:pt idx="179">
                  <c:v>#N/A</c:v>
                </c:pt>
                <c:pt idx="180">
                  <c:v>#N/A</c:v>
                </c:pt>
                <c:pt idx="181">
                  <c:v>#N/A</c:v>
                </c:pt>
                <c:pt idx="182">
                  <c:v>#N/A</c:v>
                </c:pt>
                <c:pt idx="183">
                  <c:v>#N/A</c:v>
                </c:pt>
                <c:pt idx="184">
                  <c:v>#N/A</c:v>
                </c:pt>
                <c:pt idx="185">
                  <c:v>#N/A</c:v>
                </c:pt>
                <c:pt idx="186">
                  <c:v>#N/A</c:v>
                </c:pt>
                <c:pt idx="187">
                  <c:v>#N/A</c:v>
                </c:pt>
                <c:pt idx="188">
                  <c:v>#N/A</c:v>
                </c:pt>
                <c:pt idx="189">
                  <c:v>#N/A</c:v>
                </c:pt>
                <c:pt idx="190">
                  <c:v>#N/A</c:v>
                </c:pt>
                <c:pt idx="191">
                  <c:v>#N/A</c:v>
                </c:pt>
                <c:pt idx="192">
                  <c:v>#N/A</c:v>
                </c:pt>
                <c:pt idx="193">
                  <c:v>#N/A</c:v>
                </c:pt>
                <c:pt idx="194">
                  <c:v>#N/A</c:v>
                </c:pt>
                <c:pt idx="195">
                  <c:v>#N/A</c:v>
                </c:pt>
                <c:pt idx="196">
                  <c:v>#N/A</c:v>
                </c:pt>
                <c:pt idx="197">
                  <c:v>#N/A</c:v>
                </c:pt>
                <c:pt idx="198">
                  <c:v>#N/A</c:v>
                </c:pt>
                <c:pt idx="199">
                  <c:v>#N/A</c:v>
                </c:pt>
                <c:pt idx="200">
                  <c:v>#N/A</c:v>
                </c:pt>
                <c:pt idx="201">
                  <c:v>#N/A</c:v>
                </c:pt>
                <c:pt idx="202">
                  <c:v>#N/A</c:v>
                </c:pt>
                <c:pt idx="203">
                  <c:v>#N/A</c:v>
                </c:pt>
                <c:pt idx="204">
                  <c:v>#N/A</c:v>
                </c:pt>
                <c:pt idx="205">
                  <c:v>#N/A</c:v>
                </c:pt>
                <c:pt idx="206">
                  <c:v>#N/A</c:v>
                </c:pt>
                <c:pt idx="207">
                  <c:v>#N/A</c:v>
                </c:pt>
                <c:pt idx="208">
                  <c:v>#N/A</c:v>
                </c:pt>
                <c:pt idx="209">
                  <c:v>#N/A</c:v>
                </c:pt>
                <c:pt idx="210">
                  <c:v>#N/A</c:v>
                </c:pt>
                <c:pt idx="211">
                  <c:v>#N/A</c:v>
                </c:pt>
                <c:pt idx="212">
                  <c:v>#N/A</c:v>
                </c:pt>
                <c:pt idx="213">
                  <c:v>#N/A</c:v>
                </c:pt>
                <c:pt idx="214">
                  <c:v>#N/A</c:v>
                </c:pt>
                <c:pt idx="215">
                  <c:v>#N/A</c:v>
                </c:pt>
                <c:pt idx="216">
                  <c:v>#N/A</c:v>
                </c:pt>
                <c:pt idx="217">
                  <c:v>#N/A</c:v>
                </c:pt>
                <c:pt idx="218">
                  <c:v>#N/A</c:v>
                </c:pt>
                <c:pt idx="219">
                  <c:v>#N/A</c:v>
                </c:pt>
                <c:pt idx="220">
                  <c:v>#N/A</c:v>
                </c:pt>
                <c:pt idx="221">
                  <c:v>#N/A</c:v>
                </c:pt>
                <c:pt idx="222">
                  <c:v>#N/A</c:v>
                </c:pt>
                <c:pt idx="223">
                  <c:v>#N/A</c:v>
                </c:pt>
                <c:pt idx="224">
                  <c:v>#N/A</c:v>
                </c:pt>
                <c:pt idx="225">
                  <c:v>#N/A</c:v>
                </c:pt>
                <c:pt idx="226">
                  <c:v>#N/A</c:v>
                </c:pt>
                <c:pt idx="227">
                  <c:v>#N/A</c:v>
                </c:pt>
                <c:pt idx="228">
                  <c:v>#N/A</c:v>
                </c:pt>
                <c:pt idx="229">
                  <c:v>#N/A</c:v>
                </c:pt>
                <c:pt idx="230">
                  <c:v>#N/A</c:v>
                </c:pt>
                <c:pt idx="231">
                  <c:v>#N/A</c:v>
                </c:pt>
                <c:pt idx="232">
                  <c:v>#N/A</c:v>
                </c:pt>
                <c:pt idx="233">
                  <c:v>#N/A</c:v>
                </c:pt>
                <c:pt idx="234">
                  <c:v>#N/A</c:v>
                </c:pt>
                <c:pt idx="235">
                  <c:v>#N/A</c:v>
                </c:pt>
                <c:pt idx="236">
                  <c:v>#N/A</c:v>
                </c:pt>
                <c:pt idx="237">
                  <c:v>#N/A</c:v>
                </c:pt>
                <c:pt idx="238">
                  <c:v>#N/A</c:v>
                </c:pt>
                <c:pt idx="239">
                  <c:v>#N/A</c:v>
                </c:pt>
                <c:pt idx="240">
                  <c:v>#N/A</c:v>
                </c:pt>
                <c:pt idx="241">
                  <c:v>#N/A</c:v>
                </c:pt>
                <c:pt idx="242">
                  <c:v>#N/A</c:v>
                </c:pt>
                <c:pt idx="243">
                  <c:v>#N/A</c:v>
                </c:pt>
                <c:pt idx="244">
                  <c:v>#N/A</c:v>
                </c:pt>
                <c:pt idx="245">
                  <c:v>#N/A</c:v>
                </c:pt>
                <c:pt idx="246">
                  <c:v>#N/A</c:v>
                </c:pt>
                <c:pt idx="247">
                  <c:v>#N/A</c:v>
                </c:pt>
                <c:pt idx="248">
                  <c:v>#N/A</c:v>
                </c:pt>
                <c:pt idx="249">
                  <c:v>#N/A</c:v>
                </c:pt>
                <c:pt idx="250">
                  <c:v>#N/A</c:v>
                </c:pt>
                <c:pt idx="251">
                  <c:v>#N/A</c:v>
                </c:pt>
                <c:pt idx="252">
                  <c:v>#N/A</c:v>
                </c:pt>
                <c:pt idx="253">
                  <c:v>#N/A</c:v>
                </c:pt>
                <c:pt idx="254">
                  <c:v>#N/A</c:v>
                </c:pt>
                <c:pt idx="255">
                  <c:v>#N/A</c:v>
                </c:pt>
                <c:pt idx="256">
                  <c:v>#N/A</c:v>
                </c:pt>
                <c:pt idx="257">
                  <c:v>#N/A</c:v>
                </c:pt>
                <c:pt idx="258">
                  <c:v>#N/A</c:v>
                </c:pt>
                <c:pt idx="259">
                  <c:v>#N/A</c:v>
                </c:pt>
                <c:pt idx="260">
                  <c:v>#N/A</c:v>
                </c:pt>
                <c:pt idx="261">
                  <c:v>#N/A</c:v>
                </c:pt>
                <c:pt idx="262">
                  <c:v>#N/A</c:v>
                </c:pt>
                <c:pt idx="263">
                  <c:v>#N/A</c:v>
                </c:pt>
                <c:pt idx="264">
                  <c:v>#N/A</c:v>
                </c:pt>
                <c:pt idx="265">
                  <c:v>#N/A</c:v>
                </c:pt>
                <c:pt idx="266">
                  <c:v>#N/A</c:v>
                </c:pt>
                <c:pt idx="267">
                  <c:v>#N/A</c:v>
                </c:pt>
                <c:pt idx="268">
                  <c:v>#N/A</c:v>
                </c:pt>
                <c:pt idx="269">
                  <c:v>#N/A</c:v>
                </c:pt>
                <c:pt idx="270">
                  <c:v>#N/A</c:v>
                </c:pt>
                <c:pt idx="271">
                  <c:v>#N/A</c:v>
                </c:pt>
                <c:pt idx="272">
                  <c:v>#N/A</c:v>
                </c:pt>
                <c:pt idx="273">
                  <c:v>#N/A</c:v>
                </c:pt>
                <c:pt idx="274">
                  <c:v>#N/A</c:v>
                </c:pt>
                <c:pt idx="275">
                  <c:v>#N/A</c:v>
                </c:pt>
                <c:pt idx="276">
                  <c:v>#N/A</c:v>
                </c:pt>
                <c:pt idx="277">
                  <c:v>#N/A</c:v>
                </c:pt>
                <c:pt idx="278">
                  <c:v>#N/A</c:v>
                </c:pt>
                <c:pt idx="279">
                  <c:v>#N/A</c:v>
                </c:pt>
                <c:pt idx="280">
                  <c:v>#N/A</c:v>
                </c:pt>
                <c:pt idx="281">
                  <c:v>#N/A</c:v>
                </c:pt>
                <c:pt idx="282">
                  <c:v>#N/A</c:v>
                </c:pt>
                <c:pt idx="283">
                  <c:v>#N/A</c:v>
                </c:pt>
                <c:pt idx="284">
                  <c:v>#N/A</c:v>
                </c:pt>
                <c:pt idx="285">
                  <c:v>#N/A</c:v>
                </c:pt>
                <c:pt idx="286">
                  <c:v>#N/A</c:v>
                </c:pt>
                <c:pt idx="287">
                  <c:v>#N/A</c:v>
                </c:pt>
                <c:pt idx="288">
                  <c:v>#N/A</c:v>
                </c:pt>
                <c:pt idx="289">
                  <c:v>#N/A</c:v>
                </c:pt>
                <c:pt idx="290">
                  <c:v>#N/A</c:v>
                </c:pt>
                <c:pt idx="291">
                  <c:v>#N/A</c:v>
                </c:pt>
                <c:pt idx="292">
                  <c:v>#N/A</c:v>
                </c:pt>
                <c:pt idx="293">
                  <c:v>#N/A</c:v>
                </c:pt>
                <c:pt idx="294">
                  <c:v>#N/A</c:v>
                </c:pt>
                <c:pt idx="295">
                  <c:v>#N/A</c:v>
                </c:pt>
                <c:pt idx="296">
                  <c:v>#N/A</c:v>
                </c:pt>
                <c:pt idx="297">
                  <c:v>#N/A</c:v>
                </c:pt>
                <c:pt idx="298">
                  <c:v>#N/A</c:v>
                </c:pt>
                <c:pt idx="299">
                  <c:v>#N/A</c:v>
                </c:pt>
                <c:pt idx="300">
                  <c:v>#N/A</c:v>
                </c:pt>
                <c:pt idx="301">
                  <c:v>#N/A</c:v>
                </c:pt>
                <c:pt idx="302">
                  <c:v>#N/A</c:v>
                </c:pt>
                <c:pt idx="303">
                  <c:v>#N/A</c:v>
                </c:pt>
                <c:pt idx="304">
                  <c:v>#N/A</c:v>
                </c:pt>
                <c:pt idx="305">
                  <c:v>#N/A</c:v>
                </c:pt>
                <c:pt idx="306">
                  <c:v>#N/A</c:v>
                </c:pt>
                <c:pt idx="307">
                  <c:v>#N/A</c:v>
                </c:pt>
                <c:pt idx="308">
                  <c:v>#N/A</c:v>
                </c:pt>
                <c:pt idx="309">
                  <c:v>#N/A</c:v>
                </c:pt>
                <c:pt idx="310">
                  <c:v>#N/A</c:v>
                </c:pt>
                <c:pt idx="311">
                  <c:v>#N/A</c:v>
                </c:pt>
                <c:pt idx="312">
                  <c:v>#N/A</c:v>
                </c:pt>
                <c:pt idx="313">
                  <c:v>#N/A</c:v>
                </c:pt>
                <c:pt idx="314">
                  <c:v>#N/A</c:v>
                </c:pt>
                <c:pt idx="315">
                  <c:v>#N/A</c:v>
                </c:pt>
                <c:pt idx="316">
                  <c:v>#N/A</c:v>
                </c:pt>
                <c:pt idx="317">
                  <c:v>#N/A</c:v>
                </c:pt>
                <c:pt idx="318">
                  <c:v>#N/A</c:v>
                </c:pt>
                <c:pt idx="319">
                  <c:v>#N/A</c:v>
                </c:pt>
                <c:pt idx="320">
                  <c:v>#N/A</c:v>
                </c:pt>
                <c:pt idx="321">
                  <c:v>#N/A</c:v>
                </c:pt>
                <c:pt idx="322">
                  <c:v>#N/A</c:v>
                </c:pt>
                <c:pt idx="323">
                  <c:v>#N/A</c:v>
                </c:pt>
                <c:pt idx="324">
                  <c:v>#N/A</c:v>
                </c:pt>
                <c:pt idx="325">
                  <c:v>#N/A</c:v>
                </c:pt>
                <c:pt idx="326">
                  <c:v>#N/A</c:v>
                </c:pt>
                <c:pt idx="327">
                  <c:v>#N/A</c:v>
                </c:pt>
                <c:pt idx="328">
                  <c:v>#N/A</c:v>
                </c:pt>
                <c:pt idx="329">
                  <c:v>#N/A</c:v>
                </c:pt>
                <c:pt idx="330">
                  <c:v>#N/A</c:v>
                </c:pt>
                <c:pt idx="331">
                  <c:v>#N/A</c:v>
                </c:pt>
                <c:pt idx="332">
                  <c:v>#N/A</c:v>
                </c:pt>
                <c:pt idx="333">
                  <c:v>#N/A</c:v>
                </c:pt>
                <c:pt idx="334">
                  <c:v>#N/A</c:v>
                </c:pt>
                <c:pt idx="335">
                  <c:v>#N/A</c:v>
                </c:pt>
                <c:pt idx="336">
                  <c:v>#N/A</c:v>
                </c:pt>
                <c:pt idx="337">
                  <c:v>#N/A</c:v>
                </c:pt>
                <c:pt idx="338">
                  <c:v>#N/A</c:v>
                </c:pt>
                <c:pt idx="339">
                  <c:v>#N/A</c:v>
                </c:pt>
                <c:pt idx="340">
                  <c:v>#N/A</c:v>
                </c:pt>
                <c:pt idx="341">
                  <c:v>#N/A</c:v>
                </c:pt>
                <c:pt idx="342">
                  <c:v>#N/A</c:v>
                </c:pt>
                <c:pt idx="343">
                  <c:v>#N/A</c:v>
                </c:pt>
                <c:pt idx="344">
                  <c:v>#N/A</c:v>
                </c:pt>
                <c:pt idx="345">
                  <c:v>#N/A</c:v>
                </c:pt>
                <c:pt idx="346">
                  <c:v>#N/A</c:v>
                </c:pt>
                <c:pt idx="347">
                  <c:v>#N/A</c:v>
                </c:pt>
                <c:pt idx="348">
                  <c:v>#N/A</c:v>
                </c:pt>
                <c:pt idx="349">
                  <c:v>#N/A</c:v>
                </c:pt>
                <c:pt idx="350">
                  <c:v>#N/A</c:v>
                </c:pt>
                <c:pt idx="351">
                  <c:v>#N/A</c:v>
                </c:pt>
                <c:pt idx="352">
                  <c:v>#N/A</c:v>
                </c:pt>
                <c:pt idx="353">
                  <c:v>#N/A</c:v>
                </c:pt>
                <c:pt idx="354">
                  <c:v>#N/A</c:v>
                </c:pt>
                <c:pt idx="355">
                  <c:v>#N/A</c:v>
                </c:pt>
                <c:pt idx="356">
                  <c:v>#N/A</c:v>
                </c:pt>
                <c:pt idx="357">
                  <c:v>#N/A</c:v>
                </c:pt>
                <c:pt idx="358">
                  <c:v>#N/A</c:v>
                </c:pt>
                <c:pt idx="359">
                  <c:v>#N/A</c:v>
                </c:pt>
                <c:pt idx="360">
                  <c:v>#N/A</c:v>
                </c:pt>
                <c:pt idx="361">
                  <c:v>#N/A</c:v>
                </c:pt>
                <c:pt idx="362">
                  <c:v>#N/A</c:v>
                </c:pt>
                <c:pt idx="363">
                  <c:v>#N/A</c:v>
                </c:pt>
                <c:pt idx="364">
                  <c:v>#N/A</c:v>
                </c:pt>
                <c:pt idx="365">
                  <c:v>#N/A</c:v>
                </c:pt>
                <c:pt idx="366">
                  <c:v>#N/A</c:v>
                </c:pt>
                <c:pt idx="367">
                  <c:v>#N/A</c:v>
                </c:pt>
                <c:pt idx="368">
                  <c:v>#N/A</c:v>
                </c:pt>
                <c:pt idx="369">
                  <c:v>#N/A</c:v>
                </c:pt>
                <c:pt idx="370">
                  <c:v>#N/A</c:v>
                </c:pt>
                <c:pt idx="371">
                  <c:v>#N/A</c:v>
                </c:pt>
                <c:pt idx="372">
                  <c:v>#N/A</c:v>
                </c:pt>
                <c:pt idx="373">
                  <c:v>#N/A</c:v>
                </c:pt>
                <c:pt idx="374">
                  <c:v>#N/A</c:v>
                </c:pt>
                <c:pt idx="375">
                  <c:v>#N/A</c:v>
                </c:pt>
                <c:pt idx="376">
                  <c:v>#N/A</c:v>
                </c:pt>
                <c:pt idx="377">
                  <c:v>#N/A</c:v>
                </c:pt>
                <c:pt idx="378">
                  <c:v>#N/A</c:v>
                </c:pt>
                <c:pt idx="379">
                  <c:v>#N/A</c:v>
                </c:pt>
                <c:pt idx="380">
                  <c:v>#N/A</c:v>
                </c:pt>
                <c:pt idx="381">
                  <c:v>#N/A</c:v>
                </c:pt>
                <c:pt idx="382">
                  <c:v>#N/A</c:v>
                </c:pt>
                <c:pt idx="383">
                  <c:v>#N/A</c:v>
                </c:pt>
                <c:pt idx="384">
                  <c:v>#N/A</c:v>
                </c:pt>
                <c:pt idx="385">
                  <c:v>#N/A</c:v>
                </c:pt>
                <c:pt idx="386">
                  <c:v>#N/A</c:v>
                </c:pt>
                <c:pt idx="387">
                  <c:v>#N/A</c:v>
                </c:pt>
                <c:pt idx="388">
                  <c:v>#N/A</c:v>
                </c:pt>
                <c:pt idx="389">
                  <c:v>#N/A</c:v>
                </c:pt>
                <c:pt idx="390">
                  <c:v>#N/A</c:v>
                </c:pt>
                <c:pt idx="391">
                  <c:v>#N/A</c:v>
                </c:pt>
                <c:pt idx="392">
                  <c:v>#N/A</c:v>
                </c:pt>
                <c:pt idx="393">
                  <c:v>#N/A</c:v>
                </c:pt>
                <c:pt idx="394">
                  <c:v>#N/A</c:v>
                </c:pt>
                <c:pt idx="395">
                  <c:v>#N/A</c:v>
                </c:pt>
                <c:pt idx="396">
                  <c:v>#N/A</c:v>
                </c:pt>
                <c:pt idx="397">
                  <c:v>#N/A</c:v>
                </c:pt>
                <c:pt idx="398">
                  <c:v>#N/A</c:v>
                </c:pt>
                <c:pt idx="399">
                  <c:v>#N/A</c:v>
                </c:pt>
                <c:pt idx="400">
                  <c:v>#N/A</c:v>
                </c:pt>
                <c:pt idx="401">
                  <c:v>#N/A</c:v>
                </c:pt>
                <c:pt idx="402">
                  <c:v>#N/A</c:v>
                </c:pt>
                <c:pt idx="403">
                  <c:v>#N/A</c:v>
                </c:pt>
                <c:pt idx="404">
                  <c:v>#N/A</c:v>
                </c:pt>
                <c:pt idx="405">
                  <c:v>#N/A</c:v>
                </c:pt>
                <c:pt idx="406">
                  <c:v>#N/A</c:v>
                </c:pt>
                <c:pt idx="407">
                  <c:v>#N/A</c:v>
                </c:pt>
                <c:pt idx="408">
                  <c:v>#N/A</c:v>
                </c:pt>
                <c:pt idx="409">
                  <c:v>#N/A</c:v>
                </c:pt>
                <c:pt idx="410">
                  <c:v>#N/A</c:v>
                </c:pt>
                <c:pt idx="411">
                  <c:v>#N/A</c:v>
                </c:pt>
                <c:pt idx="412">
                  <c:v>#N/A</c:v>
                </c:pt>
                <c:pt idx="413">
                  <c:v>#N/A</c:v>
                </c:pt>
                <c:pt idx="414">
                  <c:v>#N/A</c:v>
                </c:pt>
                <c:pt idx="415">
                  <c:v>#N/A</c:v>
                </c:pt>
                <c:pt idx="416">
                  <c:v>#N/A</c:v>
                </c:pt>
                <c:pt idx="417">
                  <c:v>#N/A</c:v>
                </c:pt>
                <c:pt idx="418">
                  <c:v>#N/A</c:v>
                </c:pt>
                <c:pt idx="419">
                  <c:v>#N/A</c:v>
                </c:pt>
                <c:pt idx="420">
                  <c:v>#N/A</c:v>
                </c:pt>
                <c:pt idx="421">
                  <c:v>#N/A</c:v>
                </c:pt>
                <c:pt idx="422">
                  <c:v>#N/A</c:v>
                </c:pt>
                <c:pt idx="423">
                  <c:v>#N/A</c:v>
                </c:pt>
                <c:pt idx="424">
                  <c:v>#N/A</c:v>
                </c:pt>
                <c:pt idx="425">
                  <c:v>#N/A</c:v>
                </c:pt>
                <c:pt idx="426">
                  <c:v>#N/A</c:v>
                </c:pt>
                <c:pt idx="427">
                  <c:v>#N/A</c:v>
                </c:pt>
                <c:pt idx="428">
                  <c:v>#N/A</c:v>
                </c:pt>
                <c:pt idx="429">
                  <c:v>#N/A</c:v>
                </c:pt>
                <c:pt idx="430">
                  <c:v>#N/A</c:v>
                </c:pt>
                <c:pt idx="431">
                  <c:v>#N/A</c:v>
                </c:pt>
                <c:pt idx="432">
                  <c:v>#N/A</c:v>
                </c:pt>
                <c:pt idx="433">
                  <c:v>#N/A</c:v>
                </c:pt>
                <c:pt idx="434">
                  <c:v>#N/A</c:v>
                </c:pt>
                <c:pt idx="435">
                  <c:v>#N/A</c:v>
                </c:pt>
                <c:pt idx="436">
                  <c:v>#N/A</c:v>
                </c:pt>
                <c:pt idx="437">
                  <c:v>#N/A</c:v>
                </c:pt>
                <c:pt idx="438">
                  <c:v>#N/A</c:v>
                </c:pt>
                <c:pt idx="439">
                  <c:v>#N/A</c:v>
                </c:pt>
                <c:pt idx="440">
                  <c:v>#N/A</c:v>
                </c:pt>
                <c:pt idx="441">
                  <c:v>#N/A</c:v>
                </c:pt>
                <c:pt idx="442">
                  <c:v>#N/A</c:v>
                </c:pt>
                <c:pt idx="443">
                  <c:v>#N/A</c:v>
                </c:pt>
                <c:pt idx="444">
                  <c:v>#N/A</c:v>
                </c:pt>
                <c:pt idx="445">
                  <c:v>#N/A</c:v>
                </c:pt>
                <c:pt idx="446">
                  <c:v>#N/A</c:v>
                </c:pt>
                <c:pt idx="447">
                  <c:v>#N/A</c:v>
                </c:pt>
                <c:pt idx="448">
                  <c:v>#N/A</c:v>
                </c:pt>
                <c:pt idx="449">
                  <c:v>#N/A</c:v>
                </c:pt>
                <c:pt idx="450">
                  <c:v>#N/A</c:v>
                </c:pt>
                <c:pt idx="451">
                  <c:v>#N/A</c:v>
                </c:pt>
                <c:pt idx="452">
                  <c:v>#N/A</c:v>
                </c:pt>
                <c:pt idx="453">
                  <c:v>#N/A</c:v>
                </c:pt>
                <c:pt idx="454">
                  <c:v>#N/A</c:v>
                </c:pt>
                <c:pt idx="455">
                  <c:v>#N/A</c:v>
                </c:pt>
                <c:pt idx="456">
                  <c:v>#N/A</c:v>
                </c:pt>
                <c:pt idx="457">
                  <c:v>#N/A</c:v>
                </c:pt>
                <c:pt idx="458">
                  <c:v>#N/A</c:v>
                </c:pt>
                <c:pt idx="459">
                  <c:v>#N/A</c:v>
                </c:pt>
                <c:pt idx="460">
                  <c:v>#N/A</c:v>
                </c:pt>
                <c:pt idx="461">
                  <c:v>#N/A</c:v>
                </c:pt>
                <c:pt idx="462">
                  <c:v>#N/A</c:v>
                </c:pt>
                <c:pt idx="463">
                  <c:v>#N/A</c:v>
                </c:pt>
                <c:pt idx="464">
                  <c:v>#N/A</c:v>
                </c:pt>
                <c:pt idx="465">
                  <c:v>#N/A</c:v>
                </c:pt>
                <c:pt idx="466">
                  <c:v>#N/A</c:v>
                </c:pt>
                <c:pt idx="467">
                  <c:v>#N/A</c:v>
                </c:pt>
                <c:pt idx="468">
                  <c:v>#N/A</c:v>
                </c:pt>
                <c:pt idx="469">
                  <c:v>#N/A</c:v>
                </c:pt>
                <c:pt idx="470">
                  <c:v>#N/A</c:v>
                </c:pt>
                <c:pt idx="471">
                  <c:v>#N/A</c:v>
                </c:pt>
                <c:pt idx="472">
                  <c:v>#N/A</c:v>
                </c:pt>
                <c:pt idx="473">
                  <c:v>#N/A</c:v>
                </c:pt>
                <c:pt idx="474">
                  <c:v>#N/A</c:v>
                </c:pt>
                <c:pt idx="475">
                  <c:v>#N/A</c:v>
                </c:pt>
                <c:pt idx="476">
                  <c:v>#N/A</c:v>
                </c:pt>
                <c:pt idx="477">
                  <c:v>#N/A</c:v>
                </c:pt>
                <c:pt idx="478">
                  <c:v>#N/A</c:v>
                </c:pt>
                <c:pt idx="479">
                  <c:v>#N/A</c:v>
                </c:pt>
                <c:pt idx="480">
                  <c:v>#N/A</c:v>
                </c:pt>
                <c:pt idx="481">
                  <c:v>#N/A</c:v>
                </c:pt>
                <c:pt idx="482">
                  <c:v>#N/A</c:v>
                </c:pt>
                <c:pt idx="483">
                  <c:v>#N/A</c:v>
                </c:pt>
                <c:pt idx="484">
                  <c:v>#N/A</c:v>
                </c:pt>
                <c:pt idx="485">
                  <c:v>#N/A</c:v>
                </c:pt>
                <c:pt idx="486">
                  <c:v>#N/A</c:v>
                </c:pt>
                <c:pt idx="487">
                  <c:v>#N/A</c:v>
                </c:pt>
                <c:pt idx="488">
                  <c:v>#N/A</c:v>
                </c:pt>
                <c:pt idx="489">
                  <c:v>#N/A</c:v>
                </c:pt>
                <c:pt idx="490">
                  <c:v>#N/A</c:v>
                </c:pt>
                <c:pt idx="491">
                  <c:v>#N/A</c:v>
                </c:pt>
                <c:pt idx="492">
                  <c:v>#N/A</c:v>
                </c:pt>
                <c:pt idx="493">
                  <c:v>#N/A</c:v>
                </c:pt>
                <c:pt idx="494">
                  <c:v>#N/A</c:v>
                </c:pt>
                <c:pt idx="495">
                  <c:v>#N/A</c:v>
                </c:pt>
                <c:pt idx="496">
                  <c:v>#N/A</c:v>
                </c:pt>
                <c:pt idx="497">
                  <c:v>#N/A</c:v>
                </c:pt>
                <c:pt idx="498">
                  <c:v>#N/A</c:v>
                </c:pt>
                <c:pt idx="499">
                  <c:v>#N/A</c:v>
                </c:pt>
                <c:pt idx="500">
                  <c:v>#N/A</c:v>
                </c:pt>
                <c:pt idx="501">
                  <c:v>#N/A</c:v>
                </c:pt>
                <c:pt idx="502">
                  <c:v>#N/A</c:v>
                </c:pt>
                <c:pt idx="503">
                  <c:v>#N/A</c:v>
                </c:pt>
                <c:pt idx="504">
                  <c:v>#N/A</c:v>
                </c:pt>
                <c:pt idx="505">
                  <c:v>#N/A</c:v>
                </c:pt>
                <c:pt idx="506">
                  <c:v>#N/A</c:v>
                </c:pt>
                <c:pt idx="507">
                  <c:v>#N/A</c:v>
                </c:pt>
                <c:pt idx="508">
                  <c:v>#N/A</c:v>
                </c:pt>
                <c:pt idx="509">
                  <c:v>#N/A</c:v>
                </c:pt>
                <c:pt idx="510">
                  <c:v>#N/A</c:v>
                </c:pt>
                <c:pt idx="511">
                  <c:v>#N/A</c:v>
                </c:pt>
                <c:pt idx="512">
                  <c:v>#N/A</c:v>
                </c:pt>
                <c:pt idx="513">
                  <c:v>#N/A</c:v>
                </c:pt>
                <c:pt idx="514">
                  <c:v>#N/A</c:v>
                </c:pt>
                <c:pt idx="515">
                  <c:v>#N/A</c:v>
                </c:pt>
                <c:pt idx="516">
                  <c:v>#N/A</c:v>
                </c:pt>
                <c:pt idx="517">
                  <c:v>#N/A</c:v>
                </c:pt>
                <c:pt idx="518">
                  <c:v>#N/A</c:v>
                </c:pt>
                <c:pt idx="519">
                  <c:v>#N/A</c:v>
                </c:pt>
                <c:pt idx="520">
                  <c:v>#N/A</c:v>
                </c:pt>
                <c:pt idx="521">
                  <c:v>#N/A</c:v>
                </c:pt>
                <c:pt idx="522">
                  <c:v>#N/A</c:v>
                </c:pt>
                <c:pt idx="523">
                  <c:v>#N/A</c:v>
                </c:pt>
                <c:pt idx="524">
                  <c:v>#N/A</c:v>
                </c:pt>
                <c:pt idx="525">
                  <c:v>#N/A</c:v>
                </c:pt>
                <c:pt idx="526">
                  <c:v>#N/A</c:v>
                </c:pt>
                <c:pt idx="527">
                  <c:v>#N/A</c:v>
                </c:pt>
                <c:pt idx="528">
                  <c:v>#N/A</c:v>
                </c:pt>
                <c:pt idx="529">
                  <c:v>#N/A</c:v>
                </c:pt>
                <c:pt idx="530">
                  <c:v>#N/A</c:v>
                </c:pt>
                <c:pt idx="531">
                  <c:v>#N/A</c:v>
                </c:pt>
                <c:pt idx="532">
                  <c:v>#N/A</c:v>
                </c:pt>
                <c:pt idx="533">
                  <c:v>#N/A</c:v>
                </c:pt>
                <c:pt idx="534">
                  <c:v>#N/A</c:v>
                </c:pt>
                <c:pt idx="535">
                  <c:v>#N/A</c:v>
                </c:pt>
                <c:pt idx="536">
                  <c:v>#N/A</c:v>
                </c:pt>
                <c:pt idx="537">
                  <c:v>#N/A</c:v>
                </c:pt>
                <c:pt idx="538">
                  <c:v>#N/A</c:v>
                </c:pt>
                <c:pt idx="539">
                  <c:v>#N/A</c:v>
                </c:pt>
                <c:pt idx="540">
                  <c:v>#N/A</c:v>
                </c:pt>
                <c:pt idx="541">
                  <c:v>#N/A</c:v>
                </c:pt>
                <c:pt idx="542">
                  <c:v>#N/A</c:v>
                </c:pt>
                <c:pt idx="543">
                  <c:v>#N/A</c:v>
                </c:pt>
                <c:pt idx="544">
                  <c:v>#N/A</c:v>
                </c:pt>
                <c:pt idx="545">
                  <c:v>#N/A</c:v>
                </c:pt>
                <c:pt idx="546">
                  <c:v>#N/A</c:v>
                </c:pt>
                <c:pt idx="547">
                  <c:v>#N/A</c:v>
                </c:pt>
                <c:pt idx="548">
                  <c:v>#N/A</c:v>
                </c:pt>
                <c:pt idx="549">
                  <c:v>#N/A</c:v>
                </c:pt>
                <c:pt idx="550">
                  <c:v>#N/A</c:v>
                </c:pt>
                <c:pt idx="551">
                  <c:v>#N/A</c:v>
                </c:pt>
                <c:pt idx="552">
                  <c:v>#N/A</c:v>
                </c:pt>
                <c:pt idx="553">
                  <c:v>#N/A</c:v>
                </c:pt>
                <c:pt idx="554">
                  <c:v>#N/A</c:v>
                </c:pt>
                <c:pt idx="555">
                  <c:v>#N/A</c:v>
                </c:pt>
                <c:pt idx="556">
                  <c:v>#N/A</c:v>
                </c:pt>
                <c:pt idx="557">
                  <c:v>#N/A</c:v>
                </c:pt>
                <c:pt idx="558">
                  <c:v>#N/A</c:v>
                </c:pt>
                <c:pt idx="559">
                  <c:v>#N/A</c:v>
                </c:pt>
                <c:pt idx="560">
                  <c:v>#N/A</c:v>
                </c:pt>
                <c:pt idx="561">
                  <c:v>#N/A</c:v>
                </c:pt>
                <c:pt idx="562">
                  <c:v>#N/A</c:v>
                </c:pt>
                <c:pt idx="563">
                  <c:v>#N/A</c:v>
                </c:pt>
                <c:pt idx="564">
                  <c:v>#N/A</c:v>
                </c:pt>
                <c:pt idx="565">
                  <c:v>#N/A</c:v>
                </c:pt>
                <c:pt idx="566">
                  <c:v>#N/A</c:v>
                </c:pt>
                <c:pt idx="567">
                  <c:v>#N/A</c:v>
                </c:pt>
                <c:pt idx="568">
                  <c:v>#N/A</c:v>
                </c:pt>
                <c:pt idx="569">
                  <c:v>#N/A</c:v>
                </c:pt>
                <c:pt idx="570">
                  <c:v>#N/A</c:v>
                </c:pt>
                <c:pt idx="571">
                  <c:v>#N/A</c:v>
                </c:pt>
                <c:pt idx="572">
                  <c:v>#N/A</c:v>
                </c:pt>
                <c:pt idx="573">
                  <c:v>#N/A</c:v>
                </c:pt>
                <c:pt idx="574">
                  <c:v>#N/A</c:v>
                </c:pt>
                <c:pt idx="575">
                  <c:v>#N/A</c:v>
                </c:pt>
                <c:pt idx="576">
                  <c:v>#N/A</c:v>
                </c:pt>
                <c:pt idx="577">
                  <c:v>#N/A</c:v>
                </c:pt>
                <c:pt idx="578">
                  <c:v>#N/A</c:v>
                </c:pt>
                <c:pt idx="579">
                  <c:v>#N/A</c:v>
                </c:pt>
                <c:pt idx="580">
                  <c:v>#N/A</c:v>
                </c:pt>
                <c:pt idx="581">
                  <c:v>#N/A</c:v>
                </c:pt>
                <c:pt idx="582">
                  <c:v>#N/A</c:v>
                </c:pt>
                <c:pt idx="583">
                  <c:v>#N/A</c:v>
                </c:pt>
                <c:pt idx="584">
                  <c:v>#N/A</c:v>
                </c:pt>
                <c:pt idx="585">
                  <c:v>#N/A</c:v>
                </c:pt>
                <c:pt idx="586">
                  <c:v>#N/A</c:v>
                </c:pt>
                <c:pt idx="587">
                  <c:v>#N/A</c:v>
                </c:pt>
                <c:pt idx="588">
                  <c:v>#N/A</c:v>
                </c:pt>
                <c:pt idx="589">
                  <c:v>#N/A</c:v>
                </c:pt>
                <c:pt idx="590">
                  <c:v>#N/A</c:v>
                </c:pt>
                <c:pt idx="591">
                  <c:v>#N/A</c:v>
                </c:pt>
                <c:pt idx="592">
                  <c:v>#N/A</c:v>
                </c:pt>
                <c:pt idx="593">
                  <c:v>#N/A</c:v>
                </c:pt>
                <c:pt idx="594">
                  <c:v>#N/A</c:v>
                </c:pt>
                <c:pt idx="595">
                  <c:v>#N/A</c:v>
                </c:pt>
                <c:pt idx="596">
                  <c:v>#N/A</c:v>
                </c:pt>
                <c:pt idx="597">
                  <c:v>#N/A</c:v>
                </c:pt>
                <c:pt idx="598">
                  <c:v>#N/A</c:v>
                </c:pt>
                <c:pt idx="599">
                  <c:v>#N/A</c:v>
                </c:pt>
                <c:pt idx="600">
                  <c:v>#N/A</c:v>
                </c:pt>
                <c:pt idx="601">
                  <c:v>#N/A</c:v>
                </c:pt>
                <c:pt idx="602">
                  <c:v>#N/A</c:v>
                </c:pt>
                <c:pt idx="603">
                  <c:v>#N/A</c:v>
                </c:pt>
                <c:pt idx="604">
                  <c:v>#N/A</c:v>
                </c:pt>
                <c:pt idx="605">
                  <c:v>#N/A</c:v>
                </c:pt>
                <c:pt idx="606">
                  <c:v>#N/A</c:v>
                </c:pt>
                <c:pt idx="607">
                  <c:v>#N/A</c:v>
                </c:pt>
                <c:pt idx="608">
                  <c:v>#N/A</c:v>
                </c:pt>
                <c:pt idx="609">
                  <c:v>#N/A</c:v>
                </c:pt>
                <c:pt idx="610">
                  <c:v>#N/A</c:v>
                </c:pt>
                <c:pt idx="611">
                  <c:v>#N/A</c:v>
                </c:pt>
                <c:pt idx="612">
                  <c:v>#N/A</c:v>
                </c:pt>
                <c:pt idx="613">
                  <c:v>#N/A</c:v>
                </c:pt>
                <c:pt idx="614">
                  <c:v>#N/A</c:v>
                </c:pt>
                <c:pt idx="615">
                  <c:v>#N/A</c:v>
                </c:pt>
                <c:pt idx="616">
                  <c:v>#N/A</c:v>
                </c:pt>
                <c:pt idx="617">
                  <c:v>#N/A</c:v>
                </c:pt>
                <c:pt idx="618">
                  <c:v>#N/A</c:v>
                </c:pt>
                <c:pt idx="619">
                  <c:v>#N/A</c:v>
                </c:pt>
                <c:pt idx="620">
                  <c:v>#N/A</c:v>
                </c:pt>
                <c:pt idx="621">
                  <c:v>#N/A</c:v>
                </c:pt>
                <c:pt idx="622">
                  <c:v>#N/A</c:v>
                </c:pt>
                <c:pt idx="623">
                  <c:v>#N/A</c:v>
                </c:pt>
                <c:pt idx="624">
                  <c:v>#N/A</c:v>
                </c:pt>
                <c:pt idx="625">
                  <c:v>#N/A</c:v>
                </c:pt>
                <c:pt idx="626">
                  <c:v>#N/A</c:v>
                </c:pt>
                <c:pt idx="627">
                  <c:v>#N/A</c:v>
                </c:pt>
                <c:pt idx="628">
                  <c:v>#N/A</c:v>
                </c:pt>
                <c:pt idx="629">
                  <c:v>#N/A</c:v>
                </c:pt>
                <c:pt idx="630">
                  <c:v>#N/A</c:v>
                </c:pt>
                <c:pt idx="631">
                  <c:v>#N/A</c:v>
                </c:pt>
                <c:pt idx="632">
                  <c:v>#N/A</c:v>
                </c:pt>
                <c:pt idx="633">
                  <c:v>#N/A</c:v>
                </c:pt>
                <c:pt idx="634">
                  <c:v>#N/A</c:v>
                </c:pt>
                <c:pt idx="635">
                  <c:v>#N/A</c:v>
                </c:pt>
                <c:pt idx="636">
                  <c:v>#N/A</c:v>
                </c:pt>
                <c:pt idx="637">
                  <c:v>#N/A</c:v>
                </c:pt>
                <c:pt idx="638">
                  <c:v>#N/A</c:v>
                </c:pt>
                <c:pt idx="639">
                  <c:v>#N/A</c:v>
                </c:pt>
                <c:pt idx="640">
                  <c:v>#N/A</c:v>
                </c:pt>
                <c:pt idx="641">
                  <c:v>#N/A</c:v>
                </c:pt>
                <c:pt idx="642">
                  <c:v>#N/A</c:v>
                </c:pt>
                <c:pt idx="643">
                  <c:v>#N/A</c:v>
                </c:pt>
                <c:pt idx="644">
                  <c:v>#N/A</c:v>
                </c:pt>
                <c:pt idx="645">
                  <c:v>#N/A</c:v>
                </c:pt>
                <c:pt idx="646">
                  <c:v>#N/A</c:v>
                </c:pt>
                <c:pt idx="647">
                  <c:v>#N/A</c:v>
                </c:pt>
                <c:pt idx="648">
                  <c:v>#N/A</c:v>
                </c:pt>
                <c:pt idx="649">
                  <c:v>#N/A</c:v>
                </c:pt>
                <c:pt idx="650">
                  <c:v>#N/A</c:v>
                </c:pt>
                <c:pt idx="651">
                  <c:v>#N/A</c:v>
                </c:pt>
                <c:pt idx="652">
                  <c:v>#N/A</c:v>
                </c:pt>
                <c:pt idx="653">
                  <c:v>#N/A</c:v>
                </c:pt>
                <c:pt idx="654">
                  <c:v>#N/A</c:v>
                </c:pt>
                <c:pt idx="655">
                  <c:v>#N/A</c:v>
                </c:pt>
                <c:pt idx="656">
                  <c:v>#N/A</c:v>
                </c:pt>
                <c:pt idx="657">
                  <c:v>#N/A</c:v>
                </c:pt>
                <c:pt idx="658">
                  <c:v>#N/A</c:v>
                </c:pt>
                <c:pt idx="659">
                  <c:v>#N/A</c:v>
                </c:pt>
                <c:pt idx="660">
                  <c:v>#N/A</c:v>
                </c:pt>
                <c:pt idx="661">
                  <c:v>#N/A</c:v>
                </c:pt>
                <c:pt idx="662">
                  <c:v>#N/A</c:v>
                </c:pt>
                <c:pt idx="663">
                  <c:v>#N/A</c:v>
                </c:pt>
                <c:pt idx="664">
                  <c:v>#N/A</c:v>
                </c:pt>
                <c:pt idx="665">
                  <c:v>#N/A</c:v>
                </c:pt>
                <c:pt idx="666">
                  <c:v>#N/A</c:v>
                </c:pt>
                <c:pt idx="667">
                  <c:v>#N/A</c:v>
                </c:pt>
                <c:pt idx="668">
                  <c:v>#N/A</c:v>
                </c:pt>
                <c:pt idx="669">
                  <c:v>#N/A</c:v>
                </c:pt>
                <c:pt idx="670">
                  <c:v>#N/A</c:v>
                </c:pt>
                <c:pt idx="671">
                  <c:v>#N/A</c:v>
                </c:pt>
                <c:pt idx="672">
                  <c:v>#N/A</c:v>
                </c:pt>
                <c:pt idx="673">
                  <c:v>#N/A</c:v>
                </c:pt>
                <c:pt idx="674">
                  <c:v>#N/A</c:v>
                </c:pt>
                <c:pt idx="675">
                  <c:v>#N/A</c:v>
                </c:pt>
                <c:pt idx="676">
                  <c:v>#N/A</c:v>
                </c:pt>
                <c:pt idx="677">
                  <c:v>#N/A</c:v>
                </c:pt>
                <c:pt idx="678">
                  <c:v>#N/A</c:v>
                </c:pt>
                <c:pt idx="679">
                  <c:v>#N/A</c:v>
                </c:pt>
                <c:pt idx="680">
                  <c:v>#N/A</c:v>
                </c:pt>
                <c:pt idx="681">
                  <c:v>#N/A</c:v>
                </c:pt>
                <c:pt idx="682">
                  <c:v>#N/A</c:v>
                </c:pt>
                <c:pt idx="683">
                  <c:v>#N/A</c:v>
                </c:pt>
                <c:pt idx="684">
                  <c:v>#N/A</c:v>
                </c:pt>
                <c:pt idx="685">
                  <c:v>#N/A</c:v>
                </c:pt>
                <c:pt idx="686">
                  <c:v>#N/A</c:v>
                </c:pt>
                <c:pt idx="687">
                  <c:v>#N/A</c:v>
                </c:pt>
                <c:pt idx="688">
                  <c:v>#N/A</c:v>
                </c:pt>
                <c:pt idx="689">
                  <c:v>#N/A</c:v>
                </c:pt>
                <c:pt idx="690">
                  <c:v>#N/A</c:v>
                </c:pt>
                <c:pt idx="691">
                  <c:v>#N/A</c:v>
                </c:pt>
                <c:pt idx="692">
                  <c:v>#N/A</c:v>
                </c:pt>
                <c:pt idx="693">
                  <c:v>#N/A</c:v>
                </c:pt>
                <c:pt idx="694">
                  <c:v>#N/A</c:v>
                </c:pt>
                <c:pt idx="695">
                  <c:v>#N/A</c:v>
                </c:pt>
                <c:pt idx="696">
                  <c:v>#N/A</c:v>
                </c:pt>
                <c:pt idx="697">
                  <c:v>#N/A</c:v>
                </c:pt>
                <c:pt idx="698">
                  <c:v>#N/A</c:v>
                </c:pt>
                <c:pt idx="699">
                  <c:v>#N/A</c:v>
                </c:pt>
                <c:pt idx="700">
                  <c:v>#N/A</c:v>
                </c:pt>
                <c:pt idx="701">
                  <c:v>#N/A</c:v>
                </c:pt>
                <c:pt idx="702">
                  <c:v>#N/A</c:v>
                </c:pt>
                <c:pt idx="703">
                  <c:v>#N/A</c:v>
                </c:pt>
                <c:pt idx="704">
                  <c:v>#N/A</c:v>
                </c:pt>
                <c:pt idx="705">
                  <c:v>#N/A</c:v>
                </c:pt>
                <c:pt idx="706">
                  <c:v>#N/A</c:v>
                </c:pt>
                <c:pt idx="707">
                  <c:v>#N/A</c:v>
                </c:pt>
                <c:pt idx="708">
                  <c:v>#N/A</c:v>
                </c:pt>
                <c:pt idx="709">
                  <c:v>#N/A</c:v>
                </c:pt>
                <c:pt idx="710">
                  <c:v>#N/A</c:v>
                </c:pt>
                <c:pt idx="711">
                  <c:v>#N/A</c:v>
                </c:pt>
                <c:pt idx="712">
                  <c:v>#N/A</c:v>
                </c:pt>
                <c:pt idx="713">
                  <c:v>#N/A</c:v>
                </c:pt>
                <c:pt idx="714">
                  <c:v>#N/A</c:v>
                </c:pt>
                <c:pt idx="715">
                  <c:v>#N/A</c:v>
                </c:pt>
                <c:pt idx="716">
                  <c:v>#N/A</c:v>
                </c:pt>
                <c:pt idx="717">
                  <c:v>#N/A</c:v>
                </c:pt>
                <c:pt idx="718">
                  <c:v>#N/A</c:v>
                </c:pt>
                <c:pt idx="719">
                  <c:v>#N/A</c:v>
                </c:pt>
                <c:pt idx="720">
                  <c:v>#N/A</c:v>
                </c:pt>
                <c:pt idx="721">
                  <c:v>#N/A</c:v>
                </c:pt>
                <c:pt idx="722">
                  <c:v>#N/A</c:v>
                </c:pt>
                <c:pt idx="723">
                  <c:v>#N/A</c:v>
                </c:pt>
                <c:pt idx="724">
                  <c:v>#N/A</c:v>
                </c:pt>
                <c:pt idx="725">
                  <c:v>#N/A</c:v>
                </c:pt>
                <c:pt idx="726">
                  <c:v>#N/A</c:v>
                </c:pt>
                <c:pt idx="727">
                  <c:v>#N/A</c:v>
                </c:pt>
                <c:pt idx="728">
                  <c:v>#N/A</c:v>
                </c:pt>
                <c:pt idx="729">
                  <c:v>#N/A</c:v>
                </c:pt>
                <c:pt idx="730">
                  <c:v>#N/A</c:v>
                </c:pt>
                <c:pt idx="731">
                  <c:v>#N/A</c:v>
                </c:pt>
                <c:pt idx="732">
                  <c:v>#N/A</c:v>
                </c:pt>
                <c:pt idx="733">
                  <c:v>#N/A</c:v>
                </c:pt>
                <c:pt idx="734">
                  <c:v>#N/A</c:v>
                </c:pt>
                <c:pt idx="735">
                  <c:v>#N/A</c:v>
                </c:pt>
                <c:pt idx="736">
                  <c:v>#N/A</c:v>
                </c:pt>
                <c:pt idx="737">
                  <c:v>#N/A</c:v>
                </c:pt>
                <c:pt idx="738">
                  <c:v>#N/A</c:v>
                </c:pt>
                <c:pt idx="739">
                  <c:v>#N/A</c:v>
                </c:pt>
                <c:pt idx="740">
                  <c:v>#N/A</c:v>
                </c:pt>
                <c:pt idx="741">
                  <c:v>#N/A</c:v>
                </c:pt>
                <c:pt idx="742">
                  <c:v>#N/A</c:v>
                </c:pt>
                <c:pt idx="743">
                  <c:v>#N/A</c:v>
                </c:pt>
                <c:pt idx="744">
                  <c:v>#N/A</c:v>
                </c:pt>
                <c:pt idx="745">
                  <c:v>#N/A</c:v>
                </c:pt>
                <c:pt idx="746">
                  <c:v>#N/A</c:v>
                </c:pt>
                <c:pt idx="747">
                  <c:v>#N/A</c:v>
                </c:pt>
                <c:pt idx="748">
                  <c:v>#N/A</c:v>
                </c:pt>
                <c:pt idx="749">
                  <c:v>#N/A</c:v>
                </c:pt>
                <c:pt idx="750">
                  <c:v>#N/A</c:v>
                </c:pt>
                <c:pt idx="751">
                  <c:v>#N/A</c:v>
                </c:pt>
                <c:pt idx="752">
                  <c:v>#N/A</c:v>
                </c:pt>
                <c:pt idx="753">
                  <c:v>#N/A</c:v>
                </c:pt>
                <c:pt idx="754">
                  <c:v>#N/A</c:v>
                </c:pt>
                <c:pt idx="755">
                  <c:v>#N/A</c:v>
                </c:pt>
                <c:pt idx="756">
                  <c:v>#N/A</c:v>
                </c:pt>
                <c:pt idx="757">
                  <c:v>#N/A</c:v>
                </c:pt>
                <c:pt idx="758">
                  <c:v>#N/A</c:v>
                </c:pt>
                <c:pt idx="759">
                  <c:v>#N/A</c:v>
                </c:pt>
                <c:pt idx="760">
                  <c:v>#N/A</c:v>
                </c:pt>
                <c:pt idx="761">
                  <c:v>#N/A</c:v>
                </c:pt>
                <c:pt idx="762">
                  <c:v>#N/A</c:v>
                </c:pt>
                <c:pt idx="763">
                  <c:v>#N/A</c:v>
                </c:pt>
                <c:pt idx="764">
                  <c:v>#N/A</c:v>
                </c:pt>
                <c:pt idx="765">
                  <c:v>#N/A</c:v>
                </c:pt>
                <c:pt idx="766">
                  <c:v>#N/A</c:v>
                </c:pt>
                <c:pt idx="767">
                  <c:v>#N/A</c:v>
                </c:pt>
                <c:pt idx="768">
                  <c:v>#N/A</c:v>
                </c:pt>
                <c:pt idx="769">
                  <c:v>#N/A</c:v>
                </c:pt>
                <c:pt idx="770">
                  <c:v>#N/A</c:v>
                </c:pt>
                <c:pt idx="771">
                  <c:v>#N/A</c:v>
                </c:pt>
                <c:pt idx="772">
                  <c:v>#N/A</c:v>
                </c:pt>
                <c:pt idx="773">
                  <c:v>#N/A</c:v>
                </c:pt>
                <c:pt idx="774">
                  <c:v>#N/A</c:v>
                </c:pt>
                <c:pt idx="775">
                  <c:v>#N/A</c:v>
                </c:pt>
                <c:pt idx="776">
                  <c:v>#N/A</c:v>
                </c:pt>
                <c:pt idx="777">
                  <c:v>#N/A</c:v>
                </c:pt>
                <c:pt idx="778">
                  <c:v>#N/A</c:v>
                </c:pt>
                <c:pt idx="779">
                  <c:v>#N/A</c:v>
                </c:pt>
                <c:pt idx="780">
                  <c:v>#N/A</c:v>
                </c:pt>
                <c:pt idx="781">
                  <c:v>#N/A</c:v>
                </c:pt>
                <c:pt idx="782">
                  <c:v>#N/A</c:v>
                </c:pt>
                <c:pt idx="783">
                  <c:v>#N/A</c:v>
                </c:pt>
                <c:pt idx="784">
                  <c:v>#N/A</c:v>
                </c:pt>
                <c:pt idx="785">
                  <c:v>#N/A</c:v>
                </c:pt>
                <c:pt idx="786">
                  <c:v>#N/A</c:v>
                </c:pt>
                <c:pt idx="787">
                  <c:v>#N/A</c:v>
                </c:pt>
                <c:pt idx="788">
                  <c:v>#N/A</c:v>
                </c:pt>
                <c:pt idx="789">
                  <c:v>#N/A</c:v>
                </c:pt>
                <c:pt idx="790">
                  <c:v>#N/A</c:v>
                </c:pt>
                <c:pt idx="791">
                  <c:v>#N/A</c:v>
                </c:pt>
                <c:pt idx="792">
                  <c:v>#N/A</c:v>
                </c:pt>
                <c:pt idx="793">
                  <c:v>#N/A</c:v>
                </c:pt>
                <c:pt idx="794">
                  <c:v>#N/A</c:v>
                </c:pt>
                <c:pt idx="795">
                  <c:v>#N/A</c:v>
                </c:pt>
                <c:pt idx="796">
                  <c:v>#N/A</c:v>
                </c:pt>
                <c:pt idx="797">
                  <c:v>#N/A</c:v>
                </c:pt>
                <c:pt idx="798">
                  <c:v>#N/A</c:v>
                </c:pt>
                <c:pt idx="799">
                  <c:v>#N/A</c:v>
                </c:pt>
                <c:pt idx="800">
                  <c:v>#N/A</c:v>
                </c:pt>
                <c:pt idx="801">
                  <c:v>#N/A</c:v>
                </c:pt>
                <c:pt idx="802">
                  <c:v>#N/A</c:v>
                </c:pt>
                <c:pt idx="803">
                  <c:v>#N/A</c:v>
                </c:pt>
                <c:pt idx="804">
                  <c:v>#N/A</c:v>
                </c:pt>
                <c:pt idx="805">
                  <c:v>#N/A</c:v>
                </c:pt>
                <c:pt idx="806">
                  <c:v>#N/A</c:v>
                </c:pt>
                <c:pt idx="807">
                  <c:v>#N/A</c:v>
                </c:pt>
                <c:pt idx="808">
                  <c:v>#N/A</c:v>
                </c:pt>
                <c:pt idx="809">
                  <c:v>#N/A</c:v>
                </c:pt>
                <c:pt idx="810">
                  <c:v>#N/A</c:v>
                </c:pt>
                <c:pt idx="811">
                  <c:v>#N/A</c:v>
                </c:pt>
                <c:pt idx="812">
                  <c:v>#N/A</c:v>
                </c:pt>
                <c:pt idx="813">
                  <c:v>#N/A</c:v>
                </c:pt>
                <c:pt idx="814">
                  <c:v>#N/A</c:v>
                </c:pt>
                <c:pt idx="815">
                  <c:v>#N/A</c:v>
                </c:pt>
                <c:pt idx="816">
                  <c:v>#N/A</c:v>
                </c:pt>
                <c:pt idx="817">
                  <c:v>#N/A</c:v>
                </c:pt>
                <c:pt idx="818">
                  <c:v>#N/A</c:v>
                </c:pt>
                <c:pt idx="819">
                  <c:v>#N/A</c:v>
                </c:pt>
                <c:pt idx="820">
                  <c:v>#N/A</c:v>
                </c:pt>
                <c:pt idx="821">
                  <c:v>#N/A</c:v>
                </c:pt>
                <c:pt idx="822">
                  <c:v>#N/A</c:v>
                </c:pt>
                <c:pt idx="823">
                  <c:v>#N/A</c:v>
                </c:pt>
                <c:pt idx="824">
                  <c:v>#N/A</c:v>
                </c:pt>
                <c:pt idx="825">
                  <c:v>#N/A</c:v>
                </c:pt>
                <c:pt idx="826">
                  <c:v>#N/A</c:v>
                </c:pt>
                <c:pt idx="827">
                  <c:v>#N/A</c:v>
                </c:pt>
                <c:pt idx="828">
                  <c:v>#N/A</c:v>
                </c:pt>
                <c:pt idx="829">
                  <c:v>#N/A</c:v>
                </c:pt>
                <c:pt idx="830">
                  <c:v>#N/A</c:v>
                </c:pt>
                <c:pt idx="831">
                  <c:v>#N/A</c:v>
                </c:pt>
                <c:pt idx="832">
                  <c:v>#N/A</c:v>
                </c:pt>
                <c:pt idx="833">
                  <c:v>#N/A</c:v>
                </c:pt>
                <c:pt idx="834">
                  <c:v>#N/A</c:v>
                </c:pt>
                <c:pt idx="835">
                  <c:v>#N/A</c:v>
                </c:pt>
                <c:pt idx="836">
                  <c:v>#N/A</c:v>
                </c:pt>
                <c:pt idx="837">
                  <c:v>#N/A</c:v>
                </c:pt>
                <c:pt idx="838">
                  <c:v>#N/A</c:v>
                </c:pt>
                <c:pt idx="839">
                  <c:v>#N/A</c:v>
                </c:pt>
                <c:pt idx="840">
                  <c:v>#N/A</c:v>
                </c:pt>
                <c:pt idx="841">
                  <c:v>#N/A</c:v>
                </c:pt>
                <c:pt idx="842">
                  <c:v>#N/A</c:v>
                </c:pt>
                <c:pt idx="843">
                  <c:v>#N/A</c:v>
                </c:pt>
                <c:pt idx="844">
                  <c:v>#N/A</c:v>
                </c:pt>
                <c:pt idx="845">
                  <c:v>#N/A</c:v>
                </c:pt>
                <c:pt idx="846">
                  <c:v>#N/A</c:v>
                </c:pt>
                <c:pt idx="847">
                  <c:v>#N/A</c:v>
                </c:pt>
                <c:pt idx="848">
                  <c:v>#N/A</c:v>
                </c:pt>
                <c:pt idx="849">
                  <c:v>#N/A</c:v>
                </c:pt>
                <c:pt idx="850">
                  <c:v>#N/A</c:v>
                </c:pt>
                <c:pt idx="851">
                  <c:v>#N/A</c:v>
                </c:pt>
                <c:pt idx="852">
                  <c:v>#N/A</c:v>
                </c:pt>
                <c:pt idx="853">
                  <c:v>#N/A</c:v>
                </c:pt>
                <c:pt idx="854">
                  <c:v>#N/A</c:v>
                </c:pt>
                <c:pt idx="855">
                  <c:v>#N/A</c:v>
                </c:pt>
                <c:pt idx="856">
                  <c:v>#N/A</c:v>
                </c:pt>
                <c:pt idx="857">
                  <c:v>#N/A</c:v>
                </c:pt>
                <c:pt idx="858">
                  <c:v>#N/A</c:v>
                </c:pt>
                <c:pt idx="859">
                  <c:v>#N/A</c:v>
                </c:pt>
                <c:pt idx="860">
                  <c:v>#N/A</c:v>
                </c:pt>
                <c:pt idx="861">
                  <c:v>#N/A</c:v>
                </c:pt>
                <c:pt idx="862">
                  <c:v>#N/A</c:v>
                </c:pt>
                <c:pt idx="863">
                  <c:v>#N/A</c:v>
                </c:pt>
                <c:pt idx="864">
                  <c:v>#N/A</c:v>
                </c:pt>
                <c:pt idx="865">
                  <c:v>#N/A</c:v>
                </c:pt>
                <c:pt idx="866">
                  <c:v>#N/A</c:v>
                </c:pt>
                <c:pt idx="867">
                  <c:v>#N/A</c:v>
                </c:pt>
                <c:pt idx="868">
                  <c:v>#N/A</c:v>
                </c:pt>
                <c:pt idx="869">
                  <c:v>#N/A</c:v>
                </c:pt>
                <c:pt idx="870">
                  <c:v>#N/A</c:v>
                </c:pt>
                <c:pt idx="871">
                  <c:v>#N/A</c:v>
                </c:pt>
                <c:pt idx="872">
                  <c:v>#N/A</c:v>
                </c:pt>
                <c:pt idx="873">
                  <c:v>#N/A</c:v>
                </c:pt>
                <c:pt idx="874">
                  <c:v>#N/A</c:v>
                </c:pt>
                <c:pt idx="875">
                  <c:v>#N/A</c:v>
                </c:pt>
                <c:pt idx="876">
                  <c:v>#N/A</c:v>
                </c:pt>
                <c:pt idx="877">
                  <c:v>#N/A</c:v>
                </c:pt>
                <c:pt idx="878">
                  <c:v>#N/A</c:v>
                </c:pt>
                <c:pt idx="879">
                  <c:v>#N/A</c:v>
                </c:pt>
                <c:pt idx="880">
                  <c:v>#N/A</c:v>
                </c:pt>
                <c:pt idx="881">
                  <c:v>#N/A</c:v>
                </c:pt>
                <c:pt idx="882">
                  <c:v>#N/A</c:v>
                </c:pt>
                <c:pt idx="883">
                  <c:v>#N/A</c:v>
                </c:pt>
                <c:pt idx="884">
                  <c:v>#N/A</c:v>
                </c:pt>
                <c:pt idx="885">
                  <c:v>#N/A</c:v>
                </c:pt>
                <c:pt idx="886">
                  <c:v>#N/A</c:v>
                </c:pt>
                <c:pt idx="887">
                  <c:v>#N/A</c:v>
                </c:pt>
                <c:pt idx="888">
                  <c:v>#N/A</c:v>
                </c:pt>
                <c:pt idx="889">
                  <c:v>#N/A</c:v>
                </c:pt>
                <c:pt idx="890">
                  <c:v>#N/A</c:v>
                </c:pt>
                <c:pt idx="891">
                  <c:v>#N/A</c:v>
                </c:pt>
                <c:pt idx="892">
                  <c:v>#N/A</c:v>
                </c:pt>
                <c:pt idx="893">
                  <c:v>#N/A</c:v>
                </c:pt>
                <c:pt idx="894">
                  <c:v>#N/A</c:v>
                </c:pt>
                <c:pt idx="895">
                  <c:v>#N/A</c:v>
                </c:pt>
                <c:pt idx="896">
                  <c:v>#N/A</c:v>
                </c:pt>
                <c:pt idx="897">
                  <c:v>#N/A</c:v>
                </c:pt>
                <c:pt idx="898">
                  <c:v>#N/A</c:v>
                </c:pt>
                <c:pt idx="899">
                  <c:v>#N/A</c:v>
                </c:pt>
                <c:pt idx="900">
                  <c:v>#N/A</c:v>
                </c:pt>
                <c:pt idx="901">
                  <c:v>#N/A</c:v>
                </c:pt>
                <c:pt idx="902">
                  <c:v>#N/A</c:v>
                </c:pt>
                <c:pt idx="903">
                  <c:v>#N/A</c:v>
                </c:pt>
                <c:pt idx="904">
                  <c:v>#N/A</c:v>
                </c:pt>
                <c:pt idx="905">
                  <c:v>#N/A</c:v>
                </c:pt>
                <c:pt idx="906">
                  <c:v>#N/A</c:v>
                </c:pt>
                <c:pt idx="907">
                  <c:v>#N/A</c:v>
                </c:pt>
                <c:pt idx="908">
                  <c:v>#N/A</c:v>
                </c:pt>
                <c:pt idx="909">
                  <c:v>#N/A</c:v>
                </c:pt>
                <c:pt idx="910">
                  <c:v>#N/A</c:v>
                </c:pt>
                <c:pt idx="911">
                  <c:v>#N/A</c:v>
                </c:pt>
                <c:pt idx="912">
                  <c:v>#N/A</c:v>
                </c:pt>
                <c:pt idx="913">
                  <c:v>#N/A</c:v>
                </c:pt>
                <c:pt idx="914">
                  <c:v>#N/A</c:v>
                </c:pt>
                <c:pt idx="915">
                  <c:v>#N/A</c:v>
                </c:pt>
                <c:pt idx="916">
                  <c:v>#N/A</c:v>
                </c:pt>
                <c:pt idx="917">
                  <c:v>#N/A</c:v>
                </c:pt>
                <c:pt idx="918">
                  <c:v>#N/A</c:v>
                </c:pt>
                <c:pt idx="919">
                  <c:v>#N/A</c:v>
                </c:pt>
                <c:pt idx="920">
                  <c:v>#N/A</c:v>
                </c:pt>
                <c:pt idx="921">
                  <c:v>#N/A</c:v>
                </c:pt>
                <c:pt idx="922">
                  <c:v>#N/A</c:v>
                </c:pt>
                <c:pt idx="923">
                  <c:v>#N/A</c:v>
                </c:pt>
                <c:pt idx="924">
                  <c:v>#N/A</c:v>
                </c:pt>
                <c:pt idx="925">
                  <c:v>#N/A</c:v>
                </c:pt>
                <c:pt idx="926">
                  <c:v>#N/A</c:v>
                </c:pt>
                <c:pt idx="927">
                  <c:v>#N/A</c:v>
                </c:pt>
                <c:pt idx="928">
                  <c:v>#N/A</c:v>
                </c:pt>
                <c:pt idx="929">
                  <c:v>#N/A</c:v>
                </c:pt>
                <c:pt idx="930">
                  <c:v>#N/A</c:v>
                </c:pt>
                <c:pt idx="931">
                  <c:v>#N/A</c:v>
                </c:pt>
                <c:pt idx="932">
                  <c:v>#N/A</c:v>
                </c:pt>
                <c:pt idx="933">
                  <c:v>#N/A</c:v>
                </c:pt>
                <c:pt idx="934">
                  <c:v>#N/A</c:v>
                </c:pt>
                <c:pt idx="935">
                  <c:v>#N/A</c:v>
                </c:pt>
                <c:pt idx="936">
                  <c:v>#N/A</c:v>
                </c:pt>
                <c:pt idx="937">
                  <c:v>#N/A</c:v>
                </c:pt>
                <c:pt idx="938">
                  <c:v>#N/A</c:v>
                </c:pt>
                <c:pt idx="939">
                  <c:v>#N/A</c:v>
                </c:pt>
                <c:pt idx="940">
                  <c:v>#N/A</c:v>
                </c:pt>
                <c:pt idx="941">
                  <c:v>#N/A</c:v>
                </c:pt>
                <c:pt idx="942">
                  <c:v>#N/A</c:v>
                </c:pt>
                <c:pt idx="943">
                  <c:v>#N/A</c:v>
                </c:pt>
                <c:pt idx="944">
                  <c:v>#N/A</c:v>
                </c:pt>
                <c:pt idx="945">
                  <c:v>#N/A</c:v>
                </c:pt>
                <c:pt idx="946">
                  <c:v>#N/A</c:v>
                </c:pt>
                <c:pt idx="947">
                  <c:v>#N/A</c:v>
                </c:pt>
                <c:pt idx="948">
                  <c:v>#N/A</c:v>
                </c:pt>
                <c:pt idx="949">
                  <c:v>#N/A</c:v>
                </c:pt>
                <c:pt idx="950">
                  <c:v>#N/A</c:v>
                </c:pt>
                <c:pt idx="951">
                  <c:v>#N/A</c:v>
                </c:pt>
                <c:pt idx="952">
                  <c:v>#N/A</c:v>
                </c:pt>
                <c:pt idx="953">
                  <c:v>#N/A</c:v>
                </c:pt>
                <c:pt idx="954">
                  <c:v>#N/A</c:v>
                </c:pt>
                <c:pt idx="955">
                  <c:v>#N/A</c:v>
                </c:pt>
                <c:pt idx="956">
                  <c:v>#N/A</c:v>
                </c:pt>
                <c:pt idx="957">
                  <c:v>#N/A</c:v>
                </c:pt>
                <c:pt idx="958">
                  <c:v>#N/A</c:v>
                </c:pt>
                <c:pt idx="959">
                  <c:v>#N/A</c:v>
                </c:pt>
                <c:pt idx="960">
                  <c:v>#N/A</c:v>
                </c:pt>
                <c:pt idx="961">
                  <c:v>#N/A</c:v>
                </c:pt>
                <c:pt idx="962">
                  <c:v>#N/A</c:v>
                </c:pt>
                <c:pt idx="963">
                  <c:v>#N/A</c:v>
                </c:pt>
                <c:pt idx="964">
                  <c:v>#N/A</c:v>
                </c:pt>
                <c:pt idx="965">
                  <c:v>#N/A</c:v>
                </c:pt>
                <c:pt idx="966">
                  <c:v>#N/A</c:v>
                </c:pt>
                <c:pt idx="967">
                  <c:v>#N/A</c:v>
                </c:pt>
                <c:pt idx="968">
                  <c:v>#N/A</c:v>
                </c:pt>
                <c:pt idx="969">
                  <c:v>#N/A</c:v>
                </c:pt>
                <c:pt idx="970">
                  <c:v>#N/A</c:v>
                </c:pt>
                <c:pt idx="971">
                  <c:v>#N/A</c:v>
                </c:pt>
                <c:pt idx="972">
                  <c:v>#N/A</c:v>
                </c:pt>
                <c:pt idx="973">
                  <c:v>#N/A</c:v>
                </c:pt>
                <c:pt idx="974">
                  <c:v>#N/A</c:v>
                </c:pt>
                <c:pt idx="975">
                  <c:v>#N/A</c:v>
                </c:pt>
                <c:pt idx="976">
                  <c:v>#N/A</c:v>
                </c:pt>
                <c:pt idx="977">
                  <c:v>#N/A</c:v>
                </c:pt>
                <c:pt idx="978">
                  <c:v>#N/A</c:v>
                </c:pt>
                <c:pt idx="979">
                  <c:v>#N/A</c:v>
                </c:pt>
                <c:pt idx="980">
                  <c:v>#N/A</c:v>
                </c:pt>
                <c:pt idx="981">
                  <c:v>#N/A</c:v>
                </c:pt>
                <c:pt idx="982">
                  <c:v>#N/A</c:v>
                </c:pt>
                <c:pt idx="983">
                  <c:v>#N/A</c:v>
                </c:pt>
                <c:pt idx="984">
                  <c:v>#N/A</c:v>
                </c:pt>
                <c:pt idx="985">
                  <c:v>#N/A</c:v>
                </c:pt>
                <c:pt idx="986">
                  <c:v>#N/A</c:v>
                </c:pt>
                <c:pt idx="987">
                  <c:v>#N/A</c:v>
                </c:pt>
                <c:pt idx="988">
                  <c:v>#N/A</c:v>
                </c:pt>
                <c:pt idx="989">
                  <c:v>#N/A</c:v>
                </c:pt>
                <c:pt idx="990">
                  <c:v>#N/A</c:v>
                </c:pt>
                <c:pt idx="991">
                  <c:v>#N/A</c:v>
                </c:pt>
                <c:pt idx="992">
                  <c:v>#N/A</c:v>
                </c:pt>
                <c:pt idx="993">
                  <c:v>#N/A</c:v>
                </c:pt>
                <c:pt idx="994">
                  <c:v>#N/A</c:v>
                </c:pt>
                <c:pt idx="995">
                  <c:v>#N/A</c:v>
                </c:pt>
                <c:pt idx="996">
                  <c:v>#N/A</c:v>
                </c:pt>
                <c:pt idx="997">
                  <c:v>#N/A</c:v>
                </c:pt>
                <c:pt idx="998">
                  <c:v>#N/A</c:v>
                </c:pt>
                <c:pt idx="999">
                  <c:v>#N/A</c:v>
                </c:pt>
                <c:pt idx="1000">
                  <c:v>#N/A</c:v>
                </c:pt>
                <c:pt idx="1001">
                  <c:v>#N/A</c:v>
                </c:pt>
                <c:pt idx="1002">
                  <c:v>#N/A</c:v>
                </c:pt>
                <c:pt idx="1003">
                  <c:v>#N/A</c:v>
                </c:pt>
                <c:pt idx="1004">
                  <c:v>#N/A</c:v>
                </c:pt>
                <c:pt idx="1005">
                  <c:v>#N/A</c:v>
                </c:pt>
                <c:pt idx="1006">
                  <c:v>#N/A</c:v>
                </c:pt>
                <c:pt idx="1007">
                  <c:v>#N/A</c:v>
                </c:pt>
                <c:pt idx="1008">
                  <c:v>#N/A</c:v>
                </c:pt>
                <c:pt idx="1009">
                  <c:v>#N/A</c:v>
                </c:pt>
                <c:pt idx="1010">
                  <c:v>#N/A</c:v>
                </c:pt>
                <c:pt idx="1011">
                  <c:v>#N/A</c:v>
                </c:pt>
                <c:pt idx="1012">
                  <c:v>#N/A</c:v>
                </c:pt>
                <c:pt idx="1013">
                  <c:v>#N/A</c:v>
                </c:pt>
                <c:pt idx="1014">
                  <c:v>#N/A</c:v>
                </c:pt>
                <c:pt idx="1015">
                  <c:v>#N/A</c:v>
                </c:pt>
                <c:pt idx="1016">
                  <c:v>#N/A</c:v>
                </c:pt>
                <c:pt idx="1017">
                  <c:v>#N/A</c:v>
                </c:pt>
                <c:pt idx="1018">
                  <c:v>#N/A</c:v>
                </c:pt>
                <c:pt idx="1019">
                  <c:v>#N/A</c:v>
                </c:pt>
                <c:pt idx="1020">
                  <c:v>#N/A</c:v>
                </c:pt>
                <c:pt idx="1021">
                  <c:v>#N/A</c:v>
                </c:pt>
                <c:pt idx="1022">
                  <c:v>#N/A</c:v>
                </c:pt>
                <c:pt idx="1023">
                  <c:v>#N/A</c:v>
                </c:pt>
                <c:pt idx="1024">
                  <c:v>#N/A</c:v>
                </c:pt>
                <c:pt idx="1025">
                  <c:v>#N/A</c:v>
                </c:pt>
                <c:pt idx="1026">
                  <c:v>#N/A</c:v>
                </c:pt>
                <c:pt idx="1027">
                  <c:v>#N/A</c:v>
                </c:pt>
                <c:pt idx="1028">
                  <c:v>#N/A</c:v>
                </c:pt>
                <c:pt idx="1029">
                  <c:v>#N/A</c:v>
                </c:pt>
                <c:pt idx="1030">
                  <c:v>#N/A</c:v>
                </c:pt>
                <c:pt idx="1031">
                  <c:v>#N/A</c:v>
                </c:pt>
                <c:pt idx="1032">
                  <c:v>#N/A</c:v>
                </c:pt>
                <c:pt idx="1033">
                  <c:v>#N/A</c:v>
                </c:pt>
                <c:pt idx="1034">
                  <c:v>#N/A</c:v>
                </c:pt>
                <c:pt idx="1035">
                  <c:v>#N/A</c:v>
                </c:pt>
                <c:pt idx="1036">
                  <c:v>#N/A</c:v>
                </c:pt>
                <c:pt idx="1037">
                  <c:v>#N/A</c:v>
                </c:pt>
                <c:pt idx="1038">
                  <c:v>#N/A</c:v>
                </c:pt>
                <c:pt idx="1039">
                  <c:v>#N/A</c:v>
                </c:pt>
                <c:pt idx="1040">
                  <c:v>#N/A</c:v>
                </c:pt>
                <c:pt idx="1041">
                  <c:v>#N/A</c:v>
                </c:pt>
                <c:pt idx="1042">
                  <c:v>#N/A</c:v>
                </c:pt>
                <c:pt idx="1043">
                  <c:v>#N/A</c:v>
                </c:pt>
                <c:pt idx="1044">
                  <c:v>#N/A</c:v>
                </c:pt>
                <c:pt idx="1045">
                  <c:v>#N/A</c:v>
                </c:pt>
                <c:pt idx="1046">
                  <c:v>#N/A</c:v>
                </c:pt>
                <c:pt idx="1047">
                  <c:v>#N/A</c:v>
                </c:pt>
                <c:pt idx="1048">
                  <c:v>#N/A</c:v>
                </c:pt>
                <c:pt idx="1049">
                  <c:v>#N/A</c:v>
                </c:pt>
                <c:pt idx="1050">
                  <c:v>#N/A</c:v>
                </c:pt>
                <c:pt idx="1051">
                  <c:v>#N/A</c:v>
                </c:pt>
                <c:pt idx="1052">
                  <c:v>#N/A</c:v>
                </c:pt>
                <c:pt idx="1053">
                  <c:v>#N/A</c:v>
                </c:pt>
                <c:pt idx="1054">
                  <c:v>#N/A</c:v>
                </c:pt>
                <c:pt idx="1055">
                  <c:v>#N/A</c:v>
                </c:pt>
                <c:pt idx="1056">
                  <c:v>#N/A</c:v>
                </c:pt>
                <c:pt idx="1057">
                  <c:v>#N/A</c:v>
                </c:pt>
                <c:pt idx="1058">
                  <c:v>#N/A</c:v>
                </c:pt>
                <c:pt idx="1059">
                  <c:v>#N/A</c:v>
                </c:pt>
                <c:pt idx="1060">
                  <c:v>#N/A</c:v>
                </c:pt>
                <c:pt idx="1061">
                  <c:v>#N/A</c:v>
                </c:pt>
                <c:pt idx="1062">
                  <c:v>#N/A</c:v>
                </c:pt>
                <c:pt idx="1063">
                  <c:v>#N/A</c:v>
                </c:pt>
                <c:pt idx="1064">
                  <c:v>#N/A</c:v>
                </c:pt>
                <c:pt idx="1065">
                  <c:v>#N/A</c:v>
                </c:pt>
                <c:pt idx="1066">
                  <c:v>#N/A</c:v>
                </c:pt>
                <c:pt idx="1067">
                  <c:v>#N/A</c:v>
                </c:pt>
                <c:pt idx="1068">
                  <c:v>#N/A</c:v>
                </c:pt>
                <c:pt idx="1069">
                  <c:v>#N/A</c:v>
                </c:pt>
                <c:pt idx="1070">
                  <c:v>#N/A</c:v>
                </c:pt>
                <c:pt idx="1071">
                  <c:v>#N/A</c:v>
                </c:pt>
                <c:pt idx="1072">
                  <c:v>#N/A</c:v>
                </c:pt>
                <c:pt idx="1073">
                  <c:v>#N/A</c:v>
                </c:pt>
                <c:pt idx="1074">
                  <c:v>#N/A</c:v>
                </c:pt>
                <c:pt idx="1075">
                  <c:v>#N/A</c:v>
                </c:pt>
                <c:pt idx="1076">
                  <c:v>#N/A</c:v>
                </c:pt>
                <c:pt idx="1077">
                  <c:v>#N/A</c:v>
                </c:pt>
                <c:pt idx="1078">
                  <c:v>#N/A</c:v>
                </c:pt>
                <c:pt idx="1079">
                  <c:v>#N/A</c:v>
                </c:pt>
                <c:pt idx="1080">
                  <c:v>#N/A</c:v>
                </c:pt>
                <c:pt idx="1081">
                  <c:v>#N/A</c:v>
                </c:pt>
                <c:pt idx="1082">
                  <c:v>#N/A</c:v>
                </c:pt>
                <c:pt idx="1083">
                  <c:v>#N/A</c:v>
                </c:pt>
                <c:pt idx="1084">
                  <c:v>#N/A</c:v>
                </c:pt>
                <c:pt idx="1085">
                  <c:v>#N/A</c:v>
                </c:pt>
                <c:pt idx="1086">
                  <c:v>#N/A</c:v>
                </c:pt>
                <c:pt idx="1087">
                  <c:v>#N/A</c:v>
                </c:pt>
                <c:pt idx="1088">
                  <c:v>#N/A</c:v>
                </c:pt>
                <c:pt idx="1089">
                  <c:v>#N/A</c:v>
                </c:pt>
                <c:pt idx="1090">
                  <c:v>#N/A</c:v>
                </c:pt>
                <c:pt idx="1091">
                  <c:v>#N/A</c:v>
                </c:pt>
                <c:pt idx="1092">
                  <c:v>#N/A</c:v>
                </c:pt>
                <c:pt idx="1093">
                  <c:v>#N/A</c:v>
                </c:pt>
                <c:pt idx="1094">
                  <c:v>#N/A</c:v>
                </c:pt>
                <c:pt idx="1095">
                  <c:v>#N/A</c:v>
                </c:pt>
                <c:pt idx="1096">
                  <c:v>#N/A</c:v>
                </c:pt>
                <c:pt idx="1097">
                  <c:v>#N/A</c:v>
                </c:pt>
                <c:pt idx="1098">
                  <c:v>#N/A</c:v>
                </c:pt>
                <c:pt idx="1099">
                  <c:v>#N/A</c:v>
                </c:pt>
                <c:pt idx="1100">
                  <c:v>#N/A</c:v>
                </c:pt>
                <c:pt idx="1101">
                  <c:v>#N/A</c:v>
                </c:pt>
                <c:pt idx="1102">
                  <c:v>#N/A</c:v>
                </c:pt>
                <c:pt idx="1103">
                  <c:v>#N/A</c:v>
                </c:pt>
                <c:pt idx="1104">
                  <c:v>#N/A</c:v>
                </c:pt>
                <c:pt idx="1105">
                  <c:v>#N/A</c:v>
                </c:pt>
                <c:pt idx="1106">
                  <c:v>#N/A</c:v>
                </c:pt>
                <c:pt idx="1107">
                  <c:v>#N/A</c:v>
                </c:pt>
                <c:pt idx="1108">
                  <c:v>#N/A</c:v>
                </c:pt>
                <c:pt idx="1109">
                  <c:v>#N/A</c:v>
                </c:pt>
                <c:pt idx="1110">
                  <c:v>#N/A</c:v>
                </c:pt>
                <c:pt idx="1111">
                  <c:v>#N/A</c:v>
                </c:pt>
                <c:pt idx="1112">
                  <c:v>#N/A</c:v>
                </c:pt>
                <c:pt idx="1113">
                  <c:v>#N/A</c:v>
                </c:pt>
                <c:pt idx="1114">
                  <c:v>#N/A</c:v>
                </c:pt>
                <c:pt idx="1115">
                  <c:v>#N/A</c:v>
                </c:pt>
                <c:pt idx="1116">
                  <c:v>#N/A</c:v>
                </c:pt>
                <c:pt idx="1117">
                  <c:v>#N/A</c:v>
                </c:pt>
                <c:pt idx="1118">
                  <c:v>#N/A</c:v>
                </c:pt>
                <c:pt idx="1119">
                  <c:v>#N/A</c:v>
                </c:pt>
                <c:pt idx="1120">
                  <c:v>#N/A</c:v>
                </c:pt>
                <c:pt idx="1121">
                  <c:v>#N/A</c:v>
                </c:pt>
                <c:pt idx="1122">
                  <c:v>#N/A</c:v>
                </c:pt>
                <c:pt idx="1123">
                  <c:v>#N/A</c:v>
                </c:pt>
                <c:pt idx="1124">
                  <c:v>#N/A</c:v>
                </c:pt>
                <c:pt idx="1125">
                  <c:v>#N/A</c:v>
                </c:pt>
                <c:pt idx="1126">
                  <c:v>#N/A</c:v>
                </c:pt>
                <c:pt idx="1127">
                  <c:v>#N/A</c:v>
                </c:pt>
                <c:pt idx="1128">
                  <c:v>#N/A</c:v>
                </c:pt>
                <c:pt idx="1129">
                  <c:v>#N/A</c:v>
                </c:pt>
                <c:pt idx="1130">
                  <c:v>#N/A</c:v>
                </c:pt>
                <c:pt idx="1131">
                  <c:v>#N/A</c:v>
                </c:pt>
                <c:pt idx="1132">
                  <c:v>#N/A</c:v>
                </c:pt>
                <c:pt idx="1133">
                  <c:v>#N/A</c:v>
                </c:pt>
                <c:pt idx="1134">
                  <c:v>#N/A</c:v>
                </c:pt>
                <c:pt idx="1135">
                  <c:v>#N/A</c:v>
                </c:pt>
                <c:pt idx="1136">
                  <c:v>#N/A</c:v>
                </c:pt>
                <c:pt idx="1137">
                  <c:v>#N/A</c:v>
                </c:pt>
                <c:pt idx="1138">
                  <c:v>#N/A</c:v>
                </c:pt>
                <c:pt idx="1139">
                  <c:v>#N/A</c:v>
                </c:pt>
                <c:pt idx="1140">
                  <c:v>#N/A</c:v>
                </c:pt>
                <c:pt idx="1141">
                  <c:v>#N/A</c:v>
                </c:pt>
                <c:pt idx="1142">
                  <c:v>#N/A</c:v>
                </c:pt>
                <c:pt idx="1143">
                  <c:v>#N/A</c:v>
                </c:pt>
                <c:pt idx="1144">
                  <c:v>#N/A</c:v>
                </c:pt>
                <c:pt idx="1145">
                  <c:v>#N/A</c:v>
                </c:pt>
                <c:pt idx="1146">
                  <c:v>#N/A</c:v>
                </c:pt>
                <c:pt idx="1147">
                  <c:v>#N/A</c:v>
                </c:pt>
                <c:pt idx="1148">
                  <c:v>#N/A</c:v>
                </c:pt>
                <c:pt idx="1149">
                  <c:v>#N/A</c:v>
                </c:pt>
                <c:pt idx="1150">
                  <c:v>#N/A</c:v>
                </c:pt>
                <c:pt idx="1151">
                  <c:v>#N/A</c:v>
                </c:pt>
                <c:pt idx="1152">
                  <c:v>#N/A</c:v>
                </c:pt>
                <c:pt idx="1153">
                  <c:v>#N/A</c:v>
                </c:pt>
                <c:pt idx="1154">
                  <c:v>#N/A</c:v>
                </c:pt>
                <c:pt idx="1155">
                  <c:v>#N/A</c:v>
                </c:pt>
                <c:pt idx="1156">
                  <c:v>#N/A</c:v>
                </c:pt>
                <c:pt idx="1157">
                  <c:v>#N/A</c:v>
                </c:pt>
                <c:pt idx="1158">
                  <c:v>#N/A</c:v>
                </c:pt>
                <c:pt idx="1159">
                  <c:v>#N/A</c:v>
                </c:pt>
                <c:pt idx="1160">
                  <c:v>#N/A</c:v>
                </c:pt>
                <c:pt idx="1161">
                  <c:v>#N/A</c:v>
                </c:pt>
                <c:pt idx="1162">
                  <c:v>#N/A</c:v>
                </c:pt>
                <c:pt idx="1163">
                  <c:v>#N/A</c:v>
                </c:pt>
                <c:pt idx="1164">
                  <c:v>#N/A</c:v>
                </c:pt>
                <c:pt idx="1165">
                  <c:v>#N/A</c:v>
                </c:pt>
                <c:pt idx="1166">
                  <c:v>#N/A</c:v>
                </c:pt>
                <c:pt idx="1167">
                  <c:v>#N/A</c:v>
                </c:pt>
                <c:pt idx="1168">
                  <c:v>#N/A</c:v>
                </c:pt>
                <c:pt idx="1169">
                  <c:v>#N/A</c:v>
                </c:pt>
                <c:pt idx="1170">
                  <c:v>#N/A</c:v>
                </c:pt>
                <c:pt idx="1171">
                  <c:v>#N/A</c:v>
                </c:pt>
                <c:pt idx="1172">
                  <c:v>#N/A</c:v>
                </c:pt>
                <c:pt idx="1173">
                  <c:v>#N/A</c:v>
                </c:pt>
                <c:pt idx="1174">
                  <c:v>#N/A</c:v>
                </c:pt>
                <c:pt idx="1175">
                  <c:v>#N/A</c:v>
                </c:pt>
                <c:pt idx="1176">
                  <c:v>#N/A</c:v>
                </c:pt>
                <c:pt idx="1177">
                  <c:v>#N/A</c:v>
                </c:pt>
                <c:pt idx="1178">
                  <c:v>#N/A</c:v>
                </c:pt>
                <c:pt idx="1179">
                  <c:v>#N/A</c:v>
                </c:pt>
                <c:pt idx="1180">
                  <c:v>#N/A</c:v>
                </c:pt>
                <c:pt idx="1181">
                  <c:v>#N/A</c:v>
                </c:pt>
                <c:pt idx="1182">
                  <c:v>#N/A</c:v>
                </c:pt>
                <c:pt idx="1183">
                  <c:v>#N/A</c:v>
                </c:pt>
                <c:pt idx="1184">
                  <c:v>#N/A</c:v>
                </c:pt>
                <c:pt idx="1185">
                  <c:v>#N/A</c:v>
                </c:pt>
                <c:pt idx="1186">
                  <c:v>#N/A</c:v>
                </c:pt>
                <c:pt idx="1187">
                  <c:v>#N/A</c:v>
                </c:pt>
                <c:pt idx="1188">
                  <c:v>#N/A</c:v>
                </c:pt>
                <c:pt idx="1189">
                  <c:v>#N/A</c:v>
                </c:pt>
                <c:pt idx="1190">
                  <c:v>#N/A</c:v>
                </c:pt>
                <c:pt idx="1191">
                  <c:v>#N/A</c:v>
                </c:pt>
                <c:pt idx="1192">
                  <c:v>#N/A</c:v>
                </c:pt>
                <c:pt idx="1193">
                  <c:v>#N/A</c:v>
                </c:pt>
                <c:pt idx="1194">
                  <c:v>#N/A</c:v>
                </c:pt>
                <c:pt idx="1195">
                  <c:v>#N/A</c:v>
                </c:pt>
                <c:pt idx="1196">
                  <c:v>#N/A</c:v>
                </c:pt>
                <c:pt idx="1197">
                  <c:v>#N/A</c:v>
                </c:pt>
                <c:pt idx="1198">
                  <c:v>#N/A</c:v>
                </c:pt>
                <c:pt idx="1199">
                  <c:v>#N/A</c:v>
                </c:pt>
                <c:pt idx="1200">
                  <c:v>#N/A</c:v>
                </c:pt>
                <c:pt idx="1201">
                  <c:v>#N/A</c:v>
                </c:pt>
                <c:pt idx="1202">
                  <c:v>#N/A</c:v>
                </c:pt>
                <c:pt idx="1203">
                  <c:v>#N/A</c:v>
                </c:pt>
                <c:pt idx="1204">
                  <c:v>#N/A</c:v>
                </c:pt>
                <c:pt idx="1205">
                  <c:v>#N/A</c:v>
                </c:pt>
                <c:pt idx="1206">
                  <c:v>#N/A</c:v>
                </c:pt>
                <c:pt idx="1207">
                  <c:v>#N/A</c:v>
                </c:pt>
                <c:pt idx="1208">
                  <c:v>#N/A</c:v>
                </c:pt>
                <c:pt idx="1209">
                  <c:v>#N/A</c:v>
                </c:pt>
                <c:pt idx="1210">
                  <c:v>#N/A</c:v>
                </c:pt>
                <c:pt idx="1211">
                  <c:v>#N/A</c:v>
                </c:pt>
                <c:pt idx="1212">
                  <c:v>#N/A</c:v>
                </c:pt>
                <c:pt idx="1213">
                  <c:v>#N/A</c:v>
                </c:pt>
                <c:pt idx="1214">
                  <c:v>#N/A</c:v>
                </c:pt>
                <c:pt idx="1215">
                  <c:v>#N/A</c:v>
                </c:pt>
                <c:pt idx="1216">
                  <c:v>#N/A</c:v>
                </c:pt>
                <c:pt idx="1217">
                  <c:v>#N/A</c:v>
                </c:pt>
                <c:pt idx="1218">
                  <c:v>#N/A</c:v>
                </c:pt>
                <c:pt idx="1219">
                  <c:v>#N/A</c:v>
                </c:pt>
                <c:pt idx="1220">
                  <c:v>#N/A</c:v>
                </c:pt>
                <c:pt idx="1221">
                  <c:v>#N/A</c:v>
                </c:pt>
                <c:pt idx="1222">
                  <c:v>#N/A</c:v>
                </c:pt>
                <c:pt idx="1223">
                  <c:v>#N/A</c:v>
                </c:pt>
                <c:pt idx="1224">
                  <c:v>#N/A</c:v>
                </c:pt>
                <c:pt idx="1225">
                  <c:v>#N/A</c:v>
                </c:pt>
                <c:pt idx="1226">
                  <c:v>#N/A</c:v>
                </c:pt>
                <c:pt idx="1227">
                  <c:v>#N/A</c:v>
                </c:pt>
                <c:pt idx="1228">
                  <c:v>#N/A</c:v>
                </c:pt>
                <c:pt idx="1229">
                  <c:v>#N/A</c:v>
                </c:pt>
                <c:pt idx="1230">
                  <c:v>#N/A</c:v>
                </c:pt>
                <c:pt idx="1231">
                  <c:v>#N/A</c:v>
                </c:pt>
                <c:pt idx="1232">
                  <c:v>#N/A</c:v>
                </c:pt>
                <c:pt idx="1233">
                  <c:v>#N/A</c:v>
                </c:pt>
                <c:pt idx="1234">
                  <c:v>#N/A</c:v>
                </c:pt>
                <c:pt idx="1235">
                  <c:v>#N/A</c:v>
                </c:pt>
                <c:pt idx="1236">
                  <c:v>#N/A</c:v>
                </c:pt>
                <c:pt idx="1237">
                  <c:v>#N/A</c:v>
                </c:pt>
                <c:pt idx="1238">
                  <c:v>#N/A</c:v>
                </c:pt>
                <c:pt idx="1239">
                  <c:v>#N/A</c:v>
                </c:pt>
                <c:pt idx="1240">
                  <c:v>#N/A</c:v>
                </c:pt>
                <c:pt idx="1241">
                  <c:v>#N/A</c:v>
                </c:pt>
                <c:pt idx="1242">
                  <c:v>#N/A</c:v>
                </c:pt>
                <c:pt idx="1243">
                  <c:v>#N/A</c:v>
                </c:pt>
                <c:pt idx="1244">
                  <c:v>#N/A</c:v>
                </c:pt>
                <c:pt idx="1245">
                  <c:v>#N/A</c:v>
                </c:pt>
                <c:pt idx="1246">
                  <c:v>#N/A</c:v>
                </c:pt>
                <c:pt idx="1247">
                  <c:v>#N/A</c:v>
                </c:pt>
                <c:pt idx="1248">
                  <c:v>#N/A</c:v>
                </c:pt>
                <c:pt idx="1249">
                  <c:v>#N/A</c:v>
                </c:pt>
                <c:pt idx="1250">
                  <c:v>#N/A</c:v>
                </c:pt>
                <c:pt idx="1251">
                  <c:v>#N/A</c:v>
                </c:pt>
                <c:pt idx="1252">
                  <c:v>#N/A</c:v>
                </c:pt>
                <c:pt idx="1253">
                  <c:v>#N/A</c:v>
                </c:pt>
                <c:pt idx="1254">
                  <c:v>#N/A</c:v>
                </c:pt>
                <c:pt idx="1255">
                  <c:v>#N/A</c:v>
                </c:pt>
                <c:pt idx="1256">
                  <c:v>#N/A</c:v>
                </c:pt>
                <c:pt idx="1257">
                  <c:v>#N/A</c:v>
                </c:pt>
                <c:pt idx="1258">
                  <c:v>#N/A</c:v>
                </c:pt>
                <c:pt idx="1259">
                  <c:v>#N/A</c:v>
                </c:pt>
                <c:pt idx="1260">
                  <c:v>#N/A</c:v>
                </c:pt>
                <c:pt idx="1261">
                  <c:v>#N/A</c:v>
                </c:pt>
                <c:pt idx="1262">
                  <c:v>#N/A</c:v>
                </c:pt>
                <c:pt idx="1263">
                  <c:v>#N/A</c:v>
                </c:pt>
                <c:pt idx="1264">
                  <c:v>#N/A</c:v>
                </c:pt>
                <c:pt idx="1265">
                  <c:v>#N/A</c:v>
                </c:pt>
                <c:pt idx="1266">
                  <c:v>#N/A</c:v>
                </c:pt>
                <c:pt idx="1267">
                  <c:v>#N/A</c:v>
                </c:pt>
                <c:pt idx="1268">
                  <c:v>#N/A</c:v>
                </c:pt>
                <c:pt idx="1269">
                  <c:v>#N/A</c:v>
                </c:pt>
                <c:pt idx="1270">
                  <c:v>#N/A</c:v>
                </c:pt>
                <c:pt idx="1271">
                  <c:v>#N/A</c:v>
                </c:pt>
                <c:pt idx="1272">
                  <c:v>#N/A</c:v>
                </c:pt>
                <c:pt idx="1273">
                  <c:v>#N/A</c:v>
                </c:pt>
                <c:pt idx="1274">
                  <c:v>#N/A</c:v>
                </c:pt>
                <c:pt idx="1275">
                  <c:v>#N/A</c:v>
                </c:pt>
                <c:pt idx="1276">
                  <c:v>#N/A</c:v>
                </c:pt>
                <c:pt idx="1277">
                  <c:v>#N/A</c:v>
                </c:pt>
                <c:pt idx="1278">
                  <c:v>#N/A</c:v>
                </c:pt>
                <c:pt idx="1279">
                  <c:v>#N/A</c:v>
                </c:pt>
                <c:pt idx="1280">
                  <c:v>#N/A</c:v>
                </c:pt>
                <c:pt idx="1281">
                  <c:v>#N/A</c:v>
                </c:pt>
                <c:pt idx="1282">
                  <c:v>#N/A</c:v>
                </c:pt>
                <c:pt idx="1283">
                  <c:v>#N/A</c:v>
                </c:pt>
                <c:pt idx="1284">
                  <c:v>#N/A</c:v>
                </c:pt>
                <c:pt idx="1285">
                  <c:v>#N/A</c:v>
                </c:pt>
                <c:pt idx="1286">
                  <c:v>#N/A</c:v>
                </c:pt>
                <c:pt idx="1287">
                  <c:v>#N/A</c:v>
                </c:pt>
                <c:pt idx="1288">
                  <c:v>#N/A</c:v>
                </c:pt>
                <c:pt idx="1289">
                  <c:v>#N/A</c:v>
                </c:pt>
                <c:pt idx="1290">
                  <c:v>#N/A</c:v>
                </c:pt>
                <c:pt idx="1291">
                  <c:v>#N/A</c:v>
                </c:pt>
                <c:pt idx="1292">
                  <c:v>#N/A</c:v>
                </c:pt>
                <c:pt idx="1293">
                  <c:v>#N/A</c:v>
                </c:pt>
                <c:pt idx="1294">
                  <c:v>#N/A</c:v>
                </c:pt>
                <c:pt idx="1295">
                  <c:v>#N/A</c:v>
                </c:pt>
                <c:pt idx="1296">
                  <c:v>#N/A</c:v>
                </c:pt>
                <c:pt idx="1297">
                  <c:v>#N/A</c:v>
                </c:pt>
                <c:pt idx="1298">
                  <c:v>#N/A</c:v>
                </c:pt>
                <c:pt idx="1299">
                  <c:v>#N/A</c:v>
                </c:pt>
                <c:pt idx="1300">
                  <c:v>#N/A</c:v>
                </c:pt>
                <c:pt idx="1301">
                  <c:v>#N/A</c:v>
                </c:pt>
                <c:pt idx="1302">
                  <c:v>#N/A</c:v>
                </c:pt>
                <c:pt idx="1303">
                  <c:v>#N/A</c:v>
                </c:pt>
                <c:pt idx="1304">
                  <c:v>#N/A</c:v>
                </c:pt>
                <c:pt idx="1305">
                  <c:v>#N/A</c:v>
                </c:pt>
                <c:pt idx="1306">
                  <c:v>#N/A</c:v>
                </c:pt>
                <c:pt idx="1307">
                  <c:v>#N/A</c:v>
                </c:pt>
                <c:pt idx="1308">
                  <c:v>#N/A</c:v>
                </c:pt>
                <c:pt idx="1309">
                  <c:v>#N/A</c:v>
                </c:pt>
                <c:pt idx="1310">
                  <c:v>#N/A</c:v>
                </c:pt>
                <c:pt idx="1311">
                  <c:v>#N/A</c:v>
                </c:pt>
                <c:pt idx="1312">
                  <c:v>#N/A</c:v>
                </c:pt>
                <c:pt idx="1313">
                  <c:v>#N/A</c:v>
                </c:pt>
                <c:pt idx="1314">
                  <c:v>#N/A</c:v>
                </c:pt>
                <c:pt idx="1315">
                  <c:v>#N/A</c:v>
                </c:pt>
                <c:pt idx="1316">
                  <c:v>#N/A</c:v>
                </c:pt>
                <c:pt idx="1317">
                  <c:v>#N/A</c:v>
                </c:pt>
                <c:pt idx="1318">
                  <c:v>#N/A</c:v>
                </c:pt>
                <c:pt idx="1319">
                  <c:v>#N/A</c:v>
                </c:pt>
                <c:pt idx="1320">
                  <c:v>#N/A</c:v>
                </c:pt>
                <c:pt idx="1321">
                  <c:v>#N/A</c:v>
                </c:pt>
                <c:pt idx="1322">
                  <c:v>#N/A</c:v>
                </c:pt>
                <c:pt idx="1323">
                  <c:v>#N/A</c:v>
                </c:pt>
                <c:pt idx="1324">
                  <c:v>#N/A</c:v>
                </c:pt>
                <c:pt idx="1325">
                  <c:v>#N/A</c:v>
                </c:pt>
                <c:pt idx="1326">
                  <c:v>#N/A</c:v>
                </c:pt>
                <c:pt idx="1327">
                  <c:v>#N/A</c:v>
                </c:pt>
                <c:pt idx="1328">
                  <c:v>#N/A</c:v>
                </c:pt>
                <c:pt idx="1329">
                  <c:v>#N/A</c:v>
                </c:pt>
                <c:pt idx="1330">
                  <c:v>#N/A</c:v>
                </c:pt>
                <c:pt idx="1331">
                  <c:v>#N/A</c:v>
                </c:pt>
                <c:pt idx="1332">
                  <c:v>#N/A</c:v>
                </c:pt>
                <c:pt idx="1333">
                  <c:v>#N/A</c:v>
                </c:pt>
                <c:pt idx="1334">
                  <c:v>#N/A</c:v>
                </c:pt>
                <c:pt idx="1335">
                  <c:v>#N/A</c:v>
                </c:pt>
                <c:pt idx="1336">
                  <c:v>#N/A</c:v>
                </c:pt>
                <c:pt idx="1337">
                  <c:v>#N/A</c:v>
                </c:pt>
                <c:pt idx="1338">
                  <c:v>#N/A</c:v>
                </c:pt>
                <c:pt idx="1339">
                  <c:v>#N/A</c:v>
                </c:pt>
                <c:pt idx="1340">
                  <c:v>#N/A</c:v>
                </c:pt>
                <c:pt idx="1341">
                  <c:v>#N/A</c:v>
                </c:pt>
                <c:pt idx="1342">
                  <c:v>#N/A</c:v>
                </c:pt>
                <c:pt idx="1343">
                  <c:v>#N/A</c:v>
                </c:pt>
                <c:pt idx="1344">
                  <c:v>#N/A</c:v>
                </c:pt>
                <c:pt idx="1345">
                  <c:v>#N/A</c:v>
                </c:pt>
                <c:pt idx="1346">
                  <c:v>#N/A</c:v>
                </c:pt>
                <c:pt idx="1347">
                  <c:v>#N/A</c:v>
                </c:pt>
                <c:pt idx="1348">
                  <c:v>#N/A</c:v>
                </c:pt>
                <c:pt idx="1349">
                  <c:v>#N/A</c:v>
                </c:pt>
                <c:pt idx="1350">
                  <c:v>#N/A</c:v>
                </c:pt>
                <c:pt idx="1351">
                  <c:v>#N/A</c:v>
                </c:pt>
                <c:pt idx="1352">
                  <c:v>#N/A</c:v>
                </c:pt>
                <c:pt idx="1353">
                  <c:v>#N/A</c:v>
                </c:pt>
                <c:pt idx="1354">
                  <c:v>#N/A</c:v>
                </c:pt>
                <c:pt idx="1355">
                  <c:v>#N/A</c:v>
                </c:pt>
                <c:pt idx="1356">
                  <c:v>#N/A</c:v>
                </c:pt>
                <c:pt idx="1357">
                  <c:v>#N/A</c:v>
                </c:pt>
                <c:pt idx="1358">
                  <c:v>#N/A</c:v>
                </c:pt>
                <c:pt idx="1359">
                  <c:v>#N/A</c:v>
                </c:pt>
                <c:pt idx="1360">
                  <c:v>#N/A</c:v>
                </c:pt>
                <c:pt idx="1361">
                  <c:v>#N/A</c:v>
                </c:pt>
                <c:pt idx="1362">
                  <c:v>#N/A</c:v>
                </c:pt>
                <c:pt idx="1363">
                  <c:v>#N/A</c:v>
                </c:pt>
                <c:pt idx="1364">
                  <c:v>#N/A</c:v>
                </c:pt>
                <c:pt idx="1365">
                  <c:v>#N/A</c:v>
                </c:pt>
                <c:pt idx="1366">
                  <c:v>#N/A</c:v>
                </c:pt>
                <c:pt idx="1367">
                  <c:v>#N/A</c:v>
                </c:pt>
                <c:pt idx="1368">
                  <c:v>#N/A</c:v>
                </c:pt>
                <c:pt idx="1369">
                  <c:v>#N/A</c:v>
                </c:pt>
                <c:pt idx="1370">
                  <c:v>#N/A</c:v>
                </c:pt>
                <c:pt idx="1371">
                  <c:v>#N/A</c:v>
                </c:pt>
                <c:pt idx="1372">
                  <c:v>#N/A</c:v>
                </c:pt>
                <c:pt idx="1373">
                  <c:v>#N/A</c:v>
                </c:pt>
                <c:pt idx="1374">
                  <c:v>#N/A</c:v>
                </c:pt>
                <c:pt idx="1375">
                  <c:v>#N/A</c:v>
                </c:pt>
                <c:pt idx="1376">
                  <c:v>#N/A</c:v>
                </c:pt>
                <c:pt idx="1377">
                  <c:v>#N/A</c:v>
                </c:pt>
                <c:pt idx="1378">
                  <c:v>#N/A</c:v>
                </c:pt>
                <c:pt idx="1379">
                  <c:v>#N/A</c:v>
                </c:pt>
                <c:pt idx="1380">
                  <c:v>#N/A</c:v>
                </c:pt>
                <c:pt idx="1381">
                  <c:v>#N/A</c:v>
                </c:pt>
                <c:pt idx="1382">
                  <c:v>#N/A</c:v>
                </c:pt>
                <c:pt idx="1383">
                  <c:v>#N/A</c:v>
                </c:pt>
                <c:pt idx="1384">
                  <c:v>#N/A</c:v>
                </c:pt>
                <c:pt idx="1385">
                  <c:v>#N/A</c:v>
                </c:pt>
                <c:pt idx="1386">
                  <c:v>#N/A</c:v>
                </c:pt>
                <c:pt idx="1387">
                  <c:v>#N/A</c:v>
                </c:pt>
                <c:pt idx="1388">
                  <c:v>#N/A</c:v>
                </c:pt>
                <c:pt idx="1389">
                  <c:v>#N/A</c:v>
                </c:pt>
                <c:pt idx="1390">
                  <c:v>#N/A</c:v>
                </c:pt>
                <c:pt idx="1391">
                  <c:v>#N/A</c:v>
                </c:pt>
                <c:pt idx="1392">
                  <c:v>#N/A</c:v>
                </c:pt>
                <c:pt idx="1393">
                  <c:v>#N/A</c:v>
                </c:pt>
                <c:pt idx="1394">
                  <c:v>#N/A</c:v>
                </c:pt>
                <c:pt idx="1395">
                  <c:v>#N/A</c:v>
                </c:pt>
                <c:pt idx="1396">
                  <c:v>#N/A</c:v>
                </c:pt>
                <c:pt idx="1397">
                  <c:v>#N/A</c:v>
                </c:pt>
                <c:pt idx="1398">
                  <c:v>#N/A</c:v>
                </c:pt>
                <c:pt idx="1399">
                  <c:v>#N/A</c:v>
                </c:pt>
                <c:pt idx="1400">
                  <c:v>#N/A</c:v>
                </c:pt>
                <c:pt idx="1401">
                  <c:v>#N/A</c:v>
                </c:pt>
                <c:pt idx="1402">
                  <c:v>#N/A</c:v>
                </c:pt>
                <c:pt idx="1403">
                  <c:v>#N/A</c:v>
                </c:pt>
                <c:pt idx="1404">
                  <c:v>#N/A</c:v>
                </c:pt>
                <c:pt idx="1405">
                  <c:v>#N/A</c:v>
                </c:pt>
                <c:pt idx="1406">
                  <c:v>#N/A</c:v>
                </c:pt>
                <c:pt idx="1407">
                  <c:v>#N/A</c:v>
                </c:pt>
                <c:pt idx="1408">
                  <c:v>#N/A</c:v>
                </c:pt>
                <c:pt idx="1409">
                  <c:v>#N/A</c:v>
                </c:pt>
                <c:pt idx="1410">
                  <c:v>#N/A</c:v>
                </c:pt>
                <c:pt idx="1411">
                  <c:v>#N/A</c:v>
                </c:pt>
                <c:pt idx="1412">
                  <c:v>#N/A</c:v>
                </c:pt>
                <c:pt idx="1413">
                  <c:v>#N/A</c:v>
                </c:pt>
                <c:pt idx="1414">
                  <c:v>#N/A</c:v>
                </c:pt>
                <c:pt idx="1415">
                  <c:v>#N/A</c:v>
                </c:pt>
                <c:pt idx="1416">
                  <c:v>#N/A</c:v>
                </c:pt>
                <c:pt idx="1417">
                  <c:v>#N/A</c:v>
                </c:pt>
                <c:pt idx="1418">
                  <c:v>#N/A</c:v>
                </c:pt>
                <c:pt idx="1419">
                  <c:v>#N/A</c:v>
                </c:pt>
                <c:pt idx="1420">
                  <c:v>#N/A</c:v>
                </c:pt>
                <c:pt idx="1421">
                  <c:v>#N/A</c:v>
                </c:pt>
                <c:pt idx="1422">
                  <c:v>#N/A</c:v>
                </c:pt>
                <c:pt idx="1423">
                  <c:v>#N/A</c:v>
                </c:pt>
                <c:pt idx="1424">
                  <c:v>#N/A</c:v>
                </c:pt>
                <c:pt idx="1425">
                  <c:v>#N/A</c:v>
                </c:pt>
                <c:pt idx="1426">
                  <c:v>#N/A</c:v>
                </c:pt>
                <c:pt idx="1427">
                  <c:v>#N/A</c:v>
                </c:pt>
                <c:pt idx="1428">
                  <c:v>#N/A</c:v>
                </c:pt>
                <c:pt idx="1429">
                  <c:v>#N/A</c:v>
                </c:pt>
                <c:pt idx="1430">
                  <c:v>#N/A</c:v>
                </c:pt>
                <c:pt idx="1431">
                  <c:v>#N/A</c:v>
                </c:pt>
                <c:pt idx="1432">
                  <c:v>#N/A</c:v>
                </c:pt>
                <c:pt idx="1433">
                  <c:v>#N/A</c:v>
                </c:pt>
                <c:pt idx="1434">
                  <c:v>#N/A</c:v>
                </c:pt>
                <c:pt idx="1435">
                  <c:v>#N/A</c:v>
                </c:pt>
                <c:pt idx="1436">
                  <c:v>#N/A</c:v>
                </c:pt>
                <c:pt idx="1437">
                  <c:v>#N/A</c:v>
                </c:pt>
                <c:pt idx="1438">
                  <c:v>#N/A</c:v>
                </c:pt>
                <c:pt idx="1439">
                  <c:v>#N/A</c:v>
                </c:pt>
                <c:pt idx="1440">
                  <c:v>#N/A</c:v>
                </c:pt>
                <c:pt idx="1441">
                  <c:v>#N/A</c:v>
                </c:pt>
                <c:pt idx="1442">
                  <c:v>#N/A</c:v>
                </c:pt>
                <c:pt idx="1443">
                  <c:v>#N/A</c:v>
                </c:pt>
                <c:pt idx="1444">
                  <c:v>#N/A</c:v>
                </c:pt>
                <c:pt idx="1445">
                  <c:v>#N/A</c:v>
                </c:pt>
                <c:pt idx="1446">
                  <c:v>#N/A</c:v>
                </c:pt>
                <c:pt idx="1447">
                  <c:v>#N/A</c:v>
                </c:pt>
                <c:pt idx="1448">
                  <c:v>#N/A</c:v>
                </c:pt>
                <c:pt idx="1449">
                  <c:v>#N/A</c:v>
                </c:pt>
                <c:pt idx="1450">
                  <c:v>#N/A</c:v>
                </c:pt>
                <c:pt idx="1451">
                  <c:v>#N/A</c:v>
                </c:pt>
                <c:pt idx="1452">
                  <c:v>#N/A</c:v>
                </c:pt>
                <c:pt idx="1453">
                  <c:v>#N/A</c:v>
                </c:pt>
                <c:pt idx="1454">
                  <c:v>#N/A</c:v>
                </c:pt>
                <c:pt idx="1455">
                  <c:v>#N/A</c:v>
                </c:pt>
                <c:pt idx="1456">
                  <c:v>#N/A</c:v>
                </c:pt>
                <c:pt idx="1457">
                  <c:v>#N/A</c:v>
                </c:pt>
                <c:pt idx="1458">
                  <c:v>#N/A</c:v>
                </c:pt>
                <c:pt idx="1459">
                  <c:v>#N/A</c:v>
                </c:pt>
                <c:pt idx="1460">
                  <c:v>#N/A</c:v>
                </c:pt>
                <c:pt idx="1461">
                  <c:v>#N/A</c:v>
                </c:pt>
                <c:pt idx="1462">
                  <c:v>#N/A</c:v>
                </c:pt>
                <c:pt idx="1463">
                  <c:v>#N/A</c:v>
                </c:pt>
                <c:pt idx="1464">
                  <c:v>#N/A</c:v>
                </c:pt>
                <c:pt idx="1465">
                  <c:v>#N/A</c:v>
                </c:pt>
                <c:pt idx="1466">
                  <c:v>#N/A</c:v>
                </c:pt>
                <c:pt idx="1467">
                  <c:v>#N/A</c:v>
                </c:pt>
                <c:pt idx="1468">
                  <c:v>#N/A</c:v>
                </c:pt>
                <c:pt idx="1469">
                  <c:v>#N/A</c:v>
                </c:pt>
                <c:pt idx="1470">
                  <c:v>#N/A</c:v>
                </c:pt>
                <c:pt idx="1471">
                  <c:v>#N/A</c:v>
                </c:pt>
                <c:pt idx="1472">
                  <c:v>#N/A</c:v>
                </c:pt>
                <c:pt idx="1473">
                  <c:v>#N/A</c:v>
                </c:pt>
                <c:pt idx="1474">
                  <c:v>#N/A</c:v>
                </c:pt>
                <c:pt idx="1475">
                  <c:v>#N/A</c:v>
                </c:pt>
                <c:pt idx="1476">
                  <c:v>#N/A</c:v>
                </c:pt>
                <c:pt idx="1477">
                  <c:v>#N/A</c:v>
                </c:pt>
                <c:pt idx="1478">
                  <c:v>#N/A</c:v>
                </c:pt>
                <c:pt idx="1479">
                  <c:v>#N/A</c:v>
                </c:pt>
                <c:pt idx="1480">
                  <c:v>#N/A</c:v>
                </c:pt>
                <c:pt idx="1481">
                  <c:v>#N/A</c:v>
                </c:pt>
                <c:pt idx="1482">
                  <c:v>#N/A</c:v>
                </c:pt>
                <c:pt idx="1483">
                  <c:v>#N/A</c:v>
                </c:pt>
                <c:pt idx="1484">
                  <c:v>#N/A</c:v>
                </c:pt>
                <c:pt idx="1485">
                  <c:v>#N/A</c:v>
                </c:pt>
                <c:pt idx="1486">
                  <c:v>#N/A</c:v>
                </c:pt>
                <c:pt idx="1487">
                  <c:v>#N/A</c:v>
                </c:pt>
                <c:pt idx="1488">
                  <c:v>#N/A</c:v>
                </c:pt>
                <c:pt idx="1489">
                  <c:v>#N/A</c:v>
                </c:pt>
                <c:pt idx="1490">
                  <c:v>#N/A</c:v>
                </c:pt>
                <c:pt idx="1491">
                  <c:v>#N/A</c:v>
                </c:pt>
                <c:pt idx="1492">
                  <c:v>#N/A</c:v>
                </c:pt>
                <c:pt idx="1493">
                  <c:v>#N/A</c:v>
                </c:pt>
                <c:pt idx="1494">
                  <c:v>#N/A</c:v>
                </c:pt>
                <c:pt idx="1495">
                  <c:v>#N/A</c:v>
                </c:pt>
                <c:pt idx="1496">
                  <c:v>#N/A</c:v>
                </c:pt>
                <c:pt idx="1497">
                  <c:v>#N/A</c:v>
                </c:pt>
                <c:pt idx="1498">
                  <c:v>#N/A</c:v>
                </c:pt>
                <c:pt idx="1499">
                  <c:v>#N/A</c:v>
                </c:pt>
                <c:pt idx="1500">
                  <c:v>#N/A</c:v>
                </c:pt>
                <c:pt idx="1501">
                  <c:v>#N/A</c:v>
                </c:pt>
                <c:pt idx="1502">
                  <c:v>#N/A</c:v>
                </c:pt>
                <c:pt idx="1503">
                  <c:v>#N/A</c:v>
                </c:pt>
                <c:pt idx="1504">
                  <c:v>#N/A</c:v>
                </c:pt>
                <c:pt idx="1505">
                  <c:v>#N/A</c:v>
                </c:pt>
                <c:pt idx="1506">
                  <c:v>#N/A</c:v>
                </c:pt>
                <c:pt idx="1507">
                  <c:v>#N/A</c:v>
                </c:pt>
                <c:pt idx="1508">
                  <c:v>#N/A</c:v>
                </c:pt>
                <c:pt idx="1509">
                  <c:v>#N/A</c:v>
                </c:pt>
                <c:pt idx="1510">
                  <c:v>#N/A</c:v>
                </c:pt>
                <c:pt idx="1511">
                  <c:v>#N/A</c:v>
                </c:pt>
                <c:pt idx="1512">
                  <c:v>#N/A</c:v>
                </c:pt>
                <c:pt idx="1513">
                  <c:v>#N/A</c:v>
                </c:pt>
                <c:pt idx="1514">
                  <c:v>#N/A</c:v>
                </c:pt>
                <c:pt idx="1515">
                  <c:v>#N/A</c:v>
                </c:pt>
                <c:pt idx="1516">
                  <c:v>#N/A</c:v>
                </c:pt>
                <c:pt idx="1517">
                  <c:v>#N/A</c:v>
                </c:pt>
                <c:pt idx="1518">
                  <c:v>#N/A</c:v>
                </c:pt>
                <c:pt idx="1519">
                  <c:v>#N/A</c:v>
                </c:pt>
                <c:pt idx="1520">
                  <c:v>#N/A</c:v>
                </c:pt>
                <c:pt idx="1521">
                  <c:v>#N/A</c:v>
                </c:pt>
                <c:pt idx="1522">
                  <c:v>#N/A</c:v>
                </c:pt>
                <c:pt idx="1523">
                  <c:v>#N/A</c:v>
                </c:pt>
                <c:pt idx="1524">
                  <c:v>#N/A</c:v>
                </c:pt>
                <c:pt idx="1525">
                  <c:v>#N/A</c:v>
                </c:pt>
                <c:pt idx="1526">
                  <c:v>#N/A</c:v>
                </c:pt>
                <c:pt idx="1527">
                  <c:v>#N/A</c:v>
                </c:pt>
                <c:pt idx="1528">
                  <c:v>#N/A</c:v>
                </c:pt>
                <c:pt idx="1529">
                  <c:v>#N/A</c:v>
                </c:pt>
                <c:pt idx="1530">
                  <c:v>#N/A</c:v>
                </c:pt>
                <c:pt idx="1531">
                  <c:v>#N/A</c:v>
                </c:pt>
                <c:pt idx="1532">
                  <c:v>#N/A</c:v>
                </c:pt>
                <c:pt idx="1533">
                  <c:v>#N/A</c:v>
                </c:pt>
                <c:pt idx="1534">
                  <c:v>#N/A</c:v>
                </c:pt>
                <c:pt idx="1535">
                  <c:v>#N/A</c:v>
                </c:pt>
                <c:pt idx="1536">
                  <c:v>#N/A</c:v>
                </c:pt>
                <c:pt idx="1537">
                  <c:v>#N/A</c:v>
                </c:pt>
                <c:pt idx="1538">
                  <c:v>#N/A</c:v>
                </c:pt>
                <c:pt idx="1539">
                  <c:v>#N/A</c:v>
                </c:pt>
                <c:pt idx="1540">
                  <c:v>#N/A</c:v>
                </c:pt>
                <c:pt idx="1541">
                  <c:v>#N/A</c:v>
                </c:pt>
                <c:pt idx="1542">
                  <c:v>#N/A</c:v>
                </c:pt>
                <c:pt idx="1543">
                  <c:v>#N/A</c:v>
                </c:pt>
                <c:pt idx="1544">
                  <c:v>#N/A</c:v>
                </c:pt>
                <c:pt idx="1545">
                  <c:v>#N/A</c:v>
                </c:pt>
                <c:pt idx="1546">
                  <c:v>#N/A</c:v>
                </c:pt>
                <c:pt idx="1547">
                  <c:v>#N/A</c:v>
                </c:pt>
                <c:pt idx="1548">
                  <c:v>#N/A</c:v>
                </c:pt>
                <c:pt idx="1549">
                  <c:v>#N/A</c:v>
                </c:pt>
                <c:pt idx="1550">
                  <c:v>#N/A</c:v>
                </c:pt>
                <c:pt idx="1551">
                  <c:v>#N/A</c:v>
                </c:pt>
                <c:pt idx="1552">
                  <c:v>#N/A</c:v>
                </c:pt>
                <c:pt idx="1553">
                  <c:v>#N/A</c:v>
                </c:pt>
                <c:pt idx="1554">
                  <c:v>#N/A</c:v>
                </c:pt>
                <c:pt idx="1555">
                  <c:v>#N/A</c:v>
                </c:pt>
                <c:pt idx="1556">
                  <c:v>#N/A</c:v>
                </c:pt>
                <c:pt idx="1557">
                  <c:v>#N/A</c:v>
                </c:pt>
                <c:pt idx="1558">
                  <c:v>#N/A</c:v>
                </c:pt>
                <c:pt idx="1559">
                  <c:v>#N/A</c:v>
                </c:pt>
                <c:pt idx="1560">
                  <c:v>#N/A</c:v>
                </c:pt>
                <c:pt idx="1561">
                  <c:v>#N/A</c:v>
                </c:pt>
                <c:pt idx="1562">
                  <c:v>#N/A</c:v>
                </c:pt>
                <c:pt idx="1563">
                  <c:v>#N/A</c:v>
                </c:pt>
                <c:pt idx="1564">
                  <c:v>#N/A</c:v>
                </c:pt>
                <c:pt idx="1565">
                  <c:v>#N/A</c:v>
                </c:pt>
                <c:pt idx="1566">
                  <c:v>#N/A</c:v>
                </c:pt>
                <c:pt idx="1567">
                  <c:v>#N/A</c:v>
                </c:pt>
                <c:pt idx="1568">
                  <c:v>#N/A</c:v>
                </c:pt>
                <c:pt idx="1569">
                  <c:v>#N/A</c:v>
                </c:pt>
                <c:pt idx="1570">
                  <c:v>#N/A</c:v>
                </c:pt>
                <c:pt idx="1571">
                  <c:v>#N/A</c:v>
                </c:pt>
                <c:pt idx="1572">
                  <c:v>#N/A</c:v>
                </c:pt>
                <c:pt idx="1573">
                  <c:v>#N/A</c:v>
                </c:pt>
                <c:pt idx="1574">
                  <c:v>#N/A</c:v>
                </c:pt>
                <c:pt idx="1575">
                  <c:v>#N/A</c:v>
                </c:pt>
                <c:pt idx="1576">
                  <c:v>#N/A</c:v>
                </c:pt>
                <c:pt idx="1577">
                  <c:v>#N/A</c:v>
                </c:pt>
                <c:pt idx="1578">
                  <c:v>#N/A</c:v>
                </c:pt>
                <c:pt idx="1579">
                  <c:v>#N/A</c:v>
                </c:pt>
                <c:pt idx="1580">
                  <c:v>#N/A</c:v>
                </c:pt>
                <c:pt idx="1581">
                  <c:v>#N/A</c:v>
                </c:pt>
                <c:pt idx="1582">
                  <c:v>#N/A</c:v>
                </c:pt>
                <c:pt idx="1583">
                  <c:v>#N/A</c:v>
                </c:pt>
                <c:pt idx="1584">
                  <c:v>#N/A</c:v>
                </c:pt>
                <c:pt idx="1585">
                  <c:v>#N/A</c:v>
                </c:pt>
                <c:pt idx="1586">
                  <c:v>#N/A</c:v>
                </c:pt>
                <c:pt idx="1587">
                  <c:v>#N/A</c:v>
                </c:pt>
                <c:pt idx="1588">
                  <c:v>#N/A</c:v>
                </c:pt>
                <c:pt idx="1589">
                  <c:v>#N/A</c:v>
                </c:pt>
                <c:pt idx="1590">
                  <c:v>#N/A</c:v>
                </c:pt>
                <c:pt idx="1591">
                  <c:v>#N/A</c:v>
                </c:pt>
                <c:pt idx="1592">
                  <c:v>#N/A</c:v>
                </c:pt>
                <c:pt idx="1593">
                  <c:v>#N/A</c:v>
                </c:pt>
                <c:pt idx="1594">
                  <c:v>#N/A</c:v>
                </c:pt>
                <c:pt idx="1595">
                  <c:v>#N/A</c:v>
                </c:pt>
                <c:pt idx="1596">
                  <c:v>#N/A</c:v>
                </c:pt>
                <c:pt idx="1597">
                  <c:v>#N/A</c:v>
                </c:pt>
                <c:pt idx="1598">
                  <c:v>#N/A</c:v>
                </c:pt>
                <c:pt idx="1599">
                  <c:v>#N/A</c:v>
                </c:pt>
                <c:pt idx="1600">
                  <c:v>#N/A</c:v>
                </c:pt>
                <c:pt idx="1601">
                  <c:v>#N/A</c:v>
                </c:pt>
                <c:pt idx="1602">
                  <c:v>#N/A</c:v>
                </c:pt>
                <c:pt idx="1603">
                  <c:v>#N/A</c:v>
                </c:pt>
                <c:pt idx="1604">
                  <c:v>#N/A</c:v>
                </c:pt>
                <c:pt idx="1605">
                  <c:v>#N/A</c:v>
                </c:pt>
                <c:pt idx="1606">
                  <c:v>#N/A</c:v>
                </c:pt>
                <c:pt idx="1607">
                  <c:v>#N/A</c:v>
                </c:pt>
                <c:pt idx="1608">
                  <c:v>#N/A</c:v>
                </c:pt>
                <c:pt idx="1609">
                  <c:v>#N/A</c:v>
                </c:pt>
                <c:pt idx="1610">
                  <c:v>#N/A</c:v>
                </c:pt>
                <c:pt idx="1611">
                  <c:v>#N/A</c:v>
                </c:pt>
                <c:pt idx="1612">
                  <c:v>#N/A</c:v>
                </c:pt>
                <c:pt idx="1613">
                  <c:v>#N/A</c:v>
                </c:pt>
                <c:pt idx="1614">
                  <c:v>#N/A</c:v>
                </c:pt>
                <c:pt idx="1615">
                  <c:v>#N/A</c:v>
                </c:pt>
                <c:pt idx="1616">
                  <c:v>#N/A</c:v>
                </c:pt>
                <c:pt idx="1617">
                  <c:v>#N/A</c:v>
                </c:pt>
                <c:pt idx="1618">
                  <c:v>#N/A</c:v>
                </c:pt>
                <c:pt idx="1619">
                  <c:v>#N/A</c:v>
                </c:pt>
                <c:pt idx="1620">
                  <c:v>#N/A</c:v>
                </c:pt>
                <c:pt idx="1621">
                  <c:v>#N/A</c:v>
                </c:pt>
                <c:pt idx="1622">
                  <c:v>#N/A</c:v>
                </c:pt>
                <c:pt idx="1623">
                  <c:v>#N/A</c:v>
                </c:pt>
                <c:pt idx="1624">
                  <c:v>#N/A</c:v>
                </c:pt>
                <c:pt idx="1625">
                  <c:v>#N/A</c:v>
                </c:pt>
                <c:pt idx="1626">
                  <c:v>#N/A</c:v>
                </c:pt>
                <c:pt idx="1627">
                  <c:v>#N/A</c:v>
                </c:pt>
                <c:pt idx="1628">
                  <c:v>#N/A</c:v>
                </c:pt>
                <c:pt idx="1629">
                  <c:v>#N/A</c:v>
                </c:pt>
                <c:pt idx="1630">
                  <c:v>#N/A</c:v>
                </c:pt>
                <c:pt idx="1631">
                  <c:v>#N/A</c:v>
                </c:pt>
                <c:pt idx="1632">
                  <c:v>#N/A</c:v>
                </c:pt>
                <c:pt idx="1633">
                  <c:v>#N/A</c:v>
                </c:pt>
                <c:pt idx="1634">
                  <c:v>#N/A</c:v>
                </c:pt>
                <c:pt idx="1635">
                  <c:v>#N/A</c:v>
                </c:pt>
                <c:pt idx="1636">
                  <c:v>#N/A</c:v>
                </c:pt>
                <c:pt idx="1637">
                  <c:v>#N/A</c:v>
                </c:pt>
                <c:pt idx="1638">
                  <c:v>#N/A</c:v>
                </c:pt>
                <c:pt idx="1639">
                  <c:v>#N/A</c:v>
                </c:pt>
                <c:pt idx="1640">
                  <c:v>#N/A</c:v>
                </c:pt>
                <c:pt idx="1641">
                  <c:v>#N/A</c:v>
                </c:pt>
                <c:pt idx="1642">
                  <c:v>#N/A</c:v>
                </c:pt>
                <c:pt idx="1643">
                  <c:v>#N/A</c:v>
                </c:pt>
                <c:pt idx="1644">
                  <c:v>#N/A</c:v>
                </c:pt>
                <c:pt idx="1645">
                  <c:v>#N/A</c:v>
                </c:pt>
                <c:pt idx="1646">
                  <c:v>#N/A</c:v>
                </c:pt>
                <c:pt idx="1647">
                  <c:v>#N/A</c:v>
                </c:pt>
                <c:pt idx="1648">
                  <c:v>#N/A</c:v>
                </c:pt>
                <c:pt idx="1649">
                  <c:v>#N/A</c:v>
                </c:pt>
                <c:pt idx="1650">
                  <c:v>#N/A</c:v>
                </c:pt>
                <c:pt idx="1651">
                  <c:v>#N/A</c:v>
                </c:pt>
                <c:pt idx="1652">
                  <c:v>#N/A</c:v>
                </c:pt>
                <c:pt idx="1653">
                  <c:v>#N/A</c:v>
                </c:pt>
                <c:pt idx="1654">
                  <c:v>#N/A</c:v>
                </c:pt>
                <c:pt idx="1655">
                  <c:v>#N/A</c:v>
                </c:pt>
                <c:pt idx="1656">
                  <c:v>#N/A</c:v>
                </c:pt>
                <c:pt idx="1657">
                  <c:v>#N/A</c:v>
                </c:pt>
                <c:pt idx="1658">
                  <c:v>#N/A</c:v>
                </c:pt>
                <c:pt idx="1659">
                  <c:v>#N/A</c:v>
                </c:pt>
                <c:pt idx="1660">
                  <c:v>#N/A</c:v>
                </c:pt>
                <c:pt idx="1661">
                  <c:v>#N/A</c:v>
                </c:pt>
                <c:pt idx="1662">
                  <c:v>#N/A</c:v>
                </c:pt>
                <c:pt idx="1663">
                  <c:v>#N/A</c:v>
                </c:pt>
                <c:pt idx="1664">
                  <c:v>#N/A</c:v>
                </c:pt>
                <c:pt idx="1665">
                  <c:v>#N/A</c:v>
                </c:pt>
                <c:pt idx="1666">
                  <c:v>#N/A</c:v>
                </c:pt>
                <c:pt idx="1667">
                  <c:v>#N/A</c:v>
                </c:pt>
                <c:pt idx="1668">
                  <c:v>#N/A</c:v>
                </c:pt>
                <c:pt idx="1669">
                  <c:v>#N/A</c:v>
                </c:pt>
                <c:pt idx="1670">
                  <c:v>#N/A</c:v>
                </c:pt>
                <c:pt idx="1671">
                  <c:v>#N/A</c:v>
                </c:pt>
                <c:pt idx="1672">
                  <c:v>#N/A</c:v>
                </c:pt>
                <c:pt idx="1673">
                  <c:v>#N/A</c:v>
                </c:pt>
                <c:pt idx="1674">
                  <c:v>#N/A</c:v>
                </c:pt>
                <c:pt idx="1675">
                  <c:v>#N/A</c:v>
                </c:pt>
                <c:pt idx="1676">
                  <c:v>#N/A</c:v>
                </c:pt>
                <c:pt idx="1677">
                  <c:v>#N/A</c:v>
                </c:pt>
                <c:pt idx="1678">
                  <c:v>#N/A</c:v>
                </c:pt>
                <c:pt idx="1679">
                  <c:v>#N/A</c:v>
                </c:pt>
                <c:pt idx="1680">
                  <c:v>#N/A</c:v>
                </c:pt>
                <c:pt idx="1681">
                  <c:v>#N/A</c:v>
                </c:pt>
                <c:pt idx="1682">
                  <c:v>#N/A</c:v>
                </c:pt>
                <c:pt idx="1683">
                  <c:v>#N/A</c:v>
                </c:pt>
                <c:pt idx="1684">
                  <c:v>#N/A</c:v>
                </c:pt>
                <c:pt idx="1685">
                  <c:v>#N/A</c:v>
                </c:pt>
                <c:pt idx="1686">
                  <c:v>#N/A</c:v>
                </c:pt>
                <c:pt idx="1687">
                  <c:v>#N/A</c:v>
                </c:pt>
                <c:pt idx="1688">
                  <c:v>#N/A</c:v>
                </c:pt>
                <c:pt idx="1689">
                  <c:v>#N/A</c:v>
                </c:pt>
                <c:pt idx="1690">
                  <c:v>#N/A</c:v>
                </c:pt>
                <c:pt idx="1691">
                  <c:v>#N/A</c:v>
                </c:pt>
                <c:pt idx="1692">
                  <c:v>#N/A</c:v>
                </c:pt>
                <c:pt idx="1693">
                  <c:v>#N/A</c:v>
                </c:pt>
                <c:pt idx="1694">
                  <c:v>#N/A</c:v>
                </c:pt>
                <c:pt idx="1695">
                  <c:v>#N/A</c:v>
                </c:pt>
                <c:pt idx="1696">
                  <c:v>#N/A</c:v>
                </c:pt>
                <c:pt idx="1697">
                  <c:v>#N/A</c:v>
                </c:pt>
                <c:pt idx="1698">
                  <c:v>#N/A</c:v>
                </c:pt>
                <c:pt idx="1699">
                  <c:v>#N/A</c:v>
                </c:pt>
                <c:pt idx="1700">
                  <c:v>#N/A</c:v>
                </c:pt>
                <c:pt idx="1701">
                  <c:v>#N/A</c:v>
                </c:pt>
                <c:pt idx="1702">
                  <c:v>#N/A</c:v>
                </c:pt>
                <c:pt idx="1703">
                  <c:v>#N/A</c:v>
                </c:pt>
                <c:pt idx="1704">
                  <c:v>#N/A</c:v>
                </c:pt>
                <c:pt idx="1705">
                  <c:v>#N/A</c:v>
                </c:pt>
                <c:pt idx="1706">
                  <c:v>#N/A</c:v>
                </c:pt>
                <c:pt idx="1707">
                  <c:v>#N/A</c:v>
                </c:pt>
                <c:pt idx="1708">
                  <c:v>#N/A</c:v>
                </c:pt>
                <c:pt idx="1709">
                  <c:v>#N/A</c:v>
                </c:pt>
                <c:pt idx="1710">
                  <c:v>#N/A</c:v>
                </c:pt>
                <c:pt idx="1711">
                  <c:v>#N/A</c:v>
                </c:pt>
                <c:pt idx="1712">
                  <c:v>#N/A</c:v>
                </c:pt>
                <c:pt idx="1713">
                  <c:v>#N/A</c:v>
                </c:pt>
                <c:pt idx="1714">
                  <c:v>#N/A</c:v>
                </c:pt>
                <c:pt idx="1715">
                  <c:v>#N/A</c:v>
                </c:pt>
                <c:pt idx="1716">
                  <c:v>#N/A</c:v>
                </c:pt>
                <c:pt idx="1717">
                  <c:v>#N/A</c:v>
                </c:pt>
                <c:pt idx="1718">
                  <c:v>#N/A</c:v>
                </c:pt>
                <c:pt idx="1719">
                  <c:v>#N/A</c:v>
                </c:pt>
                <c:pt idx="1720">
                  <c:v>#N/A</c:v>
                </c:pt>
                <c:pt idx="1721">
                  <c:v>#N/A</c:v>
                </c:pt>
                <c:pt idx="1722">
                  <c:v>#N/A</c:v>
                </c:pt>
                <c:pt idx="1723">
                  <c:v>#N/A</c:v>
                </c:pt>
                <c:pt idx="1724">
                  <c:v>#N/A</c:v>
                </c:pt>
                <c:pt idx="1725">
                  <c:v>#N/A</c:v>
                </c:pt>
                <c:pt idx="1726">
                  <c:v>#N/A</c:v>
                </c:pt>
                <c:pt idx="1727">
                  <c:v>#N/A</c:v>
                </c:pt>
                <c:pt idx="1728">
                  <c:v>#N/A</c:v>
                </c:pt>
                <c:pt idx="1729">
                  <c:v>#N/A</c:v>
                </c:pt>
                <c:pt idx="1730">
                  <c:v>#N/A</c:v>
                </c:pt>
                <c:pt idx="1731">
                  <c:v>#N/A</c:v>
                </c:pt>
                <c:pt idx="1732">
                  <c:v>#N/A</c:v>
                </c:pt>
                <c:pt idx="1733">
                  <c:v>#N/A</c:v>
                </c:pt>
                <c:pt idx="1734">
                  <c:v>#N/A</c:v>
                </c:pt>
                <c:pt idx="1735">
                  <c:v>#N/A</c:v>
                </c:pt>
                <c:pt idx="1736">
                  <c:v>#N/A</c:v>
                </c:pt>
                <c:pt idx="1737">
                  <c:v>#N/A</c:v>
                </c:pt>
                <c:pt idx="1738">
                  <c:v>#N/A</c:v>
                </c:pt>
                <c:pt idx="1739">
                  <c:v>#N/A</c:v>
                </c:pt>
                <c:pt idx="1740">
                  <c:v>#N/A</c:v>
                </c:pt>
                <c:pt idx="1741">
                  <c:v>#N/A</c:v>
                </c:pt>
                <c:pt idx="1742">
                  <c:v>#N/A</c:v>
                </c:pt>
                <c:pt idx="1743">
                  <c:v>#N/A</c:v>
                </c:pt>
                <c:pt idx="1744">
                  <c:v>#N/A</c:v>
                </c:pt>
                <c:pt idx="1745">
                  <c:v>#N/A</c:v>
                </c:pt>
                <c:pt idx="1746">
                  <c:v>#N/A</c:v>
                </c:pt>
                <c:pt idx="1747">
                  <c:v>#N/A</c:v>
                </c:pt>
                <c:pt idx="1748">
                  <c:v>#N/A</c:v>
                </c:pt>
                <c:pt idx="1749">
                  <c:v>#N/A</c:v>
                </c:pt>
                <c:pt idx="1750">
                  <c:v>#N/A</c:v>
                </c:pt>
                <c:pt idx="1751">
                  <c:v>#N/A</c:v>
                </c:pt>
                <c:pt idx="1752">
                  <c:v>#N/A</c:v>
                </c:pt>
                <c:pt idx="1753">
                  <c:v>#N/A</c:v>
                </c:pt>
                <c:pt idx="1754">
                  <c:v>#N/A</c:v>
                </c:pt>
                <c:pt idx="1755">
                  <c:v>#N/A</c:v>
                </c:pt>
                <c:pt idx="1756">
                  <c:v>#N/A</c:v>
                </c:pt>
                <c:pt idx="1757">
                  <c:v>#N/A</c:v>
                </c:pt>
                <c:pt idx="1758">
                  <c:v>#N/A</c:v>
                </c:pt>
                <c:pt idx="1759">
                  <c:v>#N/A</c:v>
                </c:pt>
                <c:pt idx="1760">
                  <c:v>#N/A</c:v>
                </c:pt>
                <c:pt idx="1761">
                  <c:v>#N/A</c:v>
                </c:pt>
                <c:pt idx="1762">
                  <c:v>#N/A</c:v>
                </c:pt>
                <c:pt idx="1763">
                  <c:v>#N/A</c:v>
                </c:pt>
                <c:pt idx="1764">
                  <c:v>#N/A</c:v>
                </c:pt>
                <c:pt idx="1765">
                  <c:v>#N/A</c:v>
                </c:pt>
                <c:pt idx="1766">
                  <c:v>#N/A</c:v>
                </c:pt>
                <c:pt idx="1767">
                  <c:v>#N/A</c:v>
                </c:pt>
                <c:pt idx="1768">
                  <c:v>#N/A</c:v>
                </c:pt>
                <c:pt idx="1769">
                  <c:v>#N/A</c:v>
                </c:pt>
                <c:pt idx="1770">
                  <c:v>#N/A</c:v>
                </c:pt>
                <c:pt idx="1771">
                  <c:v>#N/A</c:v>
                </c:pt>
                <c:pt idx="1772">
                  <c:v>#N/A</c:v>
                </c:pt>
                <c:pt idx="1773">
                  <c:v>#N/A</c:v>
                </c:pt>
                <c:pt idx="1774">
                  <c:v>#N/A</c:v>
                </c:pt>
                <c:pt idx="1775">
                  <c:v>#N/A</c:v>
                </c:pt>
                <c:pt idx="1776">
                  <c:v>#N/A</c:v>
                </c:pt>
                <c:pt idx="1777">
                  <c:v>#N/A</c:v>
                </c:pt>
                <c:pt idx="1778">
                  <c:v>#N/A</c:v>
                </c:pt>
                <c:pt idx="1779">
                  <c:v>#N/A</c:v>
                </c:pt>
                <c:pt idx="1780">
                  <c:v>#N/A</c:v>
                </c:pt>
                <c:pt idx="1781">
                  <c:v>#N/A</c:v>
                </c:pt>
                <c:pt idx="1782">
                  <c:v>#N/A</c:v>
                </c:pt>
                <c:pt idx="1783">
                  <c:v>#N/A</c:v>
                </c:pt>
                <c:pt idx="1784">
                  <c:v>#N/A</c:v>
                </c:pt>
                <c:pt idx="1785">
                  <c:v>#N/A</c:v>
                </c:pt>
                <c:pt idx="1786">
                  <c:v>#N/A</c:v>
                </c:pt>
                <c:pt idx="1787">
                  <c:v>#N/A</c:v>
                </c:pt>
                <c:pt idx="1788">
                  <c:v>#N/A</c:v>
                </c:pt>
                <c:pt idx="1789">
                  <c:v>#N/A</c:v>
                </c:pt>
                <c:pt idx="1790">
                  <c:v>#N/A</c:v>
                </c:pt>
                <c:pt idx="1791">
                  <c:v>#N/A</c:v>
                </c:pt>
                <c:pt idx="1792">
                  <c:v>#N/A</c:v>
                </c:pt>
                <c:pt idx="1793">
                  <c:v>#N/A</c:v>
                </c:pt>
                <c:pt idx="1794">
                  <c:v>#N/A</c:v>
                </c:pt>
                <c:pt idx="1795">
                  <c:v>#N/A</c:v>
                </c:pt>
                <c:pt idx="1796">
                  <c:v>#N/A</c:v>
                </c:pt>
                <c:pt idx="1797">
                  <c:v>#N/A</c:v>
                </c:pt>
                <c:pt idx="1798">
                  <c:v>#N/A</c:v>
                </c:pt>
                <c:pt idx="1799">
                  <c:v>#N/A</c:v>
                </c:pt>
                <c:pt idx="1800">
                  <c:v>#N/A</c:v>
                </c:pt>
                <c:pt idx="1801">
                  <c:v>#N/A</c:v>
                </c:pt>
                <c:pt idx="1802">
                  <c:v>#N/A</c:v>
                </c:pt>
                <c:pt idx="1803">
                  <c:v>#N/A</c:v>
                </c:pt>
                <c:pt idx="1804">
                  <c:v>#N/A</c:v>
                </c:pt>
                <c:pt idx="1805">
                  <c:v>#N/A</c:v>
                </c:pt>
                <c:pt idx="1806">
                  <c:v>#N/A</c:v>
                </c:pt>
                <c:pt idx="1807">
                  <c:v>#N/A</c:v>
                </c:pt>
                <c:pt idx="1808">
                  <c:v>#N/A</c:v>
                </c:pt>
                <c:pt idx="1809">
                  <c:v>#N/A</c:v>
                </c:pt>
                <c:pt idx="1810">
                  <c:v>#N/A</c:v>
                </c:pt>
                <c:pt idx="1811">
                  <c:v>#N/A</c:v>
                </c:pt>
                <c:pt idx="1812">
                  <c:v>#N/A</c:v>
                </c:pt>
                <c:pt idx="1813">
                  <c:v>#N/A</c:v>
                </c:pt>
                <c:pt idx="1814">
                  <c:v>#N/A</c:v>
                </c:pt>
                <c:pt idx="1815">
                  <c:v>#N/A</c:v>
                </c:pt>
                <c:pt idx="1816">
                  <c:v>#N/A</c:v>
                </c:pt>
                <c:pt idx="1817">
                  <c:v>#N/A</c:v>
                </c:pt>
                <c:pt idx="1818">
                  <c:v>#N/A</c:v>
                </c:pt>
                <c:pt idx="1819">
                  <c:v>#N/A</c:v>
                </c:pt>
                <c:pt idx="1820">
                  <c:v>#N/A</c:v>
                </c:pt>
                <c:pt idx="1821">
                  <c:v>#N/A</c:v>
                </c:pt>
                <c:pt idx="1822">
                  <c:v>#N/A</c:v>
                </c:pt>
                <c:pt idx="1823">
                  <c:v>#N/A</c:v>
                </c:pt>
                <c:pt idx="1824">
                  <c:v>#N/A</c:v>
                </c:pt>
                <c:pt idx="1825">
                  <c:v>#N/A</c:v>
                </c:pt>
                <c:pt idx="1826">
                  <c:v>#N/A</c:v>
                </c:pt>
                <c:pt idx="1827">
                  <c:v>#N/A</c:v>
                </c:pt>
                <c:pt idx="1828">
                  <c:v>#N/A</c:v>
                </c:pt>
                <c:pt idx="1829">
                  <c:v>#N/A</c:v>
                </c:pt>
                <c:pt idx="1830">
                  <c:v>#N/A</c:v>
                </c:pt>
                <c:pt idx="1831">
                  <c:v>#N/A</c:v>
                </c:pt>
                <c:pt idx="1832">
                  <c:v>#N/A</c:v>
                </c:pt>
                <c:pt idx="1833">
                  <c:v>#N/A</c:v>
                </c:pt>
                <c:pt idx="1834">
                  <c:v>#N/A</c:v>
                </c:pt>
                <c:pt idx="1835">
                  <c:v>#N/A</c:v>
                </c:pt>
                <c:pt idx="1836">
                  <c:v>#N/A</c:v>
                </c:pt>
                <c:pt idx="1837">
                  <c:v>#N/A</c:v>
                </c:pt>
                <c:pt idx="1838">
                  <c:v>#N/A</c:v>
                </c:pt>
                <c:pt idx="1839">
                  <c:v>#N/A</c:v>
                </c:pt>
                <c:pt idx="1840">
                  <c:v>#N/A</c:v>
                </c:pt>
                <c:pt idx="1841">
                  <c:v>#N/A</c:v>
                </c:pt>
                <c:pt idx="1842">
                  <c:v>#N/A</c:v>
                </c:pt>
                <c:pt idx="1843">
                  <c:v>#N/A</c:v>
                </c:pt>
                <c:pt idx="1844">
                  <c:v>#N/A</c:v>
                </c:pt>
                <c:pt idx="1845">
                  <c:v>#N/A</c:v>
                </c:pt>
                <c:pt idx="1846">
                  <c:v>#N/A</c:v>
                </c:pt>
                <c:pt idx="1847">
                  <c:v>#N/A</c:v>
                </c:pt>
                <c:pt idx="1848">
                  <c:v>#N/A</c:v>
                </c:pt>
                <c:pt idx="1849">
                  <c:v>#N/A</c:v>
                </c:pt>
                <c:pt idx="1850">
                  <c:v>#N/A</c:v>
                </c:pt>
                <c:pt idx="1851">
                  <c:v>#N/A</c:v>
                </c:pt>
                <c:pt idx="1852">
                  <c:v>#N/A</c:v>
                </c:pt>
                <c:pt idx="1853">
                  <c:v>#N/A</c:v>
                </c:pt>
                <c:pt idx="1854">
                  <c:v>#N/A</c:v>
                </c:pt>
                <c:pt idx="1855">
                  <c:v>#N/A</c:v>
                </c:pt>
                <c:pt idx="1856">
                  <c:v>#N/A</c:v>
                </c:pt>
                <c:pt idx="1857">
                  <c:v>#N/A</c:v>
                </c:pt>
                <c:pt idx="1858">
                  <c:v>#N/A</c:v>
                </c:pt>
                <c:pt idx="1859">
                  <c:v>#N/A</c:v>
                </c:pt>
                <c:pt idx="1860">
                  <c:v>#N/A</c:v>
                </c:pt>
                <c:pt idx="1861">
                  <c:v>#N/A</c:v>
                </c:pt>
                <c:pt idx="1862">
                  <c:v>#N/A</c:v>
                </c:pt>
                <c:pt idx="1863">
                  <c:v>#N/A</c:v>
                </c:pt>
                <c:pt idx="1864">
                  <c:v>#N/A</c:v>
                </c:pt>
                <c:pt idx="1865">
                  <c:v>#N/A</c:v>
                </c:pt>
                <c:pt idx="1866">
                  <c:v>#N/A</c:v>
                </c:pt>
                <c:pt idx="1867">
                  <c:v>#N/A</c:v>
                </c:pt>
                <c:pt idx="1868">
                  <c:v>#N/A</c:v>
                </c:pt>
                <c:pt idx="1869">
                  <c:v>#N/A</c:v>
                </c:pt>
                <c:pt idx="1870">
                  <c:v>#N/A</c:v>
                </c:pt>
                <c:pt idx="1871">
                  <c:v>#N/A</c:v>
                </c:pt>
                <c:pt idx="1872">
                  <c:v>#N/A</c:v>
                </c:pt>
                <c:pt idx="1873">
                  <c:v>#N/A</c:v>
                </c:pt>
                <c:pt idx="1874">
                  <c:v>#N/A</c:v>
                </c:pt>
                <c:pt idx="1875">
                  <c:v>#N/A</c:v>
                </c:pt>
                <c:pt idx="1876">
                  <c:v>#N/A</c:v>
                </c:pt>
                <c:pt idx="1877">
                  <c:v>#N/A</c:v>
                </c:pt>
                <c:pt idx="1878">
                  <c:v>#N/A</c:v>
                </c:pt>
                <c:pt idx="1879">
                  <c:v>#N/A</c:v>
                </c:pt>
                <c:pt idx="1880">
                  <c:v>#N/A</c:v>
                </c:pt>
                <c:pt idx="1881">
                  <c:v>#N/A</c:v>
                </c:pt>
                <c:pt idx="1882">
                  <c:v>#N/A</c:v>
                </c:pt>
                <c:pt idx="1883">
                  <c:v>#N/A</c:v>
                </c:pt>
                <c:pt idx="1884">
                  <c:v>#N/A</c:v>
                </c:pt>
                <c:pt idx="1885">
                  <c:v>#N/A</c:v>
                </c:pt>
                <c:pt idx="1886">
                  <c:v>#N/A</c:v>
                </c:pt>
                <c:pt idx="1887">
                  <c:v>#N/A</c:v>
                </c:pt>
                <c:pt idx="1888">
                  <c:v>#N/A</c:v>
                </c:pt>
                <c:pt idx="1889">
                  <c:v>#N/A</c:v>
                </c:pt>
                <c:pt idx="1890">
                  <c:v>#N/A</c:v>
                </c:pt>
                <c:pt idx="1891">
                  <c:v>#N/A</c:v>
                </c:pt>
                <c:pt idx="1892">
                  <c:v>#N/A</c:v>
                </c:pt>
                <c:pt idx="1893">
                  <c:v>#N/A</c:v>
                </c:pt>
                <c:pt idx="1894">
                  <c:v>#N/A</c:v>
                </c:pt>
                <c:pt idx="1895">
                  <c:v>#N/A</c:v>
                </c:pt>
                <c:pt idx="1896">
                  <c:v>#N/A</c:v>
                </c:pt>
                <c:pt idx="1897">
                  <c:v>#N/A</c:v>
                </c:pt>
                <c:pt idx="1898">
                  <c:v>#N/A</c:v>
                </c:pt>
                <c:pt idx="1899">
                  <c:v>#N/A</c:v>
                </c:pt>
                <c:pt idx="1900">
                  <c:v>#N/A</c:v>
                </c:pt>
                <c:pt idx="1901">
                  <c:v>#N/A</c:v>
                </c:pt>
                <c:pt idx="1902">
                  <c:v>#N/A</c:v>
                </c:pt>
                <c:pt idx="1903">
                  <c:v>#N/A</c:v>
                </c:pt>
                <c:pt idx="1904">
                  <c:v>#N/A</c:v>
                </c:pt>
                <c:pt idx="1905">
                  <c:v>#N/A</c:v>
                </c:pt>
                <c:pt idx="1906">
                  <c:v>#N/A</c:v>
                </c:pt>
                <c:pt idx="1907">
                  <c:v>#N/A</c:v>
                </c:pt>
                <c:pt idx="1908">
                  <c:v>#N/A</c:v>
                </c:pt>
                <c:pt idx="1909">
                  <c:v>#N/A</c:v>
                </c:pt>
                <c:pt idx="1910">
                  <c:v>#N/A</c:v>
                </c:pt>
                <c:pt idx="1911">
                  <c:v>#N/A</c:v>
                </c:pt>
                <c:pt idx="1912">
                  <c:v>#N/A</c:v>
                </c:pt>
                <c:pt idx="1913">
                  <c:v>#N/A</c:v>
                </c:pt>
                <c:pt idx="1914">
                  <c:v>#N/A</c:v>
                </c:pt>
                <c:pt idx="1915">
                  <c:v>#N/A</c:v>
                </c:pt>
                <c:pt idx="1916">
                  <c:v>#N/A</c:v>
                </c:pt>
                <c:pt idx="1917">
                  <c:v>#N/A</c:v>
                </c:pt>
                <c:pt idx="1918">
                  <c:v>#N/A</c:v>
                </c:pt>
                <c:pt idx="1919">
                  <c:v>#N/A</c:v>
                </c:pt>
                <c:pt idx="1920">
                  <c:v>#N/A</c:v>
                </c:pt>
                <c:pt idx="1921">
                  <c:v>#N/A</c:v>
                </c:pt>
                <c:pt idx="1922">
                  <c:v>#N/A</c:v>
                </c:pt>
                <c:pt idx="1923">
                  <c:v>#N/A</c:v>
                </c:pt>
                <c:pt idx="1924">
                  <c:v>#N/A</c:v>
                </c:pt>
                <c:pt idx="1925">
                  <c:v>#N/A</c:v>
                </c:pt>
                <c:pt idx="1926">
                  <c:v>#N/A</c:v>
                </c:pt>
                <c:pt idx="1927">
                  <c:v>#N/A</c:v>
                </c:pt>
                <c:pt idx="1928">
                  <c:v>#N/A</c:v>
                </c:pt>
                <c:pt idx="1929">
                  <c:v>#N/A</c:v>
                </c:pt>
                <c:pt idx="1930">
                  <c:v>#N/A</c:v>
                </c:pt>
                <c:pt idx="1931">
                  <c:v>#N/A</c:v>
                </c:pt>
                <c:pt idx="1932">
                  <c:v>#N/A</c:v>
                </c:pt>
                <c:pt idx="1933">
                  <c:v>#N/A</c:v>
                </c:pt>
                <c:pt idx="1934">
                  <c:v>#N/A</c:v>
                </c:pt>
                <c:pt idx="1935">
                  <c:v>#N/A</c:v>
                </c:pt>
                <c:pt idx="1936">
                  <c:v>#N/A</c:v>
                </c:pt>
                <c:pt idx="1937">
                  <c:v>#N/A</c:v>
                </c:pt>
                <c:pt idx="1938">
                  <c:v>#N/A</c:v>
                </c:pt>
                <c:pt idx="1939">
                  <c:v>#N/A</c:v>
                </c:pt>
                <c:pt idx="1940">
                  <c:v>#N/A</c:v>
                </c:pt>
                <c:pt idx="1941">
                  <c:v>#N/A</c:v>
                </c:pt>
                <c:pt idx="1942">
                  <c:v>#N/A</c:v>
                </c:pt>
                <c:pt idx="1943">
                  <c:v>#N/A</c:v>
                </c:pt>
                <c:pt idx="1944">
                  <c:v>3.6589999999999998</c:v>
                </c:pt>
                <c:pt idx="1945">
                  <c:v>#N/A</c:v>
                </c:pt>
                <c:pt idx="1946">
                  <c:v>#N/A</c:v>
                </c:pt>
                <c:pt idx="1947">
                  <c:v>#N/A</c:v>
                </c:pt>
                <c:pt idx="1948">
                  <c:v>#N/A</c:v>
                </c:pt>
                <c:pt idx="1949">
                  <c:v>#N/A</c:v>
                </c:pt>
                <c:pt idx="1950">
                  <c:v>#N/A</c:v>
                </c:pt>
                <c:pt idx="1951">
                  <c:v>#N/A</c:v>
                </c:pt>
                <c:pt idx="1952">
                  <c:v>#N/A</c:v>
                </c:pt>
                <c:pt idx="1953">
                  <c:v>#N/A</c:v>
                </c:pt>
                <c:pt idx="1954">
                  <c:v>#N/A</c:v>
                </c:pt>
                <c:pt idx="1955">
                  <c:v>#N/A</c:v>
                </c:pt>
                <c:pt idx="1956">
                  <c:v>#N/A</c:v>
                </c:pt>
                <c:pt idx="1957">
                  <c:v>#N/A</c:v>
                </c:pt>
                <c:pt idx="1958">
                  <c:v>#N/A</c:v>
                </c:pt>
                <c:pt idx="1959">
                  <c:v>#N/A</c:v>
                </c:pt>
                <c:pt idx="1960">
                  <c:v>#N/A</c:v>
                </c:pt>
                <c:pt idx="1961">
                  <c:v>#N/A</c:v>
                </c:pt>
                <c:pt idx="1962">
                  <c:v>#N/A</c:v>
                </c:pt>
                <c:pt idx="1963">
                  <c:v>#N/A</c:v>
                </c:pt>
                <c:pt idx="1964">
                  <c:v>#N/A</c:v>
                </c:pt>
                <c:pt idx="1965">
                  <c:v>#N/A</c:v>
                </c:pt>
                <c:pt idx="1966">
                  <c:v>#N/A</c:v>
                </c:pt>
                <c:pt idx="1967">
                  <c:v>#N/A</c:v>
                </c:pt>
                <c:pt idx="1968">
                  <c:v>#N/A</c:v>
                </c:pt>
                <c:pt idx="1969">
                  <c:v>#N/A</c:v>
                </c:pt>
                <c:pt idx="1970">
                  <c:v>#N/A</c:v>
                </c:pt>
                <c:pt idx="1971">
                  <c:v>#N/A</c:v>
                </c:pt>
                <c:pt idx="1972">
                  <c:v>#N/A</c:v>
                </c:pt>
                <c:pt idx="1973">
                  <c:v>#N/A</c:v>
                </c:pt>
                <c:pt idx="1974">
                  <c:v>#N/A</c:v>
                </c:pt>
                <c:pt idx="1975">
                  <c:v>#N/A</c:v>
                </c:pt>
                <c:pt idx="1976">
                  <c:v>#N/A</c:v>
                </c:pt>
                <c:pt idx="1977">
                  <c:v>#N/A</c:v>
                </c:pt>
                <c:pt idx="1978">
                  <c:v>#N/A</c:v>
                </c:pt>
                <c:pt idx="1979">
                  <c:v>#N/A</c:v>
                </c:pt>
                <c:pt idx="1980">
                  <c:v>#N/A</c:v>
                </c:pt>
                <c:pt idx="1981">
                  <c:v>#N/A</c:v>
                </c:pt>
                <c:pt idx="1982">
                  <c:v>#N/A</c:v>
                </c:pt>
                <c:pt idx="1983">
                  <c:v>#N/A</c:v>
                </c:pt>
                <c:pt idx="1984">
                  <c:v>#N/A</c:v>
                </c:pt>
                <c:pt idx="1985">
                  <c:v>#N/A</c:v>
                </c:pt>
                <c:pt idx="1986">
                  <c:v>#N/A</c:v>
                </c:pt>
                <c:pt idx="1987">
                  <c:v>#N/A</c:v>
                </c:pt>
                <c:pt idx="1988">
                  <c:v>#N/A</c:v>
                </c:pt>
                <c:pt idx="1989">
                  <c:v>#N/A</c:v>
                </c:pt>
                <c:pt idx="1990">
                  <c:v>#N/A</c:v>
                </c:pt>
                <c:pt idx="1991">
                  <c:v>#N/A</c:v>
                </c:pt>
                <c:pt idx="1992">
                  <c:v>#N/A</c:v>
                </c:pt>
                <c:pt idx="1993">
                  <c:v>3.649</c:v>
                </c:pt>
                <c:pt idx="1994">
                  <c:v>#N/A</c:v>
                </c:pt>
                <c:pt idx="1995">
                  <c:v>#N/A</c:v>
                </c:pt>
                <c:pt idx="1996">
                  <c:v>#N/A</c:v>
                </c:pt>
                <c:pt idx="1997">
                  <c:v>#N/A</c:v>
                </c:pt>
                <c:pt idx="1998">
                  <c:v>#N/A</c:v>
                </c:pt>
                <c:pt idx="1999">
                  <c:v>#N/A</c:v>
                </c:pt>
                <c:pt idx="2000">
                  <c:v>#N/A</c:v>
                </c:pt>
                <c:pt idx="2001">
                  <c:v>#N/A</c:v>
                </c:pt>
                <c:pt idx="2002">
                  <c:v>#N/A</c:v>
                </c:pt>
                <c:pt idx="2003">
                  <c:v>#N/A</c:v>
                </c:pt>
                <c:pt idx="2004">
                  <c:v>#N/A</c:v>
                </c:pt>
                <c:pt idx="2005">
                  <c:v>#N/A</c:v>
                </c:pt>
                <c:pt idx="2006">
                  <c:v>#N/A</c:v>
                </c:pt>
                <c:pt idx="2007">
                  <c:v>#N/A</c:v>
                </c:pt>
                <c:pt idx="2008">
                  <c:v>#N/A</c:v>
                </c:pt>
                <c:pt idx="2009">
                  <c:v>#N/A</c:v>
                </c:pt>
                <c:pt idx="2010">
                  <c:v>#N/A</c:v>
                </c:pt>
                <c:pt idx="2011">
                  <c:v>#N/A</c:v>
                </c:pt>
                <c:pt idx="2012">
                  <c:v>#N/A</c:v>
                </c:pt>
                <c:pt idx="2013">
                  <c:v>#N/A</c:v>
                </c:pt>
                <c:pt idx="2014">
                  <c:v>#N/A</c:v>
                </c:pt>
                <c:pt idx="2015">
                  <c:v>#N/A</c:v>
                </c:pt>
                <c:pt idx="2016">
                  <c:v>#N/A</c:v>
                </c:pt>
                <c:pt idx="2017">
                  <c:v>#N/A</c:v>
                </c:pt>
                <c:pt idx="2018">
                  <c:v>#N/A</c:v>
                </c:pt>
                <c:pt idx="2019">
                  <c:v>#N/A</c:v>
                </c:pt>
                <c:pt idx="2020">
                  <c:v>#N/A</c:v>
                </c:pt>
                <c:pt idx="2021">
                  <c:v>#N/A</c:v>
                </c:pt>
                <c:pt idx="2022">
                  <c:v>#N/A</c:v>
                </c:pt>
                <c:pt idx="2023">
                  <c:v>#N/A</c:v>
                </c:pt>
                <c:pt idx="2024">
                  <c:v>#N/A</c:v>
                </c:pt>
                <c:pt idx="2025">
                  <c:v>#N/A</c:v>
                </c:pt>
                <c:pt idx="2026">
                  <c:v>#N/A</c:v>
                </c:pt>
                <c:pt idx="2027">
                  <c:v>#N/A</c:v>
                </c:pt>
                <c:pt idx="2028">
                  <c:v>#N/A</c:v>
                </c:pt>
                <c:pt idx="2029">
                  <c:v>#N/A</c:v>
                </c:pt>
                <c:pt idx="2030">
                  <c:v>#N/A</c:v>
                </c:pt>
                <c:pt idx="2031">
                  <c:v>#N/A</c:v>
                </c:pt>
                <c:pt idx="2032">
                  <c:v>#N/A</c:v>
                </c:pt>
                <c:pt idx="2033">
                  <c:v>#N/A</c:v>
                </c:pt>
                <c:pt idx="2034">
                  <c:v>#N/A</c:v>
                </c:pt>
                <c:pt idx="2035">
                  <c:v>3.6339999999999999</c:v>
                </c:pt>
                <c:pt idx="2036">
                  <c:v>#N/A</c:v>
                </c:pt>
                <c:pt idx="2037">
                  <c:v>#N/A</c:v>
                </c:pt>
                <c:pt idx="2038">
                  <c:v>#N/A</c:v>
                </c:pt>
                <c:pt idx="2039">
                  <c:v>#N/A</c:v>
                </c:pt>
                <c:pt idx="2040">
                  <c:v>#N/A</c:v>
                </c:pt>
                <c:pt idx="2041">
                  <c:v>#N/A</c:v>
                </c:pt>
                <c:pt idx="2042">
                  <c:v>#N/A</c:v>
                </c:pt>
                <c:pt idx="2043">
                  <c:v>#N/A</c:v>
                </c:pt>
                <c:pt idx="2044">
                  <c:v>#N/A</c:v>
                </c:pt>
                <c:pt idx="2045">
                  <c:v>#N/A</c:v>
                </c:pt>
                <c:pt idx="2046">
                  <c:v>#N/A</c:v>
                </c:pt>
                <c:pt idx="2047">
                  <c:v>#N/A</c:v>
                </c:pt>
                <c:pt idx="2048">
                  <c:v>#N/A</c:v>
                </c:pt>
                <c:pt idx="2049">
                  <c:v>#N/A</c:v>
                </c:pt>
                <c:pt idx="2050">
                  <c:v>#N/A</c:v>
                </c:pt>
                <c:pt idx="2051">
                  <c:v>#N/A</c:v>
                </c:pt>
                <c:pt idx="2052">
                  <c:v>#N/A</c:v>
                </c:pt>
                <c:pt idx="2053">
                  <c:v>#N/A</c:v>
                </c:pt>
                <c:pt idx="2054">
                  <c:v>#N/A</c:v>
                </c:pt>
                <c:pt idx="2055">
                  <c:v>#N/A</c:v>
                </c:pt>
                <c:pt idx="2056">
                  <c:v>#N/A</c:v>
                </c:pt>
                <c:pt idx="2057">
                  <c:v>#N/A</c:v>
                </c:pt>
                <c:pt idx="2058">
                  <c:v>#N/A</c:v>
                </c:pt>
                <c:pt idx="2059">
                  <c:v>#N/A</c:v>
                </c:pt>
                <c:pt idx="2060">
                  <c:v>#N/A</c:v>
                </c:pt>
                <c:pt idx="2061">
                  <c:v>#N/A</c:v>
                </c:pt>
                <c:pt idx="2062">
                  <c:v>#N/A</c:v>
                </c:pt>
                <c:pt idx="2063">
                  <c:v>#N/A</c:v>
                </c:pt>
                <c:pt idx="2064">
                  <c:v>#N/A</c:v>
                </c:pt>
                <c:pt idx="2065">
                  <c:v>#N/A</c:v>
                </c:pt>
                <c:pt idx="2066">
                  <c:v>#N/A</c:v>
                </c:pt>
                <c:pt idx="2067">
                  <c:v>#N/A</c:v>
                </c:pt>
                <c:pt idx="2068">
                  <c:v>#N/A</c:v>
                </c:pt>
                <c:pt idx="2069">
                  <c:v>#N/A</c:v>
                </c:pt>
                <c:pt idx="2070">
                  <c:v>#N/A</c:v>
                </c:pt>
                <c:pt idx="2071">
                  <c:v>#N/A</c:v>
                </c:pt>
                <c:pt idx="2072">
                  <c:v>#N/A</c:v>
                </c:pt>
                <c:pt idx="2073">
                  <c:v>#N/A</c:v>
                </c:pt>
                <c:pt idx="2074">
                  <c:v>#N/A</c:v>
                </c:pt>
                <c:pt idx="2075">
                  <c:v>#N/A</c:v>
                </c:pt>
                <c:pt idx="2076">
                  <c:v>#N/A</c:v>
                </c:pt>
                <c:pt idx="2077">
                  <c:v>#N/A</c:v>
                </c:pt>
                <c:pt idx="2078">
                  <c:v>#N/A</c:v>
                </c:pt>
                <c:pt idx="2079">
                  <c:v>#N/A</c:v>
                </c:pt>
                <c:pt idx="2080">
                  <c:v>#N/A</c:v>
                </c:pt>
                <c:pt idx="2081">
                  <c:v>#N/A</c:v>
                </c:pt>
                <c:pt idx="2082">
                  <c:v>#N/A</c:v>
                </c:pt>
                <c:pt idx="2083">
                  <c:v>#N/A</c:v>
                </c:pt>
                <c:pt idx="2084">
                  <c:v>3.6230000000000002</c:v>
                </c:pt>
                <c:pt idx="2085">
                  <c:v>#N/A</c:v>
                </c:pt>
                <c:pt idx="2086">
                  <c:v>#N/A</c:v>
                </c:pt>
                <c:pt idx="2087">
                  <c:v>#N/A</c:v>
                </c:pt>
                <c:pt idx="2088">
                  <c:v>#N/A</c:v>
                </c:pt>
                <c:pt idx="2089">
                  <c:v>#N/A</c:v>
                </c:pt>
                <c:pt idx="2090">
                  <c:v>#N/A</c:v>
                </c:pt>
                <c:pt idx="2091">
                  <c:v>#N/A</c:v>
                </c:pt>
                <c:pt idx="2092">
                  <c:v>#N/A</c:v>
                </c:pt>
                <c:pt idx="2093">
                  <c:v>#N/A</c:v>
                </c:pt>
                <c:pt idx="2094">
                  <c:v>#N/A</c:v>
                </c:pt>
                <c:pt idx="2095">
                  <c:v>#N/A</c:v>
                </c:pt>
                <c:pt idx="2096">
                  <c:v>#N/A</c:v>
                </c:pt>
                <c:pt idx="2097">
                  <c:v>#N/A</c:v>
                </c:pt>
                <c:pt idx="2098">
                  <c:v>#N/A</c:v>
                </c:pt>
                <c:pt idx="2099">
                  <c:v>#N/A</c:v>
                </c:pt>
                <c:pt idx="2100">
                  <c:v>#N/A</c:v>
                </c:pt>
                <c:pt idx="2101">
                  <c:v>#N/A</c:v>
                </c:pt>
                <c:pt idx="2102">
                  <c:v>#N/A</c:v>
                </c:pt>
                <c:pt idx="2103">
                  <c:v>#N/A</c:v>
                </c:pt>
                <c:pt idx="2104">
                  <c:v>#N/A</c:v>
                </c:pt>
                <c:pt idx="2105">
                  <c:v>#N/A</c:v>
                </c:pt>
                <c:pt idx="2106">
                  <c:v>#N/A</c:v>
                </c:pt>
                <c:pt idx="2107">
                  <c:v>#N/A</c:v>
                </c:pt>
                <c:pt idx="2108">
                  <c:v>#N/A</c:v>
                </c:pt>
                <c:pt idx="2109">
                  <c:v>#N/A</c:v>
                </c:pt>
                <c:pt idx="2110">
                  <c:v>#N/A</c:v>
                </c:pt>
                <c:pt idx="2111">
                  <c:v>#N/A</c:v>
                </c:pt>
                <c:pt idx="2112">
                  <c:v>#N/A</c:v>
                </c:pt>
                <c:pt idx="2113">
                  <c:v>#N/A</c:v>
                </c:pt>
                <c:pt idx="2114">
                  <c:v>#N/A</c:v>
                </c:pt>
                <c:pt idx="2115">
                  <c:v>#N/A</c:v>
                </c:pt>
                <c:pt idx="2116">
                  <c:v>#N/A</c:v>
                </c:pt>
                <c:pt idx="2117">
                  <c:v>#N/A</c:v>
                </c:pt>
                <c:pt idx="2118">
                  <c:v>#N/A</c:v>
                </c:pt>
                <c:pt idx="2119">
                  <c:v>#N/A</c:v>
                </c:pt>
                <c:pt idx="2120">
                  <c:v>#N/A</c:v>
                </c:pt>
                <c:pt idx="2121">
                  <c:v>#N/A</c:v>
                </c:pt>
                <c:pt idx="2122">
                  <c:v>#N/A</c:v>
                </c:pt>
                <c:pt idx="2123">
                  <c:v>#N/A</c:v>
                </c:pt>
                <c:pt idx="2124">
                  <c:v>#N/A</c:v>
                </c:pt>
                <c:pt idx="2125">
                  <c:v>#N/A</c:v>
                </c:pt>
                <c:pt idx="2126">
                  <c:v>3.613</c:v>
                </c:pt>
                <c:pt idx="2127">
                  <c:v>#N/A</c:v>
                </c:pt>
                <c:pt idx="2128">
                  <c:v>#N/A</c:v>
                </c:pt>
                <c:pt idx="2129">
                  <c:v>#N/A</c:v>
                </c:pt>
                <c:pt idx="2130">
                  <c:v>#N/A</c:v>
                </c:pt>
                <c:pt idx="2131">
                  <c:v>#N/A</c:v>
                </c:pt>
                <c:pt idx="2132">
                  <c:v>#N/A</c:v>
                </c:pt>
                <c:pt idx="2133">
                  <c:v>#N/A</c:v>
                </c:pt>
                <c:pt idx="2134">
                  <c:v>#N/A</c:v>
                </c:pt>
                <c:pt idx="2135">
                  <c:v>#N/A</c:v>
                </c:pt>
                <c:pt idx="2136">
                  <c:v>#N/A</c:v>
                </c:pt>
                <c:pt idx="2137">
                  <c:v>#N/A</c:v>
                </c:pt>
                <c:pt idx="2138">
                  <c:v>#N/A</c:v>
                </c:pt>
                <c:pt idx="2139">
                  <c:v>#N/A</c:v>
                </c:pt>
                <c:pt idx="2140">
                  <c:v>#N/A</c:v>
                </c:pt>
                <c:pt idx="2141">
                  <c:v>#N/A</c:v>
                </c:pt>
                <c:pt idx="2142">
                  <c:v>#N/A</c:v>
                </c:pt>
                <c:pt idx="2143">
                  <c:v>#N/A</c:v>
                </c:pt>
                <c:pt idx="2144">
                  <c:v>#N/A</c:v>
                </c:pt>
                <c:pt idx="2145">
                  <c:v>#N/A</c:v>
                </c:pt>
                <c:pt idx="2146">
                  <c:v>#N/A</c:v>
                </c:pt>
                <c:pt idx="2147">
                  <c:v>#N/A</c:v>
                </c:pt>
                <c:pt idx="2148">
                  <c:v>#N/A</c:v>
                </c:pt>
                <c:pt idx="2149">
                  <c:v>#N/A</c:v>
                </c:pt>
                <c:pt idx="2150">
                  <c:v>#N/A</c:v>
                </c:pt>
                <c:pt idx="2151">
                  <c:v>#N/A</c:v>
                </c:pt>
                <c:pt idx="2152">
                  <c:v>#N/A</c:v>
                </c:pt>
                <c:pt idx="2153">
                  <c:v>#N/A</c:v>
                </c:pt>
                <c:pt idx="2154">
                  <c:v>#N/A</c:v>
                </c:pt>
                <c:pt idx="2155">
                  <c:v>#N/A</c:v>
                </c:pt>
                <c:pt idx="2156">
                  <c:v>#N/A</c:v>
                </c:pt>
                <c:pt idx="2157">
                  <c:v>#N/A</c:v>
                </c:pt>
                <c:pt idx="2158">
                  <c:v>#N/A</c:v>
                </c:pt>
                <c:pt idx="2159">
                  <c:v>#N/A</c:v>
                </c:pt>
                <c:pt idx="2160">
                  <c:v>#N/A</c:v>
                </c:pt>
                <c:pt idx="2161">
                  <c:v>#N/A</c:v>
                </c:pt>
                <c:pt idx="2162">
                  <c:v>#N/A</c:v>
                </c:pt>
                <c:pt idx="2163">
                  <c:v>#N/A</c:v>
                </c:pt>
                <c:pt idx="2164">
                  <c:v>#N/A</c:v>
                </c:pt>
                <c:pt idx="2165">
                  <c:v>#N/A</c:v>
                </c:pt>
                <c:pt idx="2166">
                  <c:v>#N/A</c:v>
                </c:pt>
                <c:pt idx="2167">
                  <c:v>#N/A</c:v>
                </c:pt>
                <c:pt idx="2168">
                  <c:v>3.569</c:v>
                </c:pt>
                <c:pt idx="2169">
                  <c:v>#N/A</c:v>
                </c:pt>
                <c:pt idx="2170">
                  <c:v>#N/A</c:v>
                </c:pt>
                <c:pt idx="2171">
                  <c:v>#N/A</c:v>
                </c:pt>
                <c:pt idx="2172">
                  <c:v>#N/A</c:v>
                </c:pt>
                <c:pt idx="2173">
                  <c:v>#N/A</c:v>
                </c:pt>
                <c:pt idx="2174">
                  <c:v>#N/A</c:v>
                </c:pt>
                <c:pt idx="2175">
                  <c:v>#N/A</c:v>
                </c:pt>
                <c:pt idx="2176">
                  <c:v>#N/A</c:v>
                </c:pt>
                <c:pt idx="2177">
                  <c:v>#N/A</c:v>
                </c:pt>
                <c:pt idx="2178">
                  <c:v>#N/A</c:v>
                </c:pt>
                <c:pt idx="2179">
                  <c:v>#N/A</c:v>
                </c:pt>
                <c:pt idx="2180">
                  <c:v>#N/A</c:v>
                </c:pt>
                <c:pt idx="2181">
                  <c:v>#N/A</c:v>
                </c:pt>
                <c:pt idx="2182">
                  <c:v>#N/A</c:v>
                </c:pt>
                <c:pt idx="2183">
                  <c:v>#N/A</c:v>
                </c:pt>
                <c:pt idx="2184">
                  <c:v>#N/A</c:v>
                </c:pt>
                <c:pt idx="2185">
                  <c:v>#N/A</c:v>
                </c:pt>
                <c:pt idx="2186">
                  <c:v>#N/A</c:v>
                </c:pt>
                <c:pt idx="2187">
                  <c:v>#N/A</c:v>
                </c:pt>
                <c:pt idx="2188">
                  <c:v>#N/A</c:v>
                </c:pt>
                <c:pt idx="2189">
                  <c:v>#N/A</c:v>
                </c:pt>
                <c:pt idx="2190">
                  <c:v>#N/A</c:v>
                </c:pt>
              </c:numCache>
            </c:numRef>
          </c:val>
          <c:smooth val="0"/>
          <c:extLst>
            <c:ext xmlns:c16="http://schemas.microsoft.com/office/drawing/2014/chart" uri="{C3380CC4-5D6E-409C-BE32-E72D297353CC}">
              <c16:uniqueId val="{00000004-7171-4F9D-B8B2-E7C1D050EFA1}"/>
            </c:ext>
          </c:extLst>
        </c:ser>
        <c:ser>
          <c:idx val="5"/>
          <c:order val="5"/>
          <c:tx>
            <c:strRef>
              <c:f>'c2-6'!$G$12</c:f>
              <c:strCache>
                <c:ptCount val="1"/>
                <c:pt idx="0">
                  <c:v>Bank of Japan</c:v>
                </c:pt>
              </c:strCache>
            </c:strRef>
          </c:tx>
          <c:spPr>
            <a:ln w="28575" cap="rnd">
              <a:noFill/>
              <a:round/>
            </a:ln>
            <a:effectLst/>
          </c:spPr>
          <c:marker>
            <c:symbol val="diamond"/>
            <c:size val="7"/>
            <c:spPr>
              <a:solidFill>
                <a:srgbClr val="C00000"/>
              </a:solidFill>
              <a:ln w="9525">
                <a:noFill/>
              </a:ln>
              <a:effectLst/>
            </c:spPr>
          </c:marker>
          <c:cat>
            <c:numRef>
              <c:f>'c2-6'!$A$14:$A$2204</c:f>
              <c:numCache>
                <c:formatCode>m/d/yyyy</c:formatCode>
                <c:ptCount val="2191"/>
                <c:pt idx="0">
                  <c:v>44197</c:v>
                </c:pt>
                <c:pt idx="1">
                  <c:v>44198</c:v>
                </c:pt>
                <c:pt idx="2">
                  <c:v>44199</c:v>
                </c:pt>
                <c:pt idx="3">
                  <c:v>44200</c:v>
                </c:pt>
                <c:pt idx="4">
                  <c:v>44201</c:v>
                </c:pt>
                <c:pt idx="5">
                  <c:v>44202</c:v>
                </c:pt>
                <c:pt idx="6">
                  <c:v>44203</c:v>
                </c:pt>
                <c:pt idx="7">
                  <c:v>44204</c:v>
                </c:pt>
                <c:pt idx="8">
                  <c:v>44205</c:v>
                </c:pt>
                <c:pt idx="9">
                  <c:v>44206</c:v>
                </c:pt>
                <c:pt idx="10">
                  <c:v>44207</c:v>
                </c:pt>
                <c:pt idx="11">
                  <c:v>44208</c:v>
                </c:pt>
                <c:pt idx="12">
                  <c:v>44209</c:v>
                </c:pt>
                <c:pt idx="13">
                  <c:v>44210</c:v>
                </c:pt>
                <c:pt idx="14">
                  <c:v>44211</c:v>
                </c:pt>
                <c:pt idx="15">
                  <c:v>44212</c:v>
                </c:pt>
                <c:pt idx="16">
                  <c:v>44213</c:v>
                </c:pt>
                <c:pt idx="17">
                  <c:v>44214</c:v>
                </c:pt>
                <c:pt idx="18">
                  <c:v>44215</c:v>
                </c:pt>
                <c:pt idx="19">
                  <c:v>44216</c:v>
                </c:pt>
                <c:pt idx="20">
                  <c:v>44217</c:v>
                </c:pt>
                <c:pt idx="21">
                  <c:v>44218</c:v>
                </c:pt>
                <c:pt idx="22">
                  <c:v>44219</c:v>
                </c:pt>
                <c:pt idx="23">
                  <c:v>44220</c:v>
                </c:pt>
                <c:pt idx="24">
                  <c:v>44221</c:v>
                </c:pt>
                <c:pt idx="25">
                  <c:v>44222</c:v>
                </c:pt>
                <c:pt idx="26">
                  <c:v>44223</c:v>
                </c:pt>
                <c:pt idx="27">
                  <c:v>44224</c:v>
                </c:pt>
                <c:pt idx="28">
                  <c:v>44225</c:v>
                </c:pt>
                <c:pt idx="29">
                  <c:v>44226</c:v>
                </c:pt>
                <c:pt idx="30">
                  <c:v>44227</c:v>
                </c:pt>
                <c:pt idx="31">
                  <c:v>44228</c:v>
                </c:pt>
                <c:pt idx="32">
                  <c:v>44229</c:v>
                </c:pt>
                <c:pt idx="33">
                  <c:v>44230</c:v>
                </c:pt>
                <c:pt idx="34">
                  <c:v>44231</c:v>
                </c:pt>
                <c:pt idx="35">
                  <c:v>44232</c:v>
                </c:pt>
                <c:pt idx="36">
                  <c:v>44233</c:v>
                </c:pt>
                <c:pt idx="37">
                  <c:v>44234</c:v>
                </c:pt>
                <c:pt idx="38">
                  <c:v>44235</c:v>
                </c:pt>
                <c:pt idx="39">
                  <c:v>44236</c:v>
                </c:pt>
                <c:pt idx="40">
                  <c:v>44237</c:v>
                </c:pt>
                <c:pt idx="41">
                  <c:v>44238</c:v>
                </c:pt>
                <c:pt idx="42">
                  <c:v>44239</c:v>
                </c:pt>
                <c:pt idx="43">
                  <c:v>44240</c:v>
                </c:pt>
                <c:pt idx="44">
                  <c:v>44241</c:v>
                </c:pt>
                <c:pt idx="45">
                  <c:v>44242</c:v>
                </c:pt>
                <c:pt idx="46">
                  <c:v>44243</c:v>
                </c:pt>
                <c:pt idx="47">
                  <c:v>44244</c:v>
                </c:pt>
                <c:pt idx="48">
                  <c:v>44245</c:v>
                </c:pt>
                <c:pt idx="49">
                  <c:v>44246</c:v>
                </c:pt>
                <c:pt idx="50">
                  <c:v>44247</c:v>
                </c:pt>
                <c:pt idx="51">
                  <c:v>44248</c:v>
                </c:pt>
                <c:pt idx="52">
                  <c:v>44249</c:v>
                </c:pt>
                <c:pt idx="53">
                  <c:v>44250</c:v>
                </c:pt>
                <c:pt idx="54">
                  <c:v>44251</c:v>
                </c:pt>
                <c:pt idx="55">
                  <c:v>44252</c:v>
                </c:pt>
                <c:pt idx="56">
                  <c:v>44253</c:v>
                </c:pt>
                <c:pt idx="57">
                  <c:v>44254</c:v>
                </c:pt>
                <c:pt idx="58">
                  <c:v>44255</c:v>
                </c:pt>
                <c:pt idx="59">
                  <c:v>44256</c:v>
                </c:pt>
                <c:pt idx="60">
                  <c:v>44257</c:v>
                </c:pt>
                <c:pt idx="61">
                  <c:v>44258</c:v>
                </c:pt>
                <c:pt idx="62">
                  <c:v>44259</c:v>
                </c:pt>
                <c:pt idx="63">
                  <c:v>44260</c:v>
                </c:pt>
                <c:pt idx="64">
                  <c:v>44261</c:v>
                </c:pt>
                <c:pt idx="65">
                  <c:v>44262</c:v>
                </c:pt>
                <c:pt idx="66">
                  <c:v>44263</c:v>
                </c:pt>
                <c:pt idx="67">
                  <c:v>44264</c:v>
                </c:pt>
                <c:pt idx="68">
                  <c:v>44265</c:v>
                </c:pt>
                <c:pt idx="69">
                  <c:v>44266</c:v>
                </c:pt>
                <c:pt idx="70">
                  <c:v>44267</c:v>
                </c:pt>
                <c:pt idx="71">
                  <c:v>44268</c:v>
                </c:pt>
                <c:pt idx="72">
                  <c:v>44269</c:v>
                </c:pt>
                <c:pt idx="73">
                  <c:v>44270</c:v>
                </c:pt>
                <c:pt idx="74">
                  <c:v>44271</c:v>
                </c:pt>
                <c:pt idx="75">
                  <c:v>44272</c:v>
                </c:pt>
                <c:pt idx="76">
                  <c:v>44273</c:v>
                </c:pt>
                <c:pt idx="77">
                  <c:v>44274</c:v>
                </c:pt>
                <c:pt idx="78">
                  <c:v>44275</c:v>
                </c:pt>
                <c:pt idx="79">
                  <c:v>44276</c:v>
                </c:pt>
                <c:pt idx="80">
                  <c:v>44277</c:v>
                </c:pt>
                <c:pt idx="81">
                  <c:v>44278</c:v>
                </c:pt>
                <c:pt idx="82">
                  <c:v>44279</c:v>
                </c:pt>
                <c:pt idx="83">
                  <c:v>44280</c:v>
                </c:pt>
                <c:pt idx="84">
                  <c:v>44281</c:v>
                </c:pt>
                <c:pt idx="85">
                  <c:v>44282</c:v>
                </c:pt>
                <c:pt idx="86">
                  <c:v>44283</c:v>
                </c:pt>
                <c:pt idx="87">
                  <c:v>44284</c:v>
                </c:pt>
                <c:pt idx="88">
                  <c:v>44285</c:v>
                </c:pt>
                <c:pt idx="89">
                  <c:v>44286</c:v>
                </c:pt>
                <c:pt idx="90">
                  <c:v>44287</c:v>
                </c:pt>
                <c:pt idx="91">
                  <c:v>44288</c:v>
                </c:pt>
                <c:pt idx="92">
                  <c:v>44289</c:v>
                </c:pt>
                <c:pt idx="93">
                  <c:v>44290</c:v>
                </c:pt>
                <c:pt idx="94">
                  <c:v>44291</c:v>
                </c:pt>
                <c:pt idx="95">
                  <c:v>44292</c:v>
                </c:pt>
                <c:pt idx="96">
                  <c:v>44293</c:v>
                </c:pt>
                <c:pt idx="97">
                  <c:v>44294</c:v>
                </c:pt>
                <c:pt idx="98">
                  <c:v>44295</c:v>
                </c:pt>
                <c:pt idx="99">
                  <c:v>44296</c:v>
                </c:pt>
                <c:pt idx="100">
                  <c:v>44297</c:v>
                </c:pt>
                <c:pt idx="101">
                  <c:v>44298</c:v>
                </c:pt>
                <c:pt idx="102">
                  <c:v>44299</c:v>
                </c:pt>
                <c:pt idx="103">
                  <c:v>44300</c:v>
                </c:pt>
                <c:pt idx="104">
                  <c:v>44301</c:v>
                </c:pt>
                <c:pt idx="105">
                  <c:v>44302</c:v>
                </c:pt>
                <c:pt idx="106">
                  <c:v>44303</c:v>
                </c:pt>
                <c:pt idx="107">
                  <c:v>44304</c:v>
                </c:pt>
                <c:pt idx="108">
                  <c:v>44305</c:v>
                </c:pt>
                <c:pt idx="109">
                  <c:v>44306</c:v>
                </c:pt>
                <c:pt idx="110">
                  <c:v>44307</c:v>
                </c:pt>
                <c:pt idx="111">
                  <c:v>44308</c:v>
                </c:pt>
                <c:pt idx="112">
                  <c:v>44309</c:v>
                </c:pt>
                <c:pt idx="113">
                  <c:v>44310</c:v>
                </c:pt>
                <c:pt idx="114">
                  <c:v>44311</c:v>
                </c:pt>
                <c:pt idx="115">
                  <c:v>44312</c:v>
                </c:pt>
                <c:pt idx="116">
                  <c:v>44313</c:v>
                </c:pt>
                <c:pt idx="117">
                  <c:v>44314</c:v>
                </c:pt>
                <c:pt idx="118">
                  <c:v>44315</c:v>
                </c:pt>
                <c:pt idx="119">
                  <c:v>44316</c:v>
                </c:pt>
                <c:pt idx="120">
                  <c:v>44317</c:v>
                </c:pt>
                <c:pt idx="121">
                  <c:v>44318</c:v>
                </c:pt>
                <c:pt idx="122">
                  <c:v>44319</c:v>
                </c:pt>
                <c:pt idx="123">
                  <c:v>44320</c:v>
                </c:pt>
                <c:pt idx="124">
                  <c:v>44321</c:v>
                </c:pt>
                <c:pt idx="125">
                  <c:v>44322</c:v>
                </c:pt>
                <c:pt idx="126">
                  <c:v>44323</c:v>
                </c:pt>
                <c:pt idx="127">
                  <c:v>44324</c:v>
                </c:pt>
                <c:pt idx="128">
                  <c:v>44325</c:v>
                </c:pt>
                <c:pt idx="129">
                  <c:v>44326</c:v>
                </c:pt>
                <c:pt idx="130">
                  <c:v>44327</c:v>
                </c:pt>
                <c:pt idx="131">
                  <c:v>44328</c:v>
                </c:pt>
                <c:pt idx="132">
                  <c:v>44329</c:v>
                </c:pt>
                <c:pt idx="133">
                  <c:v>44330</c:v>
                </c:pt>
                <c:pt idx="134">
                  <c:v>44331</c:v>
                </c:pt>
                <c:pt idx="135">
                  <c:v>44332</c:v>
                </c:pt>
                <c:pt idx="136">
                  <c:v>44333</c:v>
                </c:pt>
                <c:pt idx="137">
                  <c:v>44334</c:v>
                </c:pt>
                <c:pt idx="138">
                  <c:v>44335</c:v>
                </c:pt>
                <c:pt idx="139">
                  <c:v>44336</c:v>
                </c:pt>
                <c:pt idx="140">
                  <c:v>44337</c:v>
                </c:pt>
                <c:pt idx="141">
                  <c:v>44338</c:v>
                </c:pt>
                <c:pt idx="142">
                  <c:v>44339</c:v>
                </c:pt>
                <c:pt idx="143">
                  <c:v>44340</c:v>
                </c:pt>
                <c:pt idx="144">
                  <c:v>44341</c:v>
                </c:pt>
                <c:pt idx="145">
                  <c:v>44342</c:v>
                </c:pt>
                <c:pt idx="146">
                  <c:v>44343</c:v>
                </c:pt>
                <c:pt idx="147">
                  <c:v>44344</c:v>
                </c:pt>
                <c:pt idx="148">
                  <c:v>44345</c:v>
                </c:pt>
                <c:pt idx="149">
                  <c:v>44346</c:v>
                </c:pt>
                <c:pt idx="150">
                  <c:v>44347</c:v>
                </c:pt>
                <c:pt idx="151">
                  <c:v>44348</c:v>
                </c:pt>
                <c:pt idx="152">
                  <c:v>44349</c:v>
                </c:pt>
                <c:pt idx="153">
                  <c:v>44350</c:v>
                </c:pt>
                <c:pt idx="154">
                  <c:v>44351</c:v>
                </c:pt>
                <c:pt idx="155">
                  <c:v>44352</c:v>
                </c:pt>
                <c:pt idx="156">
                  <c:v>44353</c:v>
                </c:pt>
                <c:pt idx="157">
                  <c:v>44354</c:v>
                </c:pt>
                <c:pt idx="158">
                  <c:v>44355</c:v>
                </c:pt>
                <c:pt idx="159">
                  <c:v>44356</c:v>
                </c:pt>
                <c:pt idx="160">
                  <c:v>44357</c:v>
                </c:pt>
                <c:pt idx="161">
                  <c:v>44358</c:v>
                </c:pt>
                <c:pt idx="162">
                  <c:v>44359</c:v>
                </c:pt>
                <c:pt idx="163">
                  <c:v>44360</c:v>
                </c:pt>
                <c:pt idx="164">
                  <c:v>44361</c:v>
                </c:pt>
                <c:pt idx="165">
                  <c:v>44362</c:v>
                </c:pt>
                <c:pt idx="166">
                  <c:v>44363</c:v>
                </c:pt>
                <c:pt idx="167">
                  <c:v>44364</c:v>
                </c:pt>
                <c:pt idx="168">
                  <c:v>44365</c:v>
                </c:pt>
                <c:pt idx="169">
                  <c:v>44366</c:v>
                </c:pt>
                <c:pt idx="170">
                  <c:v>44367</c:v>
                </c:pt>
                <c:pt idx="171">
                  <c:v>44368</c:v>
                </c:pt>
                <c:pt idx="172">
                  <c:v>44369</c:v>
                </c:pt>
                <c:pt idx="173">
                  <c:v>44370</c:v>
                </c:pt>
                <c:pt idx="174">
                  <c:v>44371</c:v>
                </c:pt>
                <c:pt idx="175">
                  <c:v>44372</c:v>
                </c:pt>
                <c:pt idx="176">
                  <c:v>44373</c:v>
                </c:pt>
                <c:pt idx="177">
                  <c:v>44374</c:v>
                </c:pt>
                <c:pt idx="178">
                  <c:v>44375</c:v>
                </c:pt>
                <c:pt idx="179">
                  <c:v>44376</c:v>
                </c:pt>
                <c:pt idx="180">
                  <c:v>44377</c:v>
                </c:pt>
                <c:pt idx="181">
                  <c:v>44378</c:v>
                </c:pt>
                <c:pt idx="182">
                  <c:v>44379</c:v>
                </c:pt>
                <c:pt idx="183">
                  <c:v>44380</c:v>
                </c:pt>
                <c:pt idx="184">
                  <c:v>44381</c:v>
                </c:pt>
                <c:pt idx="185">
                  <c:v>44382</c:v>
                </c:pt>
                <c:pt idx="186">
                  <c:v>44383</c:v>
                </c:pt>
                <c:pt idx="187">
                  <c:v>44384</c:v>
                </c:pt>
                <c:pt idx="188">
                  <c:v>44385</c:v>
                </c:pt>
                <c:pt idx="189">
                  <c:v>44386</c:v>
                </c:pt>
                <c:pt idx="190">
                  <c:v>44387</c:v>
                </c:pt>
                <c:pt idx="191">
                  <c:v>44388</c:v>
                </c:pt>
                <c:pt idx="192">
                  <c:v>44389</c:v>
                </c:pt>
                <c:pt idx="193">
                  <c:v>44390</c:v>
                </c:pt>
                <c:pt idx="194">
                  <c:v>44391</c:v>
                </c:pt>
                <c:pt idx="195">
                  <c:v>44392</c:v>
                </c:pt>
                <c:pt idx="196">
                  <c:v>44393</c:v>
                </c:pt>
                <c:pt idx="197">
                  <c:v>44394</c:v>
                </c:pt>
                <c:pt idx="198">
                  <c:v>44395</c:v>
                </c:pt>
                <c:pt idx="199">
                  <c:v>44396</c:v>
                </c:pt>
                <c:pt idx="200">
                  <c:v>44397</c:v>
                </c:pt>
                <c:pt idx="201">
                  <c:v>44398</c:v>
                </c:pt>
                <c:pt idx="202">
                  <c:v>44399</c:v>
                </c:pt>
                <c:pt idx="203">
                  <c:v>44400</c:v>
                </c:pt>
                <c:pt idx="204">
                  <c:v>44401</c:v>
                </c:pt>
                <c:pt idx="205">
                  <c:v>44402</c:v>
                </c:pt>
                <c:pt idx="206">
                  <c:v>44403</c:v>
                </c:pt>
                <c:pt idx="207">
                  <c:v>44404</c:v>
                </c:pt>
                <c:pt idx="208">
                  <c:v>44405</c:v>
                </c:pt>
                <c:pt idx="209">
                  <c:v>44406</c:v>
                </c:pt>
                <c:pt idx="210">
                  <c:v>44407</c:v>
                </c:pt>
                <c:pt idx="211">
                  <c:v>44408</c:v>
                </c:pt>
                <c:pt idx="212">
                  <c:v>44409</c:v>
                </c:pt>
                <c:pt idx="213">
                  <c:v>44410</c:v>
                </c:pt>
                <c:pt idx="214">
                  <c:v>44411</c:v>
                </c:pt>
                <c:pt idx="215">
                  <c:v>44412</c:v>
                </c:pt>
                <c:pt idx="216">
                  <c:v>44413</c:v>
                </c:pt>
                <c:pt idx="217">
                  <c:v>44414</c:v>
                </c:pt>
                <c:pt idx="218">
                  <c:v>44415</c:v>
                </c:pt>
                <c:pt idx="219">
                  <c:v>44416</c:v>
                </c:pt>
                <c:pt idx="220">
                  <c:v>44417</c:v>
                </c:pt>
                <c:pt idx="221">
                  <c:v>44418</c:v>
                </c:pt>
                <c:pt idx="222">
                  <c:v>44419</c:v>
                </c:pt>
                <c:pt idx="223">
                  <c:v>44420</c:v>
                </c:pt>
                <c:pt idx="224">
                  <c:v>44421</c:v>
                </c:pt>
                <c:pt idx="225">
                  <c:v>44422</c:v>
                </c:pt>
                <c:pt idx="226">
                  <c:v>44423</c:v>
                </c:pt>
                <c:pt idx="227">
                  <c:v>44424</c:v>
                </c:pt>
                <c:pt idx="228">
                  <c:v>44425</c:v>
                </c:pt>
                <c:pt idx="229">
                  <c:v>44426</c:v>
                </c:pt>
                <c:pt idx="230">
                  <c:v>44427</c:v>
                </c:pt>
                <c:pt idx="231">
                  <c:v>44428</c:v>
                </c:pt>
                <c:pt idx="232">
                  <c:v>44429</c:v>
                </c:pt>
                <c:pt idx="233">
                  <c:v>44430</c:v>
                </c:pt>
                <c:pt idx="234">
                  <c:v>44431</c:v>
                </c:pt>
                <c:pt idx="235">
                  <c:v>44432</c:v>
                </c:pt>
                <c:pt idx="236">
                  <c:v>44433</c:v>
                </c:pt>
                <c:pt idx="237">
                  <c:v>44434</c:v>
                </c:pt>
                <c:pt idx="238">
                  <c:v>44435</c:v>
                </c:pt>
                <c:pt idx="239">
                  <c:v>44436</c:v>
                </c:pt>
                <c:pt idx="240">
                  <c:v>44437</c:v>
                </c:pt>
                <c:pt idx="241">
                  <c:v>44438</c:v>
                </c:pt>
                <c:pt idx="242">
                  <c:v>44439</c:v>
                </c:pt>
                <c:pt idx="243">
                  <c:v>44440</c:v>
                </c:pt>
                <c:pt idx="244">
                  <c:v>44441</c:v>
                </c:pt>
                <c:pt idx="245">
                  <c:v>44442</c:v>
                </c:pt>
                <c:pt idx="246">
                  <c:v>44443</c:v>
                </c:pt>
                <c:pt idx="247">
                  <c:v>44444</c:v>
                </c:pt>
                <c:pt idx="248">
                  <c:v>44445</c:v>
                </c:pt>
                <c:pt idx="249">
                  <c:v>44446</c:v>
                </c:pt>
                <c:pt idx="250">
                  <c:v>44447</c:v>
                </c:pt>
                <c:pt idx="251">
                  <c:v>44448</c:v>
                </c:pt>
                <c:pt idx="252">
                  <c:v>44449</c:v>
                </c:pt>
                <c:pt idx="253">
                  <c:v>44450</c:v>
                </c:pt>
                <c:pt idx="254">
                  <c:v>44451</c:v>
                </c:pt>
                <c:pt idx="255">
                  <c:v>44452</c:v>
                </c:pt>
                <c:pt idx="256">
                  <c:v>44453</c:v>
                </c:pt>
                <c:pt idx="257">
                  <c:v>44454</c:v>
                </c:pt>
                <c:pt idx="258">
                  <c:v>44455</c:v>
                </c:pt>
                <c:pt idx="259">
                  <c:v>44456</c:v>
                </c:pt>
                <c:pt idx="260">
                  <c:v>44457</c:v>
                </c:pt>
                <c:pt idx="261">
                  <c:v>44458</c:v>
                </c:pt>
                <c:pt idx="262">
                  <c:v>44459</c:v>
                </c:pt>
                <c:pt idx="263">
                  <c:v>44460</c:v>
                </c:pt>
                <c:pt idx="264">
                  <c:v>44461</c:v>
                </c:pt>
                <c:pt idx="265">
                  <c:v>44462</c:v>
                </c:pt>
                <c:pt idx="266">
                  <c:v>44463</c:v>
                </c:pt>
                <c:pt idx="267">
                  <c:v>44464</c:v>
                </c:pt>
                <c:pt idx="268">
                  <c:v>44465</c:v>
                </c:pt>
                <c:pt idx="269">
                  <c:v>44466</c:v>
                </c:pt>
                <c:pt idx="270">
                  <c:v>44467</c:v>
                </c:pt>
                <c:pt idx="271">
                  <c:v>44468</c:v>
                </c:pt>
                <c:pt idx="272">
                  <c:v>44469</c:v>
                </c:pt>
                <c:pt idx="273">
                  <c:v>44470</c:v>
                </c:pt>
                <c:pt idx="274">
                  <c:v>44471</c:v>
                </c:pt>
                <c:pt idx="275">
                  <c:v>44472</c:v>
                </c:pt>
                <c:pt idx="276">
                  <c:v>44473</c:v>
                </c:pt>
                <c:pt idx="277">
                  <c:v>44474</c:v>
                </c:pt>
                <c:pt idx="278">
                  <c:v>44475</c:v>
                </c:pt>
                <c:pt idx="279">
                  <c:v>44476</c:v>
                </c:pt>
                <c:pt idx="280">
                  <c:v>44477</c:v>
                </c:pt>
                <c:pt idx="281">
                  <c:v>44478</c:v>
                </c:pt>
                <c:pt idx="282">
                  <c:v>44479</c:v>
                </c:pt>
                <c:pt idx="283">
                  <c:v>44480</c:v>
                </c:pt>
                <c:pt idx="284">
                  <c:v>44481</c:v>
                </c:pt>
                <c:pt idx="285">
                  <c:v>44482</c:v>
                </c:pt>
                <c:pt idx="286">
                  <c:v>44483</c:v>
                </c:pt>
                <c:pt idx="287">
                  <c:v>44484</c:v>
                </c:pt>
                <c:pt idx="288">
                  <c:v>44485</c:v>
                </c:pt>
                <c:pt idx="289">
                  <c:v>44486</c:v>
                </c:pt>
                <c:pt idx="290">
                  <c:v>44487</c:v>
                </c:pt>
                <c:pt idx="291">
                  <c:v>44488</c:v>
                </c:pt>
                <c:pt idx="292">
                  <c:v>44489</c:v>
                </c:pt>
                <c:pt idx="293">
                  <c:v>44490</c:v>
                </c:pt>
                <c:pt idx="294">
                  <c:v>44491</c:v>
                </c:pt>
                <c:pt idx="295">
                  <c:v>44492</c:v>
                </c:pt>
                <c:pt idx="296">
                  <c:v>44493</c:v>
                </c:pt>
                <c:pt idx="297">
                  <c:v>44494</c:v>
                </c:pt>
                <c:pt idx="298">
                  <c:v>44495</c:v>
                </c:pt>
                <c:pt idx="299">
                  <c:v>44496</c:v>
                </c:pt>
                <c:pt idx="300">
                  <c:v>44497</c:v>
                </c:pt>
                <c:pt idx="301">
                  <c:v>44498</c:v>
                </c:pt>
                <c:pt idx="302">
                  <c:v>44499</c:v>
                </c:pt>
                <c:pt idx="303">
                  <c:v>44500</c:v>
                </c:pt>
                <c:pt idx="304">
                  <c:v>44501</c:v>
                </c:pt>
                <c:pt idx="305">
                  <c:v>44502</c:v>
                </c:pt>
                <c:pt idx="306">
                  <c:v>44503</c:v>
                </c:pt>
                <c:pt idx="307">
                  <c:v>44504</c:v>
                </c:pt>
                <c:pt idx="308">
                  <c:v>44505</c:v>
                </c:pt>
                <c:pt idx="309">
                  <c:v>44506</c:v>
                </c:pt>
                <c:pt idx="310">
                  <c:v>44507</c:v>
                </c:pt>
                <c:pt idx="311">
                  <c:v>44508</c:v>
                </c:pt>
                <c:pt idx="312">
                  <c:v>44509</c:v>
                </c:pt>
                <c:pt idx="313">
                  <c:v>44510</c:v>
                </c:pt>
                <c:pt idx="314">
                  <c:v>44511</c:v>
                </c:pt>
                <c:pt idx="315">
                  <c:v>44512</c:v>
                </c:pt>
                <c:pt idx="316">
                  <c:v>44513</c:v>
                </c:pt>
                <c:pt idx="317">
                  <c:v>44514</c:v>
                </c:pt>
                <c:pt idx="318">
                  <c:v>44515</c:v>
                </c:pt>
                <c:pt idx="319">
                  <c:v>44516</c:v>
                </c:pt>
                <c:pt idx="320">
                  <c:v>44517</c:v>
                </c:pt>
                <c:pt idx="321">
                  <c:v>44518</c:v>
                </c:pt>
                <c:pt idx="322">
                  <c:v>44519</c:v>
                </c:pt>
                <c:pt idx="323">
                  <c:v>44520</c:v>
                </c:pt>
                <c:pt idx="324">
                  <c:v>44521</c:v>
                </c:pt>
                <c:pt idx="325">
                  <c:v>44522</c:v>
                </c:pt>
                <c:pt idx="326">
                  <c:v>44523</c:v>
                </c:pt>
                <c:pt idx="327">
                  <c:v>44524</c:v>
                </c:pt>
                <c:pt idx="328">
                  <c:v>44525</c:v>
                </c:pt>
                <c:pt idx="329">
                  <c:v>44526</c:v>
                </c:pt>
                <c:pt idx="330">
                  <c:v>44527</c:v>
                </c:pt>
                <c:pt idx="331">
                  <c:v>44528</c:v>
                </c:pt>
                <c:pt idx="332">
                  <c:v>44529</c:v>
                </c:pt>
                <c:pt idx="333">
                  <c:v>44530</c:v>
                </c:pt>
                <c:pt idx="334">
                  <c:v>44531</c:v>
                </c:pt>
                <c:pt idx="335">
                  <c:v>44532</c:v>
                </c:pt>
                <c:pt idx="336">
                  <c:v>44533</c:v>
                </c:pt>
                <c:pt idx="337">
                  <c:v>44534</c:v>
                </c:pt>
                <c:pt idx="338">
                  <c:v>44535</c:v>
                </c:pt>
                <c:pt idx="339">
                  <c:v>44536</c:v>
                </c:pt>
                <c:pt idx="340">
                  <c:v>44537</c:v>
                </c:pt>
                <c:pt idx="341">
                  <c:v>44538</c:v>
                </c:pt>
                <c:pt idx="342">
                  <c:v>44539</c:v>
                </c:pt>
                <c:pt idx="343">
                  <c:v>44540</c:v>
                </c:pt>
                <c:pt idx="344">
                  <c:v>44541</c:v>
                </c:pt>
                <c:pt idx="345">
                  <c:v>44542</c:v>
                </c:pt>
                <c:pt idx="346">
                  <c:v>44543</c:v>
                </c:pt>
                <c:pt idx="347">
                  <c:v>44544</c:v>
                </c:pt>
                <c:pt idx="348">
                  <c:v>44545</c:v>
                </c:pt>
                <c:pt idx="349">
                  <c:v>44546</c:v>
                </c:pt>
                <c:pt idx="350">
                  <c:v>44547</c:v>
                </c:pt>
                <c:pt idx="351">
                  <c:v>44548</c:v>
                </c:pt>
                <c:pt idx="352">
                  <c:v>44549</c:v>
                </c:pt>
                <c:pt idx="353">
                  <c:v>44550</c:v>
                </c:pt>
                <c:pt idx="354">
                  <c:v>44551</c:v>
                </c:pt>
                <c:pt idx="355">
                  <c:v>44552</c:v>
                </c:pt>
                <c:pt idx="356">
                  <c:v>44553</c:v>
                </c:pt>
                <c:pt idx="357">
                  <c:v>44554</c:v>
                </c:pt>
                <c:pt idx="358">
                  <c:v>44555</c:v>
                </c:pt>
                <c:pt idx="359">
                  <c:v>44556</c:v>
                </c:pt>
                <c:pt idx="360">
                  <c:v>44557</c:v>
                </c:pt>
                <c:pt idx="361">
                  <c:v>44558</c:v>
                </c:pt>
                <c:pt idx="362">
                  <c:v>44559</c:v>
                </c:pt>
                <c:pt idx="363">
                  <c:v>44560</c:v>
                </c:pt>
                <c:pt idx="364">
                  <c:v>44561</c:v>
                </c:pt>
                <c:pt idx="365">
                  <c:v>44562</c:v>
                </c:pt>
                <c:pt idx="366">
                  <c:v>44563</c:v>
                </c:pt>
                <c:pt idx="367">
                  <c:v>44564</c:v>
                </c:pt>
                <c:pt idx="368">
                  <c:v>44565</c:v>
                </c:pt>
                <c:pt idx="369">
                  <c:v>44566</c:v>
                </c:pt>
                <c:pt idx="370">
                  <c:v>44567</c:v>
                </c:pt>
                <c:pt idx="371">
                  <c:v>44568</c:v>
                </c:pt>
                <c:pt idx="372">
                  <c:v>44569</c:v>
                </c:pt>
                <c:pt idx="373">
                  <c:v>44570</c:v>
                </c:pt>
                <c:pt idx="374">
                  <c:v>44571</c:v>
                </c:pt>
                <c:pt idx="375">
                  <c:v>44572</c:v>
                </c:pt>
                <c:pt idx="376">
                  <c:v>44573</c:v>
                </c:pt>
                <c:pt idx="377">
                  <c:v>44574</c:v>
                </c:pt>
                <c:pt idx="378">
                  <c:v>44575</c:v>
                </c:pt>
                <c:pt idx="379">
                  <c:v>44576</c:v>
                </c:pt>
                <c:pt idx="380">
                  <c:v>44577</c:v>
                </c:pt>
                <c:pt idx="381">
                  <c:v>44578</c:v>
                </c:pt>
                <c:pt idx="382">
                  <c:v>44579</c:v>
                </c:pt>
                <c:pt idx="383">
                  <c:v>44580</c:v>
                </c:pt>
                <c:pt idx="384">
                  <c:v>44581</c:v>
                </c:pt>
                <c:pt idx="385">
                  <c:v>44582</c:v>
                </c:pt>
                <c:pt idx="386">
                  <c:v>44583</c:v>
                </c:pt>
                <c:pt idx="387">
                  <c:v>44584</c:v>
                </c:pt>
                <c:pt idx="388">
                  <c:v>44585</c:v>
                </c:pt>
                <c:pt idx="389">
                  <c:v>44586</c:v>
                </c:pt>
                <c:pt idx="390">
                  <c:v>44587</c:v>
                </c:pt>
                <c:pt idx="391">
                  <c:v>44588</c:v>
                </c:pt>
                <c:pt idx="392">
                  <c:v>44589</c:v>
                </c:pt>
                <c:pt idx="393">
                  <c:v>44590</c:v>
                </c:pt>
                <c:pt idx="394">
                  <c:v>44591</c:v>
                </c:pt>
                <c:pt idx="395">
                  <c:v>44592</c:v>
                </c:pt>
                <c:pt idx="396">
                  <c:v>44593</c:v>
                </c:pt>
                <c:pt idx="397">
                  <c:v>44594</c:v>
                </c:pt>
                <c:pt idx="398">
                  <c:v>44595</c:v>
                </c:pt>
                <c:pt idx="399">
                  <c:v>44596</c:v>
                </c:pt>
                <c:pt idx="400">
                  <c:v>44597</c:v>
                </c:pt>
                <c:pt idx="401">
                  <c:v>44598</c:v>
                </c:pt>
                <c:pt idx="402">
                  <c:v>44599</c:v>
                </c:pt>
                <c:pt idx="403">
                  <c:v>44600</c:v>
                </c:pt>
                <c:pt idx="404">
                  <c:v>44601</c:v>
                </c:pt>
                <c:pt idx="405">
                  <c:v>44602</c:v>
                </c:pt>
                <c:pt idx="406">
                  <c:v>44603</c:v>
                </c:pt>
                <c:pt idx="407">
                  <c:v>44604</c:v>
                </c:pt>
                <c:pt idx="408">
                  <c:v>44605</c:v>
                </c:pt>
                <c:pt idx="409">
                  <c:v>44606</c:v>
                </c:pt>
                <c:pt idx="410">
                  <c:v>44607</c:v>
                </c:pt>
                <c:pt idx="411">
                  <c:v>44608</c:v>
                </c:pt>
                <c:pt idx="412">
                  <c:v>44609</c:v>
                </c:pt>
                <c:pt idx="413">
                  <c:v>44610</c:v>
                </c:pt>
                <c:pt idx="414">
                  <c:v>44611</c:v>
                </c:pt>
                <c:pt idx="415">
                  <c:v>44612</c:v>
                </c:pt>
                <c:pt idx="416">
                  <c:v>44613</c:v>
                </c:pt>
                <c:pt idx="417">
                  <c:v>44614</c:v>
                </c:pt>
                <c:pt idx="418">
                  <c:v>44615</c:v>
                </c:pt>
                <c:pt idx="419">
                  <c:v>44616</c:v>
                </c:pt>
                <c:pt idx="420">
                  <c:v>44617</c:v>
                </c:pt>
                <c:pt idx="421">
                  <c:v>44618</c:v>
                </c:pt>
                <c:pt idx="422">
                  <c:v>44619</c:v>
                </c:pt>
                <c:pt idx="423">
                  <c:v>44620</c:v>
                </c:pt>
                <c:pt idx="424">
                  <c:v>44621</c:v>
                </c:pt>
                <c:pt idx="425">
                  <c:v>44622</c:v>
                </c:pt>
                <c:pt idx="426">
                  <c:v>44623</c:v>
                </c:pt>
                <c:pt idx="427">
                  <c:v>44624</c:v>
                </c:pt>
                <c:pt idx="428">
                  <c:v>44625</c:v>
                </c:pt>
                <c:pt idx="429">
                  <c:v>44626</c:v>
                </c:pt>
                <c:pt idx="430">
                  <c:v>44627</c:v>
                </c:pt>
                <c:pt idx="431">
                  <c:v>44628</c:v>
                </c:pt>
                <c:pt idx="432">
                  <c:v>44629</c:v>
                </c:pt>
                <c:pt idx="433">
                  <c:v>44630</c:v>
                </c:pt>
                <c:pt idx="434">
                  <c:v>44631</c:v>
                </c:pt>
                <c:pt idx="435">
                  <c:v>44632</c:v>
                </c:pt>
                <c:pt idx="436">
                  <c:v>44633</c:v>
                </c:pt>
                <c:pt idx="437">
                  <c:v>44634</c:v>
                </c:pt>
                <c:pt idx="438">
                  <c:v>44635</c:v>
                </c:pt>
                <c:pt idx="439">
                  <c:v>44636</c:v>
                </c:pt>
                <c:pt idx="440">
                  <c:v>44637</c:v>
                </c:pt>
                <c:pt idx="441">
                  <c:v>44638</c:v>
                </c:pt>
                <c:pt idx="442">
                  <c:v>44639</c:v>
                </c:pt>
                <c:pt idx="443">
                  <c:v>44640</c:v>
                </c:pt>
                <c:pt idx="444">
                  <c:v>44641</c:v>
                </c:pt>
                <c:pt idx="445">
                  <c:v>44642</c:v>
                </c:pt>
                <c:pt idx="446">
                  <c:v>44643</c:v>
                </c:pt>
                <c:pt idx="447">
                  <c:v>44644</c:v>
                </c:pt>
                <c:pt idx="448">
                  <c:v>44645</c:v>
                </c:pt>
                <c:pt idx="449">
                  <c:v>44646</c:v>
                </c:pt>
                <c:pt idx="450">
                  <c:v>44647</c:v>
                </c:pt>
                <c:pt idx="451">
                  <c:v>44648</c:v>
                </c:pt>
                <c:pt idx="452">
                  <c:v>44649</c:v>
                </c:pt>
                <c:pt idx="453">
                  <c:v>44650</c:v>
                </c:pt>
                <c:pt idx="454">
                  <c:v>44651</c:v>
                </c:pt>
                <c:pt idx="455">
                  <c:v>44652</c:v>
                </c:pt>
                <c:pt idx="456">
                  <c:v>44653</c:v>
                </c:pt>
                <c:pt idx="457">
                  <c:v>44654</c:v>
                </c:pt>
                <c:pt idx="458">
                  <c:v>44655</c:v>
                </c:pt>
                <c:pt idx="459">
                  <c:v>44656</c:v>
                </c:pt>
                <c:pt idx="460">
                  <c:v>44657</c:v>
                </c:pt>
                <c:pt idx="461">
                  <c:v>44658</c:v>
                </c:pt>
                <c:pt idx="462">
                  <c:v>44659</c:v>
                </c:pt>
                <c:pt idx="463">
                  <c:v>44660</c:v>
                </c:pt>
                <c:pt idx="464">
                  <c:v>44661</c:v>
                </c:pt>
                <c:pt idx="465">
                  <c:v>44662</c:v>
                </c:pt>
                <c:pt idx="466">
                  <c:v>44663</c:v>
                </c:pt>
                <c:pt idx="467">
                  <c:v>44664</c:v>
                </c:pt>
                <c:pt idx="468">
                  <c:v>44665</c:v>
                </c:pt>
                <c:pt idx="469">
                  <c:v>44666</c:v>
                </c:pt>
                <c:pt idx="470">
                  <c:v>44667</c:v>
                </c:pt>
                <c:pt idx="471">
                  <c:v>44668</c:v>
                </c:pt>
                <c:pt idx="472">
                  <c:v>44669</c:v>
                </c:pt>
                <c:pt idx="473">
                  <c:v>44670</c:v>
                </c:pt>
                <c:pt idx="474">
                  <c:v>44671</c:v>
                </c:pt>
                <c:pt idx="475">
                  <c:v>44672</c:v>
                </c:pt>
                <c:pt idx="476">
                  <c:v>44673</c:v>
                </c:pt>
                <c:pt idx="477">
                  <c:v>44674</c:v>
                </c:pt>
                <c:pt idx="478">
                  <c:v>44675</c:v>
                </c:pt>
                <c:pt idx="479">
                  <c:v>44676</c:v>
                </c:pt>
                <c:pt idx="480">
                  <c:v>44677</c:v>
                </c:pt>
                <c:pt idx="481">
                  <c:v>44678</c:v>
                </c:pt>
                <c:pt idx="482">
                  <c:v>44679</c:v>
                </c:pt>
                <c:pt idx="483">
                  <c:v>44680</c:v>
                </c:pt>
                <c:pt idx="484">
                  <c:v>44681</c:v>
                </c:pt>
                <c:pt idx="485">
                  <c:v>44682</c:v>
                </c:pt>
                <c:pt idx="486">
                  <c:v>44683</c:v>
                </c:pt>
                <c:pt idx="487">
                  <c:v>44684</c:v>
                </c:pt>
                <c:pt idx="488">
                  <c:v>44685</c:v>
                </c:pt>
                <c:pt idx="489">
                  <c:v>44686</c:v>
                </c:pt>
                <c:pt idx="490">
                  <c:v>44687</c:v>
                </c:pt>
                <c:pt idx="491">
                  <c:v>44688</c:v>
                </c:pt>
                <c:pt idx="492">
                  <c:v>44689</c:v>
                </c:pt>
                <c:pt idx="493">
                  <c:v>44690</c:v>
                </c:pt>
                <c:pt idx="494">
                  <c:v>44691</c:v>
                </c:pt>
                <c:pt idx="495">
                  <c:v>44692</c:v>
                </c:pt>
                <c:pt idx="496">
                  <c:v>44693</c:v>
                </c:pt>
                <c:pt idx="497">
                  <c:v>44694</c:v>
                </c:pt>
                <c:pt idx="498">
                  <c:v>44695</c:v>
                </c:pt>
                <c:pt idx="499">
                  <c:v>44696</c:v>
                </c:pt>
                <c:pt idx="500">
                  <c:v>44697</c:v>
                </c:pt>
                <c:pt idx="501">
                  <c:v>44698</c:v>
                </c:pt>
                <c:pt idx="502">
                  <c:v>44699</c:v>
                </c:pt>
                <c:pt idx="503">
                  <c:v>44700</c:v>
                </c:pt>
                <c:pt idx="504">
                  <c:v>44701</c:v>
                </c:pt>
                <c:pt idx="505">
                  <c:v>44702</c:v>
                </c:pt>
                <c:pt idx="506">
                  <c:v>44703</c:v>
                </c:pt>
                <c:pt idx="507">
                  <c:v>44704</c:v>
                </c:pt>
                <c:pt idx="508">
                  <c:v>44705</c:v>
                </c:pt>
                <c:pt idx="509">
                  <c:v>44706</c:v>
                </c:pt>
                <c:pt idx="510">
                  <c:v>44707</c:v>
                </c:pt>
                <c:pt idx="511">
                  <c:v>44708</c:v>
                </c:pt>
                <c:pt idx="512">
                  <c:v>44709</c:v>
                </c:pt>
                <c:pt idx="513">
                  <c:v>44710</c:v>
                </c:pt>
                <c:pt idx="514">
                  <c:v>44711</c:v>
                </c:pt>
                <c:pt idx="515">
                  <c:v>44712</c:v>
                </c:pt>
                <c:pt idx="516">
                  <c:v>44713</c:v>
                </c:pt>
                <c:pt idx="517">
                  <c:v>44714</c:v>
                </c:pt>
                <c:pt idx="518">
                  <c:v>44715</c:v>
                </c:pt>
                <c:pt idx="519">
                  <c:v>44716</c:v>
                </c:pt>
                <c:pt idx="520">
                  <c:v>44717</c:v>
                </c:pt>
                <c:pt idx="521">
                  <c:v>44718</c:v>
                </c:pt>
                <c:pt idx="522">
                  <c:v>44719</c:v>
                </c:pt>
                <c:pt idx="523">
                  <c:v>44720</c:v>
                </c:pt>
                <c:pt idx="524">
                  <c:v>44721</c:v>
                </c:pt>
                <c:pt idx="525">
                  <c:v>44722</c:v>
                </c:pt>
                <c:pt idx="526">
                  <c:v>44723</c:v>
                </c:pt>
                <c:pt idx="527">
                  <c:v>44724</c:v>
                </c:pt>
                <c:pt idx="528">
                  <c:v>44725</c:v>
                </c:pt>
                <c:pt idx="529">
                  <c:v>44726</c:v>
                </c:pt>
                <c:pt idx="530">
                  <c:v>44727</c:v>
                </c:pt>
                <c:pt idx="531">
                  <c:v>44728</c:v>
                </c:pt>
                <c:pt idx="532">
                  <c:v>44729</c:v>
                </c:pt>
                <c:pt idx="533">
                  <c:v>44730</c:v>
                </c:pt>
                <c:pt idx="534">
                  <c:v>44731</c:v>
                </c:pt>
                <c:pt idx="535">
                  <c:v>44732</c:v>
                </c:pt>
                <c:pt idx="536">
                  <c:v>44733</c:v>
                </c:pt>
                <c:pt idx="537">
                  <c:v>44734</c:v>
                </c:pt>
                <c:pt idx="538">
                  <c:v>44735</c:v>
                </c:pt>
                <c:pt idx="539">
                  <c:v>44736</c:v>
                </c:pt>
                <c:pt idx="540">
                  <c:v>44737</c:v>
                </c:pt>
                <c:pt idx="541">
                  <c:v>44738</c:v>
                </c:pt>
                <c:pt idx="542">
                  <c:v>44739</c:v>
                </c:pt>
                <c:pt idx="543">
                  <c:v>44740</c:v>
                </c:pt>
                <c:pt idx="544">
                  <c:v>44741</c:v>
                </c:pt>
                <c:pt idx="545">
                  <c:v>44742</c:v>
                </c:pt>
                <c:pt idx="546">
                  <c:v>44743</c:v>
                </c:pt>
                <c:pt idx="547">
                  <c:v>44744</c:v>
                </c:pt>
                <c:pt idx="548">
                  <c:v>44745</c:v>
                </c:pt>
                <c:pt idx="549">
                  <c:v>44746</c:v>
                </c:pt>
                <c:pt idx="550">
                  <c:v>44747</c:v>
                </c:pt>
                <c:pt idx="551">
                  <c:v>44748</c:v>
                </c:pt>
                <c:pt idx="552">
                  <c:v>44749</c:v>
                </c:pt>
                <c:pt idx="553">
                  <c:v>44750</c:v>
                </c:pt>
                <c:pt idx="554">
                  <c:v>44751</c:v>
                </c:pt>
                <c:pt idx="555">
                  <c:v>44752</c:v>
                </c:pt>
                <c:pt idx="556">
                  <c:v>44753</c:v>
                </c:pt>
                <c:pt idx="557">
                  <c:v>44754</c:v>
                </c:pt>
                <c:pt idx="558">
                  <c:v>44755</c:v>
                </c:pt>
                <c:pt idx="559">
                  <c:v>44756</c:v>
                </c:pt>
                <c:pt idx="560">
                  <c:v>44757</c:v>
                </c:pt>
                <c:pt idx="561">
                  <c:v>44758</c:v>
                </c:pt>
                <c:pt idx="562">
                  <c:v>44759</c:v>
                </c:pt>
                <c:pt idx="563">
                  <c:v>44760</c:v>
                </c:pt>
                <c:pt idx="564">
                  <c:v>44761</c:v>
                </c:pt>
                <c:pt idx="565">
                  <c:v>44762</c:v>
                </c:pt>
                <c:pt idx="566">
                  <c:v>44763</c:v>
                </c:pt>
                <c:pt idx="567">
                  <c:v>44764</c:v>
                </c:pt>
                <c:pt idx="568">
                  <c:v>44765</c:v>
                </c:pt>
                <c:pt idx="569">
                  <c:v>44766</c:v>
                </c:pt>
                <c:pt idx="570">
                  <c:v>44767</c:v>
                </c:pt>
                <c:pt idx="571">
                  <c:v>44768</c:v>
                </c:pt>
                <c:pt idx="572">
                  <c:v>44769</c:v>
                </c:pt>
                <c:pt idx="573">
                  <c:v>44770</c:v>
                </c:pt>
                <c:pt idx="574">
                  <c:v>44771</c:v>
                </c:pt>
                <c:pt idx="575">
                  <c:v>44772</c:v>
                </c:pt>
                <c:pt idx="576">
                  <c:v>44773</c:v>
                </c:pt>
                <c:pt idx="577">
                  <c:v>44774</c:v>
                </c:pt>
                <c:pt idx="578">
                  <c:v>44775</c:v>
                </c:pt>
                <c:pt idx="579">
                  <c:v>44776</c:v>
                </c:pt>
                <c:pt idx="580">
                  <c:v>44777</c:v>
                </c:pt>
                <c:pt idx="581">
                  <c:v>44778</c:v>
                </c:pt>
                <c:pt idx="582">
                  <c:v>44779</c:v>
                </c:pt>
                <c:pt idx="583">
                  <c:v>44780</c:v>
                </c:pt>
                <c:pt idx="584">
                  <c:v>44781</c:v>
                </c:pt>
                <c:pt idx="585">
                  <c:v>44782</c:v>
                </c:pt>
                <c:pt idx="586">
                  <c:v>44783</c:v>
                </c:pt>
                <c:pt idx="587">
                  <c:v>44784</c:v>
                </c:pt>
                <c:pt idx="588">
                  <c:v>44785</c:v>
                </c:pt>
                <c:pt idx="589">
                  <c:v>44786</c:v>
                </c:pt>
                <c:pt idx="590">
                  <c:v>44787</c:v>
                </c:pt>
                <c:pt idx="591">
                  <c:v>44788</c:v>
                </c:pt>
                <c:pt idx="592">
                  <c:v>44789</c:v>
                </c:pt>
                <c:pt idx="593">
                  <c:v>44790</c:v>
                </c:pt>
                <c:pt idx="594">
                  <c:v>44791</c:v>
                </c:pt>
                <c:pt idx="595">
                  <c:v>44792</c:v>
                </c:pt>
                <c:pt idx="596">
                  <c:v>44793</c:v>
                </c:pt>
                <c:pt idx="597">
                  <c:v>44794</c:v>
                </c:pt>
                <c:pt idx="598">
                  <c:v>44795</c:v>
                </c:pt>
                <c:pt idx="599">
                  <c:v>44796</c:v>
                </c:pt>
                <c:pt idx="600">
                  <c:v>44797</c:v>
                </c:pt>
                <c:pt idx="601">
                  <c:v>44798</c:v>
                </c:pt>
                <c:pt idx="602">
                  <c:v>44799</c:v>
                </c:pt>
                <c:pt idx="603">
                  <c:v>44800</c:v>
                </c:pt>
                <c:pt idx="604">
                  <c:v>44801</c:v>
                </c:pt>
                <c:pt idx="605">
                  <c:v>44802</c:v>
                </c:pt>
                <c:pt idx="606">
                  <c:v>44803</c:v>
                </c:pt>
                <c:pt idx="607">
                  <c:v>44804</c:v>
                </c:pt>
                <c:pt idx="608">
                  <c:v>44805</c:v>
                </c:pt>
                <c:pt idx="609">
                  <c:v>44806</c:v>
                </c:pt>
                <c:pt idx="610">
                  <c:v>44807</c:v>
                </c:pt>
                <c:pt idx="611">
                  <c:v>44808</c:v>
                </c:pt>
                <c:pt idx="612">
                  <c:v>44809</c:v>
                </c:pt>
                <c:pt idx="613">
                  <c:v>44810</c:v>
                </c:pt>
                <c:pt idx="614">
                  <c:v>44811</c:v>
                </c:pt>
                <c:pt idx="615">
                  <c:v>44812</c:v>
                </c:pt>
                <c:pt idx="616">
                  <c:v>44813</c:v>
                </c:pt>
                <c:pt idx="617">
                  <c:v>44814</c:v>
                </c:pt>
                <c:pt idx="618">
                  <c:v>44815</c:v>
                </c:pt>
                <c:pt idx="619">
                  <c:v>44816</c:v>
                </c:pt>
                <c:pt idx="620">
                  <c:v>44817</c:v>
                </c:pt>
                <c:pt idx="621">
                  <c:v>44818</c:v>
                </c:pt>
                <c:pt idx="622">
                  <c:v>44819</c:v>
                </c:pt>
                <c:pt idx="623">
                  <c:v>44820</c:v>
                </c:pt>
                <c:pt idx="624">
                  <c:v>44821</c:v>
                </c:pt>
                <c:pt idx="625">
                  <c:v>44822</c:v>
                </c:pt>
                <c:pt idx="626">
                  <c:v>44823</c:v>
                </c:pt>
                <c:pt idx="627">
                  <c:v>44824</c:v>
                </c:pt>
                <c:pt idx="628">
                  <c:v>44825</c:v>
                </c:pt>
                <c:pt idx="629">
                  <c:v>44826</c:v>
                </c:pt>
                <c:pt idx="630">
                  <c:v>44827</c:v>
                </c:pt>
                <c:pt idx="631">
                  <c:v>44828</c:v>
                </c:pt>
                <c:pt idx="632">
                  <c:v>44829</c:v>
                </c:pt>
                <c:pt idx="633">
                  <c:v>44830</c:v>
                </c:pt>
                <c:pt idx="634">
                  <c:v>44831</c:v>
                </c:pt>
                <c:pt idx="635">
                  <c:v>44832</c:v>
                </c:pt>
                <c:pt idx="636">
                  <c:v>44833</c:v>
                </c:pt>
                <c:pt idx="637">
                  <c:v>44834</c:v>
                </c:pt>
                <c:pt idx="638">
                  <c:v>44835</c:v>
                </c:pt>
                <c:pt idx="639">
                  <c:v>44836</c:v>
                </c:pt>
                <c:pt idx="640">
                  <c:v>44837</c:v>
                </c:pt>
                <c:pt idx="641">
                  <c:v>44838</c:v>
                </c:pt>
                <c:pt idx="642">
                  <c:v>44839</c:v>
                </c:pt>
                <c:pt idx="643">
                  <c:v>44840</c:v>
                </c:pt>
                <c:pt idx="644">
                  <c:v>44841</c:v>
                </c:pt>
                <c:pt idx="645">
                  <c:v>44842</c:v>
                </c:pt>
                <c:pt idx="646">
                  <c:v>44843</c:v>
                </c:pt>
                <c:pt idx="647">
                  <c:v>44844</c:v>
                </c:pt>
                <c:pt idx="648">
                  <c:v>44845</c:v>
                </c:pt>
                <c:pt idx="649">
                  <c:v>44846</c:v>
                </c:pt>
                <c:pt idx="650">
                  <c:v>44847</c:v>
                </c:pt>
                <c:pt idx="651">
                  <c:v>44848</c:v>
                </c:pt>
                <c:pt idx="652">
                  <c:v>44849</c:v>
                </c:pt>
                <c:pt idx="653">
                  <c:v>44850</c:v>
                </c:pt>
                <c:pt idx="654">
                  <c:v>44851</c:v>
                </c:pt>
                <c:pt idx="655">
                  <c:v>44852</c:v>
                </c:pt>
                <c:pt idx="656">
                  <c:v>44853</c:v>
                </c:pt>
                <c:pt idx="657">
                  <c:v>44854</c:v>
                </c:pt>
                <c:pt idx="658">
                  <c:v>44855</c:v>
                </c:pt>
                <c:pt idx="659">
                  <c:v>44856</c:v>
                </c:pt>
                <c:pt idx="660">
                  <c:v>44857</c:v>
                </c:pt>
                <c:pt idx="661">
                  <c:v>44858</c:v>
                </c:pt>
                <c:pt idx="662">
                  <c:v>44859</c:v>
                </c:pt>
                <c:pt idx="663">
                  <c:v>44860</c:v>
                </c:pt>
                <c:pt idx="664">
                  <c:v>44861</c:v>
                </c:pt>
                <c:pt idx="665">
                  <c:v>44862</c:v>
                </c:pt>
                <c:pt idx="666">
                  <c:v>44863</c:v>
                </c:pt>
                <c:pt idx="667">
                  <c:v>44864</c:v>
                </c:pt>
                <c:pt idx="668">
                  <c:v>44865</c:v>
                </c:pt>
                <c:pt idx="669">
                  <c:v>44866</c:v>
                </c:pt>
                <c:pt idx="670">
                  <c:v>44867</c:v>
                </c:pt>
                <c:pt idx="671">
                  <c:v>44868</c:v>
                </c:pt>
                <c:pt idx="672">
                  <c:v>44869</c:v>
                </c:pt>
                <c:pt idx="673">
                  <c:v>44870</c:v>
                </c:pt>
                <c:pt idx="674">
                  <c:v>44871</c:v>
                </c:pt>
                <c:pt idx="675">
                  <c:v>44872</c:v>
                </c:pt>
                <c:pt idx="676">
                  <c:v>44873</c:v>
                </c:pt>
                <c:pt idx="677">
                  <c:v>44874</c:v>
                </c:pt>
                <c:pt idx="678">
                  <c:v>44875</c:v>
                </c:pt>
                <c:pt idx="679">
                  <c:v>44876</c:v>
                </c:pt>
                <c:pt idx="680">
                  <c:v>44877</c:v>
                </c:pt>
                <c:pt idx="681">
                  <c:v>44878</c:v>
                </c:pt>
                <c:pt idx="682">
                  <c:v>44879</c:v>
                </c:pt>
                <c:pt idx="683">
                  <c:v>44880</c:v>
                </c:pt>
                <c:pt idx="684">
                  <c:v>44881</c:v>
                </c:pt>
                <c:pt idx="685">
                  <c:v>44882</c:v>
                </c:pt>
                <c:pt idx="686">
                  <c:v>44883</c:v>
                </c:pt>
                <c:pt idx="687">
                  <c:v>44884</c:v>
                </c:pt>
                <c:pt idx="688">
                  <c:v>44885</c:v>
                </c:pt>
                <c:pt idx="689">
                  <c:v>44886</c:v>
                </c:pt>
                <c:pt idx="690">
                  <c:v>44887</c:v>
                </c:pt>
                <c:pt idx="691">
                  <c:v>44888</c:v>
                </c:pt>
                <c:pt idx="692">
                  <c:v>44889</c:v>
                </c:pt>
                <c:pt idx="693">
                  <c:v>44890</c:v>
                </c:pt>
                <c:pt idx="694">
                  <c:v>44891</c:v>
                </c:pt>
                <c:pt idx="695">
                  <c:v>44892</c:v>
                </c:pt>
                <c:pt idx="696">
                  <c:v>44893</c:v>
                </c:pt>
                <c:pt idx="697">
                  <c:v>44894</c:v>
                </c:pt>
                <c:pt idx="698">
                  <c:v>44895</c:v>
                </c:pt>
                <c:pt idx="699">
                  <c:v>44896</c:v>
                </c:pt>
                <c:pt idx="700">
                  <c:v>44897</c:v>
                </c:pt>
                <c:pt idx="701">
                  <c:v>44898</c:v>
                </c:pt>
                <c:pt idx="702">
                  <c:v>44899</c:v>
                </c:pt>
                <c:pt idx="703">
                  <c:v>44900</c:v>
                </c:pt>
                <c:pt idx="704">
                  <c:v>44901</c:v>
                </c:pt>
                <c:pt idx="705">
                  <c:v>44902</c:v>
                </c:pt>
                <c:pt idx="706">
                  <c:v>44903</c:v>
                </c:pt>
                <c:pt idx="707">
                  <c:v>44904</c:v>
                </c:pt>
                <c:pt idx="708">
                  <c:v>44905</c:v>
                </c:pt>
                <c:pt idx="709">
                  <c:v>44906</c:v>
                </c:pt>
                <c:pt idx="710">
                  <c:v>44907</c:v>
                </c:pt>
                <c:pt idx="711">
                  <c:v>44908</c:v>
                </c:pt>
                <c:pt idx="712">
                  <c:v>44909</c:v>
                </c:pt>
                <c:pt idx="713">
                  <c:v>44910</c:v>
                </c:pt>
                <c:pt idx="714">
                  <c:v>44911</c:v>
                </c:pt>
                <c:pt idx="715">
                  <c:v>44912</c:v>
                </c:pt>
                <c:pt idx="716">
                  <c:v>44913</c:v>
                </c:pt>
                <c:pt idx="717">
                  <c:v>44914</c:v>
                </c:pt>
                <c:pt idx="718">
                  <c:v>44915</c:v>
                </c:pt>
                <c:pt idx="719">
                  <c:v>44916</c:v>
                </c:pt>
                <c:pt idx="720">
                  <c:v>44917</c:v>
                </c:pt>
                <c:pt idx="721">
                  <c:v>44918</c:v>
                </c:pt>
                <c:pt idx="722">
                  <c:v>44919</c:v>
                </c:pt>
                <c:pt idx="723">
                  <c:v>44920</c:v>
                </c:pt>
                <c:pt idx="724">
                  <c:v>44921</c:v>
                </c:pt>
                <c:pt idx="725">
                  <c:v>44922</c:v>
                </c:pt>
                <c:pt idx="726">
                  <c:v>44923</c:v>
                </c:pt>
                <c:pt idx="727">
                  <c:v>44924</c:v>
                </c:pt>
                <c:pt idx="728">
                  <c:v>44925</c:v>
                </c:pt>
                <c:pt idx="729">
                  <c:v>44926</c:v>
                </c:pt>
                <c:pt idx="730">
                  <c:v>44927</c:v>
                </c:pt>
                <c:pt idx="731">
                  <c:v>44928</c:v>
                </c:pt>
                <c:pt idx="732">
                  <c:v>44929</c:v>
                </c:pt>
                <c:pt idx="733">
                  <c:v>44930</c:v>
                </c:pt>
                <c:pt idx="734">
                  <c:v>44931</c:v>
                </c:pt>
                <c:pt idx="735">
                  <c:v>44932</c:v>
                </c:pt>
                <c:pt idx="736">
                  <c:v>44933</c:v>
                </c:pt>
                <c:pt idx="737">
                  <c:v>44934</c:v>
                </c:pt>
                <c:pt idx="738">
                  <c:v>44935</c:v>
                </c:pt>
                <c:pt idx="739">
                  <c:v>44936</c:v>
                </c:pt>
                <c:pt idx="740">
                  <c:v>44937</c:v>
                </c:pt>
                <c:pt idx="741">
                  <c:v>44938</c:v>
                </c:pt>
                <c:pt idx="742">
                  <c:v>44939</c:v>
                </c:pt>
                <c:pt idx="743">
                  <c:v>44940</c:v>
                </c:pt>
                <c:pt idx="744">
                  <c:v>44941</c:v>
                </c:pt>
                <c:pt idx="745">
                  <c:v>44942</c:v>
                </c:pt>
                <c:pt idx="746">
                  <c:v>44943</c:v>
                </c:pt>
                <c:pt idx="747">
                  <c:v>44944</c:v>
                </c:pt>
                <c:pt idx="748">
                  <c:v>44945</c:v>
                </c:pt>
                <c:pt idx="749">
                  <c:v>44946</c:v>
                </c:pt>
                <c:pt idx="750">
                  <c:v>44947</c:v>
                </c:pt>
                <c:pt idx="751">
                  <c:v>44948</c:v>
                </c:pt>
                <c:pt idx="752">
                  <c:v>44949</c:v>
                </c:pt>
                <c:pt idx="753">
                  <c:v>44950</c:v>
                </c:pt>
                <c:pt idx="754">
                  <c:v>44951</c:v>
                </c:pt>
                <c:pt idx="755">
                  <c:v>44952</c:v>
                </c:pt>
                <c:pt idx="756">
                  <c:v>44953</c:v>
                </c:pt>
                <c:pt idx="757">
                  <c:v>44954</c:v>
                </c:pt>
                <c:pt idx="758">
                  <c:v>44955</c:v>
                </c:pt>
                <c:pt idx="759">
                  <c:v>44956</c:v>
                </c:pt>
                <c:pt idx="760">
                  <c:v>44957</c:v>
                </c:pt>
                <c:pt idx="761">
                  <c:v>44958</c:v>
                </c:pt>
                <c:pt idx="762">
                  <c:v>44959</c:v>
                </c:pt>
                <c:pt idx="763">
                  <c:v>44960</c:v>
                </c:pt>
                <c:pt idx="764">
                  <c:v>44961</c:v>
                </c:pt>
                <c:pt idx="765">
                  <c:v>44962</c:v>
                </c:pt>
                <c:pt idx="766">
                  <c:v>44963</c:v>
                </c:pt>
                <c:pt idx="767">
                  <c:v>44964</c:v>
                </c:pt>
                <c:pt idx="768">
                  <c:v>44965</c:v>
                </c:pt>
                <c:pt idx="769">
                  <c:v>44966</c:v>
                </c:pt>
                <c:pt idx="770">
                  <c:v>44967</c:v>
                </c:pt>
                <c:pt idx="771">
                  <c:v>44968</c:v>
                </c:pt>
                <c:pt idx="772">
                  <c:v>44969</c:v>
                </c:pt>
                <c:pt idx="773">
                  <c:v>44970</c:v>
                </c:pt>
                <c:pt idx="774">
                  <c:v>44971</c:v>
                </c:pt>
                <c:pt idx="775">
                  <c:v>44972</c:v>
                </c:pt>
                <c:pt idx="776">
                  <c:v>44973</c:v>
                </c:pt>
                <c:pt idx="777">
                  <c:v>44974</c:v>
                </c:pt>
                <c:pt idx="778">
                  <c:v>44975</c:v>
                </c:pt>
                <c:pt idx="779">
                  <c:v>44976</c:v>
                </c:pt>
                <c:pt idx="780">
                  <c:v>44977</c:v>
                </c:pt>
                <c:pt idx="781">
                  <c:v>44978</c:v>
                </c:pt>
                <c:pt idx="782">
                  <c:v>44979</c:v>
                </c:pt>
                <c:pt idx="783">
                  <c:v>44980</c:v>
                </c:pt>
                <c:pt idx="784">
                  <c:v>44981</c:v>
                </c:pt>
                <c:pt idx="785">
                  <c:v>44982</c:v>
                </c:pt>
                <c:pt idx="786">
                  <c:v>44983</c:v>
                </c:pt>
                <c:pt idx="787">
                  <c:v>44984</c:v>
                </c:pt>
                <c:pt idx="788">
                  <c:v>44985</c:v>
                </c:pt>
                <c:pt idx="789">
                  <c:v>44986</c:v>
                </c:pt>
                <c:pt idx="790">
                  <c:v>44987</c:v>
                </c:pt>
                <c:pt idx="791">
                  <c:v>44988</c:v>
                </c:pt>
                <c:pt idx="792">
                  <c:v>44989</c:v>
                </c:pt>
                <c:pt idx="793">
                  <c:v>44990</c:v>
                </c:pt>
                <c:pt idx="794">
                  <c:v>44991</c:v>
                </c:pt>
                <c:pt idx="795">
                  <c:v>44992</c:v>
                </c:pt>
                <c:pt idx="796">
                  <c:v>44993</c:v>
                </c:pt>
                <c:pt idx="797">
                  <c:v>44994</c:v>
                </c:pt>
                <c:pt idx="798">
                  <c:v>44995</c:v>
                </c:pt>
                <c:pt idx="799">
                  <c:v>44996</c:v>
                </c:pt>
                <c:pt idx="800">
                  <c:v>44997</c:v>
                </c:pt>
                <c:pt idx="801">
                  <c:v>44998</c:v>
                </c:pt>
                <c:pt idx="802">
                  <c:v>44999</c:v>
                </c:pt>
                <c:pt idx="803">
                  <c:v>45000</c:v>
                </c:pt>
                <c:pt idx="804">
                  <c:v>45001</c:v>
                </c:pt>
                <c:pt idx="805">
                  <c:v>45002</c:v>
                </c:pt>
                <c:pt idx="806">
                  <c:v>45003</c:v>
                </c:pt>
                <c:pt idx="807">
                  <c:v>45004</c:v>
                </c:pt>
                <c:pt idx="808">
                  <c:v>45005</c:v>
                </c:pt>
                <c:pt idx="809">
                  <c:v>45006</c:v>
                </c:pt>
                <c:pt idx="810">
                  <c:v>45007</c:v>
                </c:pt>
                <c:pt idx="811">
                  <c:v>45008</c:v>
                </c:pt>
                <c:pt idx="812">
                  <c:v>45009</c:v>
                </c:pt>
                <c:pt idx="813">
                  <c:v>45010</c:v>
                </c:pt>
                <c:pt idx="814">
                  <c:v>45011</c:v>
                </c:pt>
                <c:pt idx="815">
                  <c:v>45012</c:v>
                </c:pt>
                <c:pt idx="816">
                  <c:v>45013</c:v>
                </c:pt>
                <c:pt idx="817">
                  <c:v>45014</c:v>
                </c:pt>
                <c:pt idx="818">
                  <c:v>45015</c:v>
                </c:pt>
                <c:pt idx="819">
                  <c:v>45016</c:v>
                </c:pt>
                <c:pt idx="820">
                  <c:v>45017</c:v>
                </c:pt>
                <c:pt idx="821">
                  <c:v>45018</c:v>
                </c:pt>
                <c:pt idx="822">
                  <c:v>45019</c:v>
                </c:pt>
                <c:pt idx="823">
                  <c:v>45020</c:v>
                </c:pt>
                <c:pt idx="824">
                  <c:v>45021</c:v>
                </c:pt>
                <c:pt idx="825">
                  <c:v>45022</c:v>
                </c:pt>
                <c:pt idx="826">
                  <c:v>45023</c:v>
                </c:pt>
                <c:pt idx="827">
                  <c:v>45024</c:v>
                </c:pt>
                <c:pt idx="828">
                  <c:v>45025</c:v>
                </c:pt>
                <c:pt idx="829">
                  <c:v>45026</c:v>
                </c:pt>
                <c:pt idx="830">
                  <c:v>45027</c:v>
                </c:pt>
                <c:pt idx="831">
                  <c:v>45028</c:v>
                </c:pt>
                <c:pt idx="832">
                  <c:v>45029</c:v>
                </c:pt>
                <c:pt idx="833">
                  <c:v>45030</c:v>
                </c:pt>
                <c:pt idx="834">
                  <c:v>45031</c:v>
                </c:pt>
                <c:pt idx="835">
                  <c:v>45032</c:v>
                </c:pt>
                <c:pt idx="836">
                  <c:v>45033</c:v>
                </c:pt>
                <c:pt idx="837">
                  <c:v>45034</c:v>
                </c:pt>
                <c:pt idx="838">
                  <c:v>45035</c:v>
                </c:pt>
                <c:pt idx="839">
                  <c:v>45036</c:v>
                </c:pt>
                <c:pt idx="840">
                  <c:v>45037</c:v>
                </c:pt>
                <c:pt idx="841">
                  <c:v>45038</c:v>
                </c:pt>
                <c:pt idx="842">
                  <c:v>45039</c:v>
                </c:pt>
                <c:pt idx="843">
                  <c:v>45040</c:v>
                </c:pt>
                <c:pt idx="844">
                  <c:v>45041</c:v>
                </c:pt>
                <c:pt idx="845">
                  <c:v>45042</c:v>
                </c:pt>
                <c:pt idx="846">
                  <c:v>45043</c:v>
                </c:pt>
                <c:pt idx="847">
                  <c:v>45044</c:v>
                </c:pt>
                <c:pt idx="848">
                  <c:v>45045</c:v>
                </c:pt>
                <c:pt idx="849">
                  <c:v>45046</c:v>
                </c:pt>
                <c:pt idx="850">
                  <c:v>45047</c:v>
                </c:pt>
                <c:pt idx="851">
                  <c:v>45048</c:v>
                </c:pt>
                <c:pt idx="852">
                  <c:v>45049</c:v>
                </c:pt>
                <c:pt idx="853">
                  <c:v>45050</c:v>
                </c:pt>
                <c:pt idx="854">
                  <c:v>45051</c:v>
                </c:pt>
                <c:pt idx="855">
                  <c:v>45052</c:v>
                </c:pt>
                <c:pt idx="856">
                  <c:v>45053</c:v>
                </c:pt>
                <c:pt idx="857">
                  <c:v>45054</c:v>
                </c:pt>
                <c:pt idx="858">
                  <c:v>45055</c:v>
                </c:pt>
                <c:pt idx="859">
                  <c:v>45056</c:v>
                </c:pt>
                <c:pt idx="860">
                  <c:v>45057</c:v>
                </c:pt>
                <c:pt idx="861">
                  <c:v>45058</c:v>
                </c:pt>
                <c:pt idx="862">
                  <c:v>45059</c:v>
                </c:pt>
                <c:pt idx="863">
                  <c:v>45060</c:v>
                </c:pt>
                <c:pt idx="864">
                  <c:v>45061</c:v>
                </c:pt>
                <c:pt idx="865">
                  <c:v>45062</c:v>
                </c:pt>
                <c:pt idx="866">
                  <c:v>45063</c:v>
                </c:pt>
                <c:pt idx="867">
                  <c:v>45064</c:v>
                </c:pt>
                <c:pt idx="868">
                  <c:v>45065</c:v>
                </c:pt>
                <c:pt idx="869">
                  <c:v>45066</c:v>
                </c:pt>
                <c:pt idx="870">
                  <c:v>45067</c:v>
                </c:pt>
                <c:pt idx="871">
                  <c:v>45068</c:v>
                </c:pt>
                <c:pt idx="872">
                  <c:v>45069</c:v>
                </c:pt>
                <c:pt idx="873">
                  <c:v>45070</c:v>
                </c:pt>
                <c:pt idx="874">
                  <c:v>45071</c:v>
                </c:pt>
                <c:pt idx="875">
                  <c:v>45072</c:v>
                </c:pt>
                <c:pt idx="876">
                  <c:v>45073</c:v>
                </c:pt>
                <c:pt idx="877">
                  <c:v>45074</c:v>
                </c:pt>
                <c:pt idx="878">
                  <c:v>45075</c:v>
                </c:pt>
                <c:pt idx="879">
                  <c:v>45076</c:v>
                </c:pt>
                <c:pt idx="880">
                  <c:v>45077</c:v>
                </c:pt>
                <c:pt idx="881">
                  <c:v>45078</c:v>
                </c:pt>
                <c:pt idx="882">
                  <c:v>45079</c:v>
                </c:pt>
                <c:pt idx="883">
                  <c:v>45080</c:v>
                </c:pt>
                <c:pt idx="884">
                  <c:v>45081</c:v>
                </c:pt>
                <c:pt idx="885">
                  <c:v>45082</c:v>
                </c:pt>
                <c:pt idx="886">
                  <c:v>45083</c:v>
                </c:pt>
                <c:pt idx="887">
                  <c:v>45084</c:v>
                </c:pt>
                <c:pt idx="888">
                  <c:v>45085</c:v>
                </c:pt>
                <c:pt idx="889">
                  <c:v>45086</c:v>
                </c:pt>
                <c:pt idx="890">
                  <c:v>45087</c:v>
                </c:pt>
                <c:pt idx="891">
                  <c:v>45088</c:v>
                </c:pt>
                <c:pt idx="892">
                  <c:v>45089</c:v>
                </c:pt>
                <c:pt idx="893">
                  <c:v>45090</c:v>
                </c:pt>
                <c:pt idx="894">
                  <c:v>45091</c:v>
                </c:pt>
                <c:pt idx="895">
                  <c:v>45092</c:v>
                </c:pt>
                <c:pt idx="896">
                  <c:v>45093</c:v>
                </c:pt>
                <c:pt idx="897">
                  <c:v>45094</c:v>
                </c:pt>
                <c:pt idx="898">
                  <c:v>45095</c:v>
                </c:pt>
                <c:pt idx="899">
                  <c:v>45096</c:v>
                </c:pt>
                <c:pt idx="900">
                  <c:v>45097</c:v>
                </c:pt>
                <c:pt idx="901">
                  <c:v>45098</c:v>
                </c:pt>
                <c:pt idx="902">
                  <c:v>45099</c:v>
                </c:pt>
                <c:pt idx="903">
                  <c:v>45100</c:v>
                </c:pt>
                <c:pt idx="904">
                  <c:v>45101</c:v>
                </c:pt>
                <c:pt idx="905">
                  <c:v>45102</c:v>
                </c:pt>
                <c:pt idx="906">
                  <c:v>45103</c:v>
                </c:pt>
                <c:pt idx="907">
                  <c:v>45104</c:v>
                </c:pt>
                <c:pt idx="908">
                  <c:v>45105</c:v>
                </c:pt>
                <c:pt idx="909">
                  <c:v>45106</c:v>
                </c:pt>
                <c:pt idx="910">
                  <c:v>45107</c:v>
                </c:pt>
                <c:pt idx="911">
                  <c:v>45108</c:v>
                </c:pt>
                <c:pt idx="912">
                  <c:v>45109</c:v>
                </c:pt>
                <c:pt idx="913">
                  <c:v>45110</c:v>
                </c:pt>
                <c:pt idx="914">
                  <c:v>45111</c:v>
                </c:pt>
                <c:pt idx="915">
                  <c:v>45112</c:v>
                </c:pt>
                <c:pt idx="916">
                  <c:v>45113</c:v>
                </c:pt>
                <c:pt idx="917">
                  <c:v>45114</c:v>
                </c:pt>
                <c:pt idx="918">
                  <c:v>45115</c:v>
                </c:pt>
                <c:pt idx="919">
                  <c:v>45116</c:v>
                </c:pt>
                <c:pt idx="920">
                  <c:v>45117</c:v>
                </c:pt>
                <c:pt idx="921">
                  <c:v>45118</c:v>
                </c:pt>
                <c:pt idx="922">
                  <c:v>45119</c:v>
                </c:pt>
                <c:pt idx="923">
                  <c:v>45120</c:v>
                </c:pt>
                <c:pt idx="924">
                  <c:v>45121</c:v>
                </c:pt>
                <c:pt idx="925">
                  <c:v>45122</c:v>
                </c:pt>
                <c:pt idx="926">
                  <c:v>45123</c:v>
                </c:pt>
                <c:pt idx="927">
                  <c:v>45124</c:v>
                </c:pt>
                <c:pt idx="928">
                  <c:v>45125</c:v>
                </c:pt>
                <c:pt idx="929">
                  <c:v>45126</c:v>
                </c:pt>
                <c:pt idx="930">
                  <c:v>45127</c:v>
                </c:pt>
                <c:pt idx="931">
                  <c:v>45128</c:v>
                </c:pt>
                <c:pt idx="932">
                  <c:v>45129</c:v>
                </c:pt>
                <c:pt idx="933">
                  <c:v>45130</c:v>
                </c:pt>
                <c:pt idx="934">
                  <c:v>45131</c:v>
                </c:pt>
                <c:pt idx="935">
                  <c:v>45132</c:v>
                </c:pt>
                <c:pt idx="936">
                  <c:v>45133</c:v>
                </c:pt>
                <c:pt idx="937">
                  <c:v>45134</c:v>
                </c:pt>
                <c:pt idx="938">
                  <c:v>45135</c:v>
                </c:pt>
                <c:pt idx="939">
                  <c:v>45136</c:v>
                </c:pt>
                <c:pt idx="940">
                  <c:v>45137</c:v>
                </c:pt>
                <c:pt idx="941">
                  <c:v>45138</c:v>
                </c:pt>
                <c:pt idx="942">
                  <c:v>45139</c:v>
                </c:pt>
                <c:pt idx="943">
                  <c:v>45140</c:v>
                </c:pt>
                <c:pt idx="944">
                  <c:v>45141</c:v>
                </c:pt>
                <c:pt idx="945">
                  <c:v>45142</c:v>
                </c:pt>
                <c:pt idx="946">
                  <c:v>45143</c:v>
                </c:pt>
                <c:pt idx="947">
                  <c:v>45144</c:v>
                </c:pt>
                <c:pt idx="948">
                  <c:v>45145</c:v>
                </c:pt>
                <c:pt idx="949">
                  <c:v>45146</c:v>
                </c:pt>
                <c:pt idx="950">
                  <c:v>45147</c:v>
                </c:pt>
                <c:pt idx="951">
                  <c:v>45148</c:v>
                </c:pt>
                <c:pt idx="952">
                  <c:v>45149</c:v>
                </c:pt>
                <c:pt idx="953">
                  <c:v>45150</c:v>
                </c:pt>
                <c:pt idx="954">
                  <c:v>45151</c:v>
                </c:pt>
                <c:pt idx="955">
                  <c:v>45152</c:v>
                </c:pt>
                <c:pt idx="956">
                  <c:v>45153</c:v>
                </c:pt>
                <c:pt idx="957">
                  <c:v>45154</c:v>
                </c:pt>
                <c:pt idx="958">
                  <c:v>45155</c:v>
                </c:pt>
                <c:pt idx="959">
                  <c:v>45156</c:v>
                </c:pt>
                <c:pt idx="960">
                  <c:v>45157</c:v>
                </c:pt>
                <c:pt idx="961">
                  <c:v>45158</c:v>
                </c:pt>
                <c:pt idx="962">
                  <c:v>45159</c:v>
                </c:pt>
                <c:pt idx="963">
                  <c:v>45160</c:v>
                </c:pt>
                <c:pt idx="964">
                  <c:v>45161</c:v>
                </c:pt>
                <c:pt idx="965">
                  <c:v>45162</c:v>
                </c:pt>
                <c:pt idx="966">
                  <c:v>45163</c:v>
                </c:pt>
                <c:pt idx="967">
                  <c:v>45164</c:v>
                </c:pt>
                <c:pt idx="968">
                  <c:v>45165</c:v>
                </c:pt>
                <c:pt idx="969">
                  <c:v>45166</c:v>
                </c:pt>
                <c:pt idx="970">
                  <c:v>45167</c:v>
                </c:pt>
                <c:pt idx="971">
                  <c:v>45168</c:v>
                </c:pt>
                <c:pt idx="972">
                  <c:v>45169</c:v>
                </c:pt>
                <c:pt idx="973">
                  <c:v>45170</c:v>
                </c:pt>
                <c:pt idx="974">
                  <c:v>45171</c:v>
                </c:pt>
                <c:pt idx="975">
                  <c:v>45172</c:v>
                </c:pt>
                <c:pt idx="976">
                  <c:v>45173</c:v>
                </c:pt>
                <c:pt idx="977">
                  <c:v>45174</c:v>
                </c:pt>
                <c:pt idx="978">
                  <c:v>45175</c:v>
                </c:pt>
                <c:pt idx="979">
                  <c:v>45176</c:v>
                </c:pt>
                <c:pt idx="980">
                  <c:v>45177</c:v>
                </c:pt>
                <c:pt idx="981">
                  <c:v>45178</c:v>
                </c:pt>
                <c:pt idx="982">
                  <c:v>45179</c:v>
                </c:pt>
                <c:pt idx="983">
                  <c:v>45180</c:v>
                </c:pt>
                <c:pt idx="984">
                  <c:v>45181</c:v>
                </c:pt>
                <c:pt idx="985">
                  <c:v>45182</c:v>
                </c:pt>
                <c:pt idx="986">
                  <c:v>45183</c:v>
                </c:pt>
                <c:pt idx="987">
                  <c:v>45184</c:v>
                </c:pt>
                <c:pt idx="988">
                  <c:v>45185</c:v>
                </c:pt>
                <c:pt idx="989">
                  <c:v>45186</c:v>
                </c:pt>
                <c:pt idx="990">
                  <c:v>45187</c:v>
                </c:pt>
                <c:pt idx="991">
                  <c:v>45188</c:v>
                </c:pt>
                <c:pt idx="992">
                  <c:v>45189</c:v>
                </c:pt>
                <c:pt idx="993">
                  <c:v>45190</c:v>
                </c:pt>
                <c:pt idx="994">
                  <c:v>45191</c:v>
                </c:pt>
                <c:pt idx="995">
                  <c:v>45192</c:v>
                </c:pt>
                <c:pt idx="996">
                  <c:v>45193</c:v>
                </c:pt>
                <c:pt idx="997">
                  <c:v>45194</c:v>
                </c:pt>
                <c:pt idx="998">
                  <c:v>45195</c:v>
                </c:pt>
                <c:pt idx="999">
                  <c:v>45196</c:v>
                </c:pt>
                <c:pt idx="1000">
                  <c:v>45197</c:v>
                </c:pt>
                <c:pt idx="1001">
                  <c:v>45198</c:v>
                </c:pt>
                <c:pt idx="1002">
                  <c:v>45199</c:v>
                </c:pt>
                <c:pt idx="1003">
                  <c:v>45200</c:v>
                </c:pt>
                <c:pt idx="1004">
                  <c:v>45201</c:v>
                </c:pt>
                <c:pt idx="1005">
                  <c:v>45202</c:v>
                </c:pt>
                <c:pt idx="1006">
                  <c:v>45203</c:v>
                </c:pt>
                <c:pt idx="1007">
                  <c:v>45204</c:v>
                </c:pt>
                <c:pt idx="1008">
                  <c:v>45205</c:v>
                </c:pt>
                <c:pt idx="1009">
                  <c:v>45206</c:v>
                </c:pt>
                <c:pt idx="1010">
                  <c:v>45207</c:v>
                </c:pt>
                <c:pt idx="1011">
                  <c:v>45208</c:v>
                </c:pt>
                <c:pt idx="1012">
                  <c:v>45209</c:v>
                </c:pt>
                <c:pt idx="1013">
                  <c:v>45210</c:v>
                </c:pt>
                <c:pt idx="1014">
                  <c:v>45211</c:v>
                </c:pt>
                <c:pt idx="1015">
                  <c:v>45212</c:v>
                </c:pt>
                <c:pt idx="1016">
                  <c:v>45213</c:v>
                </c:pt>
                <c:pt idx="1017">
                  <c:v>45214</c:v>
                </c:pt>
                <c:pt idx="1018">
                  <c:v>45215</c:v>
                </c:pt>
                <c:pt idx="1019">
                  <c:v>45216</c:v>
                </c:pt>
                <c:pt idx="1020">
                  <c:v>45217</c:v>
                </c:pt>
                <c:pt idx="1021">
                  <c:v>45218</c:v>
                </c:pt>
                <c:pt idx="1022">
                  <c:v>45219</c:v>
                </c:pt>
                <c:pt idx="1023">
                  <c:v>45220</c:v>
                </c:pt>
                <c:pt idx="1024">
                  <c:v>45221</c:v>
                </c:pt>
                <c:pt idx="1025">
                  <c:v>45222</c:v>
                </c:pt>
                <c:pt idx="1026">
                  <c:v>45223</c:v>
                </c:pt>
                <c:pt idx="1027">
                  <c:v>45224</c:v>
                </c:pt>
                <c:pt idx="1028">
                  <c:v>45225</c:v>
                </c:pt>
                <c:pt idx="1029">
                  <c:v>45226</c:v>
                </c:pt>
                <c:pt idx="1030">
                  <c:v>45227</c:v>
                </c:pt>
                <c:pt idx="1031">
                  <c:v>45228</c:v>
                </c:pt>
                <c:pt idx="1032">
                  <c:v>45229</c:v>
                </c:pt>
                <c:pt idx="1033">
                  <c:v>45230</c:v>
                </c:pt>
                <c:pt idx="1034">
                  <c:v>45231</c:v>
                </c:pt>
                <c:pt idx="1035">
                  <c:v>45232</c:v>
                </c:pt>
                <c:pt idx="1036">
                  <c:v>45233</c:v>
                </c:pt>
                <c:pt idx="1037">
                  <c:v>45234</c:v>
                </c:pt>
                <c:pt idx="1038">
                  <c:v>45235</c:v>
                </c:pt>
                <c:pt idx="1039">
                  <c:v>45236</c:v>
                </c:pt>
                <c:pt idx="1040">
                  <c:v>45237</c:v>
                </c:pt>
                <c:pt idx="1041">
                  <c:v>45238</c:v>
                </c:pt>
                <c:pt idx="1042">
                  <c:v>45239</c:v>
                </c:pt>
                <c:pt idx="1043">
                  <c:v>45240</c:v>
                </c:pt>
                <c:pt idx="1044">
                  <c:v>45241</c:v>
                </c:pt>
                <c:pt idx="1045">
                  <c:v>45242</c:v>
                </c:pt>
                <c:pt idx="1046">
                  <c:v>45243</c:v>
                </c:pt>
                <c:pt idx="1047">
                  <c:v>45244</c:v>
                </c:pt>
                <c:pt idx="1048">
                  <c:v>45245</c:v>
                </c:pt>
                <c:pt idx="1049">
                  <c:v>45246</c:v>
                </c:pt>
                <c:pt idx="1050">
                  <c:v>45247</c:v>
                </c:pt>
                <c:pt idx="1051">
                  <c:v>45248</c:v>
                </c:pt>
                <c:pt idx="1052">
                  <c:v>45249</c:v>
                </c:pt>
                <c:pt idx="1053">
                  <c:v>45250</c:v>
                </c:pt>
                <c:pt idx="1054">
                  <c:v>45251</c:v>
                </c:pt>
                <c:pt idx="1055">
                  <c:v>45252</c:v>
                </c:pt>
                <c:pt idx="1056">
                  <c:v>45253</c:v>
                </c:pt>
                <c:pt idx="1057">
                  <c:v>45254</c:v>
                </c:pt>
                <c:pt idx="1058">
                  <c:v>45255</c:v>
                </c:pt>
                <c:pt idx="1059">
                  <c:v>45256</c:v>
                </c:pt>
                <c:pt idx="1060">
                  <c:v>45257</c:v>
                </c:pt>
                <c:pt idx="1061">
                  <c:v>45258</c:v>
                </c:pt>
                <c:pt idx="1062">
                  <c:v>45259</c:v>
                </c:pt>
                <c:pt idx="1063">
                  <c:v>45260</c:v>
                </c:pt>
                <c:pt idx="1064">
                  <c:v>45261</c:v>
                </c:pt>
                <c:pt idx="1065">
                  <c:v>45262</c:v>
                </c:pt>
                <c:pt idx="1066">
                  <c:v>45263</c:v>
                </c:pt>
                <c:pt idx="1067">
                  <c:v>45264</c:v>
                </c:pt>
                <c:pt idx="1068">
                  <c:v>45265</c:v>
                </c:pt>
                <c:pt idx="1069">
                  <c:v>45266</c:v>
                </c:pt>
                <c:pt idx="1070">
                  <c:v>45267</c:v>
                </c:pt>
                <c:pt idx="1071">
                  <c:v>45268</c:v>
                </c:pt>
                <c:pt idx="1072">
                  <c:v>45269</c:v>
                </c:pt>
                <c:pt idx="1073">
                  <c:v>45270</c:v>
                </c:pt>
                <c:pt idx="1074">
                  <c:v>45271</c:v>
                </c:pt>
                <c:pt idx="1075">
                  <c:v>45272</c:v>
                </c:pt>
                <c:pt idx="1076">
                  <c:v>45273</c:v>
                </c:pt>
                <c:pt idx="1077">
                  <c:v>45274</c:v>
                </c:pt>
                <c:pt idx="1078">
                  <c:v>45275</c:v>
                </c:pt>
                <c:pt idx="1079">
                  <c:v>45276</c:v>
                </c:pt>
                <c:pt idx="1080">
                  <c:v>45277</c:v>
                </c:pt>
                <c:pt idx="1081">
                  <c:v>45278</c:v>
                </c:pt>
                <c:pt idx="1082">
                  <c:v>45279</c:v>
                </c:pt>
                <c:pt idx="1083">
                  <c:v>45280</c:v>
                </c:pt>
                <c:pt idx="1084">
                  <c:v>45281</c:v>
                </c:pt>
                <c:pt idx="1085">
                  <c:v>45282</c:v>
                </c:pt>
                <c:pt idx="1086">
                  <c:v>45283</c:v>
                </c:pt>
                <c:pt idx="1087">
                  <c:v>45284</c:v>
                </c:pt>
                <c:pt idx="1088">
                  <c:v>45285</c:v>
                </c:pt>
                <c:pt idx="1089">
                  <c:v>45286</c:v>
                </c:pt>
                <c:pt idx="1090">
                  <c:v>45287</c:v>
                </c:pt>
                <c:pt idx="1091">
                  <c:v>45288</c:v>
                </c:pt>
                <c:pt idx="1092">
                  <c:v>45289</c:v>
                </c:pt>
                <c:pt idx="1093">
                  <c:v>45290</c:v>
                </c:pt>
                <c:pt idx="1094">
                  <c:v>45291</c:v>
                </c:pt>
                <c:pt idx="1095">
                  <c:v>45292</c:v>
                </c:pt>
                <c:pt idx="1096">
                  <c:v>45293</c:v>
                </c:pt>
                <c:pt idx="1097">
                  <c:v>45294</c:v>
                </c:pt>
                <c:pt idx="1098">
                  <c:v>45295</c:v>
                </c:pt>
                <c:pt idx="1099">
                  <c:v>45296</c:v>
                </c:pt>
                <c:pt idx="1100">
                  <c:v>45297</c:v>
                </c:pt>
                <c:pt idx="1101">
                  <c:v>45298</c:v>
                </c:pt>
                <c:pt idx="1102">
                  <c:v>45299</c:v>
                </c:pt>
                <c:pt idx="1103">
                  <c:v>45300</c:v>
                </c:pt>
                <c:pt idx="1104">
                  <c:v>45301</c:v>
                </c:pt>
                <c:pt idx="1105">
                  <c:v>45302</c:v>
                </c:pt>
                <c:pt idx="1106">
                  <c:v>45303</c:v>
                </c:pt>
                <c:pt idx="1107">
                  <c:v>45304</c:v>
                </c:pt>
                <c:pt idx="1108">
                  <c:v>45305</c:v>
                </c:pt>
                <c:pt idx="1109">
                  <c:v>45306</c:v>
                </c:pt>
                <c:pt idx="1110">
                  <c:v>45307</c:v>
                </c:pt>
                <c:pt idx="1111">
                  <c:v>45308</c:v>
                </c:pt>
                <c:pt idx="1112">
                  <c:v>45309</c:v>
                </c:pt>
                <c:pt idx="1113">
                  <c:v>45310</c:v>
                </c:pt>
                <c:pt idx="1114">
                  <c:v>45311</c:v>
                </c:pt>
                <c:pt idx="1115">
                  <c:v>45312</c:v>
                </c:pt>
                <c:pt idx="1116">
                  <c:v>45313</c:v>
                </c:pt>
                <c:pt idx="1117">
                  <c:v>45314</c:v>
                </c:pt>
                <c:pt idx="1118">
                  <c:v>45315</c:v>
                </c:pt>
                <c:pt idx="1119">
                  <c:v>45316</c:v>
                </c:pt>
                <c:pt idx="1120">
                  <c:v>45317</c:v>
                </c:pt>
                <c:pt idx="1121">
                  <c:v>45318</c:v>
                </c:pt>
                <c:pt idx="1122">
                  <c:v>45319</c:v>
                </c:pt>
                <c:pt idx="1123">
                  <c:v>45320</c:v>
                </c:pt>
                <c:pt idx="1124">
                  <c:v>45321</c:v>
                </c:pt>
                <c:pt idx="1125">
                  <c:v>45322</c:v>
                </c:pt>
                <c:pt idx="1126">
                  <c:v>45323</c:v>
                </c:pt>
                <c:pt idx="1127">
                  <c:v>45324</c:v>
                </c:pt>
                <c:pt idx="1128">
                  <c:v>45325</c:v>
                </c:pt>
                <c:pt idx="1129">
                  <c:v>45326</c:v>
                </c:pt>
                <c:pt idx="1130">
                  <c:v>45327</c:v>
                </c:pt>
                <c:pt idx="1131">
                  <c:v>45328</c:v>
                </c:pt>
                <c:pt idx="1132">
                  <c:v>45329</c:v>
                </c:pt>
                <c:pt idx="1133">
                  <c:v>45330</c:v>
                </c:pt>
                <c:pt idx="1134">
                  <c:v>45331</c:v>
                </c:pt>
                <c:pt idx="1135">
                  <c:v>45332</c:v>
                </c:pt>
                <c:pt idx="1136">
                  <c:v>45333</c:v>
                </c:pt>
                <c:pt idx="1137">
                  <c:v>45334</c:v>
                </c:pt>
                <c:pt idx="1138">
                  <c:v>45335</c:v>
                </c:pt>
                <c:pt idx="1139">
                  <c:v>45336</c:v>
                </c:pt>
                <c:pt idx="1140">
                  <c:v>45337</c:v>
                </c:pt>
                <c:pt idx="1141">
                  <c:v>45338</c:v>
                </c:pt>
                <c:pt idx="1142">
                  <c:v>45339</c:v>
                </c:pt>
                <c:pt idx="1143">
                  <c:v>45340</c:v>
                </c:pt>
                <c:pt idx="1144">
                  <c:v>45341</c:v>
                </c:pt>
                <c:pt idx="1145">
                  <c:v>45342</c:v>
                </c:pt>
                <c:pt idx="1146">
                  <c:v>45343</c:v>
                </c:pt>
                <c:pt idx="1147">
                  <c:v>45344</c:v>
                </c:pt>
                <c:pt idx="1148">
                  <c:v>45345</c:v>
                </c:pt>
                <c:pt idx="1149">
                  <c:v>45346</c:v>
                </c:pt>
                <c:pt idx="1150">
                  <c:v>45347</c:v>
                </c:pt>
                <c:pt idx="1151">
                  <c:v>45348</c:v>
                </c:pt>
                <c:pt idx="1152">
                  <c:v>45349</c:v>
                </c:pt>
                <c:pt idx="1153">
                  <c:v>45350</c:v>
                </c:pt>
                <c:pt idx="1154">
                  <c:v>45351</c:v>
                </c:pt>
                <c:pt idx="1155">
                  <c:v>45352</c:v>
                </c:pt>
                <c:pt idx="1156">
                  <c:v>45353</c:v>
                </c:pt>
                <c:pt idx="1157">
                  <c:v>45354</c:v>
                </c:pt>
                <c:pt idx="1158">
                  <c:v>45355</c:v>
                </c:pt>
                <c:pt idx="1159">
                  <c:v>45356</c:v>
                </c:pt>
                <c:pt idx="1160">
                  <c:v>45357</c:v>
                </c:pt>
                <c:pt idx="1161">
                  <c:v>45358</c:v>
                </c:pt>
                <c:pt idx="1162">
                  <c:v>45359</c:v>
                </c:pt>
                <c:pt idx="1163">
                  <c:v>45360</c:v>
                </c:pt>
                <c:pt idx="1164">
                  <c:v>45361</c:v>
                </c:pt>
                <c:pt idx="1165">
                  <c:v>45362</c:v>
                </c:pt>
                <c:pt idx="1166">
                  <c:v>45363</c:v>
                </c:pt>
                <c:pt idx="1167">
                  <c:v>45364</c:v>
                </c:pt>
                <c:pt idx="1168">
                  <c:v>45365</c:v>
                </c:pt>
                <c:pt idx="1169">
                  <c:v>45366</c:v>
                </c:pt>
                <c:pt idx="1170">
                  <c:v>45367</c:v>
                </c:pt>
                <c:pt idx="1171">
                  <c:v>45368</c:v>
                </c:pt>
                <c:pt idx="1172">
                  <c:v>45369</c:v>
                </c:pt>
                <c:pt idx="1173">
                  <c:v>45370</c:v>
                </c:pt>
                <c:pt idx="1174">
                  <c:v>45371</c:v>
                </c:pt>
                <c:pt idx="1175">
                  <c:v>45372</c:v>
                </c:pt>
                <c:pt idx="1176">
                  <c:v>45373</c:v>
                </c:pt>
                <c:pt idx="1177">
                  <c:v>45374</c:v>
                </c:pt>
                <c:pt idx="1178">
                  <c:v>45375</c:v>
                </c:pt>
                <c:pt idx="1179">
                  <c:v>45376</c:v>
                </c:pt>
                <c:pt idx="1180">
                  <c:v>45377</c:v>
                </c:pt>
                <c:pt idx="1181">
                  <c:v>45378</c:v>
                </c:pt>
                <c:pt idx="1182">
                  <c:v>45379</c:v>
                </c:pt>
                <c:pt idx="1183">
                  <c:v>45380</c:v>
                </c:pt>
                <c:pt idx="1184">
                  <c:v>45381</c:v>
                </c:pt>
                <c:pt idx="1185">
                  <c:v>45382</c:v>
                </c:pt>
                <c:pt idx="1186">
                  <c:v>45383</c:v>
                </c:pt>
                <c:pt idx="1187">
                  <c:v>45384</c:v>
                </c:pt>
                <c:pt idx="1188">
                  <c:v>45385</c:v>
                </c:pt>
                <c:pt idx="1189">
                  <c:v>45386</c:v>
                </c:pt>
                <c:pt idx="1190">
                  <c:v>45387</c:v>
                </c:pt>
                <c:pt idx="1191">
                  <c:v>45388</c:v>
                </c:pt>
                <c:pt idx="1192">
                  <c:v>45389</c:v>
                </c:pt>
                <c:pt idx="1193">
                  <c:v>45390</c:v>
                </c:pt>
                <c:pt idx="1194">
                  <c:v>45391</c:v>
                </c:pt>
                <c:pt idx="1195">
                  <c:v>45392</c:v>
                </c:pt>
                <c:pt idx="1196">
                  <c:v>45393</c:v>
                </c:pt>
                <c:pt idx="1197">
                  <c:v>45394</c:v>
                </c:pt>
                <c:pt idx="1198">
                  <c:v>45395</c:v>
                </c:pt>
                <c:pt idx="1199">
                  <c:v>45396</c:v>
                </c:pt>
                <c:pt idx="1200">
                  <c:v>45397</c:v>
                </c:pt>
                <c:pt idx="1201">
                  <c:v>45398</c:v>
                </c:pt>
                <c:pt idx="1202">
                  <c:v>45399</c:v>
                </c:pt>
                <c:pt idx="1203">
                  <c:v>45400</c:v>
                </c:pt>
                <c:pt idx="1204">
                  <c:v>45401</c:v>
                </c:pt>
                <c:pt idx="1205">
                  <c:v>45402</c:v>
                </c:pt>
                <c:pt idx="1206">
                  <c:v>45403</c:v>
                </c:pt>
                <c:pt idx="1207">
                  <c:v>45404</c:v>
                </c:pt>
                <c:pt idx="1208">
                  <c:v>45405</c:v>
                </c:pt>
                <c:pt idx="1209">
                  <c:v>45406</c:v>
                </c:pt>
                <c:pt idx="1210">
                  <c:v>45407</c:v>
                </c:pt>
                <c:pt idx="1211">
                  <c:v>45408</c:v>
                </c:pt>
                <c:pt idx="1212">
                  <c:v>45409</c:v>
                </c:pt>
                <c:pt idx="1213">
                  <c:v>45410</c:v>
                </c:pt>
                <c:pt idx="1214">
                  <c:v>45411</c:v>
                </c:pt>
                <c:pt idx="1215">
                  <c:v>45412</c:v>
                </c:pt>
                <c:pt idx="1216">
                  <c:v>45413</c:v>
                </c:pt>
                <c:pt idx="1217">
                  <c:v>45414</c:v>
                </c:pt>
                <c:pt idx="1218">
                  <c:v>45415</c:v>
                </c:pt>
                <c:pt idx="1219">
                  <c:v>45416</c:v>
                </c:pt>
                <c:pt idx="1220">
                  <c:v>45417</c:v>
                </c:pt>
                <c:pt idx="1221">
                  <c:v>45418</c:v>
                </c:pt>
                <c:pt idx="1222">
                  <c:v>45419</c:v>
                </c:pt>
                <c:pt idx="1223">
                  <c:v>45420</c:v>
                </c:pt>
                <c:pt idx="1224">
                  <c:v>45421</c:v>
                </c:pt>
                <c:pt idx="1225">
                  <c:v>45422</c:v>
                </c:pt>
                <c:pt idx="1226">
                  <c:v>45423</c:v>
                </c:pt>
                <c:pt idx="1227">
                  <c:v>45424</c:v>
                </c:pt>
                <c:pt idx="1228">
                  <c:v>45425</c:v>
                </c:pt>
                <c:pt idx="1229">
                  <c:v>45426</c:v>
                </c:pt>
                <c:pt idx="1230">
                  <c:v>45427</c:v>
                </c:pt>
                <c:pt idx="1231">
                  <c:v>45428</c:v>
                </c:pt>
                <c:pt idx="1232">
                  <c:v>45429</c:v>
                </c:pt>
                <c:pt idx="1233">
                  <c:v>45430</c:v>
                </c:pt>
                <c:pt idx="1234">
                  <c:v>45431</c:v>
                </c:pt>
                <c:pt idx="1235">
                  <c:v>45432</c:v>
                </c:pt>
                <c:pt idx="1236">
                  <c:v>45433</c:v>
                </c:pt>
                <c:pt idx="1237">
                  <c:v>45434</c:v>
                </c:pt>
                <c:pt idx="1238">
                  <c:v>45435</c:v>
                </c:pt>
                <c:pt idx="1239">
                  <c:v>45436</c:v>
                </c:pt>
                <c:pt idx="1240">
                  <c:v>45437</c:v>
                </c:pt>
                <c:pt idx="1241">
                  <c:v>45438</c:v>
                </c:pt>
                <c:pt idx="1242">
                  <c:v>45439</c:v>
                </c:pt>
                <c:pt idx="1243">
                  <c:v>45440</c:v>
                </c:pt>
                <c:pt idx="1244">
                  <c:v>45441</c:v>
                </c:pt>
                <c:pt idx="1245">
                  <c:v>45442</c:v>
                </c:pt>
                <c:pt idx="1246">
                  <c:v>45443</c:v>
                </c:pt>
                <c:pt idx="1247">
                  <c:v>45444</c:v>
                </c:pt>
                <c:pt idx="1248">
                  <c:v>45445</c:v>
                </c:pt>
                <c:pt idx="1249">
                  <c:v>45446</c:v>
                </c:pt>
                <c:pt idx="1250">
                  <c:v>45447</c:v>
                </c:pt>
                <c:pt idx="1251">
                  <c:v>45448</c:v>
                </c:pt>
                <c:pt idx="1252">
                  <c:v>45449</c:v>
                </c:pt>
                <c:pt idx="1253">
                  <c:v>45450</c:v>
                </c:pt>
                <c:pt idx="1254">
                  <c:v>45451</c:v>
                </c:pt>
                <c:pt idx="1255">
                  <c:v>45452</c:v>
                </c:pt>
                <c:pt idx="1256">
                  <c:v>45453</c:v>
                </c:pt>
                <c:pt idx="1257">
                  <c:v>45454</c:v>
                </c:pt>
                <c:pt idx="1258">
                  <c:v>45455</c:v>
                </c:pt>
                <c:pt idx="1259">
                  <c:v>45456</c:v>
                </c:pt>
                <c:pt idx="1260">
                  <c:v>45457</c:v>
                </c:pt>
                <c:pt idx="1261">
                  <c:v>45458</c:v>
                </c:pt>
                <c:pt idx="1262">
                  <c:v>45459</c:v>
                </c:pt>
                <c:pt idx="1263">
                  <c:v>45460</c:v>
                </c:pt>
                <c:pt idx="1264">
                  <c:v>45461</c:v>
                </c:pt>
                <c:pt idx="1265">
                  <c:v>45462</c:v>
                </c:pt>
                <c:pt idx="1266">
                  <c:v>45463</c:v>
                </c:pt>
                <c:pt idx="1267">
                  <c:v>45464</c:v>
                </c:pt>
                <c:pt idx="1268">
                  <c:v>45465</c:v>
                </c:pt>
                <c:pt idx="1269">
                  <c:v>45466</c:v>
                </c:pt>
                <c:pt idx="1270">
                  <c:v>45467</c:v>
                </c:pt>
                <c:pt idx="1271">
                  <c:v>45468</c:v>
                </c:pt>
                <c:pt idx="1272">
                  <c:v>45469</c:v>
                </c:pt>
                <c:pt idx="1273">
                  <c:v>45470</c:v>
                </c:pt>
                <c:pt idx="1274">
                  <c:v>45471</c:v>
                </c:pt>
                <c:pt idx="1275">
                  <c:v>45472</c:v>
                </c:pt>
                <c:pt idx="1276">
                  <c:v>45473</c:v>
                </c:pt>
                <c:pt idx="1277">
                  <c:v>45474</c:v>
                </c:pt>
                <c:pt idx="1278">
                  <c:v>45475</c:v>
                </c:pt>
                <c:pt idx="1279">
                  <c:v>45476</c:v>
                </c:pt>
                <c:pt idx="1280">
                  <c:v>45477</c:v>
                </c:pt>
                <c:pt idx="1281">
                  <c:v>45478</c:v>
                </c:pt>
                <c:pt idx="1282">
                  <c:v>45479</c:v>
                </c:pt>
                <c:pt idx="1283">
                  <c:v>45480</c:v>
                </c:pt>
                <c:pt idx="1284">
                  <c:v>45481</c:v>
                </c:pt>
                <c:pt idx="1285">
                  <c:v>45482</c:v>
                </c:pt>
                <c:pt idx="1286">
                  <c:v>45483</c:v>
                </c:pt>
                <c:pt idx="1287">
                  <c:v>45484</c:v>
                </c:pt>
                <c:pt idx="1288">
                  <c:v>45485</c:v>
                </c:pt>
                <c:pt idx="1289">
                  <c:v>45486</c:v>
                </c:pt>
                <c:pt idx="1290">
                  <c:v>45487</c:v>
                </c:pt>
                <c:pt idx="1291">
                  <c:v>45488</c:v>
                </c:pt>
                <c:pt idx="1292">
                  <c:v>45489</c:v>
                </c:pt>
                <c:pt idx="1293">
                  <c:v>45490</c:v>
                </c:pt>
                <c:pt idx="1294">
                  <c:v>45491</c:v>
                </c:pt>
                <c:pt idx="1295">
                  <c:v>45492</c:v>
                </c:pt>
                <c:pt idx="1296">
                  <c:v>45493</c:v>
                </c:pt>
                <c:pt idx="1297">
                  <c:v>45494</c:v>
                </c:pt>
                <c:pt idx="1298">
                  <c:v>45495</c:v>
                </c:pt>
                <c:pt idx="1299">
                  <c:v>45496</c:v>
                </c:pt>
                <c:pt idx="1300">
                  <c:v>45497</c:v>
                </c:pt>
                <c:pt idx="1301">
                  <c:v>45498</c:v>
                </c:pt>
                <c:pt idx="1302">
                  <c:v>45499</c:v>
                </c:pt>
                <c:pt idx="1303">
                  <c:v>45500</c:v>
                </c:pt>
                <c:pt idx="1304">
                  <c:v>45501</c:v>
                </c:pt>
                <c:pt idx="1305">
                  <c:v>45502</c:v>
                </c:pt>
                <c:pt idx="1306">
                  <c:v>45503</c:v>
                </c:pt>
                <c:pt idx="1307">
                  <c:v>45504</c:v>
                </c:pt>
                <c:pt idx="1308">
                  <c:v>45505</c:v>
                </c:pt>
                <c:pt idx="1309">
                  <c:v>45506</c:v>
                </c:pt>
                <c:pt idx="1310">
                  <c:v>45507</c:v>
                </c:pt>
                <c:pt idx="1311">
                  <c:v>45508</c:v>
                </c:pt>
                <c:pt idx="1312">
                  <c:v>45509</c:v>
                </c:pt>
                <c:pt idx="1313">
                  <c:v>45510</c:v>
                </c:pt>
                <c:pt idx="1314">
                  <c:v>45511</c:v>
                </c:pt>
                <c:pt idx="1315">
                  <c:v>45512</c:v>
                </c:pt>
                <c:pt idx="1316">
                  <c:v>45513</c:v>
                </c:pt>
                <c:pt idx="1317">
                  <c:v>45514</c:v>
                </c:pt>
                <c:pt idx="1318">
                  <c:v>45515</c:v>
                </c:pt>
                <c:pt idx="1319">
                  <c:v>45516</c:v>
                </c:pt>
                <c:pt idx="1320">
                  <c:v>45517</c:v>
                </c:pt>
                <c:pt idx="1321">
                  <c:v>45518</c:v>
                </c:pt>
                <c:pt idx="1322">
                  <c:v>45519</c:v>
                </c:pt>
                <c:pt idx="1323">
                  <c:v>45520</c:v>
                </c:pt>
                <c:pt idx="1324">
                  <c:v>45521</c:v>
                </c:pt>
                <c:pt idx="1325">
                  <c:v>45522</c:v>
                </c:pt>
                <c:pt idx="1326">
                  <c:v>45523</c:v>
                </c:pt>
                <c:pt idx="1327">
                  <c:v>45524</c:v>
                </c:pt>
                <c:pt idx="1328">
                  <c:v>45525</c:v>
                </c:pt>
                <c:pt idx="1329">
                  <c:v>45526</c:v>
                </c:pt>
                <c:pt idx="1330">
                  <c:v>45527</c:v>
                </c:pt>
                <c:pt idx="1331">
                  <c:v>45528</c:v>
                </c:pt>
                <c:pt idx="1332">
                  <c:v>45529</c:v>
                </c:pt>
                <c:pt idx="1333">
                  <c:v>45530</c:v>
                </c:pt>
                <c:pt idx="1334">
                  <c:v>45531</c:v>
                </c:pt>
                <c:pt idx="1335">
                  <c:v>45532</c:v>
                </c:pt>
                <c:pt idx="1336">
                  <c:v>45533</c:v>
                </c:pt>
                <c:pt idx="1337">
                  <c:v>45534</c:v>
                </c:pt>
                <c:pt idx="1338">
                  <c:v>45535</c:v>
                </c:pt>
                <c:pt idx="1339">
                  <c:v>45536</c:v>
                </c:pt>
                <c:pt idx="1340">
                  <c:v>45537</c:v>
                </c:pt>
                <c:pt idx="1341">
                  <c:v>45538</c:v>
                </c:pt>
                <c:pt idx="1342">
                  <c:v>45539</c:v>
                </c:pt>
                <c:pt idx="1343">
                  <c:v>45540</c:v>
                </c:pt>
                <c:pt idx="1344">
                  <c:v>45541</c:v>
                </c:pt>
                <c:pt idx="1345">
                  <c:v>45542</c:v>
                </c:pt>
                <c:pt idx="1346">
                  <c:v>45543</c:v>
                </c:pt>
                <c:pt idx="1347">
                  <c:v>45544</c:v>
                </c:pt>
                <c:pt idx="1348">
                  <c:v>45545</c:v>
                </c:pt>
                <c:pt idx="1349">
                  <c:v>45546</c:v>
                </c:pt>
                <c:pt idx="1350">
                  <c:v>45547</c:v>
                </c:pt>
                <c:pt idx="1351">
                  <c:v>45548</c:v>
                </c:pt>
                <c:pt idx="1352">
                  <c:v>45549</c:v>
                </c:pt>
                <c:pt idx="1353">
                  <c:v>45550</c:v>
                </c:pt>
                <c:pt idx="1354">
                  <c:v>45551</c:v>
                </c:pt>
                <c:pt idx="1355">
                  <c:v>45552</c:v>
                </c:pt>
                <c:pt idx="1356">
                  <c:v>45553</c:v>
                </c:pt>
                <c:pt idx="1357">
                  <c:v>45554</c:v>
                </c:pt>
                <c:pt idx="1358">
                  <c:v>45555</c:v>
                </c:pt>
                <c:pt idx="1359">
                  <c:v>45556</c:v>
                </c:pt>
                <c:pt idx="1360">
                  <c:v>45557</c:v>
                </c:pt>
                <c:pt idx="1361">
                  <c:v>45558</c:v>
                </c:pt>
                <c:pt idx="1362">
                  <c:v>45559</c:v>
                </c:pt>
                <c:pt idx="1363">
                  <c:v>45560</c:v>
                </c:pt>
                <c:pt idx="1364">
                  <c:v>45561</c:v>
                </c:pt>
                <c:pt idx="1365">
                  <c:v>45562</c:v>
                </c:pt>
                <c:pt idx="1366">
                  <c:v>45563</c:v>
                </c:pt>
                <c:pt idx="1367">
                  <c:v>45564</c:v>
                </c:pt>
                <c:pt idx="1368">
                  <c:v>45565</c:v>
                </c:pt>
                <c:pt idx="1369">
                  <c:v>45566</c:v>
                </c:pt>
                <c:pt idx="1370">
                  <c:v>45567</c:v>
                </c:pt>
                <c:pt idx="1371">
                  <c:v>45568</c:v>
                </c:pt>
                <c:pt idx="1372">
                  <c:v>45569</c:v>
                </c:pt>
                <c:pt idx="1373">
                  <c:v>45570</c:v>
                </c:pt>
                <c:pt idx="1374">
                  <c:v>45571</c:v>
                </c:pt>
                <c:pt idx="1375">
                  <c:v>45572</c:v>
                </c:pt>
                <c:pt idx="1376">
                  <c:v>45573</c:v>
                </c:pt>
                <c:pt idx="1377">
                  <c:v>45574</c:v>
                </c:pt>
                <c:pt idx="1378">
                  <c:v>45575</c:v>
                </c:pt>
                <c:pt idx="1379">
                  <c:v>45576</c:v>
                </c:pt>
                <c:pt idx="1380">
                  <c:v>45577</c:v>
                </c:pt>
                <c:pt idx="1381">
                  <c:v>45578</c:v>
                </c:pt>
                <c:pt idx="1382">
                  <c:v>45579</c:v>
                </c:pt>
                <c:pt idx="1383">
                  <c:v>45580</c:v>
                </c:pt>
                <c:pt idx="1384">
                  <c:v>45581</c:v>
                </c:pt>
                <c:pt idx="1385">
                  <c:v>45582</c:v>
                </c:pt>
                <c:pt idx="1386">
                  <c:v>45583</c:v>
                </c:pt>
                <c:pt idx="1387">
                  <c:v>45584</c:v>
                </c:pt>
                <c:pt idx="1388">
                  <c:v>45585</c:v>
                </c:pt>
                <c:pt idx="1389">
                  <c:v>45586</c:v>
                </c:pt>
                <c:pt idx="1390">
                  <c:v>45587</c:v>
                </c:pt>
                <c:pt idx="1391">
                  <c:v>45588</c:v>
                </c:pt>
                <c:pt idx="1392">
                  <c:v>45589</c:v>
                </c:pt>
                <c:pt idx="1393">
                  <c:v>45590</c:v>
                </c:pt>
                <c:pt idx="1394">
                  <c:v>45591</c:v>
                </c:pt>
                <c:pt idx="1395">
                  <c:v>45592</c:v>
                </c:pt>
                <c:pt idx="1396">
                  <c:v>45593</c:v>
                </c:pt>
                <c:pt idx="1397">
                  <c:v>45594</c:v>
                </c:pt>
                <c:pt idx="1398">
                  <c:v>45595</c:v>
                </c:pt>
                <c:pt idx="1399">
                  <c:v>45596</c:v>
                </c:pt>
                <c:pt idx="1400">
                  <c:v>45597</c:v>
                </c:pt>
                <c:pt idx="1401">
                  <c:v>45598</c:v>
                </c:pt>
                <c:pt idx="1402">
                  <c:v>45599</c:v>
                </c:pt>
                <c:pt idx="1403">
                  <c:v>45600</c:v>
                </c:pt>
                <c:pt idx="1404">
                  <c:v>45601</c:v>
                </c:pt>
                <c:pt idx="1405">
                  <c:v>45602</c:v>
                </c:pt>
                <c:pt idx="1406">
                  <c:v>45603</c:v>
                </c:pt>
                <c:pt idx="1407">
                  <c:v>45604</c:v>
                </c:pt>
                <c:pt idx="1408">
                  <c:v>45605</c:v>
                </c:pt>
                <c:pt idx="1409">
                  <c:v>45606</c:v>
                </c:pt>
                <c:pt idx="1410">
                  <c:v>45607</c:v>
                </c:pt>
                <c:pt idx="1411">
                  <c:v>45608</c:v>
                </c:pt>
                <c:pt idx="1412">
                  <c:v>45609</c:v>
                </c:pt>
                <c:pt idx="1413">
                  <c:v>45610</c:v>
                </c:pt>
                <c:pt idx="1414">
                  <c:v>45611</c:v>
                </c:pt>
                <c:pt idx="1415">
                  <c:v>45612</c:v>
                </c:pt>
                <c:pt idx="1416">
                  <c:v>45613</c:v>
                </c:pt>
                <c:pt idx="1417">
                  <c:v>45614</c:v>
                </c:pt>
                <c:pt idx="1418">
                  <c:v>45615</c:v>
                </c:pt>
                <c:pt idx="1419">
                  <c:v>45616</c:v>
                </c:pt>
                <c:pt idx="1420">
                  <c:v>45617</c:v>
                </c:pt>
                <c:pt idx="1421">
                  <c:v>45618</c:v>
                </c:pt>
                <c:pt idx="1422">
                  <c:v>45619</c:v>
                </c:pt>
                <c:pt idx="1423">
                  <c:v>45620</c:v>
                </c:pt>
                <c:pt idx="1424">
                  <c:v>45621</c:v>
                </c:pt>
                <c:pt idx="1425">
                  <c:v>45622</c:v>
                </c:pt>
                <c:pt idx="1426">
                  <c:v>45623</c:v>
                </c:pt>
                <c:pt idx="1427">
                  <c:v>45624</c:v>
                </c:pt>
                <c:pt idx="1428">
                  <c:v>45625</c:v>
                </c:pt>
                <c:pt idx="1429">
                  <c:v>45626</c:v>
                </c:pt>
                <c:pt idx="1430">
                  <c:v>45627</c:v>
                </c:pt>
                <c:pt idx="1431">
                  <c:v>45628</c:v>
                </c:pt>
                <c:pt idx="1432">
                  <c:v>45629</c:v>
                </c:pt>
                <c:pt idx="1433">
                  <c:v>45630</c:v>
                </c:pt>
                <c:pt idx="1434">
                  <c:v>45631</c:v>
                </c:pt>
                <c:pt idx="1435">
                  <c:v>45632</c:v>
                </c:pt>
                <c:pt idx="1436">
                  <c:v>45633</c:v>
                </c:pt>
                <c:pt idx="1437">
                  <c:v>45634</c:v>
                </c:pt>
                <c:pt idx="1438">
                  <c:v>45635</c:v>
                </c:pt>
                <c:pt idx="1439">
                  <c:v>45636</c:v>
                </c:pt>
                <c:pt idx="1440">
                  <c:v>45637</c:v>
                </c:pt>
                <c:pt idx="1441">
                  <c:v>45638</c:v>
                </c:pt>
                <c:pt idx="1442">
                  <c:v>45639</c:v>
                </c:pt>
                <c:pt idx="1443">
                  <c:v>45640</c:v>
                </c:pt>
                <c:pt idx="1444">
                  <c:v>45641</c:v>
                </c:pt>
                <c:pt idx="1445">
                  <c:v>45642</c:v>
                </c:pt>
                <c:pt idx="1446">
                  <c:v>45643</c:v>
                </c:pt>
                <c:pt idx="1447">
                  <c:v>45644</c:v>
                </c:pt>
                <c:pt idx="1448">
                  <c:v>45645</c:v>
                </c:pt>
                <c:pt idx="1449">
                  <c:v>45646</c:v>
                </c:pt>
                <c:pt idx="1450">
                  <c:v>45647</c:v>
                </c:pt>
                <c:pt idx="1451">
                  <c:v>45648</c:v>
                </c:pt>
                <c:pt idx="1452">
                  <c:v>45649</c:v>
                </c:pt>
                <c:pt idx="1453">
                  <c:v>45650</c:v>
                </c:pt>
                <c:pt idx="1454">
                  <c:v>45651</c:v>
                </c:pt>
                <c:pt idx="1455">
                  <c:v>45652</c:v>
                </c:pt>
                <c:pt idx="1456">
                  <c:v>45653</c:v>
                </c:pt>
                <c:pt idx="1457">
                  <c:v>45654</c:v>
                </c:pt>
                <c:pt idx="1458">
                  <c:v>45655</c:v>
                </c:pt>
                <c:pt idx="1459">
                  <c:v>45656</c:v>
                </c:pt>
                <c:pt idx="1460">
                  <c:v>45657</c:v>
                </c:pt>
                <c:pt idx="1461">
                  <c:v>45658</c:v>
                </c:pt>
                <c:pt idx="1462">
                  <c:v>45659</c:v>
                </c:pt>
                <c:pt idx="1463">
                  <c:v>45660</c:v>
                </c:pt>
                <c:pt idx="1464">
                  <c:v>45661</c:v>
                </c:pt>
                <c:pt idx="1465">
                  <c:v>45662</c:v>
                </c:pt>
                <c:pt idx="1466">
                  <c:v>45663</c:v>
                </c:pt>
                <c:pt idx="1467">
                  <c:v>45664</c:v>
                </c:pt>
                <c:pt idx="1468">
                  <c:v>45665</c:v>
                </c:pt>
                <c:pt idx="1469">
                  <c:v>45666</c:v>
                </c:pt>
                <c:pt idx="1470">
                  <c:v>45667</c:v>
                </c:pt>
                <c:pt idx="1471">
                  <c:v>45668</c:v>
                </c:pt>
                <c:pt idx="1472">
                  <c:v>45669</c:v>
                </c:pt>
                <c:pt idx="1473">
                  <c:v>45670</c:v>
                </c:pt>
                <c:pt idx="1474">
                  <c:v>45671</c:v>
                </c:pt>
                <c:pt idx="1475">
                  <c:v>45672</c:v>
                </c:pt>
                <c:pt idx="1476">
                  <c:v>45673</c:v>
                </c:pt>
                <c:pt idx="1477">
                  <c:v>45674</c:v>
                </c:pt>
                <c:pt idx="1478">
                  <c:v>45675</c:v>
                </c:pt>
                <c:pt idx="1479">
                  <c:v>45676</c:v>
                </c:pt>
                <c:pt idx="1480">
                  <c:v>45677</c:v>
                </c:pt>
                <c:pt idx="1481">
                  <c:v>45678</c:v>
                </c:pt>
                <c:pt idx="1482">
                  <c:v>45679</c:v>
                </c:pt>
                <c:pt idx="1483">
                  <c:v>45680</c:v>
                </c:pt>
                <c:pt idx="1484">
                  <c:v>45681</c:v>
                </c:pt>
                <c:pt idx="1485">
                  <c:v>45682</c:v>
                </c:pt>
                <c:pt idx="1486">
                  <c:v>45683</c:v>
                </c:pt>
                <c:pt idx="1487">
                  <c:v>45684</c:v>
                </c:pt>
                <c:pt idx="1488">
                  <c:v>45685</c:v>
                </c:pt>
                <c:pt idx="1489">
                  <c:v>45686</c:v>
                </c:pt>
                <c:pt idx="1490">
                  <c:v>45687</c:v>
                </c:pt>
                <c:pt idx="1491">
                  <c:v>45688</c:v>
                </c:pt>
                <c:pt idx="1492">
                  <c:v>45689</c:v>
                </c:pt>
                <c:pt idx="1493">
                  <c:v>45690</c:v>
                </c:pt>
                <c:pt idx="1494">
                  <c:v>45691</c:v>
                </c:pt>
                <c:pt idx="1495">
                  <c:v>45692</c:v>
                </c:pt>
                <c:pt idx="1496">
                  <c:v>45693</c:v>
                </c:pt>
                <c:pt idx="1497">
                  <c:v>45694</c:v>
                </c:pt>
                <c:pt idx="1498">
                  <c:v>45695</c:v>
                </c:pt>
                <c:pt idx="1499">
                  <c:v>45696</c:v>
                </c:pt>
                <c:pt idx="1500">
                  <c:v>45697</c:v>
                </c:pt>
                <c:pt idx="1501">
                  <c:v>45698</c:v>
                </c:pt>
                <c:pt idx="1502">
                  <c:v>45699</c:v>
                </c:pt>
                <c:pt idx="1503">
                  <c:v>45700</c:v>
                </c:pt>
                <c:pt idx="1504">
                  <c:v>45701</c:v>
                </c:pt>
                <c:pt idx="1505">
                  <c:v>45702</c:v>
                </c:pt>
                <c:pt idx="1506">
                  <c:v>45703</c:v>
                </c:pt>
                <c:pt idx="1507">
                  <c:v>45704</c:v>
                </c:pt>
                <c:pt idx="1508">
                  <c:v>45705</c:v>
                </c:pt>
                <c:pt idx="1509">
                  <c:v>45706</c:v>
                </c:pt>
                <c:pt idx="1510">
                  <c:v>45707</c:v>
                </c:pt>
                <c:pt idx="1511">
                  <c:v>45708</c:v>
                </c:pt>
                <c:pt idx="1512">
                  <c:v>45709</c:v>
                </c:pt>
                <c:pt idx="1513">
                  <c:v>45710</c:v>
                </c:pt>
                <c:pt idx="1514">
                  <c:v>45711</c:v>
                </c:pt>
                <c:pt idx="1515">
                  <c:v>45712</c:v>
                </c:pt>
                <c:pt idx="1516">
                  <c:v>45713</c:v>
                </c:pt>
                <c:pt idx="1517">
                  <c:v>45714</c:v>
                </c:pt>
                <c:pt idx="1518">
                  <c:v>45715</c:v>
                </c:pt>
                <c:pt idx="1519">
                  <c:v>45716</c:v>
                </c:pt>
                <c:pt idx="1520">
                  <c:v>45717</c:v>
                </c:pt>
                <c:pt idx="1521">
                  <c:v>45718</c:v>
                </c:pt>
                <c:pt idx="1522">
                  <c:v>45719</c:v>
                </c:pt>
                <c:pt idx="1523">
                  <c:v>45720</c:v>
                </c:pt>
                <c:pt idx="1524">
                  <c:v>45721</c:v>
                </c:pt>
                <c:pt idx="1525">
                  <c:v>45722</c:v>
                </c:pt>
                <c:pt idx="1526">
                  <c:v>45723</c:v>
                </c:pt>
                <c:pt idx="1527">
                  <c:v>45724</c:v>
                </c:pt>
                <c:pt idx="1528">
                  <c:v>45725</c:v>
                </c:pt>
                <c:pt idx="1529">
                  <c:v>45726</c:v>
                </c:pt>
                <c:pt idx="1530">
                  <c:v>45727</c:v>
                </c:pt>
                <c:pt idx="1531">
                  <c:v>45728</c:v>
                </c:pt>
                <c:pt idx="1532">
                  <c:v>45729</c:v>
                </c:pt>
                <c:pt idx="1533">
                  <c:v>45730</c:v>
                </c:pt>
                <c:pt idx="1534">
                  <c:v>45731</c:v>
                </c:pt>
                <c:pt idx="1535">
                  <c:v>45732</c:v>
                </c:pt>
                <c:pt idx="1536">
                  <c:v>45733</c:v>
                </c:pt>
                <c:pt idx="1537">
                  <c:v>45734</c:v>
                </c:pt>
                <c:pt idx="1538">
                  <c:v>45735</c:v>
                </c:pt>
                <c:pt idx="1539">
                  <c:v>45736</c:v>
                </c:pt>
                <c:pt idx="1540">
                  <c:v>45737</c:v>
                </c:pt>
                <c:pt idx="1541">
                  <c:v>45738</c:v>
                </c:pt>
                <c:pt idx="1542">
                  <c:v>45739</c:v>
                </c:pt>
                <c:pt idx="1543">
                  <c:v>45740</c:v>
                </c:pt>
                <c:pt idx="1544">
                  <c:v>45741</c:v>
                </c:pt>
                <c:pt idx="1545">
                  <c:v>45742</c:v>
                </c:pt>
                <c:pt idx="1546">
                  <c:v>45743</c:v>
                </c:pt>
                <c:pt idx="1547">
                  <c:v>45744</c:v>
                </c:pt>
                <c:pt idx="1548">
                  <c:v>45745</c:v>
                </c:pt>
                <c:pt idx="1549">
                  <c:v>45746</c:v>
                </c:pt>
                <c:pt idx="1550">
                  <c:v>45747</c:v>
                </c:pt>
                <c:pt idx="1551">
                  <c:v>45748</c:v>
                </c:pt>
                <c:pt idx="1552">
                  <c:v>45749</c:v>
                </c:pt>
                <c:pt idx="1553">
                  <c:v>45750</c:v>
                </c:pt>
                <c:pt idx="1554">
                  <c:v>45751</c:v>
                </c:pt>
                <c:pt idx="1555">
                  <c:v>45752</c:v>
                </c:pt>
                <c:pt idx="1556">
                  <c:v>45753</c:v>
                </c:pt>
                <c:pt idx="1557">
                  <c:v>45754</c:v>
                </c:pt>
                <c:pt idx="1558">
                  <c:v>45755</c:v>
                </c:pt>
                <c:pt idx="1559">
                  <c:v>45756</c:v>
                </c:pt>
                <c:pt idx="1560">
                  <c:v>45757</c:v>
                </c:pt>
                <c:pt idx="1561">
                  <c:v>45758</c:v>
                </c:pt>
                <c:pt idx="1562">
                  <c:v>45759</c:v>
                </c:pt>
                <c:pt idx="1563">
                  <c:v>45760</c:v>
                </c:pt>
                <c:pt idx="1564">
                  <c:v>45761</c:v>
                </c:pt>
                <c:pt idx="1565">
                  <c:v>45762</c:v>
                </c:pt>
                <c:pt idx="1566">
                  <c:v>45763</c:v>
                </c:pt>
                <c:pt idx="1567">
                  <c:v>45764</c:v>
                </c:pt>
                <c:pt idx="1568">
                  <c:v>45765</c:v>
                </c:pt>
                <c:pt idx="1569">
                  <c:v>45766</c:v>
                </c:pt>
                <c:pt idx="1570">
                  <c:v>45767</c:v>
                </c:pt>
                <c:pt idx="1571">
                  <c:v>45768</c:v>
                </c:pt>
                <c:pt idx="1572">
                  <c:v>45769</c:v>
                </c:pt>
                <c:pt idx="1573">
                  <c:v>45770</c:v>
                </c:pt>
                <c:pt idx="1574">
                  <c:v>45771</c:v>
                </c:pt>
                <c:pt idx="1575">
                  <c:v>45772</c:v>
                </c:pt>
                <c:pt idx="1576">
                  <c:v>45773</c:v>
                </c:pt>
                <c:pt idx="1577">
                  <c:v>45774</c:v>
                </c:pt>
                <c:pt idx="1578">
                  <c:v>45775</c:v>
                </c:pt>
                <c:pt idx="1579">
                  <c:v>45776</c:v>
                </c:pt>
                <c:pt idx="1580">
                  <c:v>45777</c:v>
                </c:pt>
                <c:pt idx="1581">
                  <c:v>45778</c:v>
                </c:pt>
                <c:pt idx="1582">
                  <c:v>45779</c:v>
                </c:pt>
                <c:pt idx="1583">
                  <c:v>45780</c:v>
                </c:pt>
                <c:pt idx="1584">
                  <c:v>45781</c:v>
                </c:pt>
                <c:pt idx="1585">
                  <c:v>45782</c:v>
                </c:pt>
                <c:pt idx="1586">
                  <c:v>45783</c:v>
                </c:pt>
                <c:pt idx="1587">
                  <c:v>45784</c:v>
                </c:pt>
                <c:pt idx="1588">
                  <c:v>45785</c:v>
                </c:pt>
                <c:pt idx="1589">
                  <c:v>45786</c:v>
                </c:pt>
                <c:pt idx="1590">
                  <c:v>45787</c:v>
                </c:pt>
                <c:pt idx="1591">
                  <c:v>45788</c:v>
                </c:pt>
                <c:pt idx="1592">
                  <c:v>45789</c:v>
                </c:pt>
                <c:pt idx="1593">
                  <c:v>45790</c:v>
                </c:pt>
                <c:pt idx="1594">
                  <c:v>45791</c:v>
                </c:pt>
                <c:pt idx="1595">
                  <c:v>45792</c:v>
                </c:pt>
                <c:pt idx="1596">
                  <c:v>45793</c:v>
                </c:pt>
                <c:pt idx="1597">
                  <c:v>45794</c:v>
                </c:pt>
                <c:pt idx="1598">
                  <c:v>45795</c:v>
                </c:pt>
                <c:pt idx="1599">
                  <c:v>45796</c:v>
                </c:pt>
                <c:pt idx="1600">
                  <c:v>45797</c:v>
                </c:pt>
                <c:pt idx="1601">
                  <c:v>45798</c:v>
                </c:pt>
                <c:pt idx="1602">
                  <c:v>45799</c:v>
                </c:pt>
                <c:pt idx="1603">
                  <c:v>45800</c:v>
                </c:pt>
                <c:pt idx="1604">
                  <c:v>45801</c:v>
                </c:pt>
                <c:pt idx="1605">
                  <c:v>45802</c:v>
                </c:pt>
                <c:pt idx="1606">
                  <c:v>45803</c:v>
                </c:pt>
                <c:pt idx="1607">
                  <c:v>45804</c:v>
                </c:pt>
                <c:pt idx="1608">
                  <c:v>45805</c:v>
                </c:pt>
                <c:pt idx="1609">
                  <c:v>45806</c:v>
                </c:pt>
                <c:pt idx="1610">
                  <c:v>45807</c:v>
                </c:pt>
                <c:pt idx="1611">
                  <c:v>45808</c:v>
                </c:pt>
                <c:pt idx="1612">
                  <c:v>45809</c:v>
                </c:pt>
                <c:pt idx="1613">
                  <c:v>45810</c:v>
                </c:pt>
                <c:pt idx="1614">
                  <c:v>45811</c:v>
                </c:pt>
                <c:pt idx="1615">
                  <c:v>45812</c:v>
                </c:pt>
                <c:pt idx="1616">
                  <c:v>45813</c:v>
                </c:pt>
                <c:pt idx="1617">
                  <c:v>45814</c:v>
                </c:pt>
                <c:pt idx="1618">
                  <c:v>45815</c:v>
                </c:pt>
                <c:pt idx="1619">
                  <c:v>45816</c:v>
                </c:pt>
                <c:pt idx="1620">
                  <c:v>45817</c:v>
                </c:pt>
                <c:pt idx="1621">
                  <c:v>45818</c:v>
                </c:pt>
                <c:pt idx="1622">
                  <c:v>45819</c:v>
                </c:pt>
                <c:pt idx="1623">
                  <c:v>45820</c:v>
                </c:pt>
                <c:pt idx="1624">
                  <c:v>45821</c:v>
                </c:pt>
                <c:pt idx="1625">
                  <c:v>45822</c:v>
                </c:pt>
                <c:pt idx="1626">
                  <c:v>45823</c:v>
                </c:pt>
                <c:pt idx="1627">
                  <c:v>45824</c:v>
                </c:pt>
                <c:pt idx="1628">
                  <c:v>45825</c:v>
                </c:pt>
                <c:pt idx="1629">
                  <c:v>45826</c:v>
                </c:pt>
                <c:pt idx="1630">
                  <c:v>45827</c:v>
                </c:pt>
                <c:pt idx="1631">
                  <c:v>45828</c:v>
                </c:pt>
                <c:pt idx="1632">
                  <c:v>45829</c:v>
                </c:pt>
                <c:pt idx="1633">
                  <c:v>45830</c:v>
                </c:pt>
                <c:pt idx="1634">
                  <c:v>45831</c:v>
                </c:pt>
                <c:pt idx="1635">
                  <c:v>45832</c:v>
                </c:pt>
                <c:pt idx="1636">
                  <c:v>45833</c:v>
                </c:pt>
                <c:pt idx="1637">
                  <c:v>45834</c:v>
                </c:pt>
                <c:pt idx="1638">
                  <c:v>45835</c:v>
                </c:pt>
                <c:pt idx="1639">
                  <c:v>45836</c:v>
                </c:pt>
                <c:pt idx="1640">
                  <c:v>45837</c:v>
                </c:pt>
                <c:pt idx="1641">
                  <c:v>45838</c:v>
                </c:pt>
                <c:pt idx="1642">
                  <c:v>45839</c:v>
                </c:pt>
                <c:pt idx="1643">
                  <c:v>45840</c:v>
                </c:pt>
                <c:pt idx="1644">
                  <c:v>45841</c:v>
                </c:pt>
                <c:pt idx="1645">
                  <c:v>45842</c:v>
                </c:pt>
                <c:pt idx="1646">
                  <c:v>45843</c:v>
                </c:pt>
                <c:pt idx="1647">
                  <c:v>45844</c:v>
                </c:pt>
                <c:pt idx="1648">
                  <c:v>45845</c:v>
                </c:pt>
                <c:pt idx="1649">
                  <c:v>45846</c:v>
                </c:pt>
                <c:pt idx="1650">
                  <c:v>45847</c:v>
                </c:pt>
                <c:pt idx="1651">
                  <c:v>45848</c:v>
                </c:pt>
                <c:pt idx="1652">
                  <c:v>45849</c:v>
                </c:pt>
                <c:pt idx="1653">
                  <c:v>45850</c:v>
                </c:pt>
                <c:pt idx="1654">
                  <c:v>45851</c:v>
                </c:pt>
                <c:pt idx="1655">
                  <c:v>45852</c:v>
                </c:pt>
                <c:pt idx="1656">
                  <c:v>45853</c:v>
                </c:pt>
                <c:pt idx="1657">
                  <c:v>45854</c:v>
                </c:pt>
                <c:pt idx="1658">
                  <c:v>45855</c:v>
                </c:pt>
                <c:pt idx="1659">
                  <c:v>45856</c:v>
                </c:pt>
                <c:pt idx="1660">
                  <c:v>45857</c:v>
                </c:pt>
                <c:pt idx="1661">
                  <c:v>45858</c:v>
                </c:pt>
                <c:pt idx="1662">
                  <c:v>45859</c:v>
                </c:pt>
                <c:pt idx="1663">
                  <c:v>45860</c:v>
                </c:pt>
                <c:pt idx="1664">
                  <c:v>45861</c:v>
                </c:pt>
                <c:pt idx="1665">
                  <c:v>45862</c:v>
                </c:pt>
                <c:pt idx="1666">
                  <c:v>45863</c:v>
                </c:pt>
                <c:pt idx="1667">
                  <c:v>45864</c:v>
                </c:pt>
                <c:pt idx="1668">
                  <c:v>45865</c:v>
                </c:pt>
                <c:pt idx="1669">
                  <c:v>45866</c:v>
                </c:pt>
                <c:pt idx="1670">
                  <c:v>45867</c:v>
                </c:pt>
                <c:pt idx="1671">
                  <c:v>45868</c:v>
                </c:pt>
                <c:pt idx="1672">
                  <c:v>45869</c:v>
                </c:pt>
                <c:pt idx="1673">
                  <c:v>45870</c:v>
                </c:pt>
                <c:pt idx="1674">
                  <c:v>45871</c:v>
                </c:pt>
                <c:pt idx="1675">
                  <c:v>45872</c:v>
                </c:pt>
                <c:pt idx="1676">
                  <c:v>45873</c:v>
                </c:pt>
                <c:pt idx="1677">
                  <c:v>45874</c:v>
                </c:pt>
                <c:pt idx="1678">
                  <c:v>45875</c:v>
                </c:pt>
                <c:pt idx="1679">
                  <c:v>45876</c:v>
                </c:pt>
                <c:pt idx="1680">
                  <c:v>45877</c:v>
                </c:pt>
                <c:pt idx="1681">
                  <c:v>45878</c:v>
                </c:pt>
                <c:pt idx="1682">
                  <c:v>45879</c:v>
                </c:pt>
                <c:pt idx="1683">
                  <c:v>45880</c:v>
                </c:pt>
                <c:pt idx="1684">
                  <c:v>45881</c:v>
                </c:pt>
                <c:pt idx="1685">
                  <c:v>45882</c:v>
                </c:pt>
                <c:pt idx="1686">
                  <c:v>45883</c:v>
                </c:pt>
                <c:pt idx="1687">
                  <c:v>45884</c:v>
                </c:pt>
                <c:pt idx="1688">
                  <c:v>45885</c:v>
                </c:pt>
                <c:pt idx="1689">
                  <c:v>45886</c:v>
                </c:pt>
                <c:pt idx="1690">
                  <c:v>45887</c:v>
                </c:pt>
                <c:pt idx="1691">
                  <c:v>45888</c:v>
                </c:pt>
                <c:pt idx="1692">
                  <c:v>45889</c:v>
                </c:pt>
                <c:pt idx="1693">
                  <c:v>45890</c:v>
                </c:pt>
                <c:pt idx="1694">
                  <c:v>45891</c:v>
                </c:pt>
                <c:pt idx="1695">
                  <c:v>45892</c:v>
                </c:pt>
                <c:pt idx="1696">
                  <c:v>45893</c:v>
                </c:pt>
                <c:pt idx="1697">
                  <c:v>45894</c:v>
                </c:pt>
                <c:pt idx="1698">
                  <c:v>45895</c:v>
                </c:pt>
                <c:pt idx="1699">
                  <c:v>45896</c:v>
                </c:pt>
                <c:pt idx="1700">
                  <c:v>45897</c:v>
                </c:pt>
                <c:pt idx="1701">
                  <c:v>45898</c:v>
                </c:pt>
                <c:pt idx="1702">
                  <c:v>45899</c:v>
                </c:pt>
                <c:pt idx="1703">
                  <c:v>45900</c:v>
                </c:pt>
                <c:pt idx="1704">
                  <c:v>45901</c:v>
                </c:pt>
                <c:pt idx="1705">
                  <c:v>45902</c:v>
                </c:pt>
                <c:pt idx="1706">
                  <c:v>45903</c:v>
                </c:pt>
                <c:pt idx="1707">
                  <c:v>45904</c:v>
                </c:pt>
                <c:pt idx="1708">
                  <c:v>45905</c:v>
                </c:pt>
                <c:pt idx="1709">
                  <c:v>45906</c:v>
                </c:pt>
                <c:pt idx="1710">
                  <c:v>45907</c:v>
                </c:pt>
                <c:pt idx="1711">
                  <c:v>45908</c:v>
                </c:pt>
                <c:pt idx="1712">
                  <c:v>45909</c:v>
                </c:pt>
                <c:pt idx="1713">
                  <c:v>45910</c:v>
                </c:pt>
                <c:pt idx="1714">
                  <c:v>45911</c:v>
                </c:pt>
                <c:pt idx="1715">
                  <c:v>45912</c:v>
                </c:pt>
                <c:pt idx="1716">
                  <c:v>45913</c:v>
                </c:pt>
                <c:pt idx="1717">
                  <c:v>45914</c:v>
                </c:pt>
                <c:pt idx="1718">
                  <c:v>45915</c:v>
                </c:pt>
                <c:pt idx="1719">
                  <c:v>45916</c:v>
                </c:pt>
                <c:pt idx="1720">
                  <c:v>45917</c:v>
                </c:pt>
                <c:pt idx="1721">
                  <c:v>45918</c:v>
                </c:pt>
                <c:pt idx="1722">
                  <c:v>45919</c:v>
                </c:pt>
                <c:pt idx="1723">
                  <c:v>45920</c:v>
                </c:pt>
                <c:pt idx="1724">
                  <c:v>45921</c:v>
                </c:pt>
                <c:pt idx="1725">
                  <c:v>45922</c:v>
                </c:pt>
                <c:pt idx="1726">
                  <c:v>45923</c:v>
                </c:pt>
                <c:pt idx="1727">
                  <c:v>45924</c:v>
                </c:pt>
                <c:pt idx="1728">
                  <c:v>45925</c:v>
                </c:pt>
                <c:pt idx="1729">
                  <c:v>45926</c:v>
                </c:pt>
                <c:pt idx="1730">
                  <c:v>45927</c:v>
                </c:pt>
                <c:pt idx="1731">
                  <c:v>45928</c:v>
                </c:pt>
                <c:pt idx="1732">
                  <c:v>45929</c:v>
                </c:pt>
                <c:pt idx="1733">
                  <c:v>45930</c:v>
                </c:pt>
                <c:pt idx="1734">
                  <c:v>45931</c:v>
                </c:pt>
                <c:pt idx="1735">
                  <c:v>45932</c:v>
                </c:pt>
                <c:pt idx="1736">
                  <c:v>45933</c:v>
                </c:pt>
                <c:pt idx="1737">
                  <c:v>45934</c:v>
                </c:pt>
                <c:pt idx="1738">
                  <c:v>45935</c:v>
                </c:pt>
                <c:pt idx="1739">
                  <c:v>45936</c:v>
                </c:pt>
                <c:pt idx="1740">
                  <c:v>45937</c:v>
                </c:pt>
                <c:pt idx="1741">
                  <c:v>45938</c:v>
                </c:pt>
                <c:pt idx="1742">
                  <c:v>45939</c:v>
                </c:pt>
                <c:pt idx="1743">
                  <c:v>45940</c:v>
                </c:pt>
                <c:pt idx="1744">
                  <c:v>45941</c:v>
                </c:pt>
                <c:pt idx="1745">
                  <c:v>45942</c:v>
                </c:pt>
                <c:pt idx="1746">
                  <c:v>45943</c:v>
                </c:pt>
                <c:pt idx="1747">
                  <c:v>45944</c:v>
                </c:pt>
                <c:pt idx="1748">
                  <c:v>45945</c:v>
                </c:pt>
                <c:pt idx="1749">
                  <c:v>45946</c:v>
                </c:pt>
                <c:pt idx="1750">
                  <c:v>45947</c:v>
                </c:pt>
                <c:pt idx="1751">
                  <c:v>45948</c:v>
                </c:pt>
                <c:pt idx="1752">
                  <c:v>45949</c:v>
                </c:pt>
                <c:pt idx="1753">
                  <c:v>45950</c:v>
                </c:pt>
                <c:pt idx="1754">
                  <c:v>45951</c:v>
                </c:pt>
                <c:pt idx="1755">
                  <c:v>45952</c:v>
                </c:pt>
                <c:pt idx="1756">
                  <c:v>45953</c:v>
                </c:pt>
                <c:pt idx="1757">
                  <c:v>45954</c:v>
                </c:pt>
                <c:pt idx="1758">
                  <c:v>45955</c:v>
                </c:pt>
                <c:pt idx="1759">
                  <c:v>45956</c:v>
                </c:pt>
                <c:pt idx="1760">
                  <c:v>45957</c:v>
                </c:pt>
                <c:pt idx="1761">
                  <c:v>45958</c:v>
                </c:pt>
                <c:pt idx="1762">
                  <c:v>45959</c:v>
                </c:pt>
                <c:pt idx="1763">
                  <c:v>45960</c:v>
                </c:pt>
                <c:pt idx="1764">
                  <c:v>45961</c:v>
                </c:pt>
                <c:pt idx="1765">
                  <c:v>45962</c:v>
                </c:pt>
                <c:pt idx="1766">
                  <c:v>45963</c:v>
                </c:pt>
                <c:pt idx="1767">
                  <c:v>45964</c:v>
                </c:pt>
                <c:pt idx="1768">
                  <c:v>45965</c:v>
                </c:pt>
                <c:pt idx="1769">
                  <c:v>45966</c:v>
                </c:pt>
                <c:pt idx="1770">
                  <c:v>45967</c:v>
                </c:pt>
                <c:pt idx="1771">
                  <c:v>45968</c:v>
                </c:pt>
                <c:pt idx="1772">
                  <c:v>45969</c:v>
                </c:pt>
                <c:pt idx="1773">
                  <c:v>45970</c:v>
                </c:pt>
                <c:pt idx="1774">
                  <c:v>45971</c:v>
                </c:pt>
                <c:pt idx="1775">
                  <c:v>45972</c:v>
                </c:pt>
                <c:pt idx="1776">
                  <c:v>45973</c:v>
                </c:pt>
                <c:pt idx="1777">
                  <c:v>45974</c:v>
                </c:pt>
                <c:pt idx="1778">
                  <c:v>45975</c:v>
                </c:pt>
                <c:pt idx="1779">
                  <c:v>45976</c:v>
                </c:pt>
                <c:pt idx="1780">
                  <c:v>45977</c:v>
                </c:pt>
                <c:pt idx="1781">
                  <c:v>45978</c:v>
                </c:pt>
                <c:pt idx="1782">
                  <c:v>45979</c:v>
                </c:pt>
                <c:pt idx="1783">
                  <c:v>45980</c:v>
                </c:pt>
                <c:pt idx="1784">
                  <c:v>45981</c:v>
                </c:pt>
                <c:pt idx="1785">
                  <c:v>45982</c:v>
                </c:pt>
                <c:pt idx="1786">
                  <c:v>45983</c:v>
                </c:pt>
                <c:pt idx="1787">
                  <c:v>45984</c:v>
                </c:pt>
                <c:pt idx="1788">
                  <c:v>45985</c:v>
                </c:pt>
                <c:pt idx="1789">
                  <c:v>45986</c:v>
                </c:pt>
                <c:pt idx="1790">
                  <c:v>45987</c:v>
                </c:pt>
                <c:pt idx="1791">
                  <c:v>45988</c:v>
                </c:pt>
                <c:pt idx="1792">
                  <c:v>45989</c:v>
                </c:pt>
                <c:pt idx="1793">
                  <c:v>45990</c:v>
                </c:pt>
                <c:pt idx="1794">
                  <c:v>45991</c:v>
                </c:pt>
                <c:pt idx="1795">
                  <c:v>45992</c:v>
                </c:pt>
                <c:pt idx="1796">
                  <c:v>45993</c:v>
                </c:pt>
                <c:pt idx="1797">
                  <c:v>45994</c:v>
                </c:pt>
                <c:pt idx="1798">
                  <c:v>45995</c:v>
                </c:pt>
                <c:pt idx="1799">
                  <c:v>45996</c:v>
                </c:pt>
                <c:pt idx="1800">
                  <c:v>45997</c:v>
                </c:pt>
                <c:pt idx="1801">
                  <c:v>45998</c:v>
                </c:pt>
                <c:pt idx="1802">
                  <c:v>45999</c:v>
                </c:pt>
                <c:pt idx="1803">
                  <c:v>46000</c:v>
                </c:pt>
                <c:pt idx="1804">
                  <c:v>46001</c:v>
                </c:pt>
                <c:pt idx="1805">
                  <c:v>46002</c:v>
                </c:pt>
                <c:pt idx="1806">
                  <c:v>46003</c:v>
                </c:pt>
                <c:pt idx="1807">
                  <c:v>46004</c:v>
                </c:pt>
                <c:pt idx="1808">
                  <c:v>46005</c:v>
                </c:pt>
                <c:pt idx="1809">
                  <c:v>46006</c:v>
                </c:pt>
                <c:pt idx="1810">
                  <c:v>46007</c:v>
                </c:pt>
                <c:pt idx="1811">
                  <c:v>46008</c:v>
                </c:pt>
                <c:pt idx="1812">
                  <c:v>46009</c:v>
                </c:pt>
                <c:pt idx="1813">
                  <c:v>46010</c:v>
                </c:pt>
                <c:pt idx="1814">
                  <c:v>46011</c:v>
                </c:pt>
                <c:pt idx="1815">
                  <c:v>46012</c:v>
                </c:pt>
                <c:pt idx="1816">
                  <c:v>46013</c:v>
                </c:pt>
                <c:pt idx="1817">
                  <c:v>46014</c:v>
                </c:pt>
                <c:pt idx="1818">
                  <c:v>46015</c:v>
                </c:pt>
                <c:pt idx="1819">
                  <c:v>46016</c:v>
                </c:pt>
                <c:pt idx="1820">
                  <c:v>46017</c:v>
                </c:pt>
                <c:pt idx="1821">
                  <c:v>46018</c:v>
                </c:pt>
                <c:pt idx="1822">
                  <c:v>46019</c:v>
                </c:pt>
                <c:pt idx="1823">
                  <c:v>46020</c:v>
                </c:pt>
                <c:pt idx="1824">
                  <c:v>46021</c:v>
                </c:pt>
                <c:pt idx="1825">
                  <c:v>46022</c:v>
                </c:pt>
                <c:pt idx="1826">
                  <c:v>46023</c:v>
                </c:pt>
                <c:pt idx="1827">
                  <c:v>46024</c:v>
                </c:pt>
                <c:pt idx="1828">
                  <c:v>46025</c:v>
                </c:pt>
                <c:pt idx="1829">
                  <c:v>46026</c:v>
                </c:pt>
                <c:pt idx="1830">
                  <c:v>46027</c:v>
                </c:pt>
                <c:pt idx="1831">
                  <c:v>46028</c:v>
                </c:pt>
                <c:pt idx="1832">
                  <c:v>46029</c:v>
                </c:pt>
                <c:pt idx="1833">
                  <c:v>46030</c:v>
                </c:pt>
                <c:pt idx="1834">
                  <c:v>46031</c:v>
                </c:pt>
                <c:pt idx="1835">
                  <c:v>46032</c:v>
                </c:pt>
                <c:pt idx="1836">
                  <c:v>46033</c:v>
                </c:pt>
                <c:pt idx="1837">
                  <c:v>46034</c:v>
                </c:pt>
                <c:pt idx="1838">
                  <c:v>46035</c:v>
                </c:pt>
                <c:pt idx="1839">
                  <c:v>46036</c:v>
                </c:pt>
                <c:pt idx="1840">
                  <c:v>46037</c:v>
                </c:pt>
                <c:pt idx="1841">
                  <c:v>46038</c:v>
                </c:pt>
                <c:pt idx="1842">
                  <c:v>46039</c:v>
                </c:pt>
                <c:pt idx="1843">
                  <c:v>46040</c:v>
                </c:pt>
                <c:pt idx="1844">
                  <c:v>46041</c:v>
                </c:pt>
                <c:pt idx="1845">
                  <c:v>46042</c:v>
                </c:pt>
                <c:pt idx="1846">
                  <c:v>46043</c:v>
                </c:pt>
                <c:pt idx="1847">
                  <c:v>46044</c:v>
                </c:pt>
                <c:pt idx="1848">
                  <c:v>46045</c:v>
                </c:pt>
                <c:pt idx="1849">
                  <c:v>46046</c:v>
                </c:pt>
                <c:pt idx="1850">
                  <c:v>46047</c:v>
                </c:pt>
                <c:pt idx="1851">
                  <c:v>46048</c:v>
                </c:pt>
                <c:pt idx="1852">
                  <c:v>46049</c:v>
                </c:pt>
                <c:pt idx="1853">
                  <c:v>46050</c:v>
                </c:pt>
                <c:pt idx="1854">
                  <c:v>46051</c:v>
                </c:pt>
                <c:pt idx="1855">
                  <c:v>46052</c:v>
                </c:pt>
                <c:pt idx="1856">
                  <c:v>46053</c:v>
                </c:pt>
                <c:pt idx="1857">
                  <c:v>46054</c:v>
                </c:pt>
                <c:pt idx="1858">
                  <c:v>46055</c:v>
                </c:pt>
                <c:pt idx="1859">
                  <c:v>46056</c:v>
                </c:pt>
                <c:pt idx="1860">
                  <c:v>46057</c:v>
                </c:pt>
                <c:pt idx="1861">
                  <c:v>46058</c:v>
                </c:pt>
                <c:pt idx="1862">
                  <c:v>46059</c:v>
                </c:pt>
                <c:pt idx="1863">
                  <c:v>46060</c:v>
                </c:pt>
                <c:pt idx="1864">
                  <c:v>46061</c:v>
                </c:pt>
                <c:pt idx="1865">
                  <c:v>46062</c:v>
                </c:pt>
                <c:pt idx="1866">
                  <c:v>46063</c:v>
                </c:pt>
                <c:pt idx="1867">
                  <c:v>46064</c:v>
                </c:pt>
                <c:pt idx="1868">
                  <c:v>46065</c:v>
                </c:pt>
                <c:pt idx="1869">
                  <c:v>46066</c:v>
                </c:pt>
                <c:pt idx="1870">
                  <c:v>46067</c:v>
                </c:pt>
                <c:pt idx="1871">
                  <c:v>46068</c:v>
                </c:pt>
                <c:pt idx="1872">
                  <c:v>46069</c:v>
                </c:pt>
                <c:pt idx="1873">
                  <c:v>46070</c:v>
                </c:pt>
                <c:pt idx="1874">
                  <c:v>46071</c:v>
                </c:pt>
                <c:pt idx="1875">
                  <c:v>46072</c:v>
                </c:pt>
                <c:pt idx="1876">
                  <c:v>46073</c:v>
                </c:pt>
                <c:pt idx="1877">
                  <c:v>46074</c:v>
                </c:pt>
                <c:pt idx="1878">
                  <c:v>46075</c:v>
                </c:pt>
                <c:pt idx="1879">
                  <c:v>46076</c:v>
                </c:pt>
                <c:pt idx="1880">
                  <c:v>46077</c:v>
                </c:pt>
                <c:pt idx="1881">
                  <c:v>46078</c:v>
                </c:pt>
                <c:pt idx="1882">
                  <c:v>46079</c:v>
                </c:pt>
                <c:pt idx="1883">
                  <c:v>46080</c:v>
                </c:pt>
                <c:pt idx="1884">
                  <c:v>46081</c:v>
                </c:pt>
                <c:pt idx="1885">
                  <c:v>46082</c:v>
                </c:pt>
                <c:pt idx="1886">
                  <c:v>46083</c:v>
                </c:pt>
                <c:pt idx="1887">
                  <c:v>46084</c:v>
                </c:pt>
                <c:pt idx="1888">
                  <c:v>46085</c:v>
                </c:pt>
                <c:pt idx="1889">
                  <c:v>46086</c:v>
                </c:pt>
                <c:pt idx="1890">
                  <c:v>46087</c:v>
                </c:pt>
                <c:pt idx="1891">
                  <c:v>46088</c:v>
                </c:pt>
                <c:pt idx="1892">
                  <c:v>46089</c:v>
                </c:pt>
                <c:pt idx="1893">
                  <c:v>46090</c:v>
                </c:pt>
                <c:pt idx="1894">
                  <c:v>46091</c:v>
                </c:pt>
                <c:pt idx="1895">
                  <c:v>46092</c:v>
                </c:pt>
                <c:pt idx="1896">
                  <c:v>46093</c:v>
                </c:pt>
                <c:pt idx="1897">
                  <c:v>46094</c:v>
                </c:pt>
                <c:pt idx="1898">
                  <c:v>46095</c:v>
                </c:pt>
                <c:pt idx="1899">
                  <c:v>46096</c:v>
                </c:pt>
                <c:pt idx="1900">
                  <c:v>46097</c:v>
                </c:pt>
                <c:pt idx="1901">
                  <c:v>46098</c:v>
                </c:pt>
                <c:pt idx="1902">
                  <c:v>46099</c:v>
                </c:pt>
                <c:pt idx="1903">
                  <c:v>46100</c:v>
                </c:pt>
                <c:pt idx="1904">
                  <c:v>46101</c:v>
                </c:pt>
                <c:pt idx="1905">
                  <c:v>46102</c:v>
                </c:pt>
                <c:pt idx="1906">
                  <c:v>46103</c:v>
                </c:pt>
                <c:pt idx="1907">
                  <c:v>46104</c:v>
                </c:pt>
                <c:pt idx="1908">
                  <c:v>46105</c:v>
                </c:pt>
                <c:pt idx="1909">
                  <c:v>46106</c:v>
                </c:pt>
                <c:pt idx="1910">
                  <c:v>46107</c:v>
                </c:pt>
                <c:pt idx="1911">
                  <c:v>46108</c:v>
                </c:pt>
                <c:pt idx="1912">
                  <c:v>46109</c:v>
                </c:pt>
                <c:pt idx="1913">
                  <c:v>46110</c:v>
                </c:pt>
                <c:pt idx="1914">
                  <c:v>46111</c:v>
                </c:pt>
                <c:pt idx="1915">
                  <c:v>46112</c:v>
                </c:pt>
                <c:pt idx="1916">
                  <c:v>46113</c:v>
                </c:pt>
                <c:pt idx="1917">
                  <c:v>46114</c:v>
                </c:pt>
                <c:pt idx="1918">
                  <c:v>46115</c:v>
                </c:pt>
                <c:pt idx="1919">
                  <c:v>46116</c:v>
                </c:pt>
                <c:pt idx="1920">
                  <c:v>46117</c:v>
                </c:pt>
                <c:pt idx="1921">
                  <c:v>46118</c:v>
                </c:pt>
                <c:pt idx="1922">
                  <c:v>46119</c:v>
                </c:pt>
                <c:pt idx="1923">
                  <c:v>46120</c:v>
                </c:pt>
                <c:pt idx="1924">
                  <c:v>46121</c:v>
                </c:pt>
                <c:pt idx="1925">
                  <c:v>46122</c:v>
                </c:pt>
                <c:pt idx="1926">
                  <c:v>46123</c:v>
                </c:pt>
                <c:pt idx="1927">
                  <c:v>46124</c:v>
                </c:pt>
                <c:pt idx="1928">
                  <c:v>46125</c:v>
                </c:pt>
                <c:pt idx="1929">
                  <c:v>46126</c:v>
                </c:pt>
                <c:pt idx="1930">
                  <c:v>46127</c:v>
                </c:pt>
                <c:pt idx="1931">
                  <c:v>46128</c:v>
                </c:pt>
                <c:pt idx="1932">
                  <c:v>46129</c:v>
                </c:pt>
                <c:pt idx="1933">
                  <c:v>46130</c:v>
                </c:pt>
                <c:pt idx="1934">
                  <c:v>46131</c:v>
                </c:pt>
                <c:pt idx="1935">
                  <c:v>46132</c:v>
                </c:pt>
                <c:pt idx="1936">
                  <c:v>46133</c:v>
                </c:pt>
                <c:pt idx="1937">
                  <c:v>46134</c:v>
                </c:pt>
                <c:pt idx="1938">
                  <c:v>46135</c:v>
                </c:pt>
                <c:pt idx="1939">
                  <c:v>46136</c:v>
                </c:pt>
                <c:pt idx="1940">
                  <c:v>46137</c:v>
                </c:pt>
                <c:pt idx="1941">
                  <c:v>46138</c:v>
                </c:pt>
                <c:pt idx="1942">
                  <c:v>46139</c:v>
                </c:pt>
                <c:pt idx="1943">
                  <c:v>46140</c:v>
                </c:pt>
                <c:pt idx="1944">
                  <c:v>46141</c:v>
                </c:pt>
                <c:pt idx="1945">
                  <c:v>46142</c:v>
                </c:pt>
                <c:pt idx="1946">
                  <c:v>46143</c:v>
                </c:pt>
                <c:pt idx="1947">
                  <c:v>46144</c:v>
                </c:pt>
                <c:pt idx="1948">
                  <c:v>46145</c:v>
                </c:pt>
                <c:pt idx="1949">
                  <c:v>46146</c:v>
                </c:pt>
                <c:pt idx="1950">
                  <c:v>46147</c:v>
                </c:pt>
                <c:pt idx="1951">
                  <c:v>46148</c:v>
                </c:pt>
                <c:pt idx="1952">
                  <c:v>46149</c:v>
                </c:pt>
                <c:pt idx="1953">
                  <c:v>46150</c:v>
                </c:pt>
                <c:pt idx="1954">
                  <c:v>46151</c:v>
                </c:pt>
                <c:pt idx="1955">
                  <c:v>46152</c:v>
                </c:pt>
                <c:pt idx="1956">
                  <c:v>46153</c:v>
                </c:pt>
                <c:pt idx="1957">
                  <c:v>46154</c:v>
                </c:pt>
                <c:pt idx="1958">
                  <c:v>46155</c:v>
                </c:pt>
                <c:pt idx="1959">
                  <c:v>46156</c:v>
                </c:pt>
                <c:pt idx="1960">
                  <c:v>46157</c:v>
                </c:pt>
                <c:pt idx="1961">
                  <c:v>46158</c:v>
                </c:pt>
                <c:pt idx="1962">
                  <c:v>46159</c:v>
                </c:pt>
                <c:pt idx="1963">
                  <c:v>46160</c:v>
                </c:pt>
                <c:pt idx="1964">
                  <c:v>46161</c:v>
                </c:pt>
                <c:pt idx="1965">
                  <c:v>46162</c:v>
                </c:pt>
                <c:pt idx="1966">
                  <c:v>46163</c:v>
                </c:pt>
                <c:pt idx="1967">
                  <c:v>46164</c:v>
                </c:pt>
                <c:pt idx="1968">
                  <c:v>46165</c:v>
                </c:pt>
                <c:pt idx="1969">
                  <c:v>46166</c:v>
                </c:pt>
                <c:pt idx="1970">
                  <c:v>46167</c:v>
                </c:pt>
                <c:pt idx="1971">
                  <c:v>46168</c:v>
                </c:pt>
                <c:pt idx="1972">
                  <c:v>46169</c:v>
                </c:pt>
                <c:pt idx="1973">
                  <c:v>46170</c:v>
                </c:pt>
                <c:pt idx="1974">
                  <c:v>46171</c:v>
                </c:pt>
                <c:pt idx="1975">
                  <c:v>46172</c:v>
                </c:pt>
                <c:pt idx="1976">
                  <c:v>46173</c:v>
                </c:pt>
                <c:pt idx="1977">
                  <c:v>46174</c:v>
                </c:pt>
                <c:pt idx="1978">
                  <c:v>46175</c:v>
                </c:pt>
                <c:pt idx="1979">
                  <c:v>46176</c:v>
                </c:pt>
                <c:pt idx="1980">
                  <c:v>46177</c:v>
                </c:pt>
                <c:pt idx="1981">
                  <c:v>46178</c:v>
                </c:pt>
                <c:pt idx="1982">
                  <c:v>46179</c:v>
                </c:pt>
                <c:pt idx="1983">
                  <c:v>46180</c:v>
                </c:pt>
                <c:pt idx="1984">
                  <c:v>46181</c:v>
                </c:pt>
                <c:pt idx="1985">
                  <c:v>46182</c:v>
                </c:pt>
                <c:pt idx="1986">
                  <c:v>46183</c:v>
                </c:pt>
                <c:pt idx="1987">
                  <c:v>46184</c:v>
                </c:pt>
                <c:pt idx="1988">
                  <c:v>46185</c:v>
                </c:pt>
                <c:pt idx="1989">
                  <c:v>46186</c:v>
                </c:pt>
                <c:pt idx="1990">
                  <c:v>46187</c:v>
                </c:pt>
                <c:pt idx="1991">
                  <c:v>46188</c:v>
                </c:pt>
                <c:pt idx="1992">
                  <c:v>46189</c:v>
                </c:pt>
                <c:pt idx="1993">
                  <c:v>46190</c:v>
                </c:pt>
                <c:pt idx="1994">
                  <c:v>46191</c:v>
                </c:pt>
                <c:pt idx="1995">
                  <c:v>46192</c:v>
                </c:pt>
                <c:pt idx="1996">
                  <c:v>46193</c:v>
                </c:pt>
                <c:pt idx="1997">
                  <c:v>46194</c:v>
                </c:pt>
                <c:pt idx="1998">
                  <c:v>46195</c:v>
                </c:pt>
                <c:pt idx="1999">
                  <c:v>46196</c:v>
                </c:pt>
                <c:pt idx="2000">
                  <c:v>46197</c:v>
                </c:pt>
                <c:pt idx="2001">
                  <c:v>46198</c:v>
                </c:pt>
                <c:pt idx="2002">
                  <c:v>46199</c:v>
                </c:pt>
                <c:pt idx="2003">
                  <c:v>46200</c:v>
                </c:pt>
                <c:pt idx="2004">
                  <c:v>46201</c:v>
                </c:pt>
                <c:pt idx="2005">
                  <c:v>46202</c:v>
                </c:pt>
                <c:pt idx="2006">
                  <c:v>46203</c:v>
                </c:pt>
                <c:pt idx="2007">
                  <c:v>46204</c:v>
                </c:pt>
                <c:pt idx="2008">
                  <c:v>46205</c:v>
                </c:pt>
                <c:pt idx="2009">
                  <c:v>46206</c:v>
                </c:pt>
                <c:pt idx="2010">
                  <c:v>46207</c:v>
                </c:pt>
                <c:pt idx="2011">
                  <c:v>46208</c:v>
                </c:pt>
                <c:pt idx="2012">
                  <c:v>46209</c:v>
                </c:pt>
                <c:pt idx="2013">
                  <c:v>46210</c:v>
                </c:pt>
                <c:pt idx="2014">
                  <c:v>46211</c:v>
                </c:pt>
                <c:pt idx="2015">
                  <c:v>46212</c:v>
                </c:pt>
                <c:pt idx="2016">
                  <c:v>46213</c:v>
                </c:pt>
                <c:pt idx="2017">
                  <c:v>46214</c:v>
                </c:pt>
                <c:pt idx="2018">
                  <c:v>46215</c:v>
                </c:pt>
                <c:pt idx="2019">
                  <c:v>46216</c:v>
                </c:pt>
                <c:pt idx="2020">
                  <c:v>46217</c:v>
                </c:pt>
                <c:pt idx="2021">
                  <c:v>46218</c:v>
                </c:pt>
                <c:pt idx="2022">
                  <c:v>46219</c:v>
                </c:pt>
                <c:pt idx="2023">
                  <c:v>46220</c:v>
                </c:pt>
                <c:pt idx="2024">
                  <c:v>46221</c:v>
                </c:pt>
                <c:pt idx="2025">
                  <c:v>46222</c:v>
                </c:pt>
                <c:pt idx="2026">
                  <c:v>46223</c:v>
                </c:pt>
                <c:pt idx="2027">
                  <c:v>46224</c:v>
                </c:pt>
                <c:pt idx="2028">
                  <c:v>46225</c:v>
                </c:pt>
                <c:pt idx="2029">
                  <c:v>46226</c:v>
                </c:pt>
                <c:pt idx="2030">
                  <c:v>46227</c:v>
                </c:pt>
                <c:pt idx="2031">
                  <c:v>46228</c:v>
                </c:pt>
                <c:pt idx="2032">
                  <c:v>46229</c:v>
                </c:pt>
                <c:pt idx="2033">
                  <c:v>46230</c:v>
                </c:pt>
                <c:pt idx="2034">
                  <c:v>46231</c:v>
                </c:pt>
                <c:pt idx="2035">
                  <c:v>46232</c:v>
                </c:pt>
                <c:pt idx="2036">
                  <c:v>46233</c:v>
                </c:pt>
                <c:pt idx="2037">
                  <c:v>46234</c:v>
                </c:pt>
                <c:pt idx="2038">
                  <c:v>46235</c:v>
                </c:pt>
                <c:pt idx="2039">
                  <c:v>46236</c:v>
                </c:pt>
                <c:pt idx="2040">
                  <c:v>46237</c:v>
                </c:pt>
                <c:pt idx="2041">
                  <c:v>46238</c:v>
                </c:pt>
                <c:pt idx="2042">
                  <c:v>46239</c:v>
                </c:pt>
                <c:pt idx="2043">
                  <c:v>46240</c:v>
                </c:pt>
                <c:pt idx="2044">
                  <c:v>46241</c:v>
                </c:pt>
                <c:pt idx="2045">
                  <c:v>46242</c:v>
                </c:pt>
                <c:pt idx="2046">
                  <c:v>46243</c:v>
                </c:pt>
                <c:pt idx="2047">
                  <c:v>46244</c:v>
                </c:pt>
                <c:pt idx="2048">
                  <c:v>46245</c:v>
                </c:pt>
                <c:pt idx="2049">
                  <c:v>46246</c:v>
                </c:pt>
                <c:pt idx="2050">
                  <c:v>46247</c:v>
                </c:pt>
                <c:pt idx="2051">
                  <c:v>46248</c:v>
                </c:pt>
                <c:pt idx="2052">
                  <c:v>46249</c:v>
                </c:pt>
                <c:pt idx="2053">
                  <c:v>46250</c:v>
                </c:pt>
                <c:pt idx="2054">
                  <c:v>46251</c:v>
                </c:pt>
                <c:pt idx="2055">
                  <c:v>46252</c:v>
                </c:pt>
                <c:pt idx="2056">
                  <c:v>46253</c:v>
                </c:pt>
                <c:pt idx="2057">
                  <c:v>46254</c:v>
                </c:pt>
                <c:pt idx="2058">
                  <c:v>46255</c:v>
                </c:pt>
                <c:pt idx="2059">
                  <c:v>46256</c:v>
                </c:pt>
                <c:pt idx="2060">
                  <c:v>46257</c:v>
                </c:pt>
                <c:pt idx="2061">
                  <c:v>46258</c:v>
                </c:pt>
                <c:pt idx="2062">
                  <c:v>46259</c:v>
                </c:pt>
                <c:pt idx="2063">
                  <c:v>46260</c:v>
                </c:pt>
                <c:pt idx="2064">
                  <c:v>46261</c:v>
                </c:pt>
                <c:pt idx="2065">
                  <c:v>46262</c:v>
                </c:pt>
                <c:pt idx="2066">
                  <c:v>46263</c:v>
                </c:pt>
                <c:pt idx="2067">
                  <c:v>46264</c:v>
                </c:pt>
                <c:pt idx="2068">
                  <c:v>46265</c:v>
                </c:pt>
                <c:pt idx="2069">
                  <c:v>46266</c:v>
                </c:pt>
                <c:pt idx="2070">
                  <c:v>46267</c:v>
                </c:pt>
                <c:pt idx="2071">
                  <c:v>46268</c:v>
                </c:pt>
                <c:pt idx="2072">
                  <c:v>46269</c:v>
                </c:pt>
                <c:pt idx="2073">
                  <c:v>46270</c:v>
                </c:pt>
                <c:pt idx="2074">
                  <c:v>46271</c:v>
                </c:pt>
                <c:pt idx="2075">
                  <c:v>46272</c:v>
                </c:pt>
                <c:pt idx="2076">
                  <c:v>46273</c:v>
                </c:pt>
                <c:pt idx="2077">
                  <c:v>46274</c:v>
                </c:pt>
                <c:pt idx="2078">
                  <c:v>46275</c:v>
                </c:pt>
                <c:pt idx="2079">
                  <c:v>46276</c:v>
                </c:pt>
                <c:pt idx="2080">
                  <c:v>46277</c:v>
                </c:pt>
                <c:pt idx="2081">
                  <c:v>46278</c:v>
                </c:pt>
                <c:pt idx="2082">
                  <c:v>46279</c:v>
                </c:pt>
                <c:pt idx="2083">
                  <c:v>46280</c:v>
                </c:pt>
                <c:pt idx="2084">
                  <c:v>46281</c:v>
                </c:pt>
                <c:pt idx="2085">
                  <c:v>46282</c:v>
                </c:pt>
                <c:pt idx="2086">
                  <c:v>46283</c:v>
                </c:pt>
                <c:pt idx="2087">
                  <c:v>46284</c:v>
                </c:pt>
                <c:pt idx="2088">
                  <c:v>46285</c:v>
                </c:pt>
                <c:pt idx="2089">
                  <c:v>46286</c:v>
                </c:pt>
                <c:pt idx="2090">
                  <c:v>46287</c:v>
                </c:pt>
                <c:pt idx="2091">
                  <c:v>46288</c:v>
                </c:pt>
                <c:pt idx="2092">
                  <c:v>46289</c:v>
                </c:pt>
                <c:pt idx="2093">
                  <c:v>46290</c:v>
                </c:pt>
                <c:pt idx="2094">
                  <c:v>46291</c:v>
                </c:pt>
                <c:pt idx="2095">
                  <c:v>46292</c:v>
                </c:pt>
                <c:pt idx="2096">
                  <c:v>46293</c:v>
                </c:pt>
                <c:pt idx="2097">
                  <c:v>46294</c:v>
                </c:pt>
                <c:pt idx="2098">
                  <c:v>46295</c:v>
                </c:pt>
                <c:pt idx="2099">
                  <c:v>46296</c:v>
                </c:pt>
                <c:pt idx="2100">
                  <c:v>46297</c:v>
                </c:pt>
                <c:pt idx="2101">
                  <c:v>46298</c:v>
                </c:pt>
                <c:pt idx="2102">
                  <c:v>46299</c:v>
                </c:pt>
                <c:pt idx="2103">
                  <c:v>46300</c:v>
                </c:pt>
                <c:pt idx="2104">
                  <c:v>46301</c:v>
                </c:pt>
                <c:pt idx="2105">
                  <c:v>46302</c:v>
                </c:pt>
                <c:pt idx="2106">
                  <c:v>46303</c:v>
                </c:pt>
                <c:pt idx="2107">
                  <c:v>46304</c:v>
                </c:pt>
                <c:pt idx="2108">
                  <c:v>46305</c:v>
                </c:pt>
                <c:pt idx="2109">
                  <c:v>46306</c:v>
                </c:pt>
                <c:pt idx="2110">
                  <c:v>46307</c:v>
                </c:pt>
                <c:pt idx="2111">
                  <c:v>46308</c:v>
                </c:pt>
                <c:pt idx="2112">
                  <c:v>46309</c:v>
                </c:pt>
                <c:pt idx="2113">
                  <c:v>46310</c:v>
                </c:pt>
                <c:pt idx="2114">
                  <c:v>46311</c:v>
                </c:pt>
                <c:pt idx="2115">
                  <c:v>46312</c:v>
                </c:pt>
                <c:pt idx="2116">
                  <c:v>46313</c:v>
                </c:pt>
                <c:pt idx="2117">
                  <c:v>46314</c:v>
                </c:pt>
                <c:pt idx="2118">
                  <c:v>46315</c:v>
                </c:pt>
                <c:pt idx="2119">
                  <c:v>46316</c:v>
                </c:pt>
                <c:pt idx="2120">
                  <c:v>46317</c:v>
                </c:pt>
                <c:pt idx="2121">
                  <c:v>46318</c:v>
                </c:pt>
                <c:pt idx="2122">
                  <c:v>46319</c:v>
                </c:pt>
                <c:pt idx="2123">
                  <c:v>46320</c:v>
                </c:pt>
                <c:pt idx="2124">
                  <c:v>46321</c:v>
                </c:pt>
                <c:pt idx="2125">
                  <c:v>46322</c:v>
                </c:pt>
                <c:pt idx="2126">
                  <c:v>46323</c:v>
                </c:pt>
                <c:pt idx="2127">
                  <c:v>46324</c:v>
                </c:pt>
                <c:pt idx="2128">
                  <c:v>46325</c:v>
                </c:pt>
                <c:pt idx="2129">
                  <c:v>46326</c:v>
                </c:pt>
                <c:pt idx="2130">
                  <c:v>46327</c:v>
                </c:pt>
                <c:pt idx="2131">
                  <c:v>46328</c:v>
                </c:pt>
                <c:pt idx="2132">
                  <c:v>46329</c:v>
                </c:pt>
                <c:pt idx="2133">
                  <c:v>46330</c:v>
                </c:pt>
                <c:pt idx="2134">
                  <c:v>46331</c:v>
                </c:pt>
                <c:pt idx="2135">
                  <c:v>46332</c:v>
                </c:pt>
                <c:pt idx="2136">
                  <c:v>46333</c:v>
                </c:pt>
                <c:pt idx="2137">
                  <c:v>46334</c:v>
                </c:pt>
                <c:pt idx="2138">
                  <c:v>46335</c:v>
                </c:pt>
                <c:pt idx="2139">
                  <c:v>46336</c:v>
                </c:pt>
                <c:pt idx="2140">
                  <c:v>46337</c:v>
                </c:pt>
                <c:pt idx="2141">
                  <c:v>46338</c:v>
                </c:pt>
                <c:pt idx="2142">
                  <c:v>46339</c:v>
                </c:pt>
                <c:pt idx="2143">
                  <c:v>46340</c:v>
                </c:pt>
                <c:pt idx="2144">
                  <c:v>46341</c:v>
                </c:pt>
                <c:pt idx="2145">
                  <c:v>46342</c:v>
                </c:pt>
                <c:pt idx="2146">
                  <c:v>46343</c:v>
                </c:pt>
                <c:pt idx="2147">
                  <c:v>46344</c:v>
                </c:pt>
                <c:pt idx="2148">
                  <c:v>46345</c:v>
                </c:pt>
                <c:pt idx="2149">
                  <c:v>46346</c:v>
                </c:pt>
                <c:pt idx="2150">
                  <c:v>46347</c:v>
                </c:pt>
                <c:pt idx="2151">
                  <c:v>46348</c:v>
                </c:pt>
                <c:pt idx="2152">
                  <c:v>46349</c:v>
                </c:pt>
                <c:pt idx="2153">
                  <c:v>46350</c:v>
                </c:pt>
                <c:pt idx="2154">
                  <c:v>46351</c:v>
                </c:pt>
                <c:pt idx="2155">
                  <c:v>46352</c:v>
                </c:pt>
                <c:pt idx="2156">
                  <c:v>46353</c:v>
                </c:pt>
                <c:pt idx="2157">
                  <c:v>46354</c:v>
                </c:pt>
                <c:pt idx="2158">
                  <c:v>46355</c:v>
                </c:pt>
                <c:pt idx="2159">
                  <c:v>46356</c:v>
                </c:pt>
                <c:pt idx="2160">
                  <c:v>46357</c:v>
                </c:pt>
                <c:pt idx="2161">
                  <c:v>46358</c:v>
                </c:pt>
                <c:pt idx="2162">
                  <c:v>46359</c:v>
                </c:pt>
                <c:pt idx="2163">
                  <c:v>46360</c:v>
                </c:pt>
                <c:pt idx="2164">
                  <c:v>46361</c:v>
                </c:pt>
                <c:pt idx="2165">
                  <c:v>46362</c:v>
                </c:pt>
                <c:pt idx="2166">
                  <c:v>46363</c:v>
                </c:pt>
                <c:pt idx="2167">
                  <c:v>46364</c:v>
                </c:pt>
                <c:pt idx="2168">
                  <c:v>46365</c:v>
                </c:pt>
                <c:pt idx="2169">
                  <c:v>46366</c:v>
                </c:pt>
                <c:pt idx="2170">
                  <c:v>46367</c:v>
                </c:pt>
                <c:pt idx="2171">
                  <c:v>46368</c:v>
                </c:pt>
                <c:pt idx="2172">
                  <c:v>46369</c:v>
                </c:pt>
                <c:pt idx="2173">
                  <c:v>46370</c:v>
                </c:pt>
                <c:pt idx="2174">
                  <c:v>46371</c:v>
                </c:pt>
                <c:pt idx="2175">
                  <c:v>46372</c:v>
                </c:pt>
                <c:pt idx="2176">
                  <c:v>46373</c:v>
                </c:pt>
                <c:pt idx="2177">
                  <c:v>46374</c:v>
                </c:pt>
                <c:pt idx="2178">
                  <c:v>46375</c:v>
                </c:pt>
                <c:pt idx="2179">
                  <c:v>46376</c:v>
                </c:pt>
                <c:pt idx="2180">
                  <c:v>46377</c:v>
                </c:pt>
                <c:pt idx="2181">
                  <c:v>46378</c:v>
                </c:pt>
                <c:pt idx="2182">
                  <c:v>46379</c:v>
                </c:pt>
                <c:pt idx="2183">
                  <c:v>46380</c:v>
                </c:pt>
                <c:pt idx="2184">
                  <c:v>46381</c:v>
                </c:pt>
                <c:pt idx="2185">
                  <c:v>46382</c:v>
                </c:pt>
                <c:pt idx="2186">
                  <c:v>46383</c:v>
                </c:pt>
                <c:pt idx="2187">
                  <c:v>46384</c:v>
                </c:pt>
                <c:pt idx="2188">
                  <c:v>46385</c:v>
                </c:pt>
                <c:pt idx="2189">
                  <c:v>46386</c:v>
                </c:pt>
                <c:pt idx="2190">
                  <c:v>46387</c:v>
                </c:pt>
              </c:numCache>
            </c:numRef>
          </c:cat>
          <c:val>
            <c:numRef>
              <c:f>'c2-6'!$G$14:$G$2204</c:f>
              <c:numCache>
                <c:formatCode>General</c:formatCode>
                <c:ptCount val="2191"/>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pt idx="91">
                  <c:v>#N/A</c:v>
                </c:pt>
                <c:pt idx="92">
                  <c:v>#N/A</c:v>
                </c:pt>
                <c:pt idx="93">
                  <c:v>#N/A</c:v>
                </c:pt>
                <c:pt idx="94">
                  <c:v>#N/A</c:v>
                </c:pt>
                <c:pt idx="95">
                  <c:v>#N/A</c:v>
                </c:pt>
                <c:pt idx="96">
                  <c:v>#N/A</c:v>
                </c:pt>
                <c:pt idx="97">
                  <c:v>#N/A</c:v>
                </c:pt>
                <c:pt idx="98">
                  <c:v>#N/A</c:v>
                </c:pt>
                <c:pt idx="99">
                  <c:v>#N/A</c:v>
                </c:pt>
                <c:pt idx="100">
                  <c:v>#N/A</c:v>
                </c:pt>
                <c:pt idx="101">
                  <c:v>#N/A</c:v>
                </c:pt>
                <c:pt idx="102">
                  <c:v>#N/A</c:v>
                </c:pt>
                <c:pt idx="103">
                  <c:v>#N/A</c:v>
                </c:pt>
                <c:pt idx="104">
                  <c:v>#N/A</c:v>
                </c:pt>
                <c:pt idx="105">
                  <c:v>#N/A</c:v>
                </c:pt>
                <c:pt idx="106">
                  <c:v>#N/A</c:v>
                </c:pt>
                <c:pt idx="107">
                  <c:v>#N/A</c:v>
                </c:pt>
                <c:pt idx="108">
                  <c:v>#N/A</c:v>
                </c:pt>
                <c:pt idx="109">
                  <c:v>#N/A</c:v>
                </c:pt>
                <c:pt idx="110">
                  <c:v>#N/A</c:v>
                </c:pt>
                <c:pt idx="111">
                  <c:v>#N/A</c:v>
                </c:pt>
                <c:pt idx="112">
                  <c:v>#N/A</c:v>
                </c:pt>
                <c:pt idx="113">
                  <c:v>#N/A</c:v>
                </c:pt>
                <c:pt idx="114">
                  <c:v>#N/A</c:v>
                </c:pt>
                <c:pt idx="115">
                  <c:v>#N/A</c:v>
                </c:pt>
                <c:pt idx="116">
                  <c:v>#N/A</c:v>
                </c:pt>
                <c:pt idx="117">
                  <c:v>#N/A</c:v>
                </c:pt>
                <c:pt idx="118">
                  <c:v>#N/A</c:v>
                </c:pt>
                <c:pt idx="119">
                  <c:v>#N/A</c:v>
                </c:pt>
                <c:pt idx="120">
                  <c:v>#N/A</c:v>
                </c:pt>
                <c:pt idx="121">
                  <c:v>#N/A</c:v>
                </c:pt>
                <c:pt idx="122">
                  <c:v>#N/A</c:v>
                </c:pt>
                <c:pt idx="123">
                  <c:v>#N/A</c:v>
                </c:pt>
                <c:pt idx="124">
                  <c:v>#N/A</c:v>
                </c:pt>
                <c:pt idx="125">
                  <c:v>#N/A</c:v>
                </c:pt>
                <c:pt idx="126">
                  <c:v>#N/A</c:v>
                </c:pt>
                <c:pt idx="127">
                  <c:v>#N/A</c:v>
                </c:pt>
                <c:pt idx="128">
                  <c:v>#N/A</c:v>
                </c:pt>
                <c:pt idx="129">
                  <c:v>#N/A</c:v>
                </c:pt>
                <c:pt idx="130">
                  <c:v>#N/A</c:v>
                </c:pt>
                <c:pt idx="131">
                  <c:v>#N/A</c:v>
                </c:pt>
                <c:pt idx="132">
                  <c:v>#N/A</c:v>
                </c:pt>
                <c:pt idx="133">
                  <c:v>#N/A</c:v>
                </c:pt>
                <c:pt idx="134">
                  <c:v>#N/A</c:v>
                </c:pt>
                <c:pt idx="135">
                  <c:v>#N/A</c:v>
                </c:pt>
                <c:pt idx="136">
                  <c:v>#N/A</c:v>
                </c:pt>
                <c:pt idx="137">
                  <c:v>#N/A</c:v>
                </c:pt>
                <c:pt idx="138">
                  <c:v>#N/A</c:v>
                </c:pt>
                <c:pt idx="139">
                  <c:v>#N/A</c:v>
                </c:pt>
                <c:pt idx="140">
                  <c:v>#N/A</c:v>
                </c:pt>
                <c:pt idx="141">
                  <c:v>#N/A</c:v>
                </c:pt>
                <c:pt idx="142">
                  <c:v>#N/A</c:v>
                </c:pt>
                <c:pt idx="143">
                  <c:v>#N/A</c:v>
                </c:pt>
                <c:pt idx="144">
                  <c:v>#N/A</c:v>
                </c:pt>
                <c:pt idx="145">
                  <c:v>#N/A</c:v>
                </c:pt>
                <c:pt idx="146">
                  <c:v>#N/A</c:v>
                </c:pt>
                <c:pt idx="147">
                  <c:v>#N/A</c:v>
                </c:pt>
                <c:pt idx="148">
                  <c:v>#N/A</c:v>
                </c:pt>
                <c:pt idx="149">
                  <c:v>#N/A</c:v>
                </c:pt>
                <c:pt idx="150">
                  <c:v>#N/A</c:v>
                </c:pt>
                <c:pt idx="151">
                  <c:v>#N/A</c:v>
                </c:pt>
                <c:pt idx="152">
                  <c:v>#N/A</c:v>
                </c:pt>
                <c:pt idx="153">
                  <c:v>#N/A</c:v>
                </c:pt>
                <c:pt idx="154">
                  <c:v>#N/A</c:v>
                </c:pt>
                <c:pt idx="155">
                  <c:v>#N/A</c:v>
                </c:pt>
                <c:pt idx="156">
                  <c:v>#N/A</c:v>
                </c:pt>
                <c:pt idx="157">
                  <c:v>#N/A</c:v>
                </c:pt>
                <c:pt idx="158">
                  <c:v>#N/A</c:v>
                </c:pt>
                <c:pt idx="159">
                  <c:v>#N/A</c:v>
                </c:pt>
                <c:pt idx="160">
                  <c:v>#N/A</c:v>
                </c:pt>
                <c:pt idx="161">
                  <c:v>#N/A</c:v>
                </c:pt>
                <c:pt idx="162">
                  <c:v>#N/A</c:v>
                </c:pt>
                <c:pt idx="163">
                  <c:v>#N/A</c:v>
                </c:pt>
                <c:pt idx="164">
                  <c:v>#N/A</c:v>
                </c:pt>
                <c:pt idx="165">
                  <c:v>#N/A</c:v>
                </c:pt>
                <c:pt idx="166">
                  <c:v>#N/A</c:v>
                </c:pt>
                <c:pt idx="167">
                  <c:v>#N/A</c:v>
                </c:pt>
                <c:pt idx="168">
                  <c:v>#N/A</c:v>
                </c:pt>
                <c:pt idx="169">
                  <c:v>#N/A</c:v>
                </c:pt>
                <c:pt idx="170">
                  <c:v>#N/A</c:v>
                </c:pt>
                <c:pt idx="171">
                  <c:v>#N/A</c:v>
                </c:pt>
                <c:pt idx="172">
                  <c:v>#N/A</c:v>
                </c:pt>
                <c:pt idx="173">
                  <c:v>#N/A</c:v>
                </c:pt>
                <c:pt idx="174">
                  <c:v>#N/A</c:v>
                </c:pt>
                <c:pt idx="175">
                  <c:v>#N/A</c:v>
                </c:pt>
                <c:pt idx="176">
                  <c:v>#N/A</c:v>
                </c:pt>
                <c:pt idx="177">
                  <c:v>#N/A</c:v>
                </c:pt>
                <c:pt idx="178">
                  <c:v>#N/A</c:v>
                </c:pt>
                <c:pt idx="179">
                  <c:v>#N/A</c:v>
                </c:pt>
                <c:pt idx="180">
                  <c:v>#N/A</c:v>
                </c:pt>
                <c:pt idx="181">
                  <c:v>#N/A</c:v>
                </c:pt>
                <c:pt idx="182">
                  <c:v>#N/A</c:v>
                </c:pt>
                <c:pt idx="183">
                  <c:v>#N/A</c:v>
                </c:pt>
                <c:pt idx="184">
                  <c:v>#N/A</c:v>
                </c:pt>
                <c:pt idx="185">
                  <c:v>#N/A</c:v>
                </c:pt>
                <c:pt idx="186">
                  <c:v>#N/A</c:v>
                </c:pt>
                <c:pt idx="187">
                  <c:v>#N/A</c:v>
                </c:pt>
                <c:pt idx="188">
                  <c:v>#N/A</c:v>
                </c:pt>
                <c:pt idx="189">
                  <c:v>#N/A</c:v>
                </c:pt>
                <c:pt idx="190">
                  <c:v>#N/A</c:v>
                </c:pt>
                <c:pt idx="191">
                  <c:v>#N/A</c:v>
                </c:pt>
                <c:pt idx="192">
                  <c:v>#N/A</c:v>
                </c:pt>
                <c:pt idx="193">
                  <c:v>#N/A</c:v>
                </c:pt>
                <c:pt idx="194">
                  <c:v>#N/A</c:v>
                </c:pt>
                <c:pt idx="195">
                  <c:v>#N/A</c:v>
                </c:pt>
                <c:pt idx="196">
                  <c:v>#N/A</c:v>
                </c:pt>
                <c:pt idx="197">
                  <c:v>#N/A</c:v>
                </c:pt>
                <c:pt idx="198">
                  <c:v>#N/A</c:v>
                </c:pt>
                <c:pt idx="199">
                  <c:v>#N/A</c:v>
                </c:pt>
                <c:pt idx="200">
                  <c:v>#N/A</c:v>
                </c:pt>
                <c:pt idx="201">
                  <c:v>#N/A</c:v>
                </c:pt>
                <c:pt idx="202">
                  <c:v>#N/A</c:v>
                </c:pt>
                <c:pt idx="203">
                  <c:v>#N/A</c:v>
                </c:pt>
                <c:pt idx="204">
                  <c:v>#N/A</c:v>
                </c:pt>
                <c:pt idx="205">
                  <c:v>#N/A</c:v>
                </c:pt>
                <c:pt idx="206">
                  <c:v>#N/A</c:v>
                </c:pt>
                <c:pt idx="207">
                  <c:v>#N/A</c:v>
                </c:pt>
                <c:pt idx="208">
                  <c:v>#N/A</c:v>
                </c:pt>
                <c:pt idx="209">
                  <c:v>#N/A</c:v>
                </c:pt>
                <c:pt idx="210">
                  <c:v>#N/A</c:v>
                </c:pt>
                <c:pt idx="211">
                  <c:v>#N/A</c:v>
                </c:pt>
                <c:pt idx="212">
                  <c:v>#N/A</c:v>
                </c:pt>
                <c:pt idx="213">
                  <c:v>#N/A</c:v>
                </c:pt>
                <c:pt idx="214">
                  <c:v>#N/A</c:v>
                </c:pt>
                <c:pt idx="215">
                  <c:v>#N/A</c:v>
                </c:pt>
                <c:pt idx="216">
                  <c:v>#N/A</c:v>
                </c:pt>
                <c:pt idx="217">
                  <c:v>#N/A</c:v>
                </c:pt>
                <c:pt idx="218">
                  <c:v>#N/A</c:v>
                </c:pt>
                <c:pt idx="219">
                  <c:v>#N/A</c:v>
                </c:pt>
                <c:pt idx="220">
                  <c:v>#N/A</c:v>
                </c:pt>
                <c:pt idx="221">
                  <c:v>#N/A</c:v>
                </c:pt>
                <c:pt idx="222">
                  <c:v>#N/A</c:v>
                </c:pt>
                <c:pt idx="223">
                  <c:v>#N/A</c:v>
                </c:pt>
                <c:pt idx="224">
                  <c:v>#N/A</c:v>
                </c:pt>
                <c:pt idx="225">
                  <c:v>#N/A</c:v>
                </c:pt>
                <c:pt idx="226">
                  <c:v>#N/A</c:v>
                </c:pt>
                <c:pt idx="227">
                  <c:v>#N/A</c:v>
                </c:pt>
                <c:pt idx="228">
                  <c:v>#N/A</c:v>
                </c:pt>
                <c:pt idx="229">
                  <c:v>#N/A</c:v>
                </c:pt>
                <c:pt idx="230">
                  <c:v>#N/A</c:v>
                </c:pt>
                <c:pt idx="231">
                  <c:v>#N/A</c:v>
                </c:pt>
                <c:pt idx="232">
                  <c:v>#N/A</c:v>
                </c:pt>
                <c:pt idx="233">
                  <c:v>#N/A</c:v>
                </c:pt>
                <c:pt idx="234">
                  <c:v>#N/A</c:v>
                </c:pt>
                <c:pt idx="235">
                  <c:v>#N/A</c:v>
                </c:pt>
                <c:pt idx="236">
                  <c:v>#N/A</c:v>
                </c:pt>
                <c:pt idx="237">
                  <c:v>#N/A</c:v>
                </c:pt>
                <c:pt idx="238">
                  <c:v>#N/A</c:v>
                </c:pt>
                <c:pt idx="239">
                  <c:v>#N/A</c:v>
                </c:pt>
                <c:pt idx="240">
                  <c:v>#N/A</c:v>
                </c:pt>
                <c:pt idx="241">
                  <c:v>#N/A</c:v>
                </c:pt>
                <c:pt idx="242">
                  <c:v>#N/A</c:v>
                </c:pt>
                <c:pt idx="243">
                  <c:v>#N/A</c:v>
                </c:pt>
                <c:pt idx="244">
                  <c:v>#N/A</c:v>
                </c:pt>
                <c:pt idx="245">
                  <c:v>#N/A</c:v>
                </c:pt>
                <c:pt idx="246">
                  <c:v>#N/A</c:v>
                </c:pt>
                <c:pt idx="247">
                  <c:v>#N/A</c:v>
                </c:pt>
                <c:pt idx="248">
                  <c:v>#N/A</c:v>
                </c:pt>
                <c:pt idx="249">
                  <c:v>#N/A</c:v>
                </c:pt>
                <c:pt idx="250">
                  <c:v>#N/A</c:v>
                </c:pt>
                <c:pt idx="251">
                  <c:v>#N/A</c:v>
                </c:pt>
                <c:pt idx="252">
                  <c:v>#N/A</c:v>
                </c:pt>
                <c:pt idx="253">
                  <c:v>#N/A</c:v>
                </c:pt>
                <c:pt idx="254">
                  <c:v>#N/A</c:v>
                </c:pt>
                <c:pt idx="255">
                  <c:v>#N/A</c:v>
                </c:pt>
                <c:pt idx="256">
                  <c:v>#N/A</c:v>
                </c:pt>
                <c:pt idx="257">
                  <c:v>#N/A</c:v>
                </c:pt>
                <c:pt idx="258">
                  <c:v>#N/A</c:v>
                </c:pt>
                <c:pt idx="259">
                  <c:v>#N/A</c:v>
                </c:pt>
                <c:pt idx="260">
                  <c:v>#N/A</c:v>
                </c:pt>
                <c:pt idx="261">
                  <c:v>#N/A</c:v>
                </c:pt>
                <c:pt idx="262">
                  <c:v>#N/A</c:v>
                </c:pt>
                <c:pt idx="263">
                  <c:v>#N/A</c:v>
                </c:pt>
                <c:pt idx="264">
                  <c:v>#N/A</c:v>
                </c:pt>
                <c:pt idx="265">
                  <c:v>#N/A</c:v>
                </c:pt>
                <c:pt idx="266">
                  <c:v>#N/A</c:v>
                </c:pt>
                <c:pt idx="267">
                  <c:v>#N/A</c:v>
                </c:pt>
                <c:pt idx="268">
                  <c:v>#N/A</c:v>
                </c:pt>
                <c:pt idx="269">
                  <c:v>#N/A</c:v>
                </c:pt>
                <c:pt idx="270">
                  <c:v>#N/A</c:v>
                </c:pt>
                <c:pt idx="271">
                  <c:v>#N/A</c:v>
                </c:pt>
                <c:pt idx="272">
                  <c:v>#N/A</c:v>
                </c:pt>
                <c:pt idx="273">
                  <c:v>#N/A</c:v>
                </c:pt>
                <c:pt idx="274">
                  <c:v>#N/A</c:v>
                </c:pt>
                <c:pt idx="275">
                  <c:v>#N/A</c:v>
                </c:pt>
                <c:pt idx="276">
                  <c:v>#N/A</c:v>
                </c:pt>
                <c:pt idx="277">
                  <c:v>#N/A</c:v>
                </c:pt>
                <c:pt idx="278">
                  <c:v>#N/A</c:v>
                </c:pt>
                <c:pt idx="279">
                  <c:v>#N/A</c:v>
                </c:pt>
                <c:pt idx="280">
                  <c:v>#N/A</c:v>
                </c:pt>
                <c:pt idx="281">
                  <c:v>#N/A</c:v>
                </c:pt>
                <c:pt idx="282">
                  <c:v>#N/A</c:v>
                </c:pt>
                <c:pt idx="283">
                  <c:v>#N/A</c:v>
                </c:pt>
                <c:pt idx="284">
                  <c:v>#N/A</c:v>
                </c:pt>
                <c:pt idx="285">
                  <c:v>#N/A</c:v>
                </c:pt>
                <c:pt idx="286">
                  <c:v>#N/A</c:v>
                </c:pt>
                <c:pt idx="287">
                  <c:v>#N/A</c:v>
                </c:pt>
                <c:pt idx="288">
                  <c:v>#N/A</c:v>
                </c:pt>
                <c:pt idx="289">
                  <c:v>#N/A</c:v>
                </c:pt>
                <c:pt idx="290">
                  <c:v>#N/A</c:v>
                </c:pt>
                <c:pt idx="291">
                  <c:v>#N/A</c:v>
                </c:pt>
                <c:pt idx="292">
                  <c:v>#N/A</c:v>
                </c:pt>
                <c:pt idx="293">
                  <c:v>#N/A</c:v>
                </c:pt>
                <c:pt idx="294">
                  <c:v>#N/A</c:v>
                </c:pt>
                <c:pt idx="295">
                  <c:v>#N/A</c:v>
                </c:pt>
                <c:pt idx="296">
                  <c:v>#N/A</c:v>
                </c:pt>
                <c:pt idx="297">
                  <c:v>#N/A</c:v>
                </c:pt>
                <c:pt idx="298">
                  <c:v>#N/A</c:v>
                </c:pt>
                <c:pt idx="299">
                  <c:v>#N/A</c:v>
                </c:pt>
                <c:pt idx="300">
                  <c:v>#N/A</c:v>
                </c:pt>
                <c:pt idx="301">
                  <c:v>#N/A</c:v>
                </c:pt>
                <c:pt idx="302">
                  <c:v>#N/A</c:v>
                </c:pt>
                <c:pt idx="303">
                  <c:v>#N/A</c:v>
                </c:pt>
                <c:pt idx="304">
                  <c:v>#N/A</c:v>
                </c:pt>
                <c:pt idx="305">
                  <c:v>#N/A</c:v>
                </c:pt>
                <c:pt idx="306">
                  <c:v>#N/A</c:v>
                </c:pt>
                <c:pt idx="307">
                  <c:v>#N/A</c:v>
                </c:pt>
                <c:pt idx="308">
                  <c:v>#N/A</c:v>
                </c:pt>
                <c:pt idx="309">
                  <c:v>#N/A</c:v>
                </c:pt>
                <c:pt idx="310">
                  <c:v>#N/A</c:v>
                </c:pt>
                <c:pt idx="311">
                  <c:v>#N/A</c:v>
                </c:pt>
                <c:pt idx="312">
                  <c:v>#N/A</c:v>
                </c:pt>
                <c:pt idx="313">
                  <c:v>#N/A</c:v>
                </c:pt>
                <c:pt idx="314">
                  <c:v>#N/A</c:v>
                </c:pt>
                <c:pt idx="315">
                  <c:v>#N/A</c:v>
                </c:pt>
                <c:pt idx="316">
                  <c:v>#N/A</c:v>
                </c:pt>
                <c:pt idx="317">
                  <c:v>#N/A</c:v>
                </c:pt>
                <c:pt idx="318">
                  <c:v>#N/A</c:v>
                </c:pt>
                <c:pt idx="319">
                  <c:v>#N/A</c:v>
                </c:pt>
                <c:pt idx="320">
                  <c:v>#N/A</c:v>
                </c:pt>
                <c:pt idx="321">
                  <c:v>#N/A</c:v>
                </c:pt>
                <c:pt idx="322">
                  <c:v>#N/A</c:v>
                </c:pt>
                <c:pt idx="323">
                  <c:v>#N/A</c:v>
                </c:pt>
                <c:pt idx="324">
                  <c:v>#N/A</c:v>
                </c:pt>
                <c:pt idx="325">
                  <c:v>#N/A</c:v>
                </c:pt>
                <c:pt idx="326">
                  <c:v>#N/A</c:v>
                </c:pt>
                <c:pt idx="327">
                  <c:v>#N/A</c:v>
                </c:pt>
                <c:pt idx="328">
                  <c:v>#N/A</c:v>
                </c:pt>
                <c:pt idx="329">
                  <c:v>#N/A</c:v>
                </c:pt>
                <c:pt idx="330">
                  <c:v>#N/A</c:v>
                </c:pt>
                <c:pt idx="331">
                  <c:v>#N/A</c:v>
                </c:pt>
                <c:pt idx="332">
                  <c:v>#N/A</c:v>
                </c:pt>
                <c:pt idx="333">
                  <c:v>#N/A</c:v>
                </c:pt>
                <c:pt idx="334">
                  <c:v>#N/A</c:v>
                </c:pt>
                <c:pt idx="335">
                  <c:v>#N/A</c:v>
                </c:pt>
                <c:pt idx="336">
                  <c:v>#N/A</c:v>
                </c:pt>
                <c:pt idx="337">
                  <c:v>#N/A</c:v>
                </c:pt>
                <c:pt idx="338">
                  <c:v>#N/A</c:v>
                </c:pt>
                <c:pt idx="339">
                  <c:v>#N/A</c:v>
                </c:pt>
                <c:pt idx="340">
                  <c:v>#N/A</c:v>
                </c:pt>
                <c:pt idx="341">
                  <c:v>#N/A</c:v>
                </c:pt>
                <c:pt idx="342">
                  <c:v>#N/A</c:v>
                </c:pt>
                <c:pt idx="343">
                  <c:v>#N/A</c:v>
                </c:pt>
                <c:pt idx="344">
                  <c:v>#N/A</c:v>
                </c:pt>
                <c:pt idx="345">
                  <c:v>#N/A</c:v>
                </c:pt>
                <c:pt idx="346">
                  <c:v>#N/A</c:v>
                </c:pt>
                <c:pt idx="347">
                  <c:v>#N/A</c:v>
                </c:pt>
                <c:pt idx="348">
                  <c:v>#N/A</c:v>
                </c:pt>
                <c:pt idx="349">
                  <c:v>#N/A</c:v>
                </c:pt>
                <c:pt idx="350">
                  <c:v>#N/A</c:v>
                </c:pt>
                <c:pt idx="351">
                  <c:v>#N/A</c:v>
                </c:pt>
                <c:pt idx="352">
                  <c:v>#N/A</c:v>
                </c:pt>
                <c:pt idx="353">
                  <c:v>#N/A</c:v>
                </c:pt>
                <c:pt idx="354">
                  <c:v>#N/A</c:v>
                </c:pt>
                <c:pt idx="355">
                  <c:v>#N/A</c:v>
                </c:pt>
                <c:pt idx="356">
                  <c:v>#N/A</c:v>
                </c:pt>
                <c:pt idx="357">
                  <c:v>#N/A</c:v>
                </c:pt>
                <c:pt idx="358">
                  <c:v>#N/A</c:v>
                </c:pt>
                <c:pt idx="359">
                  <c:v>#N/A</c:v>
                </c:pt>
                <c:pt idx="360">
                  <c:v>#N/A</c:v>
                </c:pt>
                <c:pt idx="361">
                  <c:v>#N/A</c:v>
                </c:pt>
                <c:pt idx="362">
                  <c:v>#N/A</c:v>
                </c:pt>
                <c:pt idx="363">
                  <c:v>#N/A</c:v>
                </c:pt>
                <c:pt idx="364">
                  <c:v>#N/A</c:v>
                </c:pt>
                <c:pt idx="365">
                  <c:v>#N/A</c:v>
                </c:pt>
                <c:pt idx="366">
                  <c:v>#N/A</c:v>
                </c:pt>
                <c:pt idx="367">
                  <c:v>#N/A</c:v>
                </c:pt>
                <c:pt idx="368">
                  <c:v>#N/A</c:v>
                </c:pt>
                <c:pt idx="369">
                  <c:v>#N/A</c:v>
                </c:pt>
                <c:pt idx="370">
                  <c:v>#N/A</c:v>
                </c:pt>
                <c:pt idx="371">
                  <c:v>#N/A</c:v>
                </c:pt>
                <c:pt idx="372">
                  <c:v>#N/A</c:v>
                </c:pt>
                <c:pt idx="373">
                  <c:v>#N/A</c:v>
                </c:pt>
                <c:pt idx="374">
                  <c:v>#N/A</c:v>
                </c:pt>
                <c:pt idx="375">
                  <c:v>#N/A</c:v>
                </c:pt>
                <c:pt idx="376">
                  <c:v>#N/A</c:v>
                </c:pt>
                <c:pt idx="377">
                  <c:v>#N/A</c:v>
                </c:pt>
                <c:pt idx="378">
                  <c:v>#N/A</c:v>
                </c:pt>
                <c:pt idx="379">
                  <c:v>#N/A</c:v>
                </c:pt>
                <c:pt idx="380">
                  <c:v>#N/A</c:v>
                </c:pt>
                <c:pt idx="381">
                  <c:v>#N/A</c:v>
                </c:pt>
                <c:pt idx="382">
                  <c:v>#N/A</c:v>
                </c:pt>
                <c:pt idx="383">
                  <c:v>#N/A</c:v>
                </c:pt>
                <c:pt idx="384">
                  <c:v>#N/A</c:v>
                </c:pt>
                <c:pt idx="385">
                  <c:v>#N/A</c:v>
                </c:pt>
                <c:pt idx="386">
                  <c:v>#N/A</c:v>
                </c:pt>
                <c:pt idx="387">
                  <c:v>#N/A</c:v>
                </c:pt>
                <c:pt idx="388">
                  <c:v>#N/A</c:v>
                </c:pt>
                <c:pt idx="389">
                  <c:v>#N/A</c:v>
                </c:pt>
                <c:pt idx="390">
                  <c:v>#N/A</c:v>
                </c:pt>
                <c:pt idx="391">
                  <c:v>#N/A</c:v>
                </c:pt>
                <c:pt idx="392">
                  <c:v>#N/A</c:v>
                </c:pt>
                <c:pt idx="393">
                  <c:v>#N/A</c:v>
                </c:pt>
                <c:pt idx="394">
                  <c:v>#N/A</c:v>
                </c:pt>
                <c:pt idx="395">
                  <c:v>#N/A</c:v>
                </c:pt>
                <c:pt idx="396">
                  <c:v>#N/A</c:v>
                </c:pt>
                <c:pt idx="397">
                  <c:v>#N/A</c:v>
                </c:pt>
                <c:pt idx="398">
                  <c:v>#N/A</c:v>
                </c:pt>
                <c:pt idx="399">
                  <c:v>#N/A</c:v>
                </c:pt>
                <c:pt idx="400">
                  <c:v>#N/A</c:v>
                </c:pt>
                <c:pt idx="401">
                  <c:v>#N/A</c:v>
                </c:pt>
                <c:pt idx="402">
                  <c:v>#N/A</c:v>
                </c:pt>
                <c:pt idx="403">
                  <c:v>#N/A</c:v>
                </c:pt>
                <c:pt idx="404">
                  <c:v>#N/A</c:v>
                </c:pt>
                <c:pt idx="405">
                  <c:v>#N/A</c:v>
                </c:pt>
                <c:pt idx="406">
                  <c:v>#N/A</c:v>
                </c:pt>
                <c:pt idx="407">
                  <c:v>#N/A</c:v>
                </c:pt>
                <c:pt idx="408">
                  <c:v>#N/A</c:v>
                </c:pt>
                <c:pt idx="409">
                  <c:v>#N/A</c:v>
                </c:pt>
                <c:pt idx="410">
                  <c:v>#N/A</c:v>
                </c:pt>
                <c:pt idx="411">
                  <c:v>#N/A</c:v>
                </c:pt>
                <c:pt idx="412">
                  <c:v>#N/A</c:v>
                </c:pt>
                <c:pt idx="413">
                  <c:v>#N/A</c:v>
                </c:pt>
                <c:pt idx="414">
                  <c:v>#N/A</c:v>
                </c:pt>
                <c:pt idx="415">
                  <c:v>#N/A</c:v>
                </c:pt>
                <c:pt idx="416">
                  <c:v>#N/A</c:v>
                </c:pt>
                <c:pt idx="417">
                  <c:v>#N/A</c:v>
                </c:pt>
                <c:pt idx="418">
                  <c:v>#N/A</c:v>
                </c:pt>
                <c:pt idx="419">
                  <c:v>#N/A</c:v>
                </c:pt>
                <c:pt idx="420">
                  <c:v>#N/A</c:v>
                </c:pt>
                <c:pt idx="421">
                  <c:v>#N/A</c:v>
                </c:pt>
                <c:pt idx="422">
                  <c:v>#N/A</c:v>
                </c:pt>
                <c:pt idx="423">
                  <c:v>#N/A</c:v>
                </c:pt>
                <c:pt idx="424">
                  <c:v>#N/A</c:v>
                </c:pt>
                <c:pt idx="425">
                  <c:v>#N/A</c:v>
                </c:pt>
                <c:pt idx="426">
                  <c:v>#N/A</c:v>
                </c:pt>
                <c:pt idx="427">
                  <c:v>#N/A</c:v>
                </c:pt>
                <c:pt idx="428">
                  <c:v>#N/A</c:v>
                </c:pt>
                <c:pt idx="429">
                  <c:v>#N/A</c:v>
                </c:pt>
                <c:pt idx="430">
                  <c:v>#N/A</c:v>
                </c:pt>
                <c:pt idx="431">
                  <c:v>#N/A</c:v>
                </c:pt>
                <c:pt idx="432">
                  <c:v>#N/A</c:v>
                </c:pt>
                <c:pt idx="433">
                  <c:v>#N/A</c:v>
                </c:pt>
                <c:pt idx="434">
                  <c:v>#N/A</c:v>
                </c:pt>
                <c:pt idx="435">
                  <c:v>#N/A</c:v>
                </c:pt>
                <c:pt idx="436">
                  <c:v>#N/A</c:v>
                </c:pt>
                <c:pt idx="437">
                  <c:v>#N/A</c:v>
                </c:pt>
                <c:pt idx="438">
                  <c:v>#N/A</c:v>
                </c:pt>
                <c:pt idx="439">
                  <c:v>#N/A</c:v>
                </c:pt>
                <c:pt idx="440">
                  <c:v>#N/A</c:v>
                </c:pt>
                <c:pt idx="441">
                  <c:v>#N/A</c:v>
                </c:pt>
                <c:pt idx="442">
                  <c:v>#N/A</c:v>
                </c:pt>
                <c:pt idx="443">
                  <c:v>#N/A</c:v>
                </c:pt>
                <c:pt idx="444">
                  <c:v>#N/A</c:v>
                </c:pt>
                <c:pt idx="445">
                  <c:v>#N/A</c:v>
                </c:pt>
                <c:pt idx="446">
                  <c:v>#N/A</c:v>
                </c:pt>
                <c:pt idx="447">
                  <c:v>#N/A</c:v>
                </c:pt>
                <c:pt idx="448">
                  <c:v>#N/A</c:v>
                </c:pt>
                <c:pt idx="449">
                  <c:v>#N/A</c:v>
                </c:pt>
                <c:pt idx="450">
                  <c:v>#N/A</c:v>
                </c:pt>
                <c:pt idx="451">
                  <c:v>#N/A</c:v>
                </c:pt>
                <c:pt idx="452">
                  <c:v>#N/A</c:v>
                </c:pt>
                <c:pt idx="453">
                  <c:v>#N/A</c:v>
                </c:pt>
                <c:pt idx="454">
                  <c:v>#N/A</c:v>
                </c:pt>
                <c:pt idx="455">
                  <c:v>#N/A</c:v>
                </c:pt>
                <c:pt idx="456">
                  <c:v>#N/A</c:v>
                </c:pt>
                <c:pt idx="457">
                  <c:v>#N/A</c:v>
                </c:pt>
                <c:pt idx="458">
                  <c:v>#N/A</c:v>
                </c:pt>
                <c:pt idx="459">
                  <c:v>#N/A</c:v>
                </c:pt>
                <c:pt idx="460">
                  <c:v>#N/A</c:v>
                </c:pt>
                <c:pt idx="461">
                  <c:v>#N/A</c:v>
                </c:pt>
                <c:pt idx="462">
                  <c:v>#N/A</c:v>
                </c:pt>
                <c:pt idx="463">
                  <c:v>#N/A</c:v>
                </c:pt>
                <c:pt idx="464">
                  <c:v>#N/A</c:v>
                </c:pt>
                <c:pt idx="465">
                  <c:v>#N/A</c:v>
                </c:pt>
                <c:pt idx="466">
                  <c:v>#N/A</c:v>
                </c:pt>
                <c:pt idx="467">
                  <c:v>#N/A</c:v>
                </c:pt>
                <c:pt idx="468">
                  <c:v>#N/A</c:v>
                </c:pt>
                <c:pt idx="469">
                  <c:v>#N/A</c:v>
                </c:pt>
                <c:pt idx="470">
                  <c:v>#N/A</c:v>
                </c:pt>
                <c:pt idx="471">
                  <c:v>#N/A</c:v>
                </c:pt>
                <c:pt idx="472">
                  <c:v>#N/A</c:v>
                </c:pt>
                <c:pt idx="473">
                  <c:v>#N/A</c:v>
                </c:pt>
                <c:pt idx="474">
                  <c:v>#N/A</c:v>
                </c:pt>
                <c:pt idx="475">
                  <c:v>#N/A</c:v>
                </c:pt>
                <c:pt idx="476">
                  <c:v>#N/A</c:v>
                </c:pt>
                <c:pt idx="477">
                  <c:v>#N/A</c:v>
                </c:pt>
                <c:pt idx="478">
                  <c:v>#N/A</c:v>
                </c:pt>
                <c:pt idx="479">
                  <c:v>#N/A</c:v>
                </c:pt>
                <c:pt idx="480">
                  <c:v>#N/A</c:v>
                </c:pt>
                <c:pt idx="481">
                  <c:v>#N/A</c:v>
                </c:pt>
                <c:pt idx="482">
                  <c:v>#N/A</c:v>
                </c:pt>
                <c:pt idx="483">
                  <c:v>#N/A</c:v>
                </c:pt>
                <c:pt idx="484">
                  <c:v>#N/A</c:v>
                </c:pt>
                <c:pt idx="485">
                  <c:v>#N/A</c:v>
                </c:pt>
                <c:pt idx="486">
                  <c:v>#N/A</c:v>
                </c:pt>
                <c:pt idx="487">
                  <c:v>#N/A</c:v>
                </c:pt>
                <c:pt idx="488">
                  <c:v>#N/A</c:v>
                </c:pt>
                <c:pt idx="489">
                  <c:v>#N/A</c:v>
                </c:pt>
                <c:pt idx="490">
                  <c:v>#N/A</c:v>
                </c:pt>
                <c:pt idx="491">
                  <c:v>#N/A</c:v>
                </c:pt>
                <c:pt idx="492">
                  <c:v>#N/A</c:v>
                </c:pt>
                <c:pt idx="493">
                  <c:v>#N/A</c:v>
                </c:pt>
                <c:pt idx="494">
                  <c:v>#N/A</c:v>
                </c:pt>
                <c:pt idx="495">
                  <c:v>#N/A</c:v>
                </c:pt>
                <c:pt idx="496">
                  <c:v>#N/A</c:v>
                </c:pt>
                <c:pt idx="497">
                  <c:v>#N/A</c:v>
                </c:pt>
                <c:pt idx="498">
                  <c:v>#N/A</c:v>
                </c:pt>
                <c:pt idx="499">
                  <c:v>#N/A</c:v>
                </c:pt>
                <c:pt idx="500">
                  <c:v>#N/A</c:v>
                </c:pt>
                <c:pt idx="501">
                  <c:v>#N/A</c:v>
                </c:pt>
                <c:pt idx="502">
                  <c:v>#N/A</c:v>
                </c:pt>
                <c:pt idx="503">
                  <c:v>#N/A</c:v>
                </c:pt>
                <c:pt idx="504">
                  <c:v>#N/A</c:v>
                </c:pt>
                <c:pt idx="505">
                  <c:v>#N/A</c:v>
                </c:pt>
                <c:pt idx="506">
                  <c:v>#N/A</c:v>
                </c:pt>
                <c:pt idx="507">
                  <c:v>#N/A</c:v>
                </c:pt>
                <c:pt idx="508">
                  <c:v>#N/A</c:v>
                </c:pt>
                <c:pt idx="509">
                  <c:v>#N/A</c:v>
                </c:pt>
                <c:pt idx="510">
                  <c:v>#N/A</c:v>
                </c:pt>
                <c:pt idx="511">
                  <c:v>#N/A</c:v>
                </c:pt>
                <c:pt idx="512">
                  <c:v>#N/A</c:v>
                </c:pt>
                <c:pt idx="513">
                  <c:v>#N/A</c:v>
                </c:pt>
                <c:pt idx="514">
                  <c:v>#N/A</c:v>
                </c:pt>
                <c:pt idx="515">
                  <c:v>#N/A</c:v>
                </c:pt>
                <c:pt idx="516">
                  <c:v>#N/A</c:v>
                </c:pt>
                <c:pt idx="517">
                  <c:v>#N/A</c:v>
                </c:pt>
                <c:pt idx="518">
                  <c:v>#N/A</c:v>
                </c:pt>
                <c:pt idx="519">
                  <c:v>#N/A</c:v>
                </c:pt>
                <c:pt idx="520">
                  <c:v>#N/A</c:v>
                </c:pt>
                <c:pt idx="521">
                  <c:v>#N/A</c:v>
                </c:pt>
                <c:pt idx="522">
                  <c:v>#N/A</c:v>
                </c:pt>
                <c:pt idx="523">
                  <c:v>#N/A</c:v>
                </c:pt>
                <c:pt idx="524">
                  <c:v>#N/A</c:v>
                </c:pt>
                <c:pt idx="525">
                  <c:v>#N/A</c:v>
                </c:pt>
                <c:pt idx="526">
                  <c:v>#N/A</c:v>
                </c:pt>
                <c:pt idx="527">
                  <c:v>#N/A</c:v>
                </c:pt>
                <c:pt idx="528">
                  <c:v>#N/A</c:v>
                </c:pt>
                <c:pt idx="529">
                  <c:v>#N/A</c:v>
                </c:pt>
                <c:pt idx="530">
                  <c:v>#N/A</c:v>
                </c:pt>
                <c:pt idx="531">
                  <c:v>#N/A</c:v>
                </c:pt>
                <c:pt idx="532">
                  <c:v>#N/A</c:v>
                </c:pt>
                <c:pt idx="533">
                  <c:v>#N/A</c:v>
                </c:pt>
                <c:pt idx="534">
                  <c:v>#N/A</c:v>
                </c:pt>
                <c:pt idx="535">
                  <c:v>#N/A</c:v>
                </c:pt>
                <c:pt idx="536">
                  <c:v>#N/A</c:v>
                </c:pt>
                <c:pt idx="537">
                  <c:v>#N/A</c:v>
                </c:pt>
                <c:pt idx="538">
                  <c:v>#N/A</c:v>
                </c:pt>
                <c:pt idx="539">
                  <c:v>#N/A</c:v>
                </c:pt>
                <c:pt idx="540">
                  <c:v>#N/A</c:v>
                </c:pt>
                <c:pt idx="541">
                  <c:v>#N/A</c:v>
                </c:pt>
                <c:pt idx="542">
                  <c:v>#N/A</c:v>
                </c:pt>
                <c:pt idx="543">
                  <c:v>#N/A</c:v>
                </c:pt>
                <c:pt idx="544">
                  <c:v>#N/A</c:v>
                </c:pt>
                <c:pt idx="545">
                  <c:v>#N/A</c:v>
                </c:pt>
                <c:pt idx="546">
                  <c:v>#N/A</c:v>
                </c:pt>
                <c:pt idx="547">
                  <c:v>#N/A</c:v>
                </c:pt>
                <c:pt idx="548">
                  <c:v>#N/A</c:v>
                </c:pt>
                <c:pt idx="549">
                  <c:v>#N/A</c:v>
                </c:pt>
                <c:pt idx="550">
                  <c:v>#N/A</c:v>
                </c:pt>
                <c:pt idx="551">
                  <c:v>#N/A</c:v>
                </c:pt>
                <c:pt idx="552">
                  <c:v>#N/A</c:v>
                </c:pt>
                <c:pt idx="553">
                  <c:v>#N/A</c:v>
                </c:pt>
                <c:pt idx="554">
                  <c:v>#N/A</c:v>
                </c:pt>
                <c:pt idx="555">
                  <c:v>#N/A</c:v>
                </c:pt>
                <c:pt idx="556">
                  <c:v>#N/A</c:v>
                </c:pt>
                <c:pt idx="557">
                  <c:v>#N/A</c:v>
                </c:pt>
                <c:pt idx="558">
                  <c:v>#N/A</c:v>
                </c:pt>
                <c:pt idx="559">
                  <c:v>#N/A</c:v>
                </c:pt>
                <c:pt idx="560">
                  <c:v>#N/A</c:v>
                </c:pt>
                <c:pt idx="561">
                  <c:v>#N/A</c:v>
                </c:pt>
                <c:pt idx="562">
                  <c:v>#N/A</c:v>
                </c:pt>
                <c:pt idx="563">
                  <c:v>#N/A</c:v>
                </c:pt>
                <c:pt idx="564">
                  <c:v>#N/A</c:v>
                </c:pt>
                <c:pt idx="565">
                  <c:v>#N/A</c:v>
                </c:pt>
                <c:pt idx="566">
                  <c:v>#N/A</c:v>
                </c:pt>
                <c:pt idx="567">
                  <c:v>#N/A</c:v>
                </c:pt>
                <c:pt idx="568">
                  <c:v>#N/A</c:v>
                </c:pt>
                <c:pt idx="569">
                  <c:v>#N/A</c:v>
                </c:pt>
                <c:pt idx="570">
                  <c:v>#N/A</c:v>
                </c:pt>
                <c:pt idx="571">
                  <c:v>#N/A</c:v>
                </c:pt>
                <c:pt idx="572">
                  <c:v>#N/A</c:v>
                </c:pt>
                <c:pt idx="573">
                  <c:v>#N/A</c:v>
                </c:pt>
                <c:pt idx="574">
                  <c:v>#N/A</c:v>
                </c:pt>
                <c:pt idx="575">
                  <c:v>#N/A</c:v>
                </c:pt>
                <c:pt idx="576">
                  <c:v>#N/A</c:v>
                </c:pt>
                <c:pt idx="577">
                  <c:v>#N/A</c:v>
                </c:pt>
                <c:pt idx="578">
                  <c:v>#N/A</c:v>
                </c:pt>
                <c:pt idx="579">
                  <c:v>#N/A</c:v>
                </c:pt>
                <c:pt idx="580">
                  <c:v>#N/A</c:v>
                </c:pt>
                <c:pt idx="581">
                  <c:v>#N/A</c:v>
                </c:pt>
                <c:pt idx="582">
                  <c:v>#N/A</c:v>
                </c:pt>
                <c:pt idx="583">
                  <c:v>#N/A</c:v>
                </c:pt>
                <c:pt idx="584">
                  <c:v>#N/A</c:v>
                </c:pt>
                <c:pt idx="585">
                  <c:v>#N/A</c:v>
                </c:pt>
                <c:pt idx="586">
                  <c:v>#N/A</c:v>
                </c:pt>
                <c:pt idx="587">
                  <c:v>#N/A</c:v>
                </c:pt>
                <c:pt idx="588">
                  <c:v>#N/A</c:v>
                </c:pt>
                <c:pt idx="589">
                  <c:v>#N/A</c:v>
                </c:pt>
                <c:pt idx="590">
                  <c:v>#N/A</c:v>
                </c:pt>
                <c:pt idx="591">
                  <c:v>#N/A</c:v>
                </c:pt>
                <c:pt idx="592">
                  <c:v>#N/A</c:v>
                </c:pt>
                <c:pt idx="593">
                  <c:v>#N/A</c:v>
                </c:pt>
                <c:pt idx="594">
                  <c:v>#N/A</c:v>
                </c:pt>
                <c:pt idx="595">
                  <c:v>#N/A</c:v>
                </c:pt>
                <c:pt idx="596">
                  <c:v>#N/A</c:v>
                </c:pt>
                <c:pt idx="597">
                  <c:v>#N/A</c:v>
                </c:pt>
                <c:pt idx="598">
                  <c:v>#N/A</c:v>
                </c:pt>
                <c:pt idx="599">
                  <c:v>#N/A</c:v>
                </c:pt>
                <c:pt idx="600">
                  <c:v>#N/A</c:v>
                </c:pt>
                <c:pt idx="601">
                  <c:v>#N/A</c:v>
                </c:pt>
                <c:pt idx="602">
                  <c:v>#N/A</c:v>
                </c:pt>
                <c:pt idx="603">
                  <c:v>#N/A</c:v>
                </c:pt>
                <c:pt idx="604">
                  <c:v>#N/A</c:v>
                </c:pt>
                <c:pt idx="605">
                  <c:v>#N/A</c:v>
                </c:pt>
                <c:pt idx="606">
                  <c:v>#N/A</c:v>
                </c:pt>
                <c:pt idx="607">
                  <c:v>#N/A</c:v>
                </c:pt>
                <c:pt idx="608">
                  <c:v>#N/A</c:v>
                </c:pt>
                <c:pt idx="609">
                  <c:v>#N/A</c:v>
                </c:pt>
                <c:pt idx="610">
                  <c:v>#N/A</c:v>
                </c:pt>
                <c:pt idx="611">
                  <c:v>#N/A</c:v>
                </c:pt>
                <c:pt idx="612">
                  <c:v>#N/A</c:v>
                </c:pt>
                <c:pt idx="613">
                  <c:v>#N/A</c:v>
                </c:pt>
                <c:pt idx="614">
                  <c:v>#N/A</c:v>
                </c:pt>
                <c:pt idx="615">
                  <c:v>#N/A</c:v>
                </c:pt>
                <c:pt idx="616">
                  <c:v>#N/A</c:v>
                </c:pt>
                <c:pt idx="617">
                  <c:v>#N/A</c:v>
                </c:pt>
                <c:pt idx="618">
                  <c:v>#N/A</c:v>
                </c:pt>
                <c:pt idx="619">
                  <c:v>#N/A</c:v>
                </c:pt>
                <c:pt idx="620">
                  <c:v>#N/A</c:v>
                </c:pt>
                <c:pt idx="621">
                  <c:v>#N/A</c:v>
                </c:pt>
                <c:pt idx="622">
                  <c:v>#N/A</c:v>
                </c:pt>
                <c:pt idx="623">
                  <c:v>#N/A</c:v>
                </c:pt>
                <c:pt idx="624">
                  <c:v>#N/A</c:v>
                </c:pt>
                <c:pt idx="625">
                  <c:v>#N/A</c:v>
                </c:pt>
                <c:pt idx="626">
                  <c:v>#N/A</c:v>
                </c:pt>
                <c:pt idx="627">
                  <c:v>#N/A</c:v>
                </c:pt>
                <c:pt idx="628">
                  <c:v>#N/A</c:v>
                </c:pt>
                <c:pt idx="629">
                  <c:v>#N/A</c:v>
                </c:pt>
                <c:pt idx="630">
                  <c:v>#N/A</c:v>
                </c:pt>
                <c:pt idx="631">
                  <c:v>#N/A</c:v>
                </c:pt>
                <c:pt idx="632">
                  <c:v>#N/A</c:v>
                </c:pt>
                <c:pt idx="633">
                  <c:v>#N/A</c:v>
                </c:pt>
                <c:pt idx="634">
                  <c:v>#N/A</c:v>
                </c:pt>
                <c:pt idx="635">
                  <c:v>#N/A</c:v>
                </c:pt>
                <c:pt idx="636">
                  <c:v>#N/A</c:v>
                </c:pt>
                <c:pt idx="637">
                  <c:v>#N/A</c:v>
                </c:pt>
                <c:pt idx="638">
                  <c:v>#N/A</c:v>
                </c:pt>
                <c:pt idx="639">
                  <c:v>#N/A</c:v>
                </c:pt>
                <c:pt idx="640">
                  <c:v>#N/A</c:v>
                </c:pt>
                <c:pt idx="641">
                  <c:v>#N/A</c:v>
                </c:pt>
                <c:pt idx="642">
                  <c:v>#N/A</c:v>
                </c:pt>
                <c:pt idx="643">
                  <c:v>#N/A</c:v>
                </c:pt>
                <c:pt idx="644">
                  <c:v>#N/A</c:v>
                </c:pt>
                <c:pt idx="645">
                  <c:v>#N/A</c:v>
                </c:pt>
                <c:pt idx="646">
                  <c:v>#N/A</c:v>
                </c:pt>
                <c:pt idx="647">
                  <c:v>#N/A</c:v>
                </c:pt>
                <c:pt idx="648">
                  <c:v>#N/A</c:v>
                </c:pt>
                <c:pt idx="649">
                  <c:v>#N/A</c:v>
                </c:pt>
                <c:pt idx="650">
                  <c:v>#N/A</c:v>
                </c:pt>
                <c:pt idx="651">
                  <c:v>#N/A</c:v>
                </c:pt>
                <c:pt idx="652">
                  <c:v>#N/A</c:v>
                </c:pt>
                <c:pt idx="653">
                  <c:v>#N/A</c:v>
                </c:pt>
                <c:pt idx="654">
                  <c:v>#N/A</c:v>
                </c:pt>
                <c:pt idx="655">
                  <c:v>#N/A</c:v>
                </c:pt>
                <c:pt idx="656">
                  <c:v>#N/A</c:v>
                </c:pt>
                <c:pt idx="657">
                  <c:v>#N/A</c:v>
                </c:pt>
                <c:pt idx="658">
                  <c:v>#N/A</c:v>
                </c:pt>
                <c:pt idx="659">
                  <c:v>#N/A</c:v>
                </c:pt>
                <c:pt idx="660">
                  <c:v>#N/A</c:v>
                </c:pt>
                <c:pt idx="661">
                  <c:v>#N/A</c:v>
                </c:pt>
                <c:pt idx="662">
                  <c:v>#N/A</c:v>
                </c:pt>
                <c:pt idx="663">
                  <c:v>#N/A</c:v>
                </c:pt>
                <c:pt idx="664">
                  <c:v>#N/A</c:v>
                </c:pt>
                <c:pt idx="665">
                  <c:v>#N/A</c:v>
                </c:pt>
                <c:pt idx="666">
                  <c:v>#N/A</c:v>
                </c:pt>
                <c:pt idx="667">
                  <c:v>#N/A</c:v>
                </c:pt>
                <c:pt idx="668">
                  <c:v>#N/A</c:v>
                </c:pt>
                <c:pt idx="669">
                  <c:v>#N/A</c:v>
                </c:pt>
                <c:pt idx="670">
                  <c:v>#N/A</c:v>
                </c:pt>
                <c:pt idx="671">
                  <c:v>#N/A</c:v>
                </c:pt>
                <c:pt idx="672">
                  <c:v>#N/A</c:v>
                </c:pt>
                <c:pt idx="673">
                  <c:v>#N/A</c:v>
                </c:pt>
                <c:pt idx="674">
                  <c:v>#N/A</c:v>
                </c:pt>
                <c:pt idx="675">
                  <c:v>#N/A</c:v>
                </c:pt>
                <c:pt idx="676">
                  <c:v>#N/A</c:v>
                </c:pt>
                <c:pt idx="677">
                  <c:v>#N/A</c:v>
                </c:pt>
                <c:pt idx="678">
                  <c:v>#N/A</c:v>
                </c:pt>
                <c:pt idx="679">
                  <c:v>#N/A</c:v>
                </c:pt>
                <c:pt idx="680">
                  <c:v>#N/A</c:v>
                </c:pt>
                <c:pt idx="681">
                  <c:v>#N/A</c:v>
                </c:pt>
                <c:pt idx="682">
                  <c:v>#N/A</c:v>
                </c:pt>
                <c:pt idx="683">
                  <c:v>#N/A</c:v>
                </c:pt>
                <c:pt idx="684">
                  <c:v>#N/A</c:v>
                </c:pt>
                <c:pt idx="685">
                  <c:v>#N/A</c:v>
                </c:pt>
                <c:pt idx="686">
                  <c:v>#N/A</c:v>
                </c:pt>
                <c:pt idx="687">
                  <c:v>#N/A</c:v>
                </c:pt>
                <c:pt idx="688">
                  <c:v>#N/A</c:v>
                </c:pt>
                <c:pt idx="689">
                  <c:v>#N/A</c:v>
                </c:pt>
                <c:pt idx="690">
                  <c:v>#N/A</c:v>
                </c:pt>
                <c:pt idx="691">
                  <c:v>#N/A</c:v>
                </c:pt>
                <c:pt idx="692">
                  <c:v>#N/A</c:v>
                </c:pt>
                <c:pt idx="693">
                  <c:v>#N/A</c:v>
                </c:pt>
                <c:pt idx="694">
                  <c:v>#N/A</c:v>
                </c:pt>
                <c:pt idx="695">
                  <c:v>#N/A</c:v>
                </c:pt>
                <c:pt idx="696">
                  <c:v>#N/A</c:v>
                </c:pt>
                <c:pt idx="697">
                  <c:v>#N/A</c:v>
                </c:pt>
                <c:pt idx="698">
                  <c:v>#N/A</c:v>
                </c:pt>
                <c:pt idx="699">
                  <c:v>#N/A</c:v>
                </c:pt>
                <c:pt idx="700">
                  <c:v>#N/A</c:v>
                </c:pt>
                <c:pt idx="701">
                  <c:v>#N/A</c:v>
                </c:pt>
                <c:pt idx="702">
                  <c:v>#N/A</c:v>
                </c:pt>
                <c:pt idx="703">
                  <c:v>#N/A</c:v>
                </c:pt>
                <c:pt idx="704">
                  <c:v>#N/A</c:v>
                </c:pt>
                <c:pt idx="705">
                  <c:v>#N/A</c:v>
                </c:pt>
                <c:pt idx="706">
                  <c:v>#N/A</c:v>
                </c:pt>
                <c:pt idx="707">
                  <c:v>#N/A</c:v>
                </c:pt>
                <c:pt idx="708">
                  <c:v>#N/A</c:v>
                </c:pt>
                <c:pt idx="709">
                  <c:v>#N/A</c:v>
                </c:pt>
                <c:pt idx="710">
                  <c:v>#N/A</c:v>
                </c:pt>
                <c:pt idx="711">
                  <c:v>#N/A</c:v>
                </c:pt>
                <c:pt idx="712">
                  <c:v>#N/A</c:v>
                </c:pt>
                <c:pt idx="713">
                  <c:v>#N/A</c:v>
                </c:pt>
                <c:pt idx="714">
                  <c:v>#N/A</c:v>
                </c:pt>
                <c:pt idx="715">
                  <c:v>#N/A</c:v>
                </c:pt>
                <c:pt idx="716">
                  <c:v>#N/A</c:v>
                </c:pt>
                <c:pt idx="717">
                  <c:v>#N/A</c:v>
                </c:pt>
                <c:pt idx="718">
                  <c:v>#N/A</c:v>
                </c:pt>
                <c:pt idx="719">
                  <c:v>#N/A</c:v>
                </c:pt>
                <c:pt idx="720">
                  <c:v>#N/A</c:v>
                </c:pt>
                <c:pt idx="721">
                  <c:v>#N/A</c:v>
                </c:pt>
                <c:pt idx="722">
                  <c:v>#N/A</c:v>
                </c:pt>
                <c:pt idx="723">
                  <c:v>#N/A</c:v>
                </c:pt>
                <c:pt idx="724">
                  <c:v>#N/A</c:v>
                </c:pt>
                <c:pt idx="725">
                  <c:v>#N/A</c:v>
                </c:pt>
                <c:pt idx="726">
                  <c:v>#N/A</c:v>
                </c:pt>
                <c:pt idx="727">
                  <c:v>#N/A</c:v>
                </c:pt>
                <c:pt idx="728">
                  <c:v>#N/A</c:v>
                </c:pt>
                <c:pt idx="729">
                  <c:v>#N/A</c:v>
                </c:pt>
                <c:pt idx="730">
                  <c:v>#N/A</c:v>
                </c:pt>
                <c:pt idx="731">
                  <c:v>#N/A</c:v>
                </c:pt>
                <c:pt idx="732">
                  <c:v>#N/A</c:v>
                </c:pt>
                <c:pt idx="733">
                  <c:v>#N/A</c:v>
                </c:pt>
                <c:pt idx="734">
                  <c:v>#N/A</c:v>
                </c:pt>
                <c:pt idx="735">
                  <c:v>#N/A</c:v>
                </c:pt>
                <c:pt idx="736">
                  <c:v>#N/A</c:v>
                </c:pt>
                <c:pt idx="737">
                  <c:v>#N/A</c:v>
                </c:pt>
                <c:pt idx="738">
                  <c:v>#N/A</c:v>
                </c:pt>
                <c:pt idx="739">
                  <c:v>#N/A</c:v>
                </c:pt>
                <c:pt idx="740">
                  <c:v>#N/A</c:v>
                </c:pt>
                <c:pt idx="741">
                  <c:v>#N/A</c:v>
                </c:pt>
                <c:pt idx="742">
                  <c:v>#N/A</c:v>
                </c:pt>
                <c:pt idx="743">
                  <c:v>#N/A</c:v>
                </c:pt>
                <c:pt idx="744">
                  <c:v>#N/A</c:v>
                </c:pt>
                <c:pt idx="745">
                  <c:v>#N/A</c:v>
                </c:pt>
                <c:pt idx="746">
                  <c:v>#N/A</c:v>
                </c:pt>
                <c:pt idx="747">
                  <c:v>#N/A</c:v>
                </c:pt>
                <c:pt idx="748">
                  <c:v>#N/A</c:v>
                </c:pt>
                <c:pt idx="749">
                  <c:v>#N/A</c:v>
                </c:pt>
                <c:pt idx="750">
                  <c:v>#N/A</c:v>
                </c:pt>
                <c:pt idx="751">
                  <c:v>#N/A</c:v>
                </c:pt>
                <c:pt idx="752">
                  <c:v>#N/A</c:v>
                </c:pt>
                <c:pt idx="753">
                  <c:v>#N/A</c:v>
                </c:pt>
                <c:pt idx="754">
                  <c:v>#N/A</c:v>
                </c:pt>
                <c:pt idx="755">
                  <c:v>#N/A</c:v>
                </c:pt>
                <c:pt idx="756">
                  <c:v>#N/A</c:v>
                </c:pt>
                <c:pt idx="757">
                  <c:v>#N/A</c:v>
                </c:pt>
                <c:pt idx="758">
                  <c:v>#N/A</c:v>
                </c:pt>
                <c:pt idx="759">
                  <c:v>#N/A</c:v>
                </c:pt>
                <c:pt idx="760">
                  <c:v>#N/A</c:v>
                </c:pt>
                <c:pt idx="761">
                  <c:v>#N/A</c:v>
                </c:pt>
                <c:pt idx="762">
                  <c:v>#N/A</c:v>
                </c:pt>
                <c:pt idx="763">
                  <c:v>#N/A</c:v>
                </c:pt>
                <c:pt idx="764">
                  <c:v>#N/A</c:v>
                </c:pt>
                <c:pt idx="765">
                  <c:v>#N/A</c:v>
                </c:pt>
                <c:pt idx="766">
                  <c:v>#N/A</c:v>
                </c:pt>
                <c:pt idx="767">
                  <c:v>#N/A</c:v>
                </c:pt>
                <c:pt idx="768">
                  <c:v>#N/A</c:v>
                </c:pt>
                <c:pt idx="769">
                  <c:v>#N/A</c:v>
                </c:pt>
                <c:pt idx="770">
                  <c:v>#N/A</c:v>
                </c:pt>
                <c:pt idx="771">
                  <c:v>#N/A</c:v>
                </c:pt>
                <c:pt idx="772">
                  <c:v>#N/A</c:v>
                </c:pt>
                <c:pt idx="773">
                  <c:v>#N/A</c:v>
                </c:pt>
                <c:pt idx="774">
                  <c:v>#N/A</c:v>
                </c:pt>
                <c:pt idx="775">
                  <c:v>#N/A</c:v>
                </c:pt>
                <c:pt idx="776">
                  <c:v>#N/A</c:v>
                </c:pt>
                <c:pt idx="777">
                  <c:v>#N/A</c:v>
                </c:pt>
                <c:pt idx="778">
                  <c:v>#N/A</c:v>
                </c:pt>
                <c:pt idx="779">
                  <c:v>#N/A</c:v>
                </c:pt>
                <c:pt idx="780">
                  <c:v>#N/A</c:v>
                </c:pt>
                <c:pt idx="781">
                  <c:v>#N/A</c:v>
                </c:pt>
                <c:pt idx="782">
                  <c:v>#N/A</c:v>
                </c:pt>
                <c:pt idx="783">
                  <c:v>#N/A</c:v>
                </c:pt>
                <c:pt idx="784">
                  <c:v>#N/A</c:v>
                </c:pt>
                <c:pt idx="785">
                  <c:v>#N/A</c:v>
                </c:pt>
                <c:pt idx="786">
                  <c:v>#N/A</c:v>
                </c:pt>
                <c:pt idx="787">
                  <c:v>#N/A</c:v>
                </c:pt>
                <c:pt idx="788">
                  <c:v>#N/A</c:v>
                </c:pt>
                <c:pt idx="789">
                  <c:v>#N/A</c:v>
                </c:pt>
                <c:pt idx="790">
                  <c:v>#N/A</c:v>
                </c:pt>
                <c:pt idx="791">
                  <c:v>#N/A</c:v>
                </c:pt>
                <c:pt idx="792">
                  <c:v>#N/A</c:v>
                </c:pt>
                <c:pt idx="793">
                  <c:v>#N/A</c:v>
                </c:pt>
                <c:pt idx="794">
                  <c:v>#N/A</c:v>
                </c:pt>
                <c:pt idx="795">
                  <c:v>#N/A</c:v>
                </c:pt>
                <c:pt idx="796">
                  <c:v>#N/A</c:v>
                </c:pt>
                <c:pt idx="797">
                  <c:v>#N/A</c:v>
                </c:pt>
                <c:pt idx="798">
                  <c:v>#N/A</c:v>
                </c:pt>
                <c:pt idx="799">
                  <c:v>#N/A</c:v>
                </c:pt>
                <c:pt idx="800">
                  <c:v>#N/A</c:v>
                </c:pt>
                <c:pt idx="801">
                  <c:v>#N/A</c:v>
                </c:pt>
                <c:pt idx="802">
                  <c:v>#N/A</c:v>
                </c:pt>
                <c:pt idx="803">
                  <c:v>#N/A</c:v>
                </c:pt>
                <c:pt idx="804">
                  <c:v>#N/A</c:v>
                </c:pt>
                <c:pt idx="805">
                  <c:v>#N/A</c:v>
                </c:pt>
                <c:pt idx="806">
                  <c:v>#N/A</c:v>
                </c:pt>
                <c:pt idx="807">
                  <c:v>#N/A</c:v>
                </c:pt>
                <c:pt idx="808">
                  <c:v>#N/A</c:v>
                </c:pt>
                <c:pt idx="809">
                  <c:v>#N/A</c:v>
                </c:pt>
                <c:pt idx="810">
                  <c:v>#N/A</c:v>
                </c:pt>
                <c:pt idx="811">
                  <c:v>#N/A</c:v>
                </c:pt>
                <c:pt idx="812">
                  <c:v>#N/A</c:v>
                </c:pt>
                <c:pt idx="813">
                  <c:v>#N/A</c:v>
                </c:pt>
                <c:pt idx="814">
                  <c:v>#N/A</c:v>
                </c:pt>
                <c:pt idx="815">
                  <c:v>#N/A</c:v>
                </c:pt>
                <c:pt idx="816">
                  <c:v>#N/A</c:v>
                </c:pt>
                <c:pt idx="817">
                  <c:v>#N/A</c:v>
                </c:pt>
                <c:pt idx="818">
                  <c:v>#N/A</c:v>
                </c:pt>
                <c:pt idx="819">
                  <c:v>#N/A</c:v>
                </c:pt>
                <c:pt idx="820">
                  <c:v>#N/A</c:v>
                </c:pt>
                <c:pt idx="821">
                  <c:v>#N/A</c:v>
                </c:pt>
                <c:pt idx="822">
                  <c:v>#N/A</c:v>
                </c:pt>
                <c:pt idx="823">
                  <c:v>#N/A</c:v>
                </c:pt>
                <c:pt idx="824">
                  <c:v>#N/A</c:v>
                </c:pt>
                <c:pt idx="825">
                  <c:v>#N/A</c:v>
                </c:pt>
                <c:pt idx="826">
                  <c:v>#N/A</c:v>
                </c:pt>
                <c:pt idx="827">
                  <c:v>#N/A</c:v>
                </c:pt>
                <c:pt idx="828">
                  <c:v>#N/A</c:v>
                </c:pt>
                <c:pt idx="829">
                  <c:v>#N/A</c:v>
                </c:pt>
                <c:pt idx="830">
                  <c:v>#N/A</c:v>
                </c:pt>
                <c:pt idx="831">
                  <c:v>#N/A</c:v>
                </c:pt>
                <c:pt idx="832">
                  <c:v>#N/A</c:v>
                </c:pt>
                <c:pt idx="833">
                  <c:v>#N/A</c:v>
                </c:pt>
                <c:pt idx="834">
                  <c:v>#N/A</c:v>
                </c:pt>
                <c:pt idx="835">
                  <c:v>#N/A</c:v>
                </c:pt>
                <c:pt idx="836">
                  <c:v>#N/A</c:v>
                </c:pt>
                <c:pt idx="837">
                  <c:v>#N/A</c:v>
                </c:pt>
                <c:pt idx="838">
                  <c:v>#N/A</c:v>
                </c:pt>
                <c:pt idx="839">
                  <c:v>#N/A</c:v>
                </c:pt>
                <c:pt idx="840">
                  <c:v>#N/A</c:v>
                </c:pt>
                <c:pt idx="841">
                  <c:v>#N/A</c:v>
                </c:pt>
                <c:pt idx="842">
                  <c:v>#N/A</c:v>
                </c:pt>
                <c:pt idx="843">
                  <c:v>#N/A</c:v>
                </c:pt>
                <c:pt idx="844">
                  <c:v>#N/A</c:v>
                </c:pt>
                <c:pt idx="845">
                  <c:v>#N/A</c:v>
                </c:pt>
                <c:pt idx="846">
                  <c:v>#N/A</c:v>
                </c:pt>
                <c:pt idx="847">
                  <c:v>#N/A</c:v>
                </c:pt>
                <c:pt idx="848">
                  <c:v>#N/A</c:v>
                </c:pt>
                <c:pt idx="849">
                  <c:v>#N/A</c:v>
                </c:pt>
                <c:pt idx="850">
                  <c:v>#N/A</c:v>
                </c:pt>
                <c:pt idx="851">
                  <c:v>#N/A</c:v>
                </c:pt>
                <c:pt idx="852">
                  <c:v>#N/A</c:v>
                </c:pt>
                <c:pt idx="853">
                  <c:v>#N/A</c:v>
                </c:pt>
                <c:pt idx="854">
                  <c:v>#N/A</c:v>
                </c:pt>
                <c:pt idx="855">
                  <c:v>#N/A</c:v>
                </c:pt>
                <c:pt idx="856">
                  <c:v>#N/A</c:v>
                </c:pt>
                <c:pt idx="857">
                  <c:v>#N/A</c:v>
                </c:pt>
                <c:pt idx="858">
                  <c:v>#N/A</c:v>
                </c:pt>
                <c:pt idx="859">
                  <c:v>#N/A</c:v>
                </c:pt>
                <c:pt idx="860">
                  <c:v>#N/A</c:v>
                </c:pt>
                <c:pt idx="861">
                  <c:v>#N/A</c:v>
                </c:pt>
                <c:pt idx="862">
                  <c:v>#N/A</c:v>
                </c:pt>
                <c:pt idx="863">
                  <c:v>#N/A</c:v>
                </c:pt>
                <c:pt idx="864">
                  <c:v>#N/A</c:v>
                </c:pt>
                <c:pt idx="865">
                  <c:v>#N/A</c:v>
                </c:pt>
                <c:pt idx="866">
                  <c:v>#N/A</c:v>
                </c:pt>
                <c:pt idx="867">
                  <c:v>#N/A</c:v>
                </c:pt>
                <c:pt idx="868">
                  <c:v>#N/A</c:v>
                </c:pt>
                <c:pt idx="869">
                  <c:v>#N/A</c:v>
                </c:pt>
                <c:pt idx="870">
                  <c:v>#N/A</c:v>
                </c:pt>
                <c:pt idx="871">
                  <c:v>#N/A</c:v>
                </c:pt>
                <c:pt idx="872">
                  <c:v>#N/A</c:v>
                </c:pt>
                <c:pt idx="873">
                  <c:v>#N/A</c:v>
                </c:pt>
                <c:pt idx="874">
                  <c:v>#N/A</c:v>
                </c:pt>
                <c:pt idx="875">
                  <c:v>#N/A</c:v>
                </c:pt>
                <c:pt idx="876">
                  <c:v>#N/A</c:v>
                </c:pt>
                <c:pt idx="877">
                  <c:v>#N/A</c:v>
                </c:pt>
                <c:pt idx="878">
                  <c:v>#N/A</c:v>
                </c:pt>
                <c:pt idx="879">
                  <c:v>#N/A</c:v>
                </c:pt>
                <c:pt idx="880">
                  <c:v>#N/A</c:v>
                </c:pt>
                <c:pt idx="881">
                  <c:v>#N/A</c:v>
                </c:pt>
                <c:pt idx="882">
                  <c:v>#N/A</c:v>
                </c:pt>
                <c:pt idx="883">
                  <c:v>#N/A</c:v>
                </c:pt>
                <c:pt idx="884">
                  <c:v>#N/A</c:v>
                </c:pt>
                <c:pt idx="885">
                  <c:v>#N/A</c:v>
                </c:pt>
                <c:pt idx="886">
                  <c:v>#N/A</c:v>
                </c:pt>
                <c:pt idx="887">
                  <c:v>#N/A</c:v>
                </c:pt>
                <c:pt idx="888">
                  <c:v>#N/A</c:v>
                </c:pt>
                <c:pt idx="889">
                  <c:v>#N/A</c:v>
                </c:pt>
                <c:pt idx="890">
                  <c:v>#N/A</c:v>
                </c:pt>
                <c:pt idx="891">
                  <c:v>#N/A</c:v>
                </c:pt>
                <c:pt idx="892">
                  <c:v>#N/A</c:v>
                </c:pt>
                <c:pt idx="893">
                  <c:v>#N/A</c:v>
                </c:pt>
                <c:pt idx="894">
                  <c:v>#N/A</c:v>
                </c:pt>
                <c:pt idx="895">
                  <c:v>#N/A</c:v>
                </c:pt>
                <c:pt idx="896">
                  <c:v>#N/A</c:v>
                </c:pt>
                <c:pt idx="897">
                  <c:v>#N/A</c:v>
                </c:pt>
                <c:pt idx="898">
                  <c:v>#N/A</c:v>
                </c:pt>
                <c:pt idx="899">
                  <c:v>#N/A</c:v>
                </c:pt>
                <c:pt idx="900">
                  <c:v>#N/A</c:v>
                </c:pt>
                <c:pt idx="901">
                  <c:v>#N/A</c:v>
                </c:pt>
                <c:pt idx="902">
                  <c:v>#N/A</c:v>
                </c:pt>
                <c:pt idx="903">
                  <c:v>#N/A</c:v>
                </c:pt>
                <c:pt idx="904">
                  <c:v>#N/A</c:v>
                </c:pt>
                <c:pt idx="905">
                  <c:v>#N/A</c:v>
                </c:pt>
                <c:pt idx="906">
                  <c:v>#N/A</c:v>
                </c:pt>
                <c:pt idx="907">
                  <c:v>#N/A</c:v>
                </c:pt>
                <c:pt idx="908">
                  <c:v>#N/A</c:v>
                </c:pt>
                <c:pt idx="909">
                  <c:v>#N/A</c:v>
                </c:pt>
                <c:pt idx="910">
                  <c:v>#N/A</c:v>
                </c:pt>
                <c:pt idx="911">
                  <c:v>#N/A</c:v>
                </c:pt>
                <c:pt idx="912">
                  <c:v>#N/A</c:v>
                </c:pt>
                <c:pt idx="913">
                  <c:v>#N/A</c:v>
                </c:pt>
                <c:pt idx="914">
                  <c:v>#N/A</c:v>
                </c:pt>
                <c:pt idx="915">
                  <c:v>#N/A</c:v>
                </c:pt>
                <c:pt idx="916">
                  <c:v>#N/A</c:v>
                </c:pt>
                <c:pt idx="917">
                  <c:v>#N/A</c:v>
                </c:pt>
                <c:pt idx="918">
                  <c:v>#N/A</c:v>
                </c:pt>
                <c:pt idx="919">
                  <c:v>#N/A</c:v>
                </c:pt>
                <c:pt idx="920">
                  <c:v>#N/A</c:v>
                </c:pt>
                <c:pt idx="921">
                  <c:v>#N/A</c:v>
                </c:pt>
                <c:pt idx="922">
                  <c:v>#N/A</c:v>
                </c:pt>
                <c:pt idx="923">
                  <c:v>#N/A</c:v>
                </c:pt>
                <c:pt idx="924">
                  <c:v>#N/A</c:v>
                </c:pt>
                <c:pt idx="925">
                  <c:v>#N/A</c:v>
                </c:pt>
                <c:pt idx="926">
                  <c:v>#N/A</c:v>
                </c:pt>
                <c:pt idx="927">
                  <c:v>#N/A</c:v>
                </c:pt>
                <c:pt idx="928">
                  <c:v>#N/A</c:v>
                </c:pt>
                <c:pt idx="929">
                  <c:v>#N/A</c:v>
                </c:pt>
                <c:pt idx="930">
                  <c:v>#N/A</c:v>
                </c:pt>
                <c:pt idx="931">
                  <c:v>#N/A</c:v>
                </c:pt>
                <c:pt idx="932">
                  <c:v>#N/A</c:v>
                </c:pt>
                <c:pt idx="933">
                  <c:v>#N/A</c:v>
                </c:pt>
                <c:pt idx="934">
                  <c:v>#N/A</c:v>
                </c:pt>
                <c:pt idx="935">
                  <c:v>#N/A</c:v>
                </c:pt>
                <c:pt idx="936">
                  <c:v>#N/A</c:v>
                </c:pt>
                <c:pt idx="937">
                  <c:v>#N/A</c:v>
                </c:pt>
                <c:pt idx="938">
                  <c:v>#N/A</c:v>
                </c:pt>
                <c:pt idx="939">
                  <c:v>#N/A</c:v>
                </c:pt>
                <c:pt idx="940">
                  <c:v>#N/A</c:v>
                </c:pt>
                <c:pt idx="941">
                  <c:v>#N/A</c:v>
                </c:pt>
                <c:pt idx="942">
                  <c:v>#N/A</c:v>
                </c:pt>
                <c:pt idx="943">
                  <c:v>#N/A</c:v>
                </c:pt>
                <c:pt idx="944">
                  <c:v>#N/A</c:v>
                </c:pt>
                <c:pt idx="945">
                  <c:v>#N/A</c:v>
                </c:pt>
                <c:pt idx="946">
                  <c:v>#N/A</c:v>
                </c:pt>
                <c:pt idx="947">
                  <c:v>#N/A</c:v>
                </c:pt>
                <c:pt idx="948">
                  <c:v>#N/A</c:v>
                </c:pt>
                <c:pt idx="949">
                  <c:v>#N/A</c:v>
                </c:pt>
                <c:pt idx="950">
                  <c:v>#N/A</c:v>
                </c:pt>
                <c:pt idx="951">
                  <c:v>#N/A</c:v>
                </c:pt>
                <c:pt idx="952">
                  <c:v>#N/A</c:v>
                </c:pt>
                <c:pt idx="953">
                  <c:v>#N/A</c:v>
                </c:pt>
                <c:pt idx="954">
                  <c:v>#N/A</c:v>
                </c:pt>
                <c:pt idx="955">
                  <c:v>#N/A</c:v>
                </c:pt>
                <c:pt idx="956">
                  <c:v>#N/A</c:v>
                </c:pt>
                <c:pt idx="957">
                  <c:v>#N/A</c:v>
                </c:pt>
                <c:pt idx="958">
                  <c:v>#N/A</c:v>
                </c:pt>
                <c:pt idx="959">
                  <c:v>#N/A</c:v>
                </c:pt>
                <c:pt idx="960">
                  <c:v>#N/A</c:v>
                </c:pt>
                <c:pt idx="961">
                  <c:v>#N/A</c:v>
                </c:pt>
                <c:pt idx="962">
                  <c:v>#N/A</c:v>
                </c:pt>
                <c:pt idx="963">
                  <c:v>#N/A</c:v>
                </c:pt>
                <c:pt idx="964">
                  <c:v>#N/A</c:v>
                </c:pt>
                <c:pt idx="965">
                  <c:v>#N/A</c:v>
                </c:pt>
                <c:pt idx="966">
                  <c:v>#N/A</c:v>
                </c:pt>
                <c:pt idx="967">
                  <c:v>#N/A</c:v>
                </c:pt>
                <c:pt idx="968">
                  <c:v>#N/A</c:v>
                </c:pt>
                <c:pt idx="969">
                  <c:v>#N/A</c:v>
                </c:pt>
                <c:pt idx="970">
                  <c:v>#N/A</c:v>
                </c:pt>
                <c:pt idx="971">
                  <c:v>#N/A</c:v>
                </c:pt>
                <c:pt idx="972">
                  <c:v>#N/A</c:v>
                </c:pt>
                <c:pt idx="973">
                  <c:v>#N/A</c:v>
                </c:pt>
                <c:pt idx="974">
                  <c:v>#N/A</c:v>
                </c:pt>
                <c:pt idx="975">
                  <c:v>#N/A</c:v>
                </c:pt>
                <c:pt idx="976">
                  <c:v>#N/A</c:v>
                </c:pt>
                <c:pt idx="977">
                  <c:v>#N/A</c:v>
                </c:pt>
                <c:pt idx="978">
                  <c:v>#N/A</c:v>
                </c:pt>
                <c:pt idx="979">
                  <c:v>#N/A</c:v>
                </c:pt>
                <c:pt idx="980">
                  <c:v>#N/A</c:v>
                </c:pt>
                <c:pt idx="981">
                  <c:v>#N/A</c:v>
                </c:pt>
                <c:pt idx="982">
                  <c:v>#N/A</c:v>
                </c:pt>
                <c:pt idx="983">
                  <c:v>#N/A</c:v>
                </c:pt>
                <c:pt idx="984">
                  <c:v>#N/A</c:v>
                </c:pt>
                <c:pt idx="985">
                  <c:v>#N/A</c:v>
                </c:pt>
                <c:pt idx="986">
                  <c:v>#N/A</c:v>
                </c:pt>
                <c:pt idx="987">
                  <c:v>#N/A</c:v>
                </c:pt>
                <c:pt idx="988">
                  <c:v>#N/A</c:v>
                </c:pt>
                <c:pt idx="989">
                  <c:v>#N/A</c:v>
                </c:pt>
                <c:pt idx="990">
                  <c:v>#N/A</c:v>
                </c:pt>
                <c:pt idx="991">
                  <c:v>#N/A</c:v>
                </c:pt>
                <c:pt idx="992">
                  <c:v>#N/A</c:v>
                </c:pt>
                <c:pt idx="993">
                  <c:v>#N/A</c:v>
                </c:pt>
                <c:pt idx="994">
                  <c:v>#N/A</c:v>
                </c:pt>
                <c:pt idx="995">
                  <c:v>#N/A</c:v>
                </c:pt>
                <c:pt idx="996">
                  <c:v>#N/A</c:v>
                </c:pt>
                <c:pt idx="997">
                  <c:v>#N/A</c:v>
                </c:pt>
                <c:pt idx="998">
                  <c:v>#N/A</c:v>
                </c:pt>
                <c:pt idx="999">
                  <c:v>#N/A</c:v>
                </c:pt>
                <c:pt idx="1000">
                  <c:v>#N/A</c:v>
                </c:pt>
                <c:pt idx="1001">
                  <c:v>#N/A</c:v>
                </c:pt>
                <c:pt idx="1002">
                  <c:v>#N/A</c:v>
                </c:pt>
                <c:pt idx="1003">
                  <c:v>#N/A</c:v>
                </c:pt>
                <c:pt idx="1004">
                  <c:v>#N/A</c:v>
                </c:pt>
                <c:pt idx="1005">
                  <c:v>#N/A</c:v>
                </c:pt>
                <c:pt idx="1006">
                  <c:v>#N/A</c:v>
                </c:pt>
                <c:pt idx="1007">
                  <c:v>#N/A</c:v>
                </c:pt>
                <c:pt idx="1008">
                  <c:v>#N/A</c:v>
                </c:pt>
                <c:pt idx="1009">
                  <c:v>#N/A</c:v>
                </c:pt>
                <c:pt idx="1010">
                  <c:v>#N/A</c:v>
                </c:pt>
                <c:pt idx="1011">
                  <c:v>#N/A</c:v>
                </c:pt>
                <c:pt idx="1012">
                  <c:v>#N/A</c:v>
                </c:pt>
                <c:pt idx="1013">
                  <c:v>#N/A</c:v>
                </c:pt>
                <c:pt idx="1014">
                  <c:v>#N/A</c:v>
                </c:pt>
                <c:pt idx="1015">
                  <c:v>#N/A</c:v>
                </c:pt>
                <c:pt idx="1016">
                  <c:v>#N/A</c:v>
                </c:pt>
                <c:pt idx="1017">
                  <c:v>#N/A</c:v>
                </c:pt>
                <c:pt idx="1018">
                  <c:v>#N/A</c:v>
                </c:pt>
                <c:pt idx="1019">
                  <c:v>#N/A</c:v>
                </c:pt>
                <c:pt idx="1020">
                  <c:v>#N/A</c:v>
                </c:pt>
                <c:pt idx="1021">
                  <c:v>#N/A</c:v>
                </c:pt>
                <c:pt idx="1022">
                  <c:v>#N/A</c:v>
                </c:pt>
                <c:pt idx="1023">
                  <c:v>#N/A</c:v>
                </c:pt>
                <c:pt idx="1024">
                  <c:v>#N/A</c:v>
                </c:pt>
                <c:pt idx="1025">
                  <c:v>#N/A</c:v>
                </c:pt>
                <c:pt idx="1026">
                  <c:v>#N/A</c:v>
                </c:pt>
                <c:pt idx="1027">
                  <c:v>#N/A</c:v>
                </c:pt>
                <c:pt idx="1028">
                  <c:v>#N/A</c:v>
                </c:pt>
                <c:pt idx="1029">
                  <c:v>#N/A</c:v>
                </c:pt>
                <c:pt idx="1030">
                  <c:v>#N/A</c:v>
                </c:pt>
                <c:pt idx="1031">
                  <c:v>#N/A</c:v>
                </c:pt>
                <c:pt idx="1032">
                  <c:v>#N/A</c:v>
                </c:pt>
                <c:pt idx="1033">
                  <c:v>#N/A</c:v>
                </c:pt>
                <c:pt idx="1034">
                  <c:v>#N/A</c:v>
                </c:pt>
                <c:pt idx="1035">
                  <c:v>#N/A</c:v>
                </c:pt>
                <c:pt idx="1036">
                  <c:v>#N/A</c:v>
                </c:pt>
                <c:pt idx="1037">
                  <c:v>#N/A</c:v>
                </c:pt>
                <c:pt idx="1038">
                  <c:v>#N/A</c:v>
                </c:pt>
                <c:pt idx="1039">
                  <c:v>#N/A</c:v>
                </c:pt>
                <c:pt idx="1040">
                  <c:v>#N/A</c:v>
                </c:pt>
                <c:pt idx="1041">
                  <c:v>#N/A</c:v>
                </c:pt>
                <c:pt idx="1042">
                  <c:v>#N/A</c:v>
                </c:pt>
                <c:pt idx="1043">
                  <c:v>#N/A</c:v>
                </c:pt>
                <c:pt idx="1044">
                  <c:v>#N/A</c:v>
                </c:pt>
                <c:pt idx="1045">
                  <c:v>#N/A</c:v>
                </c:pt>
                <c:pt idx="1046">
                  <c:v>#N/A</c:v>
                </c:pt>
                <c:pt idx="1047">
                  <c:v>#N/A</c:v>
                </c:pt>
                <c:pt idx="1048">
                  <c:v>#N/A</c:v>
                </c:pt>
                <c:pt idx="1049">
                  <c:v>#N/A</c:v>
                </c:pt>
                <c:pt idx="1050">
                  <c:v>#N/A</c:v>
                </c:pt>
                <c:pt idx="1051">
                  <c:v>#N/A</c:v>
                </c:pt>
                <c:pt idx="1052">
                  <c:v>#N/A</c:v>
                </c:pt>
                <c:pt idx="1053">
                  <c:v>#N/A</c:v>
                </c:pt>
                <c:pt idx="1054">
                  <c:v>#N/A</c:v>
                </c:pt>
                <c:pt idx="1055">
                  <c:v>#N/A</c:v>
                </c:pt>
                <c:pt idx="1056">
                  <c:v>#N/A</c:v>
                </c:pt>
                <c:pt idx="1057">
                  <c:v>#N/A</c:v>
                </c:pt>
                <c:pt idx="1058">
                  <c:v>#N/A</c:v>
                </c:pt>
                <c:pt idx="1059">
                  <c:v>#N/A</c:v>
                </c:pt>
                <c:pt idx="1060">
                  <c:v>#N/A</c:v>
                </c:pt>
                <c:pt idx="1061">
                  <c:v>#N/A</c:v>
                </c:pt>
                <c:pt idx="1062">
                  <c:v>#N/A</c:v>
                </c:pt>
                <c:pt idx="1063">
                  <c:v>#N/A</c:v>
                </c:pt>
                <c:pt idx="1064">
                  <c:v>#N/A</c:v>
                </c:pt>
                <c:pt idx="1065">
                  <c:v>#N/A</c:v>
                </c:pt>
                <c:pt idx="1066">
                  <c:v>#N/A</c:v>
                </c:pt>
                <c:pt idx="1067">
                  <c:v>#N/A</c:v>
                </c:pt>
                <c:pt idx="1068">
                  <c:v>#N/A</c:v>
                </c:pt>
                <c:pt idx="1069">
                  <c:v>#N/A</c:v>
                </c:pt>
                <c:pt idx="1070">
                  <c:v>#N/A</c:v>
                </c:pt>
                <c:pt idx="1071">
                  <c:v>#N/A</c:v>
                </c:pt>
                <c:pt idx="1072">
                  <c:v>#N/A</c:v>
                </c:pt>
                <c:pt idx="1073">
                  <c:v>#N/A</c:v>
                </c:pt>
                <c:pt idx="1074">
                  <c:v>#N/A</c:v>
                </c:pt>
                <c:pt idx="1075">
                  <c:v>#N/A</c:v>
                </c:pt>
                <c:pt idx="1076">
                  <c:v>#N/A</c:v>
                </c:pt>
                <c:pt idx="1077">
                  <c:v>#N/A</c:v>
                </c:pt>
                <c:pt idx="1078">
                  <c:v>#N/A</c:v>
                </c:pt>
                <c:pt idx="1079">
                  <c:v>#N/A</c:v>
                </c:pt>
                <c:pt idx="1080">
                  <c:v>#N/A</c:v>
                </c:pt>
                <c:pt idx="1081">
                  <c:v>#N/A</c:v>
                </c:pt>
                <c:pt idx="1082">
                  <c:v>#N/A</c:v>
                </c:pt>
                <c:pt idx="1083">
                  <c:v>#N/A</c:v>
                </c:pt>
                <c:pt idx="1084">
                  <c:v>#N/A</c:v>
                </c:pt>
                <c:pt idx="1085">
                  <c:v>#N/A</c:v>
                </c:pt>
                <c:pt idx="1086">
                  <c:v>#N/A</c:v>
                </c:pt>
                <c:pt idx="1087">
                  <c:v>#N/A</c:v>
                </c:pt>
                <c:pt idx="1088">
                  <c:v>#N/A</c:v>
                </c:pt>
                <c:pt idx="1089">
                  <c:v>#N/A</c:v>
                </c:pt>
                <c:pt idx="1090">
                  <c:v>#N/A</c:v>
                </c:pt>
                <c:pt idx="1091">
                  <c:v>#N/A</c:v>
                </c:pt>
                <c:pt idx="1092">
                  <c:v>#N/A</c:v>
                </c:pt>
                <c:pt idx="1093">
                  <c:v>#N/A</c:v>
                </c:pt>
                <c:pt idx="1094">
                  <c:v>#N/A</c:v>
                </c:pt>
                <c:pt idx="1095">
                  <c:v>#N/A</c:v>
                </c:pt>
                <c:pt idx="1096">
                  <c:v>#N/A</c:v>
                </c:pt>
                <c:pt idx="1097">
                  <c:v>#N/A</c:v>
                </c:pt>
                <c:pt idx="1098">
                  <c:v>#N/A</c:v>
                </c:pt>
                <c:pt idx="1099">
                  <c:v>#N/A</c:v>
                </c:pt>
                <c:pt idx="1100">
                  <c:v>#N/A</c:v>
                </c:pt>
                <c:pt idx="1101">
                  <c:v>#N/A</c:v>
                </c:pt>
                <c:pt idx="1102">
                  <c:v>#N/A</c:v>
                </c:pt>
                <c:pt idx="1103">
                  <c:v>#N/A</c:v>
                </c:pt>
                <c:pt idx="1104">
                  <c:v>#N/A</c:v>
                </c:pt>
                <c:pt idx="1105">
                  <c:v>#N/A</c:v>
                </c:pt>
                <c:pt idx="1106">
                  <c:v>#N/A</c:v>
                </c:pt>
                <c:pt idx="1107">
                  <c:v>#N/A</c:v>
                </c:pt>
                <c:pt idx="1108">
                  <c:v>#N/A</c:v>
                </c:pt>
                <c:pt idx="1109">
                  <c:v>#N/A</c:v>
                </c:pt>
                <c:pt idx="1110">
                  <c:v>#N/A</c:v>
                </c:pt>
                <c:pt idx="1111">
                  <c:v>#N/A</c:v>
                </c:pt>
                <c:pt idx="1112">
                  <c:v>#N/A</c:v>
                </c:pt>
                <c:pt idx="1113">
                  <c:v>#N/A</c:v>
                </c:pt>
                <c:pt idx="1114">
                  <c:v>#N/A</c:v>
                </c:pt>
                <c:pt idx="1115">
                  <c:v>#N/A</c:v>
                </c:pt>
                <c:pt idx="1116">
                  <c:v>#N/A</c:v>
                </c:pt>
                <c:pt idx="1117">
                  <c:v>#N/A</c:v>
                </c:pt>
                <c:pt idx="1118">
                  <c:v>#N/A</c:v>
                </c:pt>
                <c:pt idx="1119">
                  <c:v>#N/A</c:v>
                </c:pt>
                <c:pt idx="1120">
                  <c:v>#N/A</c:v>
                </c:pt>
                <c:pt idx="1121">
                  <c:v>#N/A</c:v>
                </c:pt>
                <c:pt idx="1122">
                  <c:v>#N/A</c:v>
                </c:pt>
                <c:pt idx="1123">
                  <c:v>#N/A</c:v>
                </c:pt>
                <c:pt idx="1124">
                  <c:v>#N/A</c:v>
                </c:pt>
                <c:pt idx="1125">
                  <c:v>#N/A</c:v>
                </c:pt>
                <c:pt idx="1126">
                  <c:v>#N/A</c:v>
                </c:pt>
                <c:pt idx="1127">
                  <c:v>#N/A</c:v>
                </c:pt>
                <c:pt idx="1128">
                  <c:v>#N/A</c:v>
                </c:pt>
                <c:pt idx="1129">
                  <c:v>#N/A</c:v>
                </c:pt>
                <c:pt idx="1130">
                  <c:v>#N/A</c:v>
                </c:pt>
                <c:pt idx="1131">
                  <c:v>#N/A</c:v>
                </c:pt>
                <c:pt idx="1132">
                  <c:v>#N/A</c:v>
                </c:pt>
                <c:pt idx="1133">
                  <c:v>#N/A</c:v>
                </c:pt>
                <c:pt idx="1134">
                  <c:v>#N/A</c:v>
                </c:pt>
                <c:pt idx="1135">
                  <c:v>#N/A</c:v>
                </c:pt>
                <c:pt idx="1136">
                  <c:v>#N/A</c:v>
                </c:pt>
                <c:pt idx="1137">
                  <c:v>#N/A</c:v>
                </c:pt>
                <c:pt idx="1138">
                  <c:v>#N/A</c:v>
                </c:pt>
                <c:pt idx="1139">
                  <c:v>#N/A</c:v>
                </c:pt>
                <c:pt idx="1140">
                  <c:v>#N/A</c:v>
                </c:pt>
                <c:pt idx="1141">
                  <c:v>#N/A</c:v>
                </c:pt>
                <c:pt idx="1142">
                  <c:v>#N/A</c:v>
                </c:pt>
                <c:pt idx="1143">
                  <c:v>#N/A</c:v>
                </c:pt>
                <c:pt idx="1144">
                  <c:v>#N/A</c:v>
                </c:pt>
                <c:pt idx="1145">
                  <c:v>#N/A</c:v>
                </c:pt>
                <c:pt idx="1146">
                  <c:v>#N/A</c:v>
                </c:pt>
                <c:pt idx="1147">
                  <c:v>#N/A</c:v>
                </c:pt>
                <c:pt idx="1148">
                  <c:v>#N/A</c:v>
                </c:pt>
                <c:pt idx="1149">
                  <c:v>#N/A</c:v>
                </c:pt>
                <c:pt idx="1150">
                  <c:v>#N/A</c:v>
                </c:pt>
                <c:pt idx="1151">
                  <c:v>#N/A</c:v>
                </c:pt>
                <c:pt idx="1152">
                  <c:v>#N/A</c:v>
                </c:pt>
                <c:pt idx="1153">
                  <c:v>#N/A</c:v>
                </c:pt>
                <c:pt idx="1154">
                  <c:v>#N/A</c:v>
                </c:pt>
                <c:pt idx="1155">
                  <c:v>#N/A</c:v>
                </c:pt>
                <c:pt idx="1156">
                  <c:v>#N/A</c:v>
                </c:pt>
                <c:pt idx="1157">
                  <c:v>#N/A</c:v>
                </c:pt>
                <c:pt idx="1158">
                  <c:v>#N/A</c:v>
                </c:pt>
                <c:pt idx="1159">
                  <c:v>#N/A</c:v>
                </c:pt>
                <c:pt idx="1160">
                  <c:v>#N/A</c:v>
                </c:pt>
                <c:pt idx="1161">
                  <c:v>#N/A</c:v>
                </c:pt>
                <c:pt idx="1162">
                  <c:v>#N/A</c:v>
                </c:pt>
                <c:pt idx="1163">
                  <c:v>#N/A</c:v>
                </c:pt>
                <c:pt idx="1164">
                  <c:v>#N/A</c:v>
                </c:pt>
                <c:pt idx="1165">
                  <c:v>#N/A</c:v>
                </c:pt>
                <c:pt idx="1166">
                  <c:v>#N/A</c:v>
                </c:pt>
                <c:pt idx="1167">
                  <c:v>#N/A</c:v>
                </c:pt>
                <c:pt idx="1168">
                  <c:v>#N/A</c:v>
                </c:pt>
                <c:pt idx="1169">
                  <c:v>#N/A</c:v>
                </c:pt>
                <c:pt idx="1170">
                  <c:v>#N/A</c:v>
                </c:pt>
                <c:pt idx="1171">
                  <c:v>#N/A</c:v>
                </c:pt>
                <c:pt idx="1172">
                  <c:v>#N/A</c:v>
                </c:pt>
                <c:pt idx="1173">
                  <c:v>#N/A</c:v>
                </c:pt>
                <c:pt idx="1174">
                  <c:v>#N/A</c:v>
                </c:pt>
                <c:pt idx="1175">
                  <c:v>#N/A</c:v>
                </c:pt>
                <c:pt idx="1176">
                  <c:v>#N/A</c:v>
                </c:pt>
                <c:pt idx="1177">
                  <c:v>#N/A</c:v>
                </c:pt>
                <c:pt idx="1178">
                  <c:v>#N/A</c:v>
                </c:pt>
                <c:pt idx="1179">
                  <c:v>#N/A</c:v>
                </c:pt>
                <c:pt idx="1180">
                  <c:v>#N/A</c:v>
                </c:pt>
                <c:pt idx="1181">
                  <c:v>#N/A</c:v>
                </c:pt>
                <c:pt idx="1182">
                  <c:v>#N/A</c:v>
                </c:pt>
                <c:pt idx="1183">
                  <c:v>#N/A</c:v>
                </c:pt>
                <c:pt idx="1184">
                  <c:v>#N/A</c:v>
                </c:pt>
                <c:pt idx="1185">
                  <c:v>#N/A</c:v>
                </c:pt>
                <c:pt idx="1186">
                  <c:v>#N/A</c:v>
                </c:pt>
                <c:pt idx="1187">
                  <c:v>#N/A</c:v>
                </c:pt>
                <c:pt idx="1188">
                  <c:v>#N/A</c:v>
                </c:pt>
                <c:pt idx="1189">
                  <c:v>#N/A</c:v>
                </c:pt>
                <c:pt idx="1190">
                  <c:v>#N/A</c:v>
                </c:pt>
                <c:pt idx="1191">
                  <c:v>#N/A</c:v>
                </c:pt>
                <c:pt idx="1192">
                  <c:v>#N/A</c:v>
                </c:pt>
                <c:pt idx="1193">
                  <c:v>#N/A</c:v>
                </c:pt>
                <c:pt idx="1194">
                  <c:v>#N/A</c:v>
                </c:pt>
                <c:pt idx="1195">
                  <c:v>#N/A</c:v>
                </c:pt>
                <c:pt idx="1196">
                  <c:v>#N/A</c:v>
                </c:pt>
                <c:pt idx="1197">
                  <c:v>#N/A</c:v>
                </c:pt>
                <c:pt idx="1198">
                  <c:v>#N/A</c:v>
                </c:pt>
                <c:pt idx="1199">
                  <c:v>#N/A</c:v>
                </c:pt>
                <c:pt idx="1200">
                  <c:v>#N/A</c:v>
                </c:pt>
                <c:pt idx="1201">
                  <c:v>#N/A</c:v>
                </c:pt>
                <c:pt idx="1202">
                  <c:v>#N/A</c:v>
                </c:pt>
                <c:pt idx="1203">
                  <c:v>#N/A</c:v>
                </c:pt>
                <c:pt idx="1204">
                  <c:v>#N/A</c:v>
                </c:pt>
                <c:pt idx="1205">
                  <c:v>#N/A</c:v>
                </c:pt>
                <c:pt idx="1206">
                  <c:v>#N/A</c:v>
                </c:pt>
                <c:pt idx="1207">
                  <c:v>#N/A</c:v>
                </c:pt>
                <c:pt idx="1208">
                  <c:v>#N/A</c:v>
                </c:pt>
                <c:pt idx="1209">
                  <c:v>#N/A</c:v>
                </c:pt>
                <c:pt idx="1210">
                  <c:v>#N/A</c:v>
                </c:pt>
                <c:pt idx="1211">
                  <c:v>#N/A</c:v>
                </c:pt>
                <c:pt idx="1212">
                  <c:v>#N/A</c:v>
                </c:pt>
                <c:pt idx="1213">
                  <c:v>#N/A</c:v>
                </c:pt>
                <c:pt idx="1214">
                  <c:v>#N/A</c:v>
                </c:pt>
                <c:pt idx="1215">
                  <c:v>#N/A</c:v>
                </c:pt>
                <c:pt idx="1216">
                  <c:v>#N/A</c:v>
                </c:pt>
                <c:pt idx="1217">
                  <c:v>#N/A</c:v>
                </c:pt>
                <c:pt idx="1218">
                  <c:v>#N/A</c:v>
                </c:pt>
                <c:pt idx="1219">
                  <c:v>#N/A</c:v>
                </c:pt>
                <c:pt idx="1220">
                  <c:v>#N/A</c:v>
                </c:pt>
                <c:pt idx="1221">
                  <c:v>#N/A</c:v>
                </c:pt>
                <c:pt idx="1222">
                  <c:v>#N/A</c:v>
                </c:pt>
                <c:pt idx="1223">
                  <c:v>#N/A</c:v>
                </c:pt>
                <c:pt idx="1224">
                  <c:v>#N/A</c:v>
                </c:pt>
                <c:pt idx="1225">
                  <c:v>#N/A</c:v>
                </c:pt>
                <c:pt idx="1226">
                  <c:v>#N/A</c:v>
                </c:pt>
                <c:pt idx="1227">
                  <c:v>#N/A</c:v>
                </c:pt>
                <c:pt idx="1228">
                  <c:v>#N/A</c:v>
                </c:pt>
                <c:pt idx="1229">
                  <c:v>#N/A</c:v>
                </c:pt>
                <c:pt idx="1230">
                  <c:v>#N/A</c:v>
                </c:pt>
                <c:pt idx="1231">
                  <c:v>#N/A</c:v>
                </c:pt>
                <c:pt idx="1232">
                  <c:v>#N/A</c:v>
                </c:pt>
                <c:pt idx="1233">
                  <c:v>#N/A</c:v>
                </c:pt>
                <c:pt idx="1234">
                  <c:v>#N/A</c:v>
                </c:pt>
                <c:pt idx="1235">
                  <c:v>#N/A</c:v>
                </c:pt>
                <c:pt idx="1236">
                  <c:v>#N/A</c:v>
                </c:pt>
                <c:pt idx="1237">
                  <c:v>#N/A</c:v>
                </c:pt>
                <c:pt idx="1238">
                  <c:v>#N/A</c:v>
                </c:pt>
                <c:pt idx="1239">
                  <c:v>#N/A</c:v>
                </c:pt>
                <c:pt idx="1240">
                  <c:v>#N/A</c:v>
                </c:pt>
                <c:pt idx="1241">
                  <c:v>#N/A</c:v>
                </c:pt>
                <c:pt idx="1242">
                  <c:v>#N/A</c:v>
                </c:pt>
                <c:pt idx="1243">
                  <c:v>#N/A</c:v>
                </c:pt>
                <c:pt idx="1244">
                  <c:v>#N/A</c:v>
                </c:pt>
                <c:pt idx="1245">
                  <c:v>#N/A</c:v>
                </c:pt>
                <c:pt idx="1246">
                  <c:v>#N/A</c:v>
                </c:pt>
                <c:pt idx="1247">
                  <c:v>#N/A</c:v>
                </c:pt>
                <c:pt idx="1248">
                  <c:v>#N/A</c:v>
                </c:pt>
                <c:pt idx="1249">
                  <c:v>#N/A</c:v>
                </c:pt>
                <c:pt idx="1250">
                  <c:v>#N/A</c:v>
                </c:pt>
                <c:pt idx="1251">
                  <c:v>#N/A</c:v>
                </c:pt>
                <c:pt idx="1252">
                  <c:v>#N/A</c:v>
                </c:pt>
                <c:pt idx="1253">
                  <c:v>#N/A</c:v>
                </c:pt>
                <c:pt idx="1254">
                  <c:v>#N/A</c:v>
                </c:pt>
                <c:pt idx="1255">
                  <c:v>#N/A</c:v>
                </c:pt>
                <c:pt idx="1256">
                  <c:v>#N/A</c:v>
                </c:pt>
                <c:pt idx="1257">
                  <c:v>#N/A</c:v>
                </c:pt>
                <c:pt idx="1258">
                  <c:v>#N/A</c:v>
                </c:pt>
                <c:pt idx="1259">
                  <c:v>#N/A</c:v>
                </c:pt>
                <c:pt idx="1260">
                  <c:v>#N/A</c:v>
                </c:pt>
                <c:pt idx="1261">
                  <c:v>#N/A</c:v>
                </c:pt>
                <c:pt idx="1262">
                  <c:v>#N/A</c:v>
                </c:pt>
                <c:pt idx="1263">
                  <c:v>#N/A</c:v>
                </c:pt>
                <c:pt idx="1264">
                  <c:v>#N/A</c:v>
                </c:pt>
                <c:pt idx="1265">
                  <c:v>#N/A</c:v>
                </c:pt>
                <c:pt idx="1266">
                  <c:v>#N/A</c:v>
                </c:pt>
                <c:pt idx="1267">
                  <c:v>#N/A</c:v>
                </c:pt>
                <c:pt idx="1268">
                  <c:v>#N/A</c:v>
                </c:pt>
                <c:pt idx="1269">
                  <c:v>#N/A</c:v>
                </c:pt>
                <c:pt idx="1270">
                  <c:v>#N/A</c:v>
                </c:pt>
                <c:pt idx="1271">
                  <c:v>#N/A</c:v>
                </c:pt>
                <c:pt idx="1272">
                  <c:v>#N/A</c:v>
                </c:pt>
                <c:pt idx="1273">
                  <c:v>#N/A</c:v>
                </c:pt>
                <c:pt idx="1274">
                  <c:v>#N/A</c:v>
                </c:pt>
                <c:pt idx="1275">
                  <c:v>#N/A</c:v>
                </c:pt>
                <c:pt idx="1276">
                  <c:v>#N/A</c:v>
                </c:pt>
                <c:pt idx="1277">
                  <c:v>#N/A</c:v>
                </c:pt>
                <c:pt idx="1278">
                  <c:v>#N/A</c:v>
                </c:pt>
                <c:pt idx="1279">
                  <c:v>#N/A</c:v>
                </c:pt>
                <c:pt idx="1280">
                  <c:v>#N/A</c:v>
                </c:pt>
                <c:pt idx="1281">
                  <c:v>#N/A</c:v>
                </c:pt>
                <c:pt idx="1282">
                  <c:v>#N/A</c:v>
                </c:pt>
                <c:pt idx="1283">
                  <c:v>#N/A</c:v>
                </c:pt>
                <c:pt idx="1284">
                  <c:v>#N/A</c:v>
                </c:pt>
                <c:pt idx="1285">
                  <c:v>#N/A</c:v>
                </c:pt>
                <c:pt idx="1286">
                  <c:v>#N/A</c:v>
                </c:pt>
                <c:pt idx="1287">
                  <c:v>#N/A</c:v>
                </c:pt>
                <c:pt idx="1288">
                  <c:v>#N/A</c:v>
                </c:pt>
                <c:pt idx="1289">
                  <c:v>#N/A</c:v>
                </c:pt>
                <c:pt idx="1290">
                  <c:v>#N/A</c:v>
                </c:pt>
                <c:pt idx="1291">
                  <c:v>#N/A</c:v>
                </c:pt>
                <c:pt idx="1292">
                  <c:v>#N/A</c:v>
                </c:pt>
                <c:pt idx="1293">
                  <c:v>#N/A</c:v>
                </c:pt>
                <c:pt idx="1294">
                  <c:v>#N/A</c:v>
                </c:pt>
                <c:pt idx="1295">
                  <c:v>#N/A</c:v>
                </c:pt>
                <c:pt idx="1296">
                  <c:v>#N/A</c:v>
                </c:pt>
                <c:pt idx="1297">
                  <c:v>#N/A</c:v>
                </c:pt>
                <c:pt idx="1298">
                  <c:v>#N/A</c:v>
                </c:pt>
                <c:pt idx="1299">
                  <c:v>#N/A</c:v>
                </c:pt>
                <c:pt idx="1300">
                  <c:v>#N/A</c:v>
                </c:pt>
                <c:pt idx="1301">
                  <c:v>#N/A</c:v>
                </c:pt>
                <c:pt idx="1302">
                  <c:v>#N/A</c:v>
                </c:pt>
                <c:pt idx="1303">
                  <c:v>#N/A</c:v>
                </c:pt>
                <c:pt idx="1304">
                  <c:v>#N/A</c:v>
                </c:pt>
                <c:pt idx="1305">
                  <c:v>#N/A</c:v>
                </c:pt>
                <c:pt idx="1306">
                  <c:v>#N/A</c:v>
                </c:pt>
                <c:pt idx="1307">
                  <c:v>#N/A</c:v>
                </c:pt>
                <c:pt idx="1308">
                  <c:v>#N/A</c:v>
                </c:pt>
                <c:pt idx="1309">
                  <c:v>#N/A</c:v>
                </c:pt>
                <c:pt idx="1310">
                  <c:v>#N/A</c:v>
                </c:pt>
                <c:pt idx="1311">
                  <c:v>#N/A</c:v>
                </c:pt>
                <c:pt idx="1312">
                  <c:v>#N/A</c:v>
                </c:pt>
                <c:pt idx="1313">
                  <c:v>#N/A</c:v>
                </c:pt>
                <c:pt idx="1314">
                  <c:v>#N/A</c:v>
                </c:pt>
                <c:pt idx="1315">
                  <c:v>#N/A</c:v>
                </c:pt>
                <c:pt idx="1316">
                  <c:v>#N/A</c:v>
                </c:pt>
                <c:pt idx="1317">
                  <c:v>#N/A</c:v>
                </c:pt>
                <c:pt idx="1318">
                  <c:v>#N/A</c:v>
                </c:pt>
                <c:pt idx="1319">
                  <c:v>#N/A</c:v>
                </c:pt>
                <c:pt idx="1320">
                  <c:v>#N/A</c:v>
                </c:pt>
                <c:pt idx="1321">
                  <c:v>#N/A</c:v>
                </c:pt>
                <c:pt idx="1322">
                  <c:v>#N/A</c:v>
                </c:pt>
                <c:pt idx="1323">
                  <c:v>#N/A</c:v>
                </c:pt>
                <c:pt idx="1324">
                  <c:v>#N/A</c:v>
                </c:pt>
                <c:pt idx="1325">
                  <c:v>#N/A</c:v>
                </c:pt>
                <c:pt idx="1326">
                  <c:v>#N/A</c:v>
                </c:pt>
                <c:pt idx="1327">
                  <c:v>#N/A</c:v>
                </c:pt>
                <c:pt idx="1328">
                  <c:v>#N/A</c:v>
                </c:pt>
                <c:pt idx="1329">
                  <c:v>#N/A</c:v>
                </c:pt>
                <c:pt idx="1330">
                  <c:v>#N/A</c:v>
                </c:pt>
                <c:pt idx="1331">
                  <c:v>#N/A</c:v>
                </c:pt>
                <c:pt idx="1332">
                  <c:v>#N/A</c:v>
                </c:pt>
                <c:pt idx="1333">
                  <c:v>#N/A</c:v>
                </c:pt>
                <c:pt idx="1334">
                  <c:v>#N/A</c:v>
                </c:pt>
                <c:pt idx="1335">
                  <c:v>#N/A</c:v>
                </c:pt>
                <c:pt idx="1336">
                  <c:v>#N/A</c:v>
                </c:pt>
                <c:pt idx="1337">
                  <c:v>#N/A</c:v>
                </c:pt>
                <c:pt idx="1338">
                  <c:v>#N/A</c:v>
                </c:pt>
                <c:pt idx="1339">
                  <c:v>#N/A</c:v>
                </c:pt>
                <c:pt idx="1340">
                  <c:v>#N/A</c:v>
                </c:pt>
                <c:pt idx="1341">
                  <c:v>#N/A</c:v>
                </c:pt>
                <c:pt idx="1342">
                  <c:v>#N/A</c:v>
                </c:pt>
                <c:pt idx="1343">
                  <c:v>#N/A</c:v>
                </c:pt>
                <c:pt idx="1344">
                  <c:v>#N/A</c:v>
                </c:pt>
                <c:pt idx="1345">
                  <c:v>#N/A</c:v>
                </c:pt>
                <c:pt idx="1346">
                  <c:v>#N/A</c:v>
                </c:pt>
                <c:pt idx="1347">
                  <c:v>#N/A</c:v>
                </c:pt>
                <c:pt idx="1348">
                  <c:v>#N/A</c:v>
                </c:pt>
                <c:pt idx="1349">
                  <c:v>#N/A</c:v>
                </c:pt>
                <c:pt idx="1350">
                  <c:v>#N/A</c:v>
                </c:pt>
                <c:pt idx="1351">
                  <c:v>#N/A</c:v>
                </c:pt>
                <c:pt idx="1352">
                  <c:v>#N/A</c:v>
                </c:pt>
                <c:pt idx="1353">
                  <c:v>#N/A</c:v>
                </c:pt>
                <c:pt idx="1354">
                  <c:v>#N/A</c:v>
                </c:pt>
                <c:pt idx="1355">
                  <c:v>#N/A</c:v>
                </c:pt>
                <c:pt idx="1356">
                  <c:v>#N/A</c:v>
                </c:pt>
                <c:pt idx="1357">
                  <c:v>#N/A</c:v>
                </c:pt>
                <c:pt idx="1358">
                  <c:v>#N/A</c:v>
                </c:pt>
                <c:pt idx="1359">
                  <c:v>#N/A</c:v>
                </c:pt>
                <c:pt idx="1360">
                  <c:v>#N/A</c:v>
                </c:pt>
                <c:pt idx="1361">
                  <c:v>#N/A</c:v>
                </c:pt>
                <c:pt idx="1362">
                  <c:v>#N/A</c:v>
                </c:pt>
                <c:pt idx="1363">
                  <c:v>#N/A</c:v>
                </c:pt>
                <c:pt idx="1364">
                  <c:v>#N/A</c:v>
                </c:pt>
                <c:pt idx="1365">
                  <c:v>#N/A</c:v>
                </c:pt>
                <c:pt idx="1366">
                  <c:v>#N/A</c:v>
                </c:pt>
                <c:pt idx="1367">
                  <c:v>#N/A</c:v>
                </c:pt>
                <c:pt idx="1368">
                  <c:v>#N/A</c:v>
                </c:pt>
                <c:pt idx="1369">
                  <c:v>#N/A</c:v>
                </c:pt>
                <c:pt idx="1370">
                  <c:v>#N/A</c:v>
                </c:pt>
                <c:pt idx="1371">
                  <c:v>#N/A</c:v>
                </c:pt>
                <c:pt idx="1372">
                  <c:v>#N/A</c:v>
                </c:pt>
                <c:pt idx="1373">
                  <c:v>#N/A</c:v>
                </c:pt>
                <c:pt idx="1374">
                  <c:v>#N/A</c:v>
                </c:pt>
                <c:pt idx="1375">
                  <c:v>#N/A</c:v>
                </c:pt>
                <c:pt idx="1376">
                  <c:v>#N/A</c:v>
                </c:pt>
                <c:pt idx="1377">
                  <c:v>#N/A</c:v>
                </c:pt>
                <c:pt idx="1378">
                  <c:v>#N/A</c:v>
                </c:pt>
                <c:pt idx="1379">
                  <c:v>#N/A</c:v>
                </c:pt>
                <c:pt idx="1380">
                  <c:v>#N/A</c:v>
                </c:pt>
                <c:pt idx="1381">
                  <c:v>#N/A</c:v>
                </c:pt>
                <c:pt idx="1382">
                  <c:v>#N/A</c:v>
                </c:pt>
                <c:pt idx="1383">
                  <c:v>#N/A</c:v>
                </c:pt>
                <c:pt idx="1384">
                  <c:v>#N/A</c:v>
                </c:pt>
                <c:pt idx="1385">
                  <c:v>#N/A</c:v>
                </c:pt>
                <c:pt idx="1386">
                  <c:v>#N/A</c:v>
                </c:pt>
                <c:pt idx="1387">
                  <c:v>#N/A</c:v>
                </c:pt>
                <c:pt idx="1388">
                  <c:v>#N/A</c:v>
                </c:pt>
                <c:pt idx="1389">
                  <c:v>#N/A</c:v>
                </c:pt>
                <c:pt idx="1390">
                  <c:v>#N/A</c:v>
                </c:pt>
                <c:pt idx="1391">
                  <c:v>#N/A</c:v>
                </c:pt>
                <c:pt idx="1392">
                  <c:v>#N/A</c:v>
                </c:pt>
                <c:pt idx="1393">
                  <c:v>#N/A</c:v>
                </c:pt>
                <c:pt idx="1394">
                  <c:v>#N/A</c:v>
                </c:pt>
                <c:pt idx="1395">
                  <c:v>#N/A</c:v>
                </c:pt>
                <c:pt idx="1396">
                  <c:v>#N/A</c:v>
                </c:pt>
                <c:pt idx="1397">
                  <c:v>#N/A</c:v>
                </c:pt>
                <c:pt idx="1398">
                  <c:v>#N/A</c:v>
                </c:pt>
                <c:pt idx="1399">
                  <c:v>#N/A</c:v>
                </c:pt>
                <c:pt idx="1400">
                  <c:v>#N/A</c:v>
                </c:pt>
                <c:pt idx="1401">
                  <c:v>#N/A</c:v>
                </c:pt>
                <c:pt idx="1402">
                  <c:v>#N/A</c:v>
                </c:pt>
                <c:pt idx="1403">
                  <c:v>#N/A</c:v>
                </c:pt>
                <c:pt idx="1404">
                  <c:v>#N/A</c:v>
                </c:pt>
                <c:pt idx="1405">
                  <c:v>#N/A</c:v>
                </c:pt>
                <c:pt idx="1406">
                  <c:v>#N/A</c:v>
                </c:pt>
                <c:pt idx="1407">
                  <c:v>#N/A</c:v>
                </c:pt>
                <c:pt idx="1408">
                  <c:v>#N/A</c:v>
                </c:pt>
                <c:pt idx="1409">
                  <c:v>#N/A</c:v>
                </c:pt>
                <c:pt idx="1410">
                  <c:v>#N/A</c:v>
                </c:pt>
                <c:pt idx="1411">
                  <c:v>#N/A</c:v>
                </c:pt>
                <c:pt idx="1412">
                  <c:v>#N/A</c:v>
                </c:pt>
                <c:pt idx="1413">
                  <c:v>#N/A</c:v>
                </c:pt>
                <c:pt idx="1414">
                  <c:v>#N/A</c:v>
                </c:pt>
                <c:pt idx="1415">
                  <c:v>#N/A</c:v>
                </c:pt>
                <c:pt idx="1416">
                  <c:v>#N/A</c:v>
                </c:pt>
                <c:pt idx="1417">
                  <c:v>#N/A</c:v>
                </c:pt>
                <c:pt idx="1418">
                  <c:v>#N/A</c:v>
                </c:pt>
                <c:pt idx="1419">
                  <c:v>#N/A</c:v>
                </c:pt>
                <c:pt idx="1420">
                  <c:v>#N/A</c:v>
                </c:pt>
                <c:pt idx="1421">
                  <c:v>#N/A</c:v>
                </c:pt>
                <c:pt idx="1422">
                  <c:v>#N/A</c:v>
                </c:pt>
                <c:pt idx="1423">
                  <c:v>#N/A</c:v>
                </c:pt>
                <c:pt idx="1424">
                  <c:v>#N/A</c:v>
                </c:pt>
                <c:pt idx="1425">
                  <c:v>#N/A</c:v>
                </c:pt>
                <c:pt idx="1426">
                  <c:v>#N/A</c:v>
                </c:pt>
                <c:pt idx="1427">
                  <c:v>#N/A</c:v>
                </c:pt>
                <c:pt idx="1428">
                  <c:v>#N/A</c:v>
                </c:pt>
                <c:pt idx="1429">
                  <c:v>#N/A</c:v>
                </c:pt>
                <c:pt idx="1430">
                  <c:v>#N/A</c:v>
                </c:pt>
                <c:pt idx="1431">
                  <c:v>#N/A</c:v>
                </c:pt>
                <c:pt idx="1432">
                  <c:v>#N/A</c:v>
                </c:pt>
                <c:pt idx="1433">
                  <c:v>#N/A</c:v>
                </c:pt>
                <c:pt idx="1434">
                  <c:v>#N/A</c:v>
                </c:pt>
                <c:pt idx="1435">
                  <c:v>#N/A</c:v>
                </c:pt>
                <c:pt idx="1436">
                  <c:v>#N/A</c:v>
                </c:pt>
                <c:pt idx="1437">
                  <c:v>#N/A</c:v>
                </c:pt>
                <c:pt idx="1438">
                  <c:v>#N/A</c:v>
                </c:pt>
                <c:pt idx="1439">
                  <c:v>#N/A</c:v>
                </c:pt>
                <c:pt idx="1440">
                  <c:v>#N/A</c:v>
                </c:pt>
                <c:pt idx="1441">
                  <c:v>#N/A</c:v>
                </c:pt>
                <c:pt idx="1442">
                  <c:v>#N/A</c:v>
                </c:pt>
                <c:pt idx="1443">
                  <c:v>#N/A</c:v>
                </c:pt>
                <c:pt idx="1444">
                  <c:v>#N/A</c:v>
                </c:pt>
                <c:pt idx="1445">
                  <c:v>#N/A</c:v>
                </c:pt>
                <c:pt idx="1446">
                  <c:v>#N/A</c:v>
                </c:pt>
                <c:pt idx="1447">
                  <c:v>#N/A</c:v>
                </c:pt>
                <c:pt idx="1448">
                  <c:v>#N/A</c:v>
                </c:pt>
                <c:pt idx="1449">
                  <c:v>#N/A</c:v>
                </c:pt>
                <c:pt idx="1450">
                  <c:v>#N/A</c:v>
                </c:pt>
                <c:pt idx="1451">
                  <c:v>#N/A</c:v>
                </c:pt>
                <c:pt idx="1452">
                  <c:v>#N/A</c:v>
                </c:pt>
                <c:pt idx="1453">
                  <c:v>#N/A</c:v>
                </c:pt>
                <c:pt idx="1454">
                  <c:v>#N/A</c:v>
                </c:pt>
                <c:pt idx="1455">
                  <c:v>#N/A</c:v>
                </c:pt>
                <c:pt idx="1456">
                  <c:v>#N/A</c:v>
                </c:pt>
                <c:pt idx="1457">
                  <c:v>#N/A</c:v>
                </c:pt>
                <c:pt idx="1458">
                  <c:v>#N/A</c:v>
                </c:pt>
                <c:pt idx="1459">
                  <c:v>#N/A</c:v>
                </c:pt>
                <c:pt idx="1460">
                  <c:v>#N/A</c:v>
                </c:pt>
                <c:pt idx="1461">
                  <c:v>#N/A</c:v>
                </c:pt>
                <c:pt idx="1462">
                  <c:v>#N/A</c:v>
                </c:pt>
                <c:pt idx="1463">
                  <c:v>#N/A</c:v>
                </c:pt>
                <c:pt idx="1464">
                  <c:v>#N/A</c:v>
                </c:pt>
                <c:pt idx="1465">
                  <c:v>#N/A</c:v>
                </c:pt>
                <c:pt idx="1466">
                  <c:v>#N/A</c:v>
                </c:pt>
                <c:pt idx="1467">
                  <c:v>#N/A</c:v>
                </c:pt>
                <c:pt idx="1468">
                  <c:v>#N/A</c:v>
                </c:pt>
                <c:pt idx="1469">
                  <c:v>#N/A</c:v>
                </c:pt>
                <c:pt idx="1470">
                  <c:v>#N/A</c:v>
                </c:pt>
                <c:pt idx="1471">
                  <c:v>#N/A</c:v>
                </c:pt>
                <c:pt idx="1472">
                  <c:v>#N/A</c:v>
                </c:pt>
                <c:pt idx="1473">
                  <c:v>#N/A</c:v>
                </c:pt>
                <c:pt idx="1474">
                  <c:v>#N/A</c:v>
                </c:pt>
                <c:pt idx="1475">
                  <c:v>#N/A</c:v>
                </c:pt>
                <c:pt idx="1476">
                  <c:v>#N/A</c:v>
                </c:pt>
                <c:pt idx="1477">
                  <c:v>#N/A</c:v>
                </c:pt>
                <c:pt idx="1478">
                  <c:v>#N/A</c:v>
                </c:pt>
                <c:pt idx="1479">
                  <c:v>#N/A</c:v>
                </c:pt>
                <c:pt idx="1480">
                  <c:v>#N/A</c:v>
                </c:pt>
                <c:pt idx="1481">
                  <c:v>#N/A</c:v>
                </c:pt>
                <c:pt idx="1482">
                  <c:v>#N/A</c:v>
                </c:pt>
                <c:pt idx="1483">
                  <c:v>#N/A</c:v>
                </c:pt>
                <c:pt idx="1484">
                  <c:v>#N/A</c:v>
                </c:pt>
                <c:pt idx="1485">
                  <c:v>#N/A</c:v>
                </c:pt>
                <c:pt idx="1486">
                  <c:v>#N/A</c:v>
                </c:pt>
                <c:pt idx="1487">
                  <c:v>#N/A</c:v>
                </c:pt>
                <c:pt idx="1488">
                  <c:v>#N/A</c:v>
                </c:pt>
                <c:pt idx="1489">
                  <c:v>#N/A</c:v>
                </c:pt>
                <c:pt idx="1490">
                  <c:v>#N/A</c:v>
                </c:pt>
                <c:pt idx="1491">
                  <c:v>#N/A</c:v>
                </c:pt>
                <c:pt idx="1492">
                  <c:v>#N/A</c:v>
                </c:pt>
                <c:pt idx="1493">
                  <c:v>#N/A</c:v>
                </c:pt>
                <c:pt idx="1494">
                  <c:v>#N/A</c:v>
                </c:pt>
                <c:pt idx="1495">
                  <c:v>#N/A</c:v>
                </c:pt>
                <c:pt idx="1496">
                  <c:v>#N/A</c:v>
                </c:pt>
                <c:pt idx="1497">
                  <c:v>#N/A</c:v>
                </c:pt>
                <c:pt idx="1498">
                  <c:v>#N/A</c:v>
                </c:pt>
                <c:pt idx="1499">
                  <c:v>#N/A</c:v>
                </c:pt>
                <c:pt idx="1500">
                  <c:v>#N/A</c:v>
                </c:pt>
                <c:pt idx="1501">
                  <c:v>#N/A</c:v>
                </c:pt>
                <c:pt idx="1502">
                  <c:v>#N/A</c:v>
                </c:pt>
                <c:pt idx="1503">
                  <c:v>#N/A</c:v>
                </c:pt>
                <c:pt idx="1504">
                  <c:v>#N/A</c:v>
                </c:pt>
                <c:pt idx="1505">
                  <c:v>#N/A</c:v>
                </c:pt>
                <c:pt idx="1506">
                  <c:v>#N/A</c:v>
                </c:pt>
                <c:pt idx="1507">
                  <c:v>#N/A</c:v>
                </c:pt>
                <c:pt idx="1508">
                  <c:v>#N/A</c:v>
                </c:pt>
                <c:pt idx="1509">
                  <c:v>#N/A</c:v>
                </c:pt>
                <c:pt idx="1510">
                  <c:v>#N/A</c:v>
                </c:pt>
                <c:pt idx="1511">
                  <c:v>#N/A</c:v>
                </c:pt>
                <c:pt idx="1512">
                  <c:v>#N/A</c:v>
                </c:pt>
                <c:pt idx="1513">
                  <c:v>#N/A</c:v>
                </c:pt>
                <c:pt idx="1514">
                  <c:v>#N/A</c:v>
                </c:pt>
                <c:pt idx="1515">
                  <c:v>#N/A</c:v>
                </c:pt>
                <c:pt idx="1516">
                  <c:v>#N/A</c:v>
                </c:pt>
                <c:pt idx="1517">
                  <c:v>#N/A</c:v>
                </c:pt>
                <c:pt idx="1518">
                  <c:v>#N/A</c:v>
                </c:pt>
                <c:pt idx="1519">
                  <c:v>#N/A</c:v>
                </c:pt>
                <c:pt idx="1520">
                  <c:v>#N/A</c:v>
                </c:pt>
                <c:pt idx="1521">
                  <c:v>#N/A</c:v>
                </c:pt>
                <c:pt idx="1522">
                  <c:v>#N/A</c:v>
                </c:pt>
                <c:pt idx="1523">
                  <c:v>#N/A</c:v>
                </c:pt>
                <c:pt idx="1524">
                  <c:v>#N/A</c:v>
                </c:pt>
                <c:pt idx="1525">
                  <c:v>#N/A</c:v>
                </c:pt>
                <c:pt idx="1526">
                  <c:v>#N/A</c:v>
                </c:pt>
                <c:pt idx="1527">
                  <c:v>#N/A</c:v>
                </c:pt>
                <c:pt idx="1528">
                  <c:v>#N/A</c:v>
                </c:pt>
                <c:pt idx="1529">
                  <c:v>#N/A</c:v>
                </c:pt>
                <c:pt idx="1530">
                  <c:v>#N/A</c:v>
                </c:pt>
                <c:pt idx="1531">
                  <c:v>#N/A</c:v>
                </c:pt>
                <c:pt idx="1532">
                  <c:v>#N/A</c:v>
                </c:pt>
                <c:pt idx="1533">
                  <c:v>#N/A</c:v>
                </c:pt>
                <c:pt idx="1534">
                  <c:v>#N/A</c:v>
                </c:pt>
                <c:pt idx="1535">
                  <c:v>#N/A</c:v>
                </c:pt>
                <c:pt idx="1536">
                  <c:v>#N/A</c:v>
                </c:pt>
                <c:pt idx="1537">
                  <c:v>#N/A</c:v>
                </c:pt>
                <c:pt idx="1538">
                  <c:v>#N/A</c:v>
                </c:pt>
                <c:pt idx="1539">
                  <c:v>#N/A</c:v>
                </c:pt>
                <c:pt idx="1540">
                  <c:v>#N/A</c:v>
                </c:pt>
                <c:pt idx="1541">
                  <c:v>#N/A</c:v>
                </c:pt>
                <c:pt idx="1542">
                  <c:v>#N/A</c:v>
                </c:pt>
                <c:pt idx="1543">
                  <c:v>#N/A</c:v>
                </c:pt>
                <c:pt idx="1544">
                  <c:v>#N/A</c:v>
                </c:pt>
                <c:pt idx="1545">
                  <c:v>#N/A</c:v>
                </c:pt>
                <c:pt idx="1546">
                  <c:v>#N/A</c:v>
                </c:pt>
                <c:pt idx="1547">
                  <c:v>#N/A</c:v>
                </c:pt>
                <c:pt idx="1548">
                  <c:v>#N/A</c:v>
                </c:pt>
                <c:pt idx="1549">
                  <c:v>#N/A</c:v>
                </c:pt>
                <c:pt idx="1550">
                  <c:v>#N/A</c:v>
                </c:pt>
                <c:pt idx="1551">
                  <c:v>#N/A</c:v>
                </c:pt>
                <c:pt idx="1552">
                  <c:v>#N/A</c:v>
                </c:pt>
                <c:pt idx="1553">
                  <c:v>#N/A</c:v>
                </c:pt>
                <c:pt idx="1554">
                  <c:v>#N/A</c:v>
                </c:pt>
                <c:pt idx="1555">
                  <c:v>#N/A</c:v>
                </c:pt>
                <c:pt idx="1556">
                  <c:v>#N/A</c:v>
                </c:pt>
                <c:pt idx="1557">
                  <c:v>#N/A</c:v>
                </c:pt>
                <c:pt idx="1558">
                  <c:v>#N/A</c:v>
                </c:pt>
                <c:pt idx="1559">
                  <c:v>#N/A</c:v>
                </c:pt>
                <c:pt idx="1560">
                  <c:v>#N/A</c:v>
                </c:pt>
                <c:pt idx="1561">
                  <c:v>#N/A</c:v>
                </c:pt>
                <c:pt idx="1562">
                  <c:v>#N/A</c:v>
                </c:pt>
                <c:pt idx="1563">
                  <c:v>#N/A</c:v>
                </c:pt>
                <c:pt idx="1564">
                  <c:v>#N/A</c:v>
                </c:pt>
                <c:pt idx="1565">
                  <c:v>#N/A</c:v>
                </c:pt>
                <c:pt idx="1566">
                  <c:v>#N/A</c:v>
                </c:pt>
                <c:pt idx="1567">
                  <c:v>#N/A</c:v>
                </c:pt>
                <c:pt idx="1568">
                  <c:v>#N/A</c:v>
                </c:pt>
                <c:pt idx="1569">
                  <c:v>#N/A</c:v>
                </c:pt>
                <c:pt idx="1570">
                  <c:v>#N/A</c:v>
                </c:pt>
                <c:pt idx="1571">
                  <c:v>#N/A</c:v>
                </c:pt>
                <c:pt idx="1572">
                  <c:v>#N/A</c:v>
                </c:pt>
                <c:pt idx="1573">
                  <c:v>#N/A</c:v>
                </c:pt>
                <c:pt idx="1574">
                  <c:v>#N/A</c:v>
                </c:pt>
                <c:pt idx="1575">
                  <c:v>#N/A</c:v>
                </c:pt>
                <c:pt idx="1576">
                  <c:v>#N/A</c:v>
                </c:pt>
                <c:pt idx="1577">
                  <c:v>#N/A</c:v>
                </c:pt>
                <c:pt idx="1578">
                  <c:v>#N/A</c:v>
                </c:pt>
                <c:pt idx="1579">
                  <c:v>#N/A</c:v>
                </c:pt>
                <c:pt idx="1580">
                  <c:v>#N/A</c:v>
                </c:pt>
                <c:pt idx="1581">
                  <c:v>#N/A</c:v>
                </c:pt>
                <c:pt idx="1582">
                  <c:v>#N/A</c:v>
                </c:pt>
                <c:pt idx="1583">
                  <c:v>#N/A</c:v>
                </c:pt>
                <c:pt idx="1584">
                  <c:v>#N/A</c:v>
                </c:pt>
                <c:pt idx="1585">
                  <c:v>#N/A</c:v>
                </c:pt>
                <c:pt idx="1586">
                  <c:v>#N/A</c:v>
                </c:pt>
                <c:pt idx="1587">
                  <c:v>#N/A</c:v>
                </c:pt>
                <c:pt idx="1588">
                  <c:v>#N/A</c:v>
                </c:pt>
                <c:pt idx="1589">
                  <c:v>#N/A</c:v>
                </c:pt>
                <c:pt idx="1590">
                  <c:v>#N/A</c:v>
                </c:pt>
                <c:pt idx="1591">
                  <c:v>#N/A</c:v>
                </c:pt>
                <c:pt idx="1592">
                  <c:v>#N/A</c:v>
                </c:pt>
                <c:pt idx="1593">
                  <c:v>#N/A</c:v>
                </c:pt>
                <c:pt idx="1594">
                  <c:v>#N/A</c:v>
                </c:pt>
                <c:pt idx="1595">
                  <c:v>#N/A</c:v>
                </c:pt>
                <c:pt idx="1596">
                  <c:v>#N/A</c:v>
                </c:pt>
                <c:pt idx="1597">
                  <c:v>#N/A</c:v>
                </c:pt>
                <c:pt idx="1598">
                  <c:v>#N/A</c:v>
                </c:pt>
                <c:pt idx="1599">
                  <c:v>#N/A</c:v>
                </c:pt>
                <c:pt idx="1600">
                  <c:v>#N/A</c:v>
                </c:pt>
                <c:pt idx="1601">
                  <c:v>#N/A</c:v>
                </c:pt>
                <c:pt idx="1602">
                  <c:v>#N/A</c:v>
                </c:pt>
                <c:pt idx="1603">
                  <c:v>#N/A</c:v>
                </c:pt>
                <c:pt idx="1604">
                  <c:v>#N/A</c:v>
                </c:pt>
                <c:pt idx="1605">
                  <c:v>#N/A</c:v>
                </c:pt>
                <c:pt idx="1606">
                  <c:v>#N/A</c:v>
                </c:pt>
                <c:pt idx="1607">
                  <c:v>#N/A</c:v>
                </c:pt>
                <c:pt idx="1608">
                  <c:v>#N/A</c:v>
                </c:pt>
                <c:pt idx="1609">
                  <c:v>#N/A</c:v>
                </c:pt>
                <c:pt idx="1610">
                  <c:v>#N/A</c:v>
                </c:pt>
                <c:pt idx="1611">
                  <c:v>#N/A</c:v>
                </c:pt>
                <c:pt idx="1612">
                  <c:v>#N/A</c:v>
                </c:pt>
                <c:pt idx="1613">
                  <c:v>#N/A</c:v>
                </c:pt>
                <c:pt idx="1614">
                  <c:v>#N/A</c:v>
                </c:pt>
                <c:pt idx="1615">
                  <c:v>#N/A</c:v>
                </c:pt>
                <c:pt idx="1616">
                  <c:v>#N/A</c:v>
                </c:pt>
                <c:pt idx="1617">
                  <c:v>#N/A</c:v>
                </c:pt>
                <c:pt idx="1618">
                  <c:v>#N/A</c:v>
                </c:pt>
                <c:pt idx="1619">
                  <c:v>#N/A</c:v>
                </c:pt>
                <c:pt idx="1620">
                  <c:v>#N/A</c:v>
                </c:pt>
                <c:pt idx="1621">
                  <c:v>#N/A</c:v>
                </c:pt>
                <c:pt idx="1622">
                  <c:v>#N/A</c:v>
                </c:pt>
                <c:pt idx="1623">
                  <c:v>#N/A</c:v>
                </c:pt>
                <c:pt idx="1624">
                  <c:v>#N/A</c:v>
                </c:pt>
                <c:pt idx="1625">
                  <c:v>#N/A</c:v>
                </c:pt>
                <c:pt idx="1626">
                  <c:v>#N/A</c:v>
                </c:pt>
                <c:pt idx="1627">
                  <c:v>#N/A</c:v>
                </c:pt>
                <c:pt idx="1628">
                  <c:v>#N/A</c:v>
                </c:pt>
                <c:pt idx="1629">
                  <c:v>#N/A</c:v>
                </c:pt>
                <c:pt idx="1630">
                  <c:v>#N/A</c:v>
                </c:pt>
                <c:pt idx="1631">
                  <c:v>#N/A</c:v>
                </c:pt>
                <c:pt idx="1632">
                  <c:v>#N/A</c:v>
                </c:pt>
                <c:pt idx="1633">
                  <c:v>#N/A</c:v>
                </c:pt>
                <c:pt idx="1634">
                  <c:v>#N/A</c:v>
                </c:pt>
                <c:pt idx="1635">
                  <c:v>#N/A</c:v>
                </c:pt>
                <c:pt idx="1636">
                  <c:v>#N/A</c:v>
                </c:pt>
                <c:pt idx="1637">
                  <c:v>#N/A</c:v>
                </c:pt>
                <c:pt idx="1638">
                  <c:v>#N/A</c:v>
                </c:pt>
                <c:pt idx="1639">
                  <c:v>#N/A</c:v>
                </c:pt>
                <c:pt idx="1640">
                  <c:v>#N/A</c:v>
                </c:pt>
                <c:pt idx="1641">
                  <c:v>#N/A</c:v>
                </c:pt>
                <c:pt idx="1642">
                  <c:v>#N/A</c:v>
                </c:pt>
                <c:pt idx="1643">
                  <c:v>#N/A</c:v>
                </c:pt>
                <c:pt idx="1644">
                  <c:v>#N/A</c:v>
                </c:pt>
                <c:pt idx="1645">
                  <c:v>#N/A</c:v>
                </c:pt>
                <c:pt idx="1646">
                  <c:v>#N/A</c:v>
                </c:pt>
                <c:pt idx="1647">
                  <c:v>#N/A</c:v>
                </c:pt>
                <c:pt idx="1648">
                  <c:v>#N/A</c:v>
                </c:pt>
                <c:pt idx="1649">
                  <c:v>#N/A</c:v>
                </c:pt>
                <c:pt idx="1650">
                  <c:v>#N/A</c:v>
                </c:pt>
                <c:pt idx="1651">
                  <c:v>#N/A</c:v>
                </c:pt>
                <c:pt idx="1652">
                  <c:v>#N/A</c:v>
                </c:pt>
                <c:pt idx="1653">
                  <c:v>#N/A</c:v>
                </c:pt>
                <c:pt idx="1654">
                  <c:v>#N/A</c:v>
                </c:pt>
                <c:pt idx="1655">
                  <c:v>#N/A</c:v>
                </c:pt>
                <c:pt idx="1656">
                  <c:v>#N/A</c:v>
                </c:pt>
                <c:pt idx="1657">
                  <c:v>#N/A</c:v>
                </c:pt>
                <c:pt idx="1658">
                  <c:v>#N/A</c:v>
                </c:pt>
                <c:pt idx="1659">
                  <c:v>#N/A</c:v>
                </c:pt>
                <c:pt idx="1660">
                  <c:v>#N/A</c:v>
                </c:pt>
                <c:pt idx="1661">
                  <c:v>#N/A</c:v>
                </c:pt>
                <c:pt idx="1662">
                  <c:v>#N/A</c:v>
                </c:pt>
                <c:pt idx="1663">
                  <c:v>#N/A</c:v>
                </c:pt>
                <c:pt idx="1664">
                  <c:v>#N/A</c:v>
                </c:pt>
                <c:pt idx="1665">
                  <c:v>#N/A</c:v>
                </c:pt>
                <c:pt idx="1666">
                  <c:v>#N/A</c:v>
                </c:pt>
                <c:pt idx="1667">
                  <c:v>#N/A</c:v>
                </c:pt>
                <c:pt idx="1668">
                  <c:v>#N/A</c:v>
                </c:pt>
                <c:pt idx="1669">
                  <c:v>#N/A</c:v>
                </c:pt>
                <c:pt idx="1670">
                  <c:v>#N/A</c:v>
                </c:pt>
                <c:pt idx="1671">
                  <c:v>#N/A</c:v>
                </c:pt>
                <c:pt idx="1672">
                  <c:v>#N/A</c:v>
                </c:pt>
                <c:pt idx="1673">
                  <c:v>#N/A</c:v>
                </c:pt>
                <c:pt idx="1674">
                  <c:v>#N/A</c:v>
                </c:pt>
                <c:pt idx="1675">
                  <c:v>#N/A</c:v>
                </c:pt>
                <c:pt idx="1676">
                  <c:v>#N/A</c:v>
                </c:pt>
                <c:pt idx="1677">
                  <c:v>#N/A</c:v>
                </c:pt>
                <c:pt idx="1678">
                  <c:v>#N/A</c:v>
                </c:pt>
                <c:pt idx="1679">
                  <c:v>#N/A</c:v>
                </c:pt>
                <c:pt idx="1680">
                  <c:v>#N/A</c:v>
                </c:pt>
                <c:pt idx="1681">
                  <c:v>#N/A</c:v>
                </c:pt>
                <c:pt idx="1682">
                  <c:v>#N/A</c:v>
                </c:pt>
                <c:pt idx="1683">
                  <c:v>#N/A</c:v>
                </c:pt>
                <c:pt idx="1684">
                  <c:v>#N/A</c:v>
                </c:pt>
                <c:pt idx="1685">
                  <c:v>#N/A</c:v>
                </c:pt>
                <c:pt idx="1686">
                  <c:v>#N/A</c:v>
                </c:pt>
                <c:pt idx="1687">
                  <c:v>#N/A</c:v>
                </c:pt>
                <c:pt idx="1688">
                  <c:v>#N/A</c:v>
                </c:pt>
                <c:pt idx="1689">
                  <c:v>#N/A</c:v>
                </c:pt>
                <c:pt idx="1690">
                  <c:v>#N/A</c:v>
                </c:pt>
                <c:pt idx="1691">
                  <c:v>#N/A</c:v>
                </c:pt>
                <c:pt idx="1692">
                  <c:v>#N/A</c:v>
                </c:pt>
                <c:pt idx="1693">
                  <c:v>#N/A</c:v>
                </c:pt>
                <c:pt idx="1694">
                  <c:v>#N/A</c:v>
                </c:pt>
                <c:pt idx="1695">
                  <c:v>#N/A</c:v>
                </c:pt>
                <c:pt idx="1696">
                  <c:v>#N/A</c:v>
                </c:pt>
                <c:pt idx="1697">
                  <c:v>#N/A</c:v>
                </c:pt>
                <c:pt idx="1698">
                  <c:v>#N/A</c:v>
                </c:pt>
                <c:pt idx="1699">
                  <c:v>#N/A</c:v>
                </c:pt>
                <c:pt idx="1700">
                  <c:v>#N/A</c:v>
                </c:pt>
                <c:pt idx="1701">
                  <c:v>#N/A</c:v>
                </c:pt>
                <c:pt idx="1702">
                  <c:v>#N/A</c:v>
                </c:pt>
                <c:pt idx="1703">
                  <c:v>#N/A</c:v>
                </c:pt>
                <c:pt idx="1704">
                  <c:v>#N/A</c:v>
                </c:pt>
                <c:pt idx="1705">
                  <c:v>#N/A</c:v>
                </c:pt>
                <c:pt idx="1706">
                  <c:v>#N/A</c:v>
                </c:pt>
                <c:pt idx="1707">
                  <c:v>#N/A</c:v>
                </c:pt>
                <c:pt idx="1708">
                  <c:v>#N/A</c:v>
                </c:pt>
                <c:pt idx="1709">
                  <c:v>#N/A</c:v>
                </c:pt>
                <c:pt idx="1710">
                  <c:v>#N/A</c:v>
                </c:pt>
                <c:pt idx="1711">
                  <c:v>#N/A</c:v>
                </c:pt>
                <c:pt idx="1712">
                  <c:v>#N/A</c:v>
                </c:pt>
                <c:pt idx="1713">
                  <c:v>#N/A</c:v>
                </c:pt>
                <c:pt idx="1714">
                  <c:v>#N/A</c:v>
                </c:pt>
                <c:pt idx="1715">
                  <c:v>#N/A</c:v>
                </c:pt>
                <c:pt idx="1716">
                  <c:v>#N/A</c:v>
                </c:pt>
                <c:pt idx="1717">
                  <c:v>#N/A</c:v>
                </c:pt>
                <c:pt idx="1718">
                  <c:v>#N/A</c:v>
                </c:pt>
                <c:pt idx="1719">
                  <c:v>#N/A</c:v>
                </c:pt>
                <c:pt idx="1720">
                  <c:v>#N/A</c:v>
                </c:pt>
                <c:pt idx="1721">
                  <c:v>#N/A</c:v>
                </c:pt>
                <c:pt idx="1722">
                  <c:v>#N/A</c:v>
                </c:pt>
                <c:pt idx="1723">
                  <c:v>#N/A</c:v>
                </c:pt>
                <c:pt idx="1724">
                  <c:v>#N/A</c:v>
                </c:pt>
                <c:pt idx="1725">
                  <c:v>#N/A</c:v>
                </c:pt>
                <c:pt idx="1726">
                  <c:v>#N/A</c:v>
                </c:pt>
                <c:pt idx="1727">
                  <c:v>#N/A</c:v>
                </c:pt>
                <c:pt idx="1728">
                  <c:v>#N/A</c:v>
                </c:pt>
                <c:pt idx="1729">
                  <c:v>#N/A</c:v>
                </c:pt>
                <c:pt idx="1730">
                  <c:v>#N/A</c:v>
                </c:pt>
                <c:pt idx="1731">
                  <c:v>#N/A</c:v>
                </c:pt>
                <c:pt idx="1732">
                  <c:v>#N/A</c:v>
                </c:pt>
                <c:pt idx="1733">
                  <c:v>#N/A</c:v>
                </c:pt>
                <c:pt idx="1734">
                  <c:v>#N/A</c:v>
                </c:pt>
                <c:pt idx="1735">
                  <c:v>#N/A</c:v>
                </c:pt>
                <c:pt idx="1736">
                  <c:v>#N/A</c:v>
                </c:pt>
                <c:pt idx="1737">
                  <c:v>#N/A</c:v>
                </c:pt>
                <c:pt idx="1738">
                  <c:v>#N/A</c:v>
                </c:pt>
                <c:pt idx="1739">
                  <c:v>#N/A</c:v>
                </c:pt>
                <c:pt idx="1740">
                  <c:v>#N/A</c:v>
                </c:pt>
                <c:pt idx="1741">
                  <c:v>#N/A</c:v>
                </c:pt>
                <c:pt idx="1742">
                  <c:v>#N/A</c:v>
                </c:pt>
                <c:pt idx="1743">
                  <c:v>#N/A</c:v>
                </c:pt>
                <c:pt idx="1744">
                  <c:v>#N/A</c:v>
                </c:pt>
                <c:pt idx="1745">
                  <c:v>#N/A</c:v>
                </c:pt>
                <c:pt idx="1746">
                  <c:v>#N/A</c:v>
                </c:pt>
                <c:pt idx="1747">
                  <c:v>#N/A</c:v>
                </c:pt>
                <c:pt idx="1748">
                  <c:v>#N/A</c:v>
                </c:pt>
                <c:pt idx="1749">
                  <c:v>#N/A</c:v>
                </c:pt>
                <c:pt idx="1750">
                  <c:v>#N/A</c:v>
                </c:pt>
                <c:pt idx="1751">
                  <c:v>#N/A</c:v>
                </c:pt>
                <c:pt idx="1752">
                  <c:v>#N/A</c:v>
                </c:pt>
                <c:pt idx="1753">
                  <c:v>#N/A</c:v>
                </c:pt>
                <c:pt idx="1754">
                  <c:v>#N/A</c:v>
                </c:pt>
                <c:pt idx="1755">
                  <c:v>#N/A</c:v>
                </c:pt>
                <c:pt idx="1756">
                  <c:v>#N/A</c:v>
                </c:pt>
                <c:pt idx="1757">
                  <c:v>#N/A</c:v>
                </c:pt>
                <c:pt idx="1758">
                  <c:v>#N/A</c:v>
                </c:pt>
                <c:pt idx="1759">
                  <c:v>#N/A</c:v>
                </c:pt>
                <c:pt idx="1760">
                  <c:v>#N/A</c:v>
                </c:pt>
                <c:pt idx="1761">
                  <c:v>#N/A</c:v>
                </c:pt>
                <c:pt idx="1762">
                  <c:v>#N/A</c:v>
                </c:pt>
                <c:pt idx="1763">
                  <c:v>#N/A</c:v>
                </c:pt>
                <c:pt idx="1764">
                  <c:v>#N/A</c:v>
                </c:pt>
                <c:pt idx="1765">
                  <c:v>#N/A</c:v>
                </c:pt>
                <c:pt idx="1766">
                  <c:v>#N/A</c:v>
                </c:pt>
                <c:pt idx="1767">
                  <c:v>#N/A</c:v>
                </c:pt>
                <c:pt idx="1768">
                  <c:v>#N/A</c:v>
                </c:pt>
                <c:pt idx="1769">
                  <c:v>#N/A</c:v>
                </c:pt>
                <c:pt idx="1770">
                  <c:v>#N/A</c:v>
                </c:pt>
                <c:pt idx="1771">
                  <c:v>#N/A</c:v>
                </c:pt>
                <c:pt idx="1772">
                  <c:v>#N/A</c:v>
                </c:pt>
                <c:pt idx="1773">
                  <c:v>#N/A</c:v>
                </c:pt>
                <c:pt idx="1774">
                  <c:v>#N/A</c:v>
                </c:pt>
                <c:pt idx="1775">
                  <c:v>#N/A</c:v>
                </c:pt>
                <c:pt idx="1776">
                  <c:v>#N/A</c:v>
                </c:pt>
                <c:pt idx="1777">
                  <c:v>#N/A</c:v>
                </c:pt>
                <c:pt idx="1778">
                  <c:v>#N/A</c:v>
                </c:pt>
                <c:pt idx="1779">
                  <c:v>#N/A</c:v>
                </c:pt>
                <c:pt idx="1780">
                  <c:v>#N/A</c:v>
                </c:pt>
                <c:pt idx="1781">
                  <c:v>#N/A</c:v>
                </c:pt>
                <c:pt idx="1782">
                  <c:v>#N/A</c:v>
                </c:pt>
                <c:pt idx="1783">
                  <c:v>#N/A</c:v>
                </c:pt>
                <c:pt idx="1784">
                  <c:v>#N/A</c:v>
                </c:pt>
                <c:pt idx="1785">
                  <c:v>#N/A</c:v>
                </c:pt>
                <c:pt idx="1786">
                  <c:v>#N/A</c:v>
                </c:pt>
                <c:pt idx="1787">
                  <c:v>#N/A</c:v>
                </c:pt>
                <c:pt idx="1788">
                  <c:v>#N/A</c:v>
                </c:pt>
                <c:pt idx="1789">
                  <c:v>#N/A</c:v>
                </c:pt>
                <c:pt idx="1790">
                  <c:v>#N/A</c:v>
                </c:pt>
                <c:pt idx="1791">
                  <c:v>#N/A</c:v>
                </c:pt>
                <c:pt idx="1792">
                  <c:v>#N/A</c:v>
                </c:pt>
                <c:pt idx="1793">
                  <c:v>#N/A</c:v>
                </c:pt>
                <c:pt idx="1794">
                  <c:v>#N/A</c:v>
                </c:pt>
                <c:pt idx="1795">
                  <c:v>#N/A</c:v>
                </c:pt>
                <c:pt idx="1796">
                  <c:v>#N/A</c:v>
                </c:pt>
                <c:pt idx="1797">
                  <c:v>#N/A</c:v>
                </c:pt>
                <c:pt idx="1798">
                  <c:v>#N/A</c:v>
                </c:pt>
                <c:pt idx="1799">
                  <c:v>#N/A</c:v>
                </c:pt>
                <c:pt idx="1800">
                  <c:v>#N/A</c:v>
                </c:pt>
                <c:pt idx="1801">
                  <c:v>#N/A</c:v>
                </c:pt>
                <c:pt idx="1802">
                  <c:v>#N/A</c:v>
                </c:pt>
                <c:pt idx="1803">
                  <c:v>#N/A</c:v>
                </c:pt>
                <c:pt idx="1804">
                  <c:v>#N/A</c:v>
                </c:pt>
                <c:pt idx="1805">
                  <c:v>#N/A</c:v>
                </c:pt>
                <c:pt idx="1806">
                  <c:v>#N/A</c:v>
                </c:pt>
                <c:pt idx="1807">
                  <c:v>#N/A</c:v>
                </c:pt>
                <c:pt idx="1808">
                  <c:v>#N/A</c:v>
                </c:pt>
                <c:pt idx="1809">
                  <c:v>#N/A</c:v>
                </c:pt>
                <c:pt idx="1810">
                  <c:v>#N/A</c:v>
                </c:pt>
                <c:pt idx="1811">
                  <c:v>#N/A</c:v>
                </c:pt>
                <c:pt idx="1812">
                  <c:v>#N/A</c:v>
                </c:pt>
                <c:pt idx="1813">
                  <c:v>#N/A</c:v>
                </c:pt>
                <c:pt idx="1814">
                  <c:v>#N/A</c:v>
                </c:pt>
                <c:pt idx="1815">
                  <c:v>#N/A</c:v>
                </c:pt>
                <c:pt idx="1816">
                  <c:v>#N/A</c:v>
                </c:pt>
                <c:pt idx="1817">
                  <c:v>#N/A</c:v>
                </c:pt>
                <c:pt idx="1818">
                  <c:v>#N/A</c:v>
                </c:pt>
                <c:pt idx="1819">
                  <c:v>#N/A</c:v>
                </c:pt>
                <c:pt idx="1820">
                  <c:v>#N/A</c:v>
                </c:pt>
                <c:pt idx="1821">
                  <c:v>#N/A</c:v>
                </c:pt>
                <c:pt idx="1822">
                  <c:v>#N/A</c:v>
                </c:pt>
                <c:pt idx="1823">
                  <c:v>#N/A</c:v>
                </c:pt>
                <c:pt idx="1824">
                  <c:v>#N/A</c:v>
                </c:pt>
                <c:pt idx="1825">
                  <c:v>#N/A</c:v>
                </c:pt>
                <c:pt idx="1826">
                  <c:v>#N/A</c:v>
                </c:pt>
                <c:pt idx="1827">
                  <c:v>#N/A</c:v>
                </c:pt>
                <c:pt idx="1828">
                  <c:v>#N/A</c:v>
                </c:pt>
                <c:pt idx="1829">
                  <c:v>#N/A</c:v>
                </c:pt>
                <c:pt idx="1830">
                  <c:v>#N/A</c:v>
                </c:pt>
                <c:pt idx="1831">
                  <c:v>#N/A</c:v>
                </c:pt>
                <c:pt idx="1832">
                  <c:v>#N/A</c:v>
                </c:pt>
                <c:pt idx="1833">
                  <c:v>#N/A</c:v>
                </c:pt>
                <c:pt idx="1834">
                  <c:v>#N/A</c:v>
                </c:pt>
                <c:pt idx="1835">
                  <c:v>#N/A</c:v>
                </c:pt>
                <c:pt idx="1836">
                  <c:v>#N/A</c:v>
                </c:pt>
                <c:pt idx="1837">
                  <c:v>#N/A</c:v>
                </c:pt>
                <c:pt idx="1838">
                  <c:v>#N/A</c:v>
                </c:pt>
                <c:pt idx="1839">
                  <c:v>#N/A</c:v>
                </c:pt>
                <c:pt idx="1840">
                  <c:v>#N/A</c:v>
                </c:pt>
                <c:pt idx="1841">
                  <c:v>#N/A</c:v>
                </c:pt>
                <c:pt idx="1842">
                  <c:v>#N/A</c:v>
                </c:pt>
                <c:pt idx="1843">
                  <c:v>#N/A</c:v>
                </c:pt>
                <c:pt idx="1844">
                  <c:v>#N/A</c:v>
                </c:pt>
                <c:pt idx="1845">
                  <c:v>#N/A</c:v>
                </c:pt>
                <c:pt idx="1846">
                  <c:v>#N/A</c:v>
                </c:pt>
                <c:pt idx="1847">
                  <c:v>#N/A</c:v>
                </c:pt>
                <c:pt idx="1848">
                  <c:v>#N/A</c:v>
                </c:pt>
                <c:pt idx="1849">
                  <c:v>#N/A</c:v>
                </c:pt>
                <c:pt idx="1850">
                  <c:v>#N/A</c:v>
                </c:pt>
                <c:pt idx="1851">
                  <c:v>#N/A</c:v>
                </c:pt>
                <c:pt idx="1852">
                  <c:v>#N/A</c:v>
                </c:pt>
                <c:pt idx="1853">
                  <c:v>#N/A</c:v>
                </c:pt>
                <c:pt idx="1854">
                  <c:v>#N/A</c:v>
                </c:pt>
                <c:pt idx="1855">
                  <c:v>#N/A</c:v>
                </c:pt>
                <c:pt idx="1856">
                  <c:v>#N/A</c:v>
                </c:pt>
                <c:pt idx="1857">
                  <c:v>#N/A</c:v>
                </c:pt>
                <c:pt idx="1858">
                  <c:v>#N/A</c:v>
                </c:pt>
                <c:pt idx="1859">
                  <c:v>#N/A</c:v>
                </c:pt>
                <c:pt idx="1860">
                  <c:v>#N/A</c:v>
                </c:pt>
                <c:pt idx="1861">
                  <c:v>#N/A</c:v>
                </c:pt>
                <c:pt idx="1862">
                  <c:v>#N/A</c:v>
                </c:pt>
                <c:pt idx="1863">
                  <c:v>#N/A</c:v>
                </c:pt>
                <c:pt idx="1864">
                  <c:v>#N/A</c:v>
                </c:pt>
                <c:pt idx="1865">
                  <c:v>#N/A</c:v>
                </c:pt>
                <c:pt idx="1866">
                  <c:v>#N/A</c:v>
                </c:pt>
                <c:pt idx="1867">
                  <c:v>#N/A</c:v>
                </c:pt>
                <c:pt idx="1868">
                  <c:v>#N/A</c:v>
                </c:pt>
                <c:pt idx="1869">
                  <c:v>#N/A</c:v>
                </c:pt>
                <c:pt idx="1870">
                  <c:v>#N/A</c:v>
                </c:pt>
                <c:pt idx="1871">
                  <c:v>#N/A</c:v>
                </c:pt>
                <c:pt idx="1872">
                  <c:v>#N/A</c:v>
                </c:pt>
                <c:pt idx="1873">
                  <c:v>#N/A</c:v>
                </c:pt>
                <c:pt idx="1874">
                  <c:v>#N/A</c:v>
                </c:pt>
                <c:pt idx="1875">
                  <c:v>#N/A</c:v>
                </c:pt>
                <c:pt idx="1876">
                  <c:v>#N/A</c:v>
                </c:pt>
                <c:pt idx="1877">
                  <c:v>#N/A</c:v>
                </c:pt>
                <c:pt idx="1878">
                  <c:v>#N/A</c:v>
                </c:pt>
                <c:pt idx="1879">
                  <c:v>#N/A</c:v>
                </c:pt>
                <c:pt idx="1880">
                  <c:v>#N/A</c:v>
                </c:pt>
                <c:pt idx="1881">
                  <c:v>#N/A</c:v>
                </c:pt>
                <c:pt idx="1882">
                  <c:v>#N/A</c:v>
                </c:pt>
                <c:pt idx="1883">
                  <c:v>#N/A</c:v>
                </c:pt>
                <c:pt idx="1884">
                  <c:v>#N/A</c:v>
                </c:pt>
                <c:pt idx="1885">
                  <c:v>#N/A</c:v>
                </c:pt>
                <c:pt idx="1886">
                  <c:v>#N/A</c:v>
                </c:pt>
                <c:pt idx="1887">
                  <c:v>#N/A</c:v>
                </c:pt>
                <c:pt idx="1888">
                  <c:v>#N/A</c:v>
                </c:pt>
                <c:pt idx="1889">
                  <c:v>#N/A</c:v>
                </c:pt>
                <c:pt idx="1890">
                  <c:v>#N/A</c:v>
                </c:pt>
                <c:pt idx="1891">
                  <c:v>#N/A</c:v>
                </c:pt>
                <c:pt idx="1892">
                  <c:v>#N/A</c:v>
                </c:pt>
                <c:pt idx="1893">
                  <c:v>#N/A</c:v>
                </c:pt>
                <c:pt idx="1894">
                  <c:v>#N/A</c:v>
                </c:pt>
                <c:pt idx="1895">
                  <c:v>#N/A</c:v>
                </c:pt>
                <c:pt idx="1896">
                  <c:v>#N/A</c:v>
                </c:pt>
                <c:pt idx="1897">
                  <c:v>#N/A</c:v>
                </c:pt>
                <c:pt idx="1898">
                  <c:v>#N/A</c:v>
                </c:pt>
                <c:pt idx="1899">
                  <c:v>#N/A</c:v>
                </c:pt>
                <c:pt idx="1900">
                  <c:v>#N/A</c:v>
                </c:pt>
                <c:pt idx="1901">
                  <c:v>#N/A</c:v>
                </c:pt>
                <c:pt idx="1902">
                  <c:v>#N/A</c:v>
                </c:pt>
                <c:pt idx="1903">
                  <c:v>#N/A</c:v>
                </c:pt>
                <c:pt idx="1904">
                  <c:v>#N/A</c:v>
                </c:pt>
                <c:pt idx="1905">
                  <c:v>#N/A</c:v>
                </c:pt>
                <c:pt idx="1906">
                  <c:v>#N/A</c:v>
                </c:pt>
                <c:pt idx="1907">
                  <c:v>#N/A</c:v>
                </c:pt>
                <c:pt idx="1908">
                  <c:v>#N/A</c:v>
                </c:pt>
                <c:pt idx="1909">
                  <c:v>#N/A</c:v>
                </c:pt>
                <c:pt idx="1910">
                  <c:v>#N/A</c:v>
                </c:pt>
                <c:pt idx="1911">
                  <c:v>#N/A</c:v>
                </c:pt>
                <c:pt idx="1912">
                  <c:v>#N/A</c:v>
                </c:pt>
                <c:pt idx="1913">
                  <c:v>#N/A</c:v>
                </c:pt>
                <c:pt idx="1914">
                  <c:v>#N/A</c:v>
                </c:pt>
                <c:pt idx="1915">
                  <c:v>#N/A</c:v>
                </c:pt>
                <c:pt idx="1916">
                  <c:v>#N/A</c:v>
                </c:pt>
                <c:pt idx="1917">
                  <c:v>#N/A</c:v>
                </c:pt>
                <c:pt idx="1918">
                  <c:v>#N/A</c:v>
                </c:pt>
                <c:pt idx="1919">
                  <c:v>#N/A</c:v>
                </c:pt>
                <c:pt idx="1920">
                  <c:v>#N/A</c:v>
                </c:pt>
                <c:pt idx="1921">
                  <c:v>#N/A</c:v>
                </c:pt>
                <c:pt idx="1922">
                  <c:v>#N/A</c:v>
                </c:pt>
                <c:pt idx="1923">
                  <c:v>#N/A</c:v>
                </c:pt>
                <c:pt idx="1924">
                  <c:v>#N/A</c:v>
                </c:pt>
                <c:pt idx="1925">
                  <c:v>#N/A</c:v>
                </c:pt>
                <c:pt idx="1926">
                  <c:v>#N/A</c:v>
                </c:pt>
                <c:pt idx="1927">
                  <c:v>#N/A</c:v>
                </c:pt>
                <c:pt idx="1928">
                  <c:v>#N/A</c:v>
                </c:pt>
                <c:pt idx="1929">
                  <c:v>#N/A</c:v>
                </c:pt>
                <c:pt idx="1930">
                  <c:v>#N/A</c:v>
                </c:pt>
                <c:pt idx="1931">
                  <c:v>#N/A</c:v>
                </c:pt>
                <c:pt idx="1932">
                  <c:v>#N/A</c:v>
                </c:pt>
                <c:pt idx="1933">
                  <c:v>#N/A</c:v>
                </c:pt>
                <c:pt idx="1934">
                  <c:v>#N/A</c:v>
                </c:pt>
                <c:pt idx="1935">
                  <c:v>#N/A</c:v>
                </c:pt>
                <c:pt idx="1936">
                  <c:v>#N/A</c:v>
                </c:pt>
                <c:pt idx="1937">
                  <c:v>#N/A</c:v>
                </c:pt>
                <c:pt idx="1938">
                  <c:v>#N/A</c:v>
                </c:pt>
                <c:pt idx="1939">
                  <c:v>#N/A</c:v>
                </c:pt>
                <c:pt idx="1940">
                  <c:v>#N/A</c:v>
                </c:pt>
                <c:pt idx="1941">
                  <c:v>#N/A</c:v>
                </c:pt>
                <c:pt idx="1942">
                  <c:v>#N/A</c:v>
                </c:pt>
                <c:pt idx="1943">
                  <c:v>0.88500000000000001</c:v>
                </c:pt>
                <c:pt idx="1944">
                  <c:v>#N/A</c:v>
                </c:pt>
                <c:pt idx="1945">
                  <c:v>#N/A</c:v>
                </c:pt>
                <c:pt idx="1946">
                  <c:v>#N/A</c:v>
                </c:pt>
                <c:pt idx="1947">
                  <c:v>#N/A</c:v>
                </c:pt>
                <c:pt idx="1948">
                  <c:v>#N/A</c:v>
                </c:pt>
                <c:pt idx="1949">
                  <c:v>#N/A</c:v>
                </c:pt>
                <c:pt idx="1950">
                  <c:v>#N/A</c:v>
                </c:pt>
                <c:pt idx="1951">
                  <c:v>#N/A</c:v>
                </c:pt>
                <c:pt idx="1952">
                  <c:v>#N/A</c:v>
                </c:pt>
                <c:pt idx="1953">
                  <c:v>#N/A</c:v>
                </c:pt>
                <c:pt idx="1954">
                  <c:v>#N/A</c:v>
                </c:pt>
                <c:pt idx="1955">
                  <c:v>#N/A</c:v>
                </c:pt>
                <c:pt idx="1956">
                  <c:v>#N/A</c:v>
                </c:pt>
                <c:pt idx="1957">
                  <c:v>#N/A</c:v>
                </c:pt>
                <c:pt idx="1958">
                  <c:v>#N/A</c:v>
                </c:pt>
                <c:pt idx="1959">
                  <c:v>#N/A</c:v>
                </c:pt>
                <c:pt idx="1960">
                  <c:v>#N/A</c:v>
                </c:pt>
                <c:pt idx="1961">
                  <c:v>#N/A</c:v>
                </c:pt>
                <c:pt idx="1962">
                  <c:v>#N/A</c:v>
                </c:pt>
                <c:pt idx="1963">
                  <c:v>#N/A</c:v>
                </c:pt>
                <c:pt idx="1964">
                  <c:v>#N/A</c:v>
                </c:pt>
                <c:pt idx="1965">
                  <c:v>#N/A</c:v>
                </c:pt>
                <c:pt idx="1966">
                  <c:v>#N/A</c:v>
                </c:pt>
                <c:pt idx="1967">
                  <c:v>#N/A</c:v>
                </c:pt>
                <c:pt idx="1968">
                  <c:v>#N/A</c:v>
                </c:pt>
                <c:pt idx="1969">
                  <c:v>#N/A</c:v>
                </c:pt>
                <c:pt idx="1970">
                  <c:v>#N/A</c:v>
                </c:pt>
                <c:pt idx="1971">
                  <c:v>#N/A</c:v>
                </c:pt>
                <c:pt idx="1972">
                  <c:v>#N/A</c:v>
                </c:pt>
                <c:pt idx="1973">
                  <c:v>#N/A</c:v>
                </c:pt>
                <c:pt idx="1974">
                  <c:v>#N/A</c:v>
                </c:pt>
                <c:pt idx="1975">
                  <c:v>#N/A</c:v>
                </c:pt>
                <c:pt idx="1976">
                  <c:v>#N/A</c:v>
                </c:pt>
                <c:pt idx="1977">
                  <c:v>#N/A</c:v>
                </c:pt>
                <c:pt idx="1978">
                  <c:v>#N/A</c:v>
                </c:pt>
                <c:pt idx="1979">
                  <c:v>#N/A</c:v>
                </c:pt>
                <c:pt idx="1980">
                  <c:v>#N/A</c:v>
                </c:pt>
                <c:pt idx="1981">
                  <c:v>#N/A</c:v>
                </c:pt>
                <c:pt idx="1982">
                  <c:v>#N/A</c:v>
                </c:pt>
                <c:pt idx="1983">
                  <c:v>#N/A</c:v>
                </c:pt>
                <c:pt idx="1984">
                  <c:v>#N/A</c:v>
                </c:pt>
                <c:pt idx="1985">
                  <c:v>#N/A</c:v>
                </c:pt>
                <c:pt idx="1986">
                  <c:v>#N/A</c:v>
                </c:pt>
                <c:pt idx="1987">
                  <c:v>#N/A</c:v>
                </c:pt>
                <c:pt idx="1988">
                  <c:v>#N/A</c:v>
                </c:pt>
                <c:pt idx="1989">
                  <c:v>#N/A</c:v>
                </c:pt>
                <c:pt idx="1990">
                  <c:v>#N/A</c:v>
                </c:pt>
                <c:pt idx="1991">
                  <c:v>#N/A</c:v>
                </c:pt>
                <c:pt idx="1992">
                  <c:v>0.94499999999999995</c:v>
                </c:pt>
                <c:pt idx="1993">
                  <c:v>#N/A</c:v>
                </c:pt>
                <c:pt idx="1994">
                  <c:v>#N/A</c:v>
                </c:pt>
                <c:pt idx="1995">
                  <c:v>#N/A</c:v>
                </c:pt>
                <c:pt idx="1996">
                  <c:v>#N/A</c:v>
                </c:pt>
                <c:pt idx="1997">
                  <c:v>#N/A</c:v>
                </c:pt>
                <c:pt idx="1998">
                  <c:v>#N/A</c:v>
                </c:pt>
                <c:pt idx="1999">
                  <c:v>#N/A</c:v>
                </c:pt>
                <c:pt idx="2000">
                  <c:v>#N/A</c:v>
                </c:pt>
                <c:pt idx="2001">
                  <c:v>#N/A</c:v>
                </c:pt>
                <c:pt idx="2002">
                  <c:v>#N/A</c:v>
                </c:pt>
                <c:pt idx="2003">
                  <c:v>#N/A</c:v>
                </c:pt>
                <c:pt idx="2004">
                  <c:v>#N/A</c:v>
                </c:pt>
                <c:pt idx="2005">
                  <c:v>#N/A</c:v>
                </c:pt>
                <c:pt idx="2006">
                  <c:v>#N/A</c:v>
                </c:pt>
                <c:pt idx="2007">
                  <c:v>#N/A</c:v>
                </c:pt>
                <c:pt idx="2008">
                  <c:v>#N/A</c:v>
                </c:pt>
                <c:pt idx="2009">
                  <c:v>#N/A</c:v>
                </c:pt>
                <c:pt idx="2010">
                  <c:v>#N/A</c:v>
                </c:pt>
                <c:pt idx="2011">
                  <c:v>#N/A</c:v>
                </c:pt>
                <c:pt idx="2012">
                  <c:v>#N/A</c:v>
                </c:pt>
                <c:pt idx="2013">
                  <c:v>#N/A</c:v>
                </c:pt>
                <c:pt idx="2014">
                  <c:v>#N/A</c:v>
                </c:pt>
                <c:pt idx="2015">
                  <c:v>#N/A</c:v>
                </c:pt>
                <c:pt idx="2016">
                  <c:v>#N/A</c:v>
                </c:pt>
                <c:pt idx="2017">
                  <c:v>#N/A</c:v>
                </c:pt>
                <c:pt idx="2018">
                  <c:v>#N/A</c:v>
                </c:pt>
                <c:pt idx="2019">
                  <c:v>#N/A</c:v>
                </c:pt>
                <c:pt idx="2020">
                  <c:v>#N/A</c:v>
                </c:pt>
                <c:pt idx="2021">
                  <c:v>#N/A</c:v>
                </c:pt>
                <c:pt idx="2022">
                  <c:v>#N/A</c:v>
                </c:pt>
                <c:pt idx="2023">
                  <c:v>#N/A</c:v>
                </c:pt>
                <c:pt idx="2024">
                  <c:v>#N/A</c:v>
                </c:pt>
                <c:pt idx="2025">
                  <c:v>#N/A</c:v>
                </c:pt>
                <c:pt idx="2026">
                  <c:v>#N/A</c:v>
                </c:pt>
                <c:pt idx="2027">
                  <c:v>#N/A</c:v>
                </c:pt>
                <c:pt idx="2028">
                  <c:v>#N/A</c:v>
                </c:pt>
                <c:pt idx="2029">
                  <c:v>#N/A</c:v>
                </c:pt>
                <c:pt idx="2030">
                  <c:v>#N/A</c:v>
                </c:pt>
                <c:pt idx="2031">
                  <c:v>#N/A</c:v>
                </c:pt>
                <c:pt idx="2032">
                  <c:v>#N/A</c:v>
                </c:pt>
                <c:pt idx="2033">
                  <c:v>#N/A</c:v>
                </c:pt>
                <c:pt idx="2034">
                  <c:v>#N/A</c:v>
                </c:pt>
                <c:pt idx="2035">
                  <c:v>#N/A</c:v>
                </c:pt>
                <c:pt idx="2036">
                  <c:v>#N/A</c:v>
                </c:pt>
                <c:pt idx="2037">
                  <c:v>1.0009999999999999</c:v>
                </c:pt>
                <c:pt idx="2038">
                  <c:v>#N/A</c:v>
                </c:pt>
                <c:pt idx="2039">
                  <c:v>#N/A</c:v>
                </c:pt>
                <c:pt idx="2040">
                  <c:v>#N/A</c:v>
                </c:pt>
                <c:pt idx="2041">
                  <c:v>#N/A</c:v>
                </c:pt>
                <c:pt idx="2042">
                  <c:v>#N/A</c:v>
                </c:pt>
                <c:pt idx="2043">
                  <c:v>#N/A</c:v>
                </c:pt>
                <c:pt idx="2044">
                  <c:v>#N/A</c:v>
                </c:pt>
                <c:pt idx="2045">
                  <c:v>#N/A</c:v>
                </c:pt>
                <c:pt idx="2046">
                  <c:v>#N/A</c:v>
                </c:pt>
                <c:pt idx="2047">
                  <c:v>#N/A</c:v>
                </c:pt>
                <c:pt idx="2048">
                  <c:v>#N/A</c:v>
                </c:pt>
                <c:pt idx="2049">
                  <c:v>#N/A</c:v>
                </c:pt>
                <c:pt idx="2050">
                  <c:v>#N/A</c:v>
                </c:pt>
                <c:pt idx="2051">
                  <c:v>#N/A</c:v>
                </c:pt>
                <c:pt idx="2052">
                  <c:v>#N/A</c:v>
                </c:pt>
                <c:pt idx="2053">
                  <c:v>#N/A</c:v>
                </c:pt>
                <c:pt idx="2054">
                  <c:v>#N/A</c:v>
                </c:pt>
                <c:pt idx="2055">
                  <c:v>#N/A</c:v>
                </c:pt>
                <c:pt idx="2056">
                  <c:v>#N/A</c:v>
                </c:pt>
                <c:pt idx="2057">
                  <c:v>#N/A</c:v>
                </c:pt>
                <c:pt idx="2058">
                  <c:v>#N/A</c:v>
                </c:pt>
                <c:pt idx="2059">
                  <c:v>#N/A</c:v>
                </c:pt>
                <c:pt idx="2060">
                  <c:v>#N/A</c:v>
                </c:pt>
                <c:pt idx="2061">
                  <c:v>#N/A</c:v>
                </c:pt>
                <c:pt idx="2062">
                  <c:v>#N/A</c:v>
                </c:pt>
                <c:pt idx="2063">
                  <c:v>#N/A</c:v>
                </c:pt>
                <c:pt idx="2064">
                  <c:v>#N/A</c:v>
                </c:pt>
                <c:pt idx="2065">
                  <c:v>#N/A</c:v>
                </c:pt>
                <c:pt idx="2066">
                  <c:v>#N/A</c:v>
                </c:pt>
                <c:pt idx="2067">
                  <c:v>#N/A</c:v>
                </c:pt>
                <c:pt idx="2068">
                  <c:v>#N/A</c:v>
                </c:pt>
                <c:pt idx="2069">
                  <c:v>#N/A</c:v>
                </c:pt>
                <c:pt idx="2070">
                  <c:v>#N/A</c:v>
                </c:pt>
                <c:pt idx="2071">
                  <c:v>#N/A</c:v>
                </c:pt>
                <c:pt idx="2072">
                  <c:v>#N/A</c:v>
                </c:pt>
                <c:pt idx="2073">
                  <c:v>#N/A</c:v>
                </c:pt>
                <c:pt idx="2074">
                  <c:v>#N/A</c:v>
                </c:pt>
                <c:pt idx="2075">
                  <c:v>#N/A</c:v>
                </c:pt>
                <c:pt idx="2076">
                  <c:v>#N/A</c:v>
                </c:pt>
                <c:pt idx="2077">
                  <c:v>#N/A</c:v>
                </c:pt>
                <c:pt idx="2078">
                  <c:v>#N/A</c:v>
                </c:pt>
                <c:pt idx="2079">
                  <c:v>#N/A</c:v>
                </c:pt>
                <c:pt idx="2080">
                  <c:v>#N/A</c:v>
                </c:pt>
                <c:pt idx="2081">
                  <c:v>#N/A</c:v>
                </c:pt>
                <c:pt idx="2082">
                  <c:v>#N/A</c:v>
                </c:pt>
                <c:pt idx="2083">
                  <c:v>#N/A</c:v>
                </c:pt>
                <c:pt idx="2084">
                  <c:v>#N/A</c:v>
                </c:pt>
                <c:pt idx="2085">
                  <c:v>#N/A</c:v>
                </c:pt>
                <c:pt idx="2086">
                  <c:v>1.0549999999999999</c:v>
                </c:pt>
                <c:pt idx="2087">
                  <c:v>#N/A</c:v>
                </c:pt>
                <c:pt idx="2088">
                  <c:v>#N/A</c:v>
                </c:pt>
                <c:pt idx="2089">
                  <c:v>#N/A</c:v>
                </c:pt>
                <c:pt idx="2090">
                  <c:v>#N/A</c:v>
                </c:pt>
                <c:pt idx="2091">
                  <c:v>#N/A</c:v>
                </c:pt>
                <c:pt idx="2092">
                  <c:v>#N/A</c:v>
                </c:pt>
                <c:pt idx="2093">
                  <c:v>#N/A</c:v>
                </c:pt>
                <c:pt idx="2094">
                  <c:v>#N/A</c:v>
                </c:pt>
                <c:pt idx="2095">
                  <c:v>#N/A</c:v>
                </c:pt>
                <c:pt idx="2096">
                  <c:v>#N/A</c:v>
                </c:pt>
                <c:pt idx="2097">
                  <c:v>#N/A</c:v>
                </c:pt>
                <c:pt idx="2098">
                  <c:v>#N/A</c:v>
                </c:pt>
                <c:pt idx="2099">
                  <c:v>#N/A</c:v>
                </c:pt>
                <c:pt idx="2100">
                  <c:v>#N/A</c:v>
                </c:pt>
                <c:pt idx="2101">
                  <c:v>#N/A</c:v>
                </c:pt>
                <c:pt idx="2102">
                  <c:v>#N/A</c:v>
                </c:pt>
                <c:pt idx="2103">
                  <c:v>#N/A</c:v>
                </c:pt>
                <c:pt idx="2104">
                  <c:v>#N/A</c:v>
                </c:pt>
                <c:pt idx="2105">
                  <c:v>#N/A</c:v>
                </c:pt>
                <c:pt idx="2106">
                  <c:v>#N/A</c:v>
                </c:pt>
                <c:pt idx="2107">
                  <c:v>#N/A</c:v>
                </c:pt>
                <c:pt idx="2108">
                  <c:v>#N/A</c:v>
                </c:pt>
                <c:pt idx="2109">
                  <c:v>#N/A</c:v>
                </c:pt>
                <c:pt idx="2110">
                  <c:v>#N/A</c:v>
                </c:pt>
                <c:pt idx="2111">
                  <c:v>#N/A</c:v>
                </c:pt>
                <c:pt idx="2112">
                  <c:v>#N/A</c:v>
                </c:pt>
                <c:pt idx="2113">
                  <c:v>#N/A</c:v>
                </c:pt>
                <c:pt idx="2114">
                  <c:v>#N/A</c:v>
                </c:pt>
                <c:pt idx="2115">
                  <c:v>#N/A</c:v>
                </c:pt>
                <c:pt idx="2116">
                  <c:v>#N/A</c:v>
                </c:pt>
                <c:pt idx="2117">
                  <c:v>#N/A</c:v>
                </c:pt>
                <c:pt idx="2118">
                  <c:v>#N/A</c:v>
                </c:pt>
                <c:pt idx="2119">
                  <c:v>#N/A</c:v>
                </c:pt>
                <c:pt idx="2120">
                  <c:v>#N/A</c:v>
                </c:pt>
                <c:pt idx="2121">
                  <c:v>#N/A</c:v>
                </c:pt>
                <c:pt idx="2122">
                  <c:v>#N/A</c:v>
                </c:pt>
                <c:pt idx="2123">
                  <c:v>#N/A</c:v>
                </c:pt>
                <c:pt idx="2124">
                  <c:v>#N/A</c:v>
                </c:pt>
                <c:pt idx="2125">
                  <c:v>#N/A</c:v>
                </c:pt>
                <c:pt idx="2126">
                  <c:v>#N/A</c:v>
                </c:pt>
                <c:pt idx="2127">
                  <c:v>#N/A</c:v>
                </c:pt>
                <c:pt idx="2128">
                  <c:v>1.1299999999999999</c:v>
                </c:pt>
                <c:pt idx="2129">
                  <c:v>#N/A</c:v>
                </c:pt>
                <c:pt idx="2130">
                  <c:v>#N/A</c:v>
                </c:pt>
                <c:pt idx="2131">
                  <c:v>#N/A</c:v>
                </c:pt>
                <c:pt idx="2132">
                  <c:v>#N/A</c:v>
                </c:pt>
                <c:pt idx="2133">
                  <c:v>#N/A</c:v>
                </c:pt>
                <c:pt idx="2134">
                  <c:v>#N/A</c:v>
                </c:pt>
                <c:pt idx="2135">
                  <c:v>#N/A</c:v>
                </c:pt>
                <c:pt idx="2136">
                  <c:v>#N/A</c:v>
                </c:pt>
                <c:pt idx="2137">
                  <c:v>#N/A</c:v>
                </c:pt>
                <c:pt idx="2138">
                  <c:v>#N/A</c:v>
                </c:pt>
                <c:pt idx="2139">
                  <c:v>#N/A</c:v>
                </c:pt>
                <c:pt idx="2140">
                  <c:v>#N/A</c:v>
                </c:pt>
                <c:pt idx="2141">
                  <c:v>#N/A</c:v>
                </c:pt>
                <c:pt idx="2142">
                  <c:v>#N/A</c:v>
                </c:pt>
                <c:pt idx="2143">
                  <c:v>#N/A</c:v>
                </c:pt>
                <c:pt idx="2144">
                  <c:v>#N/A</c:v>
                </c:pt>
                <c:pt idx="2145">
                  <c:v>#N/A</c:v>
                </c:pt>
                <c:pt idx="2146">
                  <c:v>#N/A</c:v>
                </c:pt>
                <c:pt idx="2147">
                  <c:v>#N/A</c:v>
                </c:pt>
                <c:pt idx="2148">
                  <c:v>#N/A</c:v>
                </c:pt>
                <c:pt idx="2149">
                  <c:v>#N/A</c:v>
                </c:pt>
                <c:pt idx="2150">
                  <c:v>#N/A</c:v>
                </c:pt>
                <c:pt idx="2151">
                  <c:v>#N/A</c:v>
                </c:pt>
                <c:pt idx="2152">
                  <c:v>#N/A</c:v>
                </c:pt>
                <c:pt idx="2153">
                  <c:v>#N/A</c:v>
                </c:pt>
                <c:pt idx="2154">
                  <c:v>#N/A</c:v>
                </c:pt>
                <c:pt idx="2155">
                  <c:v>#N/A</c:v>
                </c:pt>
                <c:pt idx="2156">
                  <c:v>#N/A</c:v>
                </c:pt>
                <c:pt idx="2157">
                  <c:v>#N/A</c:v>
                </c:pt>
                <c:pt idx="2158">
                  <c:v>#N/A</c:v>
                </c:pt>
                <c:pt idx="2159">
                  <c:v>#N/A</c:v>
                </c:pt>
                <c:pt idx="2160">
                  <c:v>#N/A</c:v>
                </c:pt>
                <c:pt idx="2161">
                  <c:v>#N/A</c:v>
                </c:pt>
                <c:pt idx="2162">
                  <c:v>#N/A</c:v>
                </c:pt>
                <c:pt idx="2163">
                  <c:v>#N/A</c:v>
                </c:pt>
                <c:pt idx="2164">
                  <c:v>#N/A</c:v>
                </c:pt>
                <c:pt idx="2165">
                  <c:v>#N/A</c:v>
                </c:pt>
                <c:pt idx="2166">
                  <c:v>#N/A</c:v>
                </c:pt>
                <c:pt idx="2167">
                  <c:v>#N/A</c:v>
                </c:pt>
                <c:pt idx="2168">
                  <c:v>#N/A</c:v>
                </c:pt>
                <c:pt idx="2169">
                  <c:v>#N/A</c:v>
                </c:pt>
                <c:pt idx="2170">
                  <c:v>#N/A</c:v>
                </c:pt>
                <c:pt idx="2171">
                  <c:v>#N/A</c:v>
                </c:pt>
                <c:pt idx="2172">
                  <c:v>#N/A</c:v>
                </c:pt>
                <c:pt idx="2173">
                  <c:v>#N/A</c:v>
                </c:pt>
                <c:pt idx="2174">
                  <c:v>#N/A</c:v>
                </c:pt>
                <c:pt idx="2175">
                  <c:v>#N/A</c:v>
                </c:pt>
                <c:pt idx="2176">
                  <c:v>#N/A</c:v>
                </c:pt>
                <c:pt idx="2177">
                  <c:v>1.194</c:v>
                </c:pt>
                <c:pt idx="2178">
                  <c:v>#N/A</c:v>
                </c:pt>
                <c:pt idx="2179">
                  <c:v>#N/A</c:v>
                </c:pt>
                <c:pt idx="2180">
                  <c:v>#N/A</c:v>
                </c:pt>
                <c:pt idx="2181">
                  <c:v>#N/A</c:v>
                </c:pt>
                <c:pt idx="2182">
                  <c:v>#N/A</c:v>
                </c:pt>
                <c:pt idx="2183">
                  <c:v>#N/A</c:v>
                </c:pt>
                <c:pt idx="2184">
                  <c:v>#N/A</c:v>
                </c:pt>
                <c:pt idx="2185">
                  <c:v>#N/A</c:v>
                </c:pt>
                <c:pt idx="2186">
                  <c:v>#N/A</c:v>
                </c:pt>
                <c:pt idx="2187">
                  <c:v>#N/A</c:v>
                </c:pt>
                <c:pt idx="2188">
                  <c:v>#N/A</c:v>
                </c:pt>
                <c:pt idx="2189">
                  <c:v>#N/A</c:v>
                </c:pt>
                <c:pt idx="2190">
                  <c:v>#N/A</c:v>
                </c:pt>
              </c:numCache>
            </c:numRef>
          </c:val>
          <c:smooth val="0"/>
          <c:extLst>
            <c:ext xmlns:c16="http://schemas.microsoft.com/office/drawing/2014/chart" uri="{C3380CC4-5D6E-409C-BE32-E72D297353CC}">
              <c16:uniqueId val="{00000005-7171-4F9D-B8B2-E7C1D050EFA1}"/>
            </c:ext>
          </c:extLst>
        </c:ser>
        <c:dLbls>
          <c:showLegendKey val="0"/>
          <c:showVal val="0"/>
          <c:showCatName val="0"/>
          <c:showSerName val="0"/>
          <c:showPercent val="0"/>
          <c:showBubbleSize val="0"/>
        </c:dLbls>
        <c:marker val="1"/>
        <c:smooth val="0"/>
        <c:axId val="1117124128"/>
        <c:axId val="1117128448"/>
      </c:lineChart>
      <c:dateAx>
        <c:axId val="934220552"/>
        <c:scaling>
          <c:orientation val="minMax"/>
          <c:max val="46388"/>
          <c:min val="44562"/>
        </c:scaling>
        <c:delete val="0"/>
        <c:axPos val="b"/>
        <c:title>
          <c:tx>
            <c:rich>
              <a:bodyPr rot="0" spcFirstLastPara="1" vertOverflow="ellipsis" vert="horz" wrap="square" anchor="ctr" anchorCtr="1"/>
              <a:lstStyle/>
              <a:p>
                <a:pPr>
                  <a:defRPr sz="900" b="0" i="0" u="none" strike="noStrike" kern="1200" baseline="0">
                    <a:solidFill>
                      <a:schemeClr val="tx1"/>
                    </a:solidFill>
                    <a:latin typeface="Calibri" panose="020F0502020204030204" pitchFamily="34" charset="0"/>
                    <a:ea typeface="Calibri" panose="020F0502020204030204" pitchFamily="34" charset="0"/>
                    <a:cs typeface="Calibri" panose="020F0502020204030204" pitchFamily="34" charset="0"/>
                  </a:defRPr>
                </a:pPr>
                <a:r>
                  <a:rPr lang="hu-HU"/>
                  <a:t>Percent</a:t>
                </a:r>
              </a:p>
            </c:rich>
          </c:tx>
          <c:layout>
            <c:manualLayout>
              <c:xMode val="edge"/>
              <c:yMode val="edge"/>
              <c:x val="9.3131383780841653E-2"/>
              <c:y val="1.2512163955478543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Calibri" panose="020F0502020204030204" pitchFamily="34" charset="0"/>
                  <a:ea typeface="Calibri" panose="020F0502020204030204" pitchFamily="34" charset="0"/>
                  <a:cs typeface="Calibri" panose="020F0502020204030204" pitchFamily="34" charset="0"/>
                </a:defRPr>
              </a:pPr>
              <a:endParaRPr lang="hu-HU"/>
            </a:p>
          </c:txPr>
        </c:title>
        <c:numFmt formatCode="yyyy" sourceLinked="0"/>
        <c:majorTickMark val="out"/>
        <c:minorTickMark val="none"/>
        <c:tickLblPos val="low"/>
        <c:spPr>
          <a:noFill/>
          <a:ln w="9525" cap="flat" cmpd="sng" algn="ctr">
            <a:solidFill>
              <a:schemeClr val="bg1">
                <a:lumMod val="50000"/>
              </a:schemeClr>
            </a:solidFill>
            <a:round/>
          </a:ln>
          <a:effectLst/>
        </c:spPr>
        <c:txPr>
          <a:bodyPr rot="-5400000" spcFirstLastPara="1" vertOverflow="ellipsis" wrap="square" anchor="ctr" anchorCtr="1"/>
          <a:lstStyle/>
          <a:p>
            <a:pPr>
              <a:defRPr sz="900" b="0" i="0" u="none" strike="noStrike" kern="1200" baseline="0">
                <a:solidFill>
                  <a:schemeClr val="tx1"/>
                </a:solidFill>
                <a:latin typeface="Calibri" panose="020F0502020204030204" pitchFamily="34" charset="0"/>
                <a:ea typeface="Calibri" panose="020F0502020204030204" pitchFamily="34" charset="0"/>
                <a:cs typeface="Calibri" panose="020F0502020204030204" pitchFamily="34" charset="0"/>
              </a:defRPr>
            </a:pPr>
            <a:endParaRPr lang="hu-HU"/>
          </a:p>
        </c:txPr>
        <c:crossAx val="934215872"/>
        <c:crosses val="autoZero"/>
        <c:auto val="1"/>
        <c:lblOffset val="100"/>
        <c:baseTimeUnit val="days"/>
        <c:majorUnit val="12"/>
        <c:majorTimeUnit val="months"/>
      </c:dateAx>
      <c:valAx>
        <c:axId val="934215872"/>
        <c:scaling>
          <c:orientation val="minMax"/>
        </c:scaling>
        <c:delete val="0"/>
        <c:axPos val="l"/>
        <c:majorGridlines>
          <c:spPr>
            <a:ln w="9525" cap="flat" cmpd="sng" algn="ctr">
              <a:solidFill>
                <a:schemeClr val="bg1">
                  <a:lumMod val="75000"/>
                </a:schemeClr>
              </a:solidFill>
              <a:prstDash val="sysDash"/>
              <a:round/>
            </a:ln>
            <a:effectLst/>
          </c:spPr>
        </c:majorGridlines>
        <c:numFmt formatCode="General" sourceLinked="1"/>
        <c:majorTickMark val="out"/>
        <c:minorTickMark val="none"/>
        <c:tickLblPos val="low"/>
        <c:spPr>
          <a:noFill/>
          <a:ln>
            <a:solidFill>
              <a:schemeClr val="bg1">
                <a:lumMod val="50000"/>
              </a:schemeClr>
            </a:solidFill>
          </a:ln>
          <a:effectLst/>
        </c:spPr>
        <c:txPr>
          <a:bodyPr rot="-60000000" spcFirstLastPara="1" vertOverflow="ellipsis" vert="horz" wrap="square" anchor="ctr" anchorCtr="1"/>
          <a:lstStyle/>
          <a:p>
            <a:pPr>
              <a:defRPr sz="900" b="0" i="0" u="none" strike="noStrike" kern="1200" baseline="0">
                <a:solidFill>
                  <a:schemeClr val="tx1"/>
                </a:solidFill>
                <a:latin typeface="Calibri" panose="020F0502020204030204" pitchFamily="34" charset="0"/>
                <a:ea typeface="Calibri" panose="020F0502020204030204" pitchFamily="34" charset="0"/>
                <a:cs typeface="Calibri" panose="020F0502020204030204" pitchFamily="34" charset="0"/>
              </a:defRPr>
            </a:pPr>
            <a:endParaRPr lang="hu-HU"/>
          </a:p>
        </c:txPr>
        <c:crossAx val="934220552"/>
        <c:crosses val="autoZero"/>
        <c:crossBetween val="between"/>
      </c:valAx>
      <c:valAx>
        <c:axId val="1117128448"/>
        <c:scaling>
          <c:orientation val="minMax"/>
          <c:max val="6"/>
          <c:min val="-1"/>
        </c:scaling>
        <c:delete val="0"/>
        <c:axPos val="r"/>
        <c:numFmt formatCode="General" sourceLinked="1"/>
        <c:majorTickMark val="out"/>
        <c:minorTickMark val="none"/>
        <c:tickLblPos val="nextTo"/>
        <c:spPr>
          <a:noFill/>
          <a:ln>
            <a:solidFill>
              <a:schemeClr val="bg1">
                <a:lumMod val="50000"/>
              </a:schemeClr>
            </a:solidFill>
          </a:ln>
          <a:effectLst/>
        </c:spPr>
        <c:txPr>
          <a:bodyPr rot="-60000000" spcFirstLastPara="1" vertOverflow="ellipsis" vert="horz" wrap="square" anchor="ctr" anchorCtr="1"/>
          <a:lstStyle/>
          <a:p>
            <a:pPr>
              <a:defRPr sz="900" b="0" i="0" u="none" strike="noStrike" kern="1200" baseline="0">
                <a:solidFill>
                  <a:schemeClr val="tx1"/>
                </a:solidFill>
                <a:latin typeface="Calibri" panose="020F0502020204030204" pitchFamily="34" charset="0"/>
                <a:ea typeface="Calibri" panose="020F0502020204030204" pitchFamily="34" charset="0"/>
                <a:cs typeface="Calibri" panose="020F0502020204030204" pitchFamily="34" charset="0"/>
              </a:defRPr>
            </a:pPr>
            <a:endParaRPr lang="hu-HU"/>
          </a:p>
        </c:txPr>
        <c:crossAx val="1117124128"/>
        <c:crosses val="max"/>
        <c:crossBetween val="between"/>
      </c:valAx>
      <c:dateAx>
        <c:axId val="1117124128"/>
        <c:scaling>
          <c:orientation val="minMax"/>
        </c:scaling>
        <c:delete val="1"/>
        <c:axPos val="b"/>
        <c:title>
          <c:tx>
            <c:rich>
              <a:bodyPr rot="0" spcFirstLastPara="1" vertOverflow="ellipsis" vert="horz" wrap="square" anchor="ctr" anchorCtr="1"/>
              <a:lstStyle/>
              <a:p>
                <a:pPr>
                  <a:defRPr sz="900" b="0" i="0" u="none" strike="noStrike" kern="1200" baseline="0">
                    <a:solidFill>
                      <a:schemeClr val="tx1"/>
                    </a:solidFill>
                    <a:latin typeface="Calibri" panose="020F0502020204030204" pitchFamily="34" charset="0"/>
                    <a:ea typeface="Calibri" panose="020F0502020204030204" pitchFamily="34" charset="0"/>
                    <a:cs typeface="Calibri" panose="020F0502020204030204" pitchFamily="34" charset="0"/>
                  </a:defRPr>
                </a:pPr>
                <a:r>
                  <a:rPr lang="hu-HU"/>
                  <a:t>Percent</a:t>
                </a:r>
              </a:p>
            </c:rich>
          </c:tx>
          <c:layout>
            <c:manualLayout>
              <c:xMode val="edge"/>
              <c:yMode val="edge"/>
              <c:x val="0.79880465778530385"/>
              <c:y val="1.2512163955478543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Calibri" panose="020F0502020204030204" pitchFamily="34" charset="0"/>
                  <a:ea typeface="Calibri" panose="020F0502020204030204" pitchFamily="34" charset="0"/>
                  <a:cs typeface="Calibri" panose="020F0502020204030204" pitchFamily="34" charset="0"/>
                </a:defRPr>
              </a:pPr>
              <a:endParaRPr lang="hu-HU"/>
            </a:p>
          </c:txPr>
        </c:title>
        <c:numFmt formatCode="m/d/yyyy" sourceLinked="1"/>
        <c:majorTickMark val="out"/>
        <c:minorTickMark val="none"/>
        <c:tickLblPos val="nextTo"/>
        <c:crossAx val="1117128448"/>
        <c:crosses val="autoZero"/>
        <c:auto val="1"/>
        <c:lblOffset val="100"/>
        <c:baseTimeUnit val="days"/>
      </c:dateAx>
      <c:spPr>
        <a:noFill/>
        <a:ln>
          <a:noFill/>
        </a:ln>
        <a:effectLst/>
      </c:spPr>
    </c:plotArea>
    <c:legend>
      <c:legendPos val="b"/>
      <c:legendEntry>
        <c:idx val="3"/>
        <c:delete val="1"/>
      </c:legendEntry>
      <c:legendEntry>
        <c:idx val="4"/>
        <c:delete val="1"/>
      </c:legendEntry>
      <c:legendEntry>
        <c:idx val="5"/>
        <c:delete val="1"/>
      </c:legendEntry>
      <c:layout>
        <c:manualLayout>
          <c:xMode val="edge"/>
          <c:yMode val="edge"/>
          <c:x val="4.5800264550264549E-2"/>
          <c:y val="0.90261501736111105"/>
          <c:w val="0.9"/>
          <c:h val="8.6360677083333337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Calibri" panose="020F0502020204030204" pitchFamily="34" charset="0"/>
              <a:ea typeface="Calibri" panose="020F0502020204030204" pitchFamily="34" charset="0"/>
              <a:cs typeface="Calibri" panose="020F0502020204030204" pitchFamily="34" charset="0"/>
            </a:defRPr>
          </a:pPr>
          <a:endParaRPr lang="hu-HU"/>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900">
          <a:solidFill>
            <a:schemeClr val="tx1"/>
          </a:solidFill>
          <a:latin typeface="Calibri" panose="020F0502020204030204" pitchFamily="34" charset="0"/>
          <a:ea typeface="Calibri" panose="020F0502020204030204" pitchFamily="34" charset="0"/>
          <a:cs typeface="Calibri" panose="020F0502020204030204" pitchFamily="34" charset="0"/>
        </a:defRPr>
      </a:pPr>
      <a:endParaRPr lang="hu-HU"/>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1301175253995522E-2"/>
          <c:y val="9.1948900641604325E-2"/>
          <c:w val="0.83739756944444443"/>
          <c:h val="0.60522222760439837"/>
        </c:manualLayout>
      </c:layout>
      <c:lineChart>
        <c:grouping val="standard"/>
        <c:varyColors val="0"/>
        <c:ser>
          <c:idx val="0"/>
          <c:order val="0"/>
          <c:tx>
            <c:strRef>
              <c:f>'c2-7'!$B$13</c:f>
              <c:strCache>
                <c:ptCount val="1"/>
                <c:pt idx="0">
                  <c:v>Lengyel jegybank</c:v>
                </c:pt>
              </c:strCache>
            </c:strRef>
          </c:tx>
          <c:spPr>
            <a:ln w="28575" cap="rnd">
              <a:solidFill>
                <a:schemeClr val="tx2"/>
              </a:solidFill>
              <a:round/>
            </a:ln>
            <a:effectLst/>
          </c:spPr>
          <c:marker>
            <c:symbol val="none"/>
          </c:marker>
          <c:cat>
            <c:numRef>
              <c:f>'c2-7'!$A$14:$A$2204</c:f>
              <c:numCache>
                <c:formatCode>m/d/yyyy</c:formatCode>
                <c:ptCount val="2191"/>
                <c:pt idx="0">
                  <c:v>44197</c:v>
                </c:pt>
                <c:pt idx="1">
                  <c:v>44198</c:v>
                </c:pt>
                <c:pt idx="2">
                  <c:v>44199</c:v>
                </c:pt>
                <c:pt idx="3">
                  <c:v>44200</c:v>
                </c:pt>
                <c:pt idx="4">
                  <c:v>44201</c:v>
                </c:pt>
                <c:pt idx="5">
                  <c:v>44202</c:v>
                </c:pt>
                <c:pt idx="6">
                  <c:v>44203</c:v>
                </c:pt>
                <c:pt idx="7">
                  <c:v>44204</c:v>
                </c:pt>
                <c:pt idx="8">
                  <c:v>44205</c:v>
                </c:pt>
                <c:pt idx="9">
                  <c:v>44206</c:v>
                </c:pt>
                <c:pt idx="10">
                  <c:v>44207</c:v>
                </c:pt>
                <c:pt idx="11">
                  <c:v>44208</c:v>
                </c:pt>
                <c:pt idx="12">
                  <c:v>44209</c:v>
                </c:pt>
                <c:pt idx="13">
                  <c:v>44210</c:v>
                </c:pt>
                <c:pt idx="14">
                  <c:v>44211</c:v>
                </c:pt>
                <c:pt idx="15">
                  <c:v>44212</c:v>
                </c:pt>
                <c:pt idx="16">
                  <c:v>44213</c:v>
                </c:pt>
                <c:pt idx="17">
                  <c:v>44214</c:v>
                </c:pt>
                <c:pt idx="18">
                  <c:v>44215</c:v>
                </c:pt>
                <c:pt idx="19">
                  <c:v>44216</c:v>
                </c:pt>
                <c:pt idx="20">
                  <c:v>44217</c:v>
                </c:pt>
                <c:pt idx="21">
                  <c:v>44218</c:v>
                </c:pt>
                <c:pt idx="22">
                  <c:v>44219</c:v>
                </c:pt>
                <c:pt idx="23">
                  <c:v>44220</c:v>
                </c:pt>
                <c:pt idx="24">
                  <c:v>44221</c:v>
                </c:pt>
                <c:pt idx="25">
                  <c:v>44222</c:v>
                </c:pt>
                <c:pt idx="26">
                  <c:v>44223</c:v>
                </c:pt>
                <c:pt idx="27">
                  <c:v>44224</c:v>
                </c:pt>
                <c:pt idx="28">
                  <c:v>44225</c:v>
                </c:pt>
                <c:pt idx="29">
                  <c:v>44226</c:v>
                </c:pt>
                <c:pt idx="30">
                  <c:v>44227</c:v>
                </c:pt>
                <c:pt idx="31">
                  <c:v>44228</c:v>
                </c:pt>
                <c:pt idx="32">
                  <c:v>44229</c:v>
                </c:pt>
                <c:pt idx="33">
                  <c:v>44230</c:v>
                </c:pt>
                <c:pt idx="34">
                  <c:v>44231</c:v>
                </c:pt>
                <c:pt idx="35">
                  <c:v>44232</c:v>
                </c:pt>
                <c:pt idx="36">
                  <c:v>44233</c:v>
                </c:pt>
                <c:pt idx="37">
                  <c:v>44234</c:v>
                </c:pt>
                <c:pt idx="38">
                  <c:v>44235</c:v>
                </c:pt>
                <c:pt idx="39">
                  <c:v>44236</c:v>
                </c:pt>
                <c:pt idx="40">
                  <c:v>44237</c:v>
                </c:pt>
                <c:pt idx="41">
                  <c:v>44238</c:v>
                </c:pt>
                <c:pt idx="42">
                  <c:v>44239</c:v>
                </c:pt>
                <c:pt idx="43">
                  <c:v>44240</c:v>
                </c:pt>
                <c:pt idx="44">
                  <c:v>44241</c:v>
                </c:pt>
                <c:pt idx="45">
                  <c:v>44242</c:v>
                </c:pt>
                <c:pt idx="46">
                  <c:v>44243</c:v>
                </c:pt>
                <c:pt idx="47">
                  <c:v>44244</c:v>
                </c:pt>
                <c:pt idx="48">
                  <c:v>44245</c:v>
                </c:pt>
                <c:pt idx="49">
                  <c:v>44246</c:v>
                </c:pt>
                <c:pt idx="50">
                  <c:v>44247</c:v>
                </c:pt>
                <c:pt idx="51">
                  <c:v>44248</c:v>
                </c:pt>
                <c:pt idx="52">
                  <c:v>44249</c:v>
                </c:pt>
                <c:pt idx="53">
                  <c:v>44250</c:v>
                </c:pt>
                <c:pt idx="54">
                  <c:v>44251</c:v>
                </c:pt>
                <c:pt idx="55">
                  <c:v>44252</c:v>
                </c:pt>
                <c:pt idx="56">
                  <c:v>44253</c:v>
                </c:pt>
                <c:pt idx="57">
                  <c:v>44254</c:v>
                </c:pt>
                <c:pt idx="58">
                  <c:v>44255</c:v>
                </c:pt>
                <c:pt idx="59">
                  <c:v>44256</c:v>
                </c:pt>
                <c:pt idx="60">
                  <c:v>44257</c:v>
                </c:pt>
                <c:pt idx="61">
                  <c:v>44258</c:v>
                </c:pt>
                <c:pt idx="62">
                  <c:v>44259</c:v>
                </c:pt>
                <c:pt idx="63">
                  <c:v>44260</c:v>
                </c:pt>
                <c:pt idx="64">
                  <c:v>44261</c:v>
                </c:pt>
                <c:pt idx="65">
                  <c:v>44262</c:v>
                </c:pt>
                <c:pt idx="66">
                  <c:v>44263</c:v>
                </c:pt>
                <c:pt idx="67">
                  <c:v>44264</c:v>
                </c:pt>
                <c:pt idx="68">
                  <c:v>44265</c:v>
                </c:pt>
                <c:pt idx="69">
                  <c:v>44266</c:v>
                </c:pt>
                <c:pt idx="70">
                  <c:v>44267</c:v>
                </c:pt>
                <c:pt idx="71">
                  <c:v>44268</c:v>
                </c:pt>
                <c:pt idx="72">
                  <c:v>44269</c:v>
                </c:pt>
                <c:pt idx="73">
                  <c:v>44270</c:v>
                </c:pt>
                <c:pt idx="74">
                  <c:v>44271</c:v>
                </c:pt>
                <c:pt idx="75">
                  <c:v>44272</c:v>
                </c:pt>
                <c:pt idx="76">
                  <c:v>44273</c:v>
                </c:pt>
                <c:pt idx="77">
                  <c:v>44274</c:v>
                </c:pt>
                <c:pt idx="78">
                  <c:v>44275</c:v>
                </c:pt>
                <c:pt idx="79">
                  <c:v>44276</c:v>
                </c:pt>
                <c:pt idx="80">
                  <c:v>44277</c:v>
                </c:pt>
                <c:pt idx="81">
                  <c:v>44278</c:v>
                </c:pt>
                <c:pt idx="82">
                  <c:v>44279</c:v>
                </c:pt>
                <c:pt idx="83">
                  <c:v>44280</c:v>
                </c:pt>
                <c:pt idx="84">
                  <c:v>44281</c:v>
                </c:pt>
                <c:pt idx="85">
                  <c:v>44282</c:v>
                </c:pt>
                <c:pt idx="86">
                  <c:v>44283</c:v>
                </c:pt>
                <c:pt idx="87">
                  <c:v>44284</c:v>
                </c:pt>
                <c:pt idx="88">
                  <c:v>44285</c:v>
                </c:pt>
                <c:pt idx="89">
                  <c:v>44286</c:v>
                </c:pt>
                <c:pt idx="90">
                  <c:v>44287</c:v>
                </c:pt>
                <c:pt idx="91">
                  <c:v>44288</c:v>
                </c:pt>
                <c:pt idx="92">
                  <c:v>44289</c:v>
                </c:pt>
                <c:pt idx="93">
                  <c:v>44290</c:v>
                </c:pt>
                <c:pt idx="94">
                  <c:v>44291</c:v>
                </c:pt>
                <c:pt idx="95">
                  <c:v>44292</c:v>
                </c:pt>
                <c:pt idx="96">
                  <c:v>44293</c:v>
                </c:pt>
                <c:pt idx="97">
                  <c:v>44294</c:v>
                </c:pt>
                <c:pt idx="98">
                  <c:v>44295</c:v>
                </c:pt>
                <c:pt idx="99">
                  <c:v>44296</c:v>
                </c:pt>
                <c:pt idx="100">
                  <c:v>44297</c:v>
                </c:pt>
                <c:pt idx="101">
                  <c:v>44298</c:v>
                </c:pt>
                <c:pt idx="102">
                  <c:v>44299</c:v>
                </c:pt>
                <c:pt idx="103">
                  <c:v>44300</c:v>
                </c:pt>
                <c:pt idx="104">
                  <c:v>44301</c:v>
                </c:pt>
                <c:pt idx="105">
                  <c:v>44302</c:v>
                </c:pt>
                <c:pt idx="106">
                  <c:v>44303</c:v>
                </c:pt>
                <c:pt idx="107">
                  <c:v>44304</c:v>
                </c:pt>
                <c:pt idx="108">
                  <c:v>44305</c:v>
                </c:pt>
                <c:pt idx="109">
                  <c:v>44306</c:v>
                </c:pt>
                <c:pt idx="110">
                  <c:v>44307</c:v>
                </c:pt>
                <c:pt idx="111">
                  <c:v>44308</c:v>
                </c:pt>
                <c:pt idx="112">
                  <c:v>44309</c:v>
                </c:pt>
                <c:pt idx="113">
                  <c:v>44310</c:v>
                </c:pt>
                <c:pt idx="114">
                  <c:v>44311</c:v>
                </c:pt>
                <c:pt idx="115">
                  <c:v>44312</c:v>
                </c:pt>
                <c:pt idx="116">
                  <c:v>44313</c:v>
                </c:pt>
                <c:pt idx="117">
                  <c:v>44314</c:v>
                </c:pt>
                <c:pt idx="118">
                  <c:v>44315</c:v>
                </c:pt>
                <c:pt idx="119">
                  <c:v>44316</c:v>
                </c:pt>
                <c:pt idx="120">
                  <c:v>44317</c:v>
                </c:pt>
                <c:pt idx="121">
                  <c:v>44318</c:v>
                </c:pt>
                <c:pt idx="122">
                  <c:v>44319</c:v>
                </c:pt>
                <c:pt idx="123">
                  <c:v>44320</c:v>
                </c:pt>
                <c:pt idx="124">
                  <c:v>44321</c:v>
                </c:pt>
                <c:pt idx="125">
                  <c:v>44322</c:v>
                </c:pt>
                <c:pt idx="126">
                  <c:v>44323</c:v>
                </c:pt>
                <c:pt idx="127">
                  <c:v>44324</c:v>
                </c:pt>
                <c:pt idx="128">
                  <c:v>44325</c:v>
                </c:pt>
                <c:pt idx="129">
                  <c:v>44326</c:v>
                </c:pt>
                <c:pt idx="130">
                  <c:v>44327</c:v>
                </c:pt>
                <c:pt idx="131">
                  <c:v>44328</c:v>
                </c:pt>
                <c:pt idx="132">
                  <c:v>44329</c:v>
                </c:pt>
                <c:pt idx="133">
                  <c:v>44330</c:v>
                </c:pt>
                <c:pt idx="134">
                  <c:v>44331</c:v>
                </c:pt>
                <c:pt idx="135">
                  <c:v>44332</c:v>
                </c:pt>
                <c:pt idx="136">
                  <c:v>44333</c:v>
                </c:pt>
                <c:pt idx="137">
                  <c:v>44334</c:v>
                </c:pt>
                <c:pt idx="138">
                  <c:v>44335</c:v>
                </c:pt>
                <c:pt idx="139">
                  <c:v>44336</c:v>
                </c:pt>
                <c:pt idx="140">
                  <c:v>44337</c:v>
                </c:pt>
                <c:pt idx="141">
                  <c:v>44338</c:v>
                </c:pt>
                <c:pt idx="142">
                  <c:v>44339</c:v>
                </c:pt>
                <c:pt idx="143">
                  <c:v>44340</c:v>
                </c:pt>
                <c:pt idx="144">
                  <c:v>44341</c:v>
                </c:pt>
                <c:pt idx="145">
                  <c:v>44342</c:v>
                </c:pt>
                <c:pt idx="146">
                  <c:v>44343</c:v>
                </c:pt>
                <c:pt idx="147">
                  <c:v>44344</c:v>
                </c:pt>
                <c:pt idx="148">
                  <c:v>44345</c:v>
                </c:pt>
                <c:pt idx="149">
                  <c:v>44346</c:v>
                </c:pt>
                <c:pt idx="150">
                  <c:v>44347</c:v>
                </c:pt>
                <c:pt idx="151">
                  <c:v>44348</c:v>
                </c:pt>
                <c:pt idx="152">
                  <c:v>44349</c:v>
                </c:pt>
                <c:pt idx="153">
                  <c:v>44350</c:v>
                </c:pt>
                <c:pt idx="154">
                  <c:v>44351</c:v>
                </c:pt>
                <c:pt idx="155">
                  <c:v>44352</c:v>
                </c:pt>
                <c:pt idx="156">
                  <c:v>44353</c:v>
                </c:pt>
                <c:pt idx="157">
                  <c:v>44354</c:v>
                </c:pt>
                <c:pt idx="158">
                  <c:v>44355</c:v>
                </c:pt>
                <c:pt idx="159">
                  <c:v>44356</c:v>
                </c:pt>
                <c:pt idx="160">
                  <c:v>44357</c:v>
                </c:pt>
                <c:pt idx="161">
                  <c:v>44358</c:v>
                </c:pt>
                <c:pt idx="162">
                  <c:v>44359</c:v>
                </c:pt>
                <c:pt idx="163">
                  <c:v>44360</c:v>
                </c:pt>
                <c:pt idx="164">
                  <c:v>44361</c:v>
                </c:pt>
                <c:pt idx="165">
                  <c:v>44362</c:v>
                </c:pt>
                <c:pt idx="166">
                  <c:v>44363</c:v>
                </c:pt>
                <c:pt idx="167">
                  <c:v>44364</c:v>
                </c:pt>
                <c:pt idx="168">
                  <c:v>44365</c:v>
                </c:pt>
                <c:pt idx="169">
                  <c:v>44366</c:v>
                </c:pt>
                <c:pt idx="170">
                  <c:v>44367</c:v>
                </c:pt>
                <c:pt idx="171">
                  <c:v>44368</c:v>
                </c:pt>
                <c:pt idx="172">
                  <c:v>44369</c:v>
                </c:pt>
                <c:pt idx="173">
                  <c:v>44370</c:v>
                </c:pt>
                <c:pt idx="174">
                  <c:v>44371</c:v>
                </c:pt>
                <c:pt idx="175">
                  <c:v>44372</c:v>
                </c:pt>
                <c:pt idx="176">
                  <c:v>44373</c:v>
                </c:pt>
                <c:pt idx="177">
                  <c:v>44374</c:v>
                </c:pt>
                <c:pt idx="178">
                  <c:v>44375</c:v>
                </c:pt>
                <c:pt idx="179">
                  <c:v>44376</c:v>
                </c:pt>
                <c:pt idx="180">
                  <c:v>44377</c:v>
                </c:pt>
                <c:pt idx="181">
                  <c:v>44378</c:v>
                </c:pt>
                <c:pt idx="182">
                  <c:v>44379</c:v>
                </c:pt>
                <c:pt idx="183">
                  <c:v>44380</c:v>
                </c:pt>
                <c:pt idx="184">
                  <c:v>44381</c:v>
                </c:pt>
                <c:pt idx="185">
                  <c:v>44382</c:v>
                </c:pt>
                <c:pt idx="186">
                  <c:v>44383</c:v>
                </c:pt>
                <c:pt idx="187">
                  <c:v>44384</c:v>
                </c:pt>
                <c:pt idx="188">
                  <c:v>44385</c:v>
                </c:pt>
                <c:pt idx="189">
                  <c:v>44386</c:v>
                </c:pt>
                <c:pt idx="190">
                  <c:v>44387</c:v>
                </c:pt>
                <c:pt idx="191">
                  <c:v>44388</c:v>
                </c:pt>
                <c:pt idx="192">
                  <c:v>44389</c:v>
                </c:pt>
                <c:pt idx="193">
                  <c:v>44390</c:v>
                </c:pt>
                <c:pt idx="194">
                  <c:v>44391</c:v>
                </c:pt>
                <c:pt idx="195">
                  <c:v>44392</c:v>
                </c:pt>
                <c:pt idx="196">
                  <c:v>44393</c:v>
                </c:pt>
                <c:pt idx="197">
                  <c:v>44394</c:v>
                </c:pt>
                <c:pt idx="198">
                  <c:v>44395</c:v>
                </c:pt>
                <c:pt idx="199">
                  <c:v>44396</c:v>
                </c:pt>
                <c:pt idx="200">
                  <c:v>44397</c:v>
                </c:pt>
                <c:pt idx="201">
                  <c:v>44398</c:v>
                </c:pt>
                <c:pt idx="202">
                  <c:v>44399</c:v>
                </c:pt>
                <c:pt idx="203">
                  <c:v>44400</c:v>
                </c:pt>
                <c:pt idx="204">
                  <c:v>44401</c:v>
                </c:pt>
                <c:pt idx="205">
                  <c:v>44402</c:v>
                </c:pt>
                <c:pt idx="206">
                  <c:v>44403</c:v>
                </c:pt>
                <c:pt idx="207">
                  <c:v>44404</c:v>
                </c:pt>
                <c:pt idx="208">
                  <c:v>44405</c:v>
                </c:pt>
                <c:pt idx="209">
                  <c:v>44406</c:v>
                </c:pt>
                <c:pt idx="210">
                  <c:v>44407</c:v>
                </c:pt>
                <c:pt idx="211">
                  <c:v>44408</c:v>
                </c:pt>
                <c:pt idx="212">
                  <c:v>44409</c:v>
                </c:pt>
                <c:pt idx="213">
                  <c:v>44410</c:v>
                </c:pt>
                <c:pt idx="214">
                  <c:v>44411</c:v>
                </c:pt>
                <c:pt idx="215">
                  <c:v>44412</c:v>
                </c:pt>
                <c:pt idx="216">
                  <c:v>44413</c:v>
                </c:pt>
                <c:pt idx="217">
                  <c:v>44414</c:v>
                </c:pt>
                <c:pt idx="218">
                  <c:v>44415</c:v>
                </c:pt>
                <c:pt idx="219">
                  <c:v>44416</c:v>
                </c:pt>
                <c:pt idx="220">
                  <c:v>44417</c:v>
                </c:pt>
                <c:pt idx="221">
                  <c:v>44418</c:v>
                </c:pt>
                <c:pt idx="222">
                  <c:v>44419</c:v>
                </c:pt>
                <c:pt idx="223">
                  <c:v>44420</c:v>
                </c:pt>
                <c:pt idx="224">
                  <c:v>44421</c:v>
                </c:pt>
                <c:pt idx="225">
                  <c:v>44422</c:v>
                </c:pt>
                <c:pt idx="226">
                  <c:v>44423</c:v>
                </c:pt>
                <c:pt idx="227">
                  <c:v>44424</c:v>
                </c:pt>
                <c:pt idx="228">
                  <c:v>44425</c:v>
                </c:pt>
                <c:pt idx="229">
                  <c:v>44426</c:v>
                </c:pt>
                <c:pt idx="230">
                  <c:v>44427</c:v>
                </c:pt>
                <c:pt idx="231">
                  <c:v>44428</c:v>
                </c:pt>
                <c:pt idx="232">
                  <c:v>44429</c:v>
                </c:pt>
                <c:pt idx="233">
                  <c:v>44430</c:v>
                </c:pt>
                <c:pt idx="234">
                  <c:v>44431</c:v>
                </c:pt>
                <c:pt idx="235">
                  <c:v>44432</c:v>
                </c:pt>
                <c:pt idx="236">
                  <c:v>44433</c:v>
                </c:pt>
                <c:pt idx="237">
                  <c:v>44434</c:v>
                </c:pt>
                <c:pt idx="238">
                  <c:v>44435</c:v>
                </c:pt>
                <c:pt idx="239">
                  <c:v>44436</c:v>
                </c:pt>
                <c:pt idx="240">
                  <c:v>44437</c:v>
                </c:pt>
                <c:pt idx="241">
                  <c:v>44438</c:v>
                </c:pt>
                <c:pt idx="242">
                  <c:v>44439</c:v>
                </c:pt>
                <c:pt idx="243">
                  <c:v>44440</c:v>
                </c:pt>
                <c:pt idx="244">
                  <c:v>44441</c:v>
                </c:pt>
                <c:pt idx="245">
                  <c:v>44442</c:v>
                </c:pt>
                <c:pt idx="246">
                  <c:v>44443</c:v>
                </c:pt>
                <c:pt idx="247">
                  <c:v>44444</c:v>
                </c:pt>
                <c:pt idx="248">
                  <c:v>44445</c:v>
                </c:pt>
                <c:pt idx="249">
                  <c:v>44446</c:v>
                </c:pt>
                <c:pt idx="250">
                  <c:v>44447</c:v>
                </c:pt>
                <c:pt idx="251">
                  <c:v>44448</c:v>
                </c:pt>
                <c:pt idx="252">
                  <c:v>44449</c:v>
                </c:pt>
                <c:pt idx="253">
                  <c:v>44450</c:v>
                </c:pt>
                <c:pt idx="254">
                  <c:v>44451</c:v>
                </c:pt>
                <c:pt idx="255">
                  <c:v>44452</c:v>
                </c:pt>
                <c:pt idx="256">
                  <c:v>44453</c:v>
                </c:pt>
                <c:pt idx="257">
                  <c:v>44454</c:v>
                </c:pt>
                <c:pt idx="258">
                  <c:v>44455</c:v>
                </c:pt>
                <c:pt idx="259">
                  <c:v>44456</c:v>
                </c:pt>
                <c:pt idx="260">
                  <c:v>44457</c:v>
                </c:pt>
                <c:pt idx="261">
                  <c:v>44458</c:v>
                </c:pt>
                <c:pt idx="262">
                  <c:v>44459</c:v>
                </c:pt>
                <c:pt idx="263">
                  <c:v>44460</c:v>
                </c:pt>
                <c:pt idx="264">
                  <c:v>44461</c:v>
                </c:pt>
                <c:pt idx="265">
                  <c:v>44462</c:v>
                </c:pt>
                <c:pt idx="266">
                  <c:v>44463</c:v>
                </c:pt>
                <c:pt idx="267">
                  <c:v>44464</c:v>
                </c:pt>
                <c:pt idx="268">
                  <c:v>44465</c:v>
                </c:pt>
                <c:pt idx="269">
                  <c:v>44466</c:v>
                </c:pt>
                <c:pt idx="270">
                  <c:v>44467</c:v>
                </c:pt>
                <c:pt idx="271">
                  <c:v>44468</c:v>
                </c:pt>
                <c:pt idx="272">
                  <c:v>44469</c:v>
                </c:pt>
                <c:pt idx="273">
                  <c:v>44470</c:v>
                </c:pt>
                <c:pt idx="274">
                  <c:v>44471</c:v>
                </c:pt>
                <c:pt idx="275">
                  <c:v>44472</c:v>
                </c:pt>
                <c:pt idx="276">
                  <c:v>44473</c:v>
                </c:pt>
                <c:pt idx="277">
                  <c:v>44474</c:v>
                </c:pt>
                <c:pt idx="278">
                  <c:v>44475</c:v>
                </c:pt>
                <c:pt idx="279">
                  <c:v>44476</c:v>
                </c:pt>
                <c:pt idx="280">
                  <c:v>44477</c:v>
                </c:pt>
                <c:pt idx="281">
                  <c:v>44478</c:v>
                </c:pt>
                <c:pt idx="282">
                  <c:v>44479</c:v>
                </c:pt>
                <c:pt idx="283">
                  <c:v>44480</c:v>
                </c:pt>
                <c:pt idx="284">
                  <c:v>44481</c:v>
                </c:pt>
                <c:pt idx="285">
                  <c:v>44482</c:v>
                </c:pt>
                <c:pt idx="286">
                  <c:v>44483</c:v>
                </c:pt>
                <c:pt idx="287">
                  <c:v>44484</c:v>
                </c:pt>
                <c:pt idx="288">
                  <c:v>44485</c:v>
                </c:pt>
                <c:pt idx="289">
                  <c:v>44486</c:v>
                </c:pt>
                <c:pt idx="290">
                  <c:v>44487</c:v>
                </c:pt>
                <c:pt idx="291">
                  <c:v>44488</c:v>
                </c:pt>
                <c:pt idx="292">
                  <c:v>44489</c:v>
                </c:pt>
                <c:pt idx="293">
                  <c:v>44490</c:v>
                </c:pt>
                <c:pt idx="294">
                  <c:v>44491</c:v>
                </c:pt>
                <c:pt idx="295">
                  <c:v>44492</c:v>
                </c:pt>
                <c:pt idx="296">
                  <c:v>44493</c:v>
                </c:pt>
                <c:pt idx="297">
                  <c:v>44494</c:v>
                </c:pt>
                <c:pt idx="298">
                  <c:v>44495</c:v>
                </c:pt>
                <c:pt idx="299">
                  <c:v>44496</c:v>
                </c:pt>
                <c:pt idx="300">
                  <c:v>44497</c:v>
                </c:pt>
                <c:pt idx="301">
                  <c:v>44498</c:v>
                </c:pt>
                <c:pt idx="302">
                  <c:v>44499</c:v>
                </c:pt>
                <c:pt idx="303">
                  <c:v>44500</c:v>
                </c:pt>
                <c:pt idx="304">
                  <c:v>44501</c:v>
                </c:pt>
                <c:pt idx="305">
                  <c:v>44502</c:v>
                </c:pt>
                <c:pt idx="306">
                  <c:v>44503</c:v>
                </c:pt>
                <c:pt idx="307">
                  <c:v>44504</c:v>
                </c:pt>
                <c:pt idx="308">
                  <c:v>44505</c:v>
                </c:pt>
                <c:pt idx="309">
                  <c:v>44506</c:v>
                </c:pt>
                <c:pt idx="310">
                  <c:v>44507</c:v>
                </c:pt>
                <c:pt idx="311">
                  <c:v>44508</c:v>
                </c:pt>
                <c:pt idx="312">
                  <c:v>44509</c:v>
                </c:pt>
                <c:pt idx="313">
                  <c:v>44510</c:v>
                </c:pt>
                <c:pt idx="314">
                  <c:v>44511</c:v>
                </c:pt>
                <c:pt idx="315">
                  <c:v>44512</c:v>
                </c:pt>
                <c:pt idx="316">
                  <c:v>44513</c:v>
                </c:pt>
                <c:pt idx="317">
                  <c:v>44514</c:v>
                </c:pt>
                <c:pt idx="318">
                  <c:v>44515</c:v>
                </c:pt>
                <c:pt idx="319">
                  <c:v>44516</c:v>
                </c:pt>
                <c:pt idx="320">
                  <c:v>44517</c:v>
                </c:pt>
                <c:pt idx="321">
                  <c:v>44518</c:v>
                </c:pt>
                <c:pt idx="322">
                  <c:v>44519</c:v>
                </c:pt>
                <c:pt idx="323">
                  <c:v>44520</c:v>
                </c:pt>
                <c:pt idx="324">
                  <c:v>44521</c:v>
                </c:pt>
                <c:pt idx="325">
                  <c:v>44522</c:v>
                </c:pt>
                <c:pt idx="326">
                  <c:v>44523</c:v>
                </c:pt>
                <c:pt idx="327">
                  <c:v>44524</c:v>
                </c:pt>
                <c:pt idx="328">
                  <c:v>44525</c:v>
                </c:pt>
                <c:pt idx="329">
                  <c:v>44526</c:v>
                </c:pt>
                <c:pt idx="330">
                  <c:v>44527</c:v>
                </c:pt>
                <c:pt idx="331">
                  <c:v>44528</c:v>
                </c:pt>
                <c:pt idx="332">
                  <c:v>44529</c:v>
                </c:pt>
                <c:pt idx="333">
                  <c:v>44530</c:v>
                </c:pt>
                <c:pt idx="334">
                  <c:v>44531</c:v>
                </c:pt>
                <c:pt idx="335">
                  <c:v>44532</c:v>
                </c:pt>
                <c:pt idx="336">
                  <c:v>44533</c:v>
                </c:pt>
                <c:pt idx="337">
                  <c:v>44534</c:v>
                </c:pt>
                <c:pt idx="338">
                  <c:v>44535</c:v>
                </c:pt>
                <c:pt idx="339">
                  <c:v>44536</c:v>
                </c:pt>
                <c:pt idx="340">
                  <c:v>44537</c:v>
                </c:pt>
                <c:pt idx="341">
                  <c:v>44538</c:v>
                </c:pt>
                <c:pt idx="342">
                  <c:v>44539</c:v>
                </c:pt>
                <c:pt idx="343">
                  <c:v>44540</c:v>
                </c:pt>
                <c:pt idx="344">
                  <c:v>44541</c:v>
                </c:pt>
                <c:pt idx="345">
                  <c:v>44542</c:v>
                </c:pt>
                <c:pt idx="346">
                  <c:v>44543</c:v>
                </c:pt>
                <c:pt idx="347">
                  <c:v>44544</c:v>
                </c:pt>
                <c:pt idx="348">
                  <c:v>44545</c:v>
                </c:pt>
                <c:pt idx="349">
                  <c:v>44546</c:v>
                </c:pt>
                <c:pt idx="350">
                  <c:v>44547</c:v>
                </c:pt>
                <c:pt idx="351">
                  <c:v>44548</c:v>
                </c:pt>
                <c:pt idx="352">
                  <c:v>44549</c:v>
                </c:pt>
                <c:pt idx="353">
                  <c:v>44550</c:v>
                </c:pt>
                <c:pt idx="354">
                  <c:v>44551</c:v>
                </c:pt>
                <c:pt idx="355">
                  <c:v>44552</c:v>
                </c:pt>
                <c:pt idx="356">
                  <c:v>44553</c:v>
                </c:pt>
                <c:pt idx="357">
                  <c:v>44554</c:v>
                </c:pt>
                <c:pt idx="358">
                  <c:v>44555</c:v>
                </c:pt>
                <c:pt idx="359">
                  <c:v>44556</c:v>
                </c:pt>
                <c:pt idx="360">
                  <c:v>44557</c:v>
                </c:pt>
                <c:pt idx="361">
                  <c:v>44558</c:v>
                </c:pt>
                <c:pt idx="362">
                  <c:v>44559</c:v>
                </c:pt>
                <c:pt idx="363">
                  <c:v>44560</c:v>
                </c:pt>
                <c:pt idx="364">
                  <c:v>44561</c:v>
                </c:pt>
                <c:pt idx="365">
                  <c:v>44562</c:v>
                </c:pt>
                <c:pt idx="366">
                  <c:v>44563</c:v>
                </c:pt>
                <c:pt idx="367">
                  <c:v>44564</c:v>
                </c:pt>
                <c:pt idx="368">
                  <c:v>44565</c:v>
                </c:pt>
                <c:pt idx="369">
                  <c:v>44566</c:v>
                </c:pt>
                <c:pt idx="370">
                  <c:v>44567</c:v>
                </c:pt>
                <c:pt idx="371">
                  <c:v>44568</c:v>
                </c:pt>
                <c:pt idx="372">
                  <c:v>44569</c:v>
                </c:pt>
                <c:pt idx="373">
                  <c:v>44570</c:v>
                </c:pt>
                <c:pt idx="374">
                  <c:v>44571</c:v>
                </c:pt>
                <c:pt idx="375">
                  <c:v>44572</c:v>
                </c:pt>
                <c:pt idx="376">
                  <c:v>44573</c:v>
                </c:pt>
                <c:pt idx="377">
                  <c:v>44574</c:v>
                </c:pt>
                <c:pt idx="378">
                  <c:v>44575</c:v>
                </c:pt>
                <c:pt idx="379">
                  <c:v>44576</c:v>
                </c:pt>
                <c:pt idx="380">
                  <c:v>44577</c:v>
                </c:pt>
                <c:pt idx="381">
                  <c:v>44578</c:v>
                </c:pt>
                <c:pt idx="382">
                  <c:v>44579</c:v>
                </c:pt>
                <c:pt idx="383">
                  <c:v>44580</c:v>
                </c:pt>
                <c:pt idx="384">
                  <c:v>44581</c:v>
                </c:pt>
                <c:pt idx="385">
                  <c:v>44582</c:v>
                </c:pt>
                <c:pt idx="386">
                  <c:v>44583</c:v>
                </c:pt>
                <c:pt idx="387">
                  <c:v>44584</c:v>
                </c:pt>
                <c:pt idx="388">
                  <c:v>44585</c:v>
                </c:pt>
                <c:pt idx="389">
                  <c:v>44586</c:v>
                </c:pt>
                <c:pt idx="390">
                  <c:v>44587</c:v>
                </c:pt>
                <c:pt idx="391">
                  <c:v>44588</c:v>
                </c:pt>
                <c:pt idx="392">
                  <c:v>44589</c:v>
                </c:pt>
                <c:pt idx="393">
                  <c:v>44590</c:v>
                </c:pt>
                <c:pt idx="394">
                  <c:v>44591</c:v>
                </c:pt>
                <c:pt idx="395">
                  <c:v>44592</c:v>
                </c:pt>
                <c:pt idx="396">
                  <c:v>44593</c:v>
                </c:pt>
                <c:pt idx="397">
                  <c:v>44594</c:v>
                </c:pt>
                <c:pt idx="398">
                  <c:v>44595</c:v>
                </c:pt>
                <c:pt idx="399">
                  <c:v>44596</c:v>
                </c:pt>
                <c:pt idx="400">
                  <c:v>44597</c:v>
                </c:pt>
                <c:pt idx="401">
                  <c:v>44598</c:v>
                </c:pt>
                <c:pt idx="402">
                  <c:v>44599</c:v>
                </c:pt>
                <c:pt idx="403">
                  <c:v>44600</c:v>
                </c:pt>
                <c:pt idx="404">
                  <c:v>44601</c:v>
                </c:pt>
                <c:pt idx="405">
                  <c:v>44602</c:v>
                </c:pt>
                <c:pt idx="406">
                  <c:v>44603</c:v>
                </c:pt>
                <c:pt idx="407">
                  <c:v>44604</c:v>
                </c:pt>
                <c:pt idx="408">
                  <c:v>44605</c:v>
                </c:pt>
                <c:pt idx="409">
                  <c:v>44606</c:v>
                </c:pt>
                <c:pt idx="410">
                  <c:v>44607</c:v>
                </c:pt>
                <c:pt idx="411">
                  <c:v>44608</c:v>
                </c:pt>
                <c:pt idx="412">
                  <c:v>44609</c:v>
                </c:pt>
                <c:pt idx="413">
                  <c:v>44610</c:v>
                </c:pt>
                <c:pt idx="414">
                  <c:v>44611</c:v>
                </c:pt>
                <c:pt idx="415">
                  <c:v>44612</c:v>
                </c:pt>
                <c:pt idx="416">
                  <c:v>44613</c:v>
                </c:pt>
                <c:pt idx="417">
                  <c:v>44614</c:v>
                </c:pt>
                <c:pt idx="418">
                  <c:v>44615</c:v>
                </c:pt>
                <c:pt idx="419">
                  <c:v>44616</c:v>
                </c:pt>
                <c:pt idx="420">
                  <c:v>44617</c:v>
                </c:pt>
                <c:pt idx="421">
                  <c:v>44618</c:v>
                </c:pt>
                <c:pt idx="422">
                  <c:v>44619</c:v>
                </c:pt>
                <c:pt idx="423">
                  <c:v>44620</c:v>
                </c:pt>
                <c:pt idx="424">
                  <c:v>44621</c:v>
                </c:pt>
                <c:pt idx="425">
                  <c:v>44622</c:v>
                </c:pt>
                <c:pt idx="426">
                  <c:v>44623</c:v>
                </c:pt>
                <c:pt idx="427">
                  <c:v>44624</c:v>
                </c:pt>
                <c:pt idx="428">
                  <c:v>44625</c:v>
                </c:pt>
                <c:pt idx="429">
                  <c:v>44626</c:v>
                </c:pt>
                <c:pt idx="430">
                  <c:v>44627</c:v>
                </c:pt>
                <c:pt idx="431">
                  <c:v>44628</c:v>
                </c:pt>
                <c:pt idx="432">
                  <c:v>44629</c:v>
                </c:pt>
                <c:pt idx="433">
                  <c:v>44630</c:v>
                </c:pt>
                <c:pt idx="434">
                  <c:v>44631</c:v>
                </c:pt>
                <c:pt idx="435">
                  <c:v>44632</c:v>
                </c:pt>
                <c:pt idx="436">
                  <c:v>44633</c:v>
                </c:pt>
                <c:pt idx="437">
                  <c:v>44634</c:v>
                </c:pt>
                <c:pt idx="438">
                  <c:v>44635</c:v>
                </c:pt>
                <c:pt idx="439">
                  <c:v>44636</c:v>
                </c:pt>
                <c:pt idx="440">
                  <c:v>44637</c:v>
                </c:pt>
                <c:pt idx="441">
                  <c:v>44638</c:v>
                </c:pt>
                <c:pt idx="442">
                  <c:v>44639</c:v>
                </c:pt>
                <c:pt idx="443">
                  <c:v>44640</c:v>
                </c:pt>
                <c:pt idx="444">
                  <c:v>44641</c:v>
                </c:pt>
                <c:pt idx="445">
                  <c:v>44642</c:v>
                </c:pt>
                <c:pt idx="446">
                  <c:v>44643</c:v>
                </c:pt>
                <c:pt idx="447">
                  <c:v>44644</c:v>
                </c:pt>
                <c:pt idx="448">
                  <c:v>44645</c:v>
                </c:pt>
                <c:pt idx="449">
                  <c:v>44646</c:v>
                </c:pt>
                <c:pt idx="450">
                  <c:v>44647</c:v>
                </c:pt>
                <c:pt idx="451">
                  <c:v>44648</c:v>
                </c:pt>
                <c:pt idx="452">
                  <c:v>44649</c:v>
                </c:pt>
                <c:pt idx="453">
                  <c:v>44650</c:v>
                </c:pt>
                <c:pt idx="454">
                  <c:v>44651</c:v>
                </c:pt>
                <c:pt idx="455">
                  <c:v>44652</c:v>
                </c:pt>
                <c:pt idx="456">
                  <c:v>44653</c:v>
                </c:pt>
                <c:pt idx="457">
                  <c:v>44654</c:v>
                </c:pt>
                <c:pt idx="458">
                  <c:v>44655</c:v>
                </c:pt>
                <c:pt idx="459">
                  <c:v>44656</c:v>
                </c:pt>
                <c:pt idx="460">
                  <c:v>44657</c:v>
                </c:pt>
                <c:pt idx="461">
                  <c:v>44658</c:v>
                </c:pt>
                <c:pt idx="462">
                  <c:v>44659</c:v>
                </c:pt>
                <c:pt idx="463">
                  <c:v>44660</c:v>
                </c:pt>
                <c:pt idx="464">
                  <c:v>44661</c:v>
                </c:pt>
                <c:pt idx="465">
                  <c:v>44662</c:v>
                </c:pt>
                <c:pt idx="466">
                  <c:v>44663</c:v>
                </c:pt>
                <c:pt idx="467">
                  <c:v>44664</c:v>
                </c:pt>
                <c:pt idx="468">
                  <c:v>44665</c:v>
                </c:pt>
                <c:pt idx="469">
                  <c:v>44666</c:v>
                </c:pt>
                <c:pt idx="470">
                  <c:v>44667</c:v>
                </c:pt>
                <c:pt idx="471">
                  <c:v>44668</c:v>
                </c:pt>
                <c:pt idx="472">
                  <c:v>44669</c:v>
                </c:pt>
                <c:pt idx="473">
                  <c:v>44670</c:v>
                </c:pt>
                <c:pt idx="474">
                  <c:v>44671</c:v>
                </c:pt>
                <c:pt idx="475">
                  <c:v>44672</c:v>
                </c:pt>
                <c:pt idx="476">
                  <c:v>44673</c:v>
                </c:pt>
                <c:pt idx="477">
                  <c:v>44674</c:v>
                </c:pt>
                <c:pt idx="478">
                  <c:v>44675</c:v>
                </c:pt>
                <c:pt idx="479">
                  <c:v>44676</c:v>
                </c:pt>
                <c:pt idx="480">
                  <c:v>44677</c:v>
                </c:pt>
                <c:pt idx="481">
                  <c:v>44678</c:v>
                </c:pt>
                <c:pt idx="482">
                  <c:v>44679</c:v>
                </c:pt>
                <c:pt idx="483">
                  <c:v>44680</c:v>
                </c:pt>
                <c:pt idx="484">
                  <c:v>44681</c:v>
                </c:pt>
                <c:pt idx="485">
                  <c:v>44682</c:v>
                </c:pt>
                <c:pt idx="486">
                  <c:v>44683</c:v>
                </c:pt>
                <c:pt idx="487">
                  <c:v>44684</c:v>
                </c:pt>
                <c:pt idx="488">
                  <c:v>44685</c:v>
                </c:pt>
                <c:pt idx="489">
                  <c:v>44686</c:v>
                </c:pt>
                <c:pt idx="490">
                  <c:v>44687</c:v>
                </c:pt>
                <c:pt idx="491">
                  <c:v>44688</c:v>
                </c:pt>
                <c:pt idx="492">
                  <c:v>44689</c:v>
                </c:pt>
                <c:pt idx="493">
                  <c:v>44690</c:v>
                </c:pt>
                <c:pt idx="494">
                  <c:v>44691</c:v>
                </c:pt>
                <c:pt idx="495">
                  <c:v>44692</c:v>
                </c:pt>
                <c:pt idx="496">
                  <c:v>44693</c:v>
                </c:pt>
                <c:pt idx="497">
                  <c:v>44694</c:v>
                </c:pt>
                <c:pt idx="498">
                  <c:v>44695</c:v>
                </c:pt>
                <c:pt idx="499">
                  <c:v>44696</c:v>
                </c:pt>
                <c:pt idx="500">
                  <c:v>44697</c:v>
                </c:pt>
                <c:pt idx="501">
                  <c:v>44698</c:v>
                </c:pt>
                <c:pt idx="502">
                  <c:v>44699</c:v>
                </c:pt>
                <c:pt idx="503">
                  <c:v>44700</c:v>
                </c:pt>
                <c:pt idx="504">
                  <c:v>44701</c:v>
                </c:pt>
                <c:pt idx="505">
                  <c:v>44702</c:v>
                </c:pt>
                <c:pt idx="506">
                  <c:v>44703</c:v>
                </c:pt>
                <c:pt idx="507">
                  <c:v>44704</c:v>
                </c:pt>
                <c:pt idx="508">
                  <c:v>44705</c:v>
                </c:pt>
                <c:pt idx="509">
                  <c:v>44706</c:v>
                </c:pt>
                <c:pt idx="510">
                  <c:v>44707</c:v>
                </c:pt>
                <c:pt idx="511">
                  <c:v>44708</c:v>
                </c:pt>
                <c:pt idx="512">
                  <c:v>44709</c:v>
                </c:pt>
                <c:pt idx="513">
                  <c:v>44710</c:v>
                </c:pt>
                <c:pt idx="514">
                  <c:v>44711</c:v>
                </c:pt>
                <c:pt idx="515">
                  <c:v>44712</c:v>
                </c:pt>
                <c:pt idx="516">
                  <c:v>44713</c:v>
                </c:pt>
                <c:pt idx="517">
                  <c:v>44714</c:v>
                </c:pt>
                <c:pt idx="518">
                  <c:v>44715</c:v>
                </c:pt>
                <c:pt idx="519">
                  <c:v>44716</c:v>
                </c:pt>
                <c:pt idx="520">
                  <c:v>44717</c:v>
                </c:pt>
                <c:pt idx="521">
                  <c:v>44718</c:v>
                </c:pt>
                <c:pt idx="522">
                  <c:v>44719</c:v>
                </c:pt>
                <c:pt idx="523">
                  <c:v>44720</c:v>
                </c:pt>
                <c:pt idx="524">
                  <c:v>44721</c:v>
                </c:pt>
                <c:pt idx="525">
                  <c:v>44722</c:v>
                </c:pt>
                <c:pt idx="526">
                  <c:v>44723</c:v>
                </c:pt>
                <c:pt idx="527">
                  <c:v>44724</c:v>
                </c:pt>
                <c:pt idx="528">
                  <c:v>44725</c:v>
                </c:pt>
                <c:pt idx="529">
                  <c:v>44726</c:v>
                </c:pt>
                <c:pt idx="530">
                  <c:v>44727</c:v>
                </c:pt>
                <c:pt idx="531">
                  <c:v>44728</c:v>
                </c:pt>
                <c:pt idx="532">
                  <c:v>44729</c:v>
                </c:pt>
                <c:pt idx="533">
                  <c:v>44730</c:v>
                </c:pt>
                <c:pt idx="534">
                  <c:v>44731</c:v>
                </c:pt>
                <c:pt idx="535">
                  <c:v>44732</c:v>
                </c:pt>
                <c:pt idx="536">
                  <c:v>44733</c:v>
                </c:pt>
                <c:pt idx="537">
                  <c:v>44734</c:v>
                </c:pt>
                <c:pt idx="538">
                  <c:v>44735</c:v>
                </c:pt>
                <c:pt idx="539">
                  <c:v>44736</c:v>
                </c:pt>
                <c:pt idx="540">
                  <c:v>44737</c:v>
                </c:pt>
                <c:pt idx="541">
                  <c:v>44738</c:v>
                </c:pt>
                <c:pt idx="542">
                  <c:v>44739</c:v>
                </c:pt>
                <c:pt idx="543">
                  <c:v>44740</c:v>
                </c:pt>
                <c:pt idx="544">
                  <c:v>44741</c:v>
                </c:pt>
                <c:pt idx="545">
                  <c:v>44742</c:v>
                </c:pt>
                <c:pt idx="546">
                  <c:v>44743</c:v>
                </c:pt>
                <c:pt idx="547">
                  <c:v>44744</c:v>
                </c:pt>
                <c:pt idx="548">
                  <c:v>44745</c:v>
                </c:pt>
                <c:pt idx="549">
                  <c:v>44746</c:v>
                </c:pt>
                <c:pt idx="550">
                  <c:v>44747</c:v>
                </c:pt>
                <c:pt idx="551">
                  <c:v>44748</c:v>
                </c:pt>
                <c:pt idx="552">
                  <c:v>44749</c:v>
                </c:pt>
                <c:pt idx="553">
                  <c:v>44750</c:v>
                </c:pt>
                <c:pt idx="554">
                  <c:v>44751</c:v>
                </c:pt>
                <c:pt idx="555">
                  <c:v>44752</c:v>
                </c:pt>
                <c:pt idx="556">
                  <c:v>44753</c:v>
                </c:pt>
                <c:pt idx="557">
                  <c:v>44754</c:v>
                </c:pt>
                <c:pt idx="558">
                  <c:v>44755</c:v>
                </c:pt>
                <c:pt idx="559">
                  <c:v>44756</c:v>
                </c:pt>
                <c:pt idx="560">
                  <c:v>44757</c:v>
                </c:pt>
                <c:pt idx="561">
                  <c:v>44758</c:v>
                </c:pt>
                <c:pt idx="562">
                  <c:v>44759</c:v>
                </c:pt>
                <c:pt idx="563">
                  <c:v>44760</c:v>
                </c:pt>
                <c:pt idx="564">
                  <c:v>44761</c:v>
                </c:pt>
                <c:pt idx="565">
                  <c:v>44762</c:v>
                </c:pt>
                <c:pt idx="566">
                  <c:v>44763</c:v>
                </c:pt>
                <c:pt idx="567">
                  <c:v>44764</c:v>
                </c:pt>
                <c:pt idx="568">
                  <c:v>44765</c:v>
                </c:pt>
                <c:pt idx="569">
                  <c:v>44766</c:v>
                </c:pt>
                <c:pt idx="570">
                  <c:v>44767</c:v>
                </c:pt>
                <c:pt idx="571">
                  <c:v>44768</c:v>
                </c:pt>
                <c:pt idx="572">
                  <c:v>44769</c:v>
                </c:pt>
                <c:pt idx="573">
                  <c:v>44770</c:v>
                </c:pt>
                <c:pt idx="574">
                  <c:v>44771</c:v>
                </c:pt>
                <c:pt idx="575">
                  <c:v>44772</c:v>
                </c:pt>
                <c:pt idx="576">
                  <c:v>44773</c:v>
                </c:pt>
                <c:pt idx="577">
                  <c:v>44774</c:v>
                </c:pt>
                <c:pt idx="578">
                  <c:v>44775</c:v>
                </c:pt>
                <c:pt idx="579">
                  <c:v>44776</c:v>
                </c:pt>
                <c:pt idx="580">
                  <c:v>44777</c:v>
                </c:pt>
                <c:pt idx="581">
                  <c:v>44778</c:v>
                </c:pt>
                <c:pt idx="582">
                  <c:v>44779</c:v>
                </c:pt>
                <c:pt idx="583">
                  <c:v>44780</c:v>
                </c:pt>
                <c:pt idx="584">
                  <c:v>44781</c:v>
                </c:pt>
                <c:pt idx="585">
                  <c:v>44782</c:v>
                </c:pt>
                <c:pt idx="586">
                  <c:v>44783</c:v>
                </c:pt>
                <c:pt idx="587">
                  <c:v>44784</c:v>
                </c:pt>
                <c:pt idx="588">
                  <c:v>44785</c:v>
                </c:pt>
                <c:pt idx="589">
                  <c:v>44786</c:v>
                </c:pt>
                <c:pt idx="590">
                  <c:v>44787</c:v>
                </c:pt>
                <c:pt idx="591">
                  <c:v>44788</c:v>
                </c:pt>
                <c:pt idx="592">
                  <c:v>44789</c:v>
                </c:pt>
                <c:pt idx="593">
                  <c:v>44790</c:v>
                </c:pt>
                <c:pt idx="594">
                  <c:v>44791</c:v>
                </c:pt>
                <c:pt idx="595">
                  <c:v>44792</c:v>
                </c:pt>
                <c:pt idx="596">
                  <c:v>44793</c:v>
                </c:pt>
                <c:pt idx="597">
                  <c:v>44794</c:v>
                </c:pt>
                <c:pt idx="598">
                  <c:v>44795</c:v>
                </c:pt>
                <c:pt idx="599">
                  <c:v>44796</c:v>
                </c:pt>
                <c:pt idx="600">
                  <c:v>44797</c:v>
                </c:pt>
                <c:pt idx="601">
                  <c:v>44798</c:v>
                </c:pt>
                <c:pt idx="602">
                  <c:v>44799</c:v>
                </c:pt>
                <c:pt idx="603">
                  <c:v>44800</c:v>
                </c:pt>
                <c:pt idx="604">
                  <c:v>44801</c:v>
                </c:pt>
                <c:pt idx="605">
                  <c:v>44802</c:v>
                </c:pt>
                <c:pt idx="606">
                  <c:v>44803</c:v>
                </c:pt>
                <c:pt idx="607">
                  <c:v>44804</c:v>
                </c:pt>
                <c:pt idx="608">
                  <c:v>44805</c:v>
                </c:pt>
                <c:pt idx="609">
                  <c:v>44806</c:v>
                </c:pt>
                <c:pt idx="610">
                  <c:v>44807</c:v>
                </c:pt>
                <c:pt idx="611">
                  <c:v>44808</c:v>
                </c:pt>
                <c:pt idx="612">
                  <c:v>44809</c:v>
                </c:pt>
                <c:pt idx="613">
                  <c:v>44810</c:v>
                </c:pt>
                <c:pt idx="614">
                  <c:v>44811</c:v>
                </c:pt>
                <c:pt idx="615">
                  <c:v>44812</c:v>
                </c:pt>
                <c:pt idx="616">
                  <c:v>44813</c:v>
                </c:pt>
                <c:pt idx="617">
                  <c:v>44814</c:v>
                </c:pt>
                <c:pt idx="618">
                  <c:v>44815</c:v>
                </c:pt>
                <c:pt idx="619">
                  <c:v>44816</c:v>
                </c:pt>
                <c:pt idx="620">
                  <c:v>44817</c:v>
                </c:pt>
                <c:pt idx="621">
                  <c:v>44818</c:v>
                </c:pt>
                <c:pt idx="622">
                  <c:v>44819</c:v>
                </c:pt>
                <c:pt idx="623">
                  <c:v>44820</c:v>
                </c:pt>
                <c:pt idx="624">
                  <c:v>44821</c:v>
                </c:pt>
                <c:pt idx="625">
                  <c:v>44822</c:v>
                </c:pt>
                <c:pt idx="626">
                  <c:v>44823</c:v>
                </c:pt>
                <c:pt idx="627">
                  <c:v>44824</c:v>
                </c:pt>
                <c:pt idx="628">
                  <c:v>44825</c:v>
                </c:pt>
                <c:pt idx="629">
                  <c:v>44826</c:v>
                </c:pt>
                <c:pt idx="630">
                  <c:v>44827</c:v>
                </c:pt>
                <c:pt idx="631">
                  <c:v>44828</c:v>
                </c:pt>
                <c:pt idx="632">
                  <c:v>44829</c:v>
                </c:pt>
                <c:pt idx="633">
                  <c:v>44830</c:v>
                </c:pt>
                <c:pt idx="634">
                  <c:v>44831</c:v>
                </c:pt>
                <c:pt idx="635">
                  <c:v>44832</c:v>
                </c:pt>
                <c:pt idx="636">
                  <c:v>44833</c:v>
                </c:pt>
                <c:pt idx="637">
                  <c:v>44834</c:v>
                </c:pt>
                <c:pt idx="638">
                  <c:v>44835</c:v>
                </c:pt>
                <c:pt idx="639">
                  <c:v>44836</c:v>
                </c:pt>
                <c:pt idx="640">
                  <c:v>44837</c:v>
                </c:pt>
                <c:pt idx="641">
                  <c:v>44838</c:v>
                </c:pt>
                <c:pt idx="642">
                  <c:v>44839</c:v>
                </c:pt>
                <c:pt idx="643">
                  <c:v>44840</c:v>
                </c:pt>
                <c:pt idx="644">
                  <c:v>44841</c:v>
                </c:pt>
                <c:pt idx="645">
                  <c:v>44842</c:v>
                </c:pt>
                <c:pt idx="646">
                  <c:v>44843</c:v>
                </c:pt>
                <c:pt idx="647">
                  <c:v>44844</c:v>
                </c:pt>
                <c:pt idx="648">
                  <c:v>44845</c:v>
                </c:pt>
                <c:pt idx="649">
                  <c:v>44846</c:v>
                </c:pt>
                <c:pt idx="650">
                  <c:v>44847</c:v>
                </c:pt>
                <c:pt idx="651">
                  <c:v>44848</c:v>
                </c:pt>
                <c:pt idx="652">
                  <c:v>44849</c:v>
                </c:pt>
                <c:pt idx="653">
                  <c:v>44850</c:v>
                </c:pt>
                <c:pt idx="654">
                  <c:v>44851</c:v>
                </c:pt>
                <c:pt idx="655">
                  <c:v>44852</c:v>
                </c:pt>
                <c:pt idx="656">
                  <c:v>44853</c:v>
                </c:pt>
                <c:pt idx="657">
                  <c:v>44854</c:v>
                </c:pt>
                <c:pt idx="658">
                  <c:v>44855</c:v>
                </c:pt>
                <c:pt idx="659">
                  <c:v>44856</c:v>
                </c:pt>
                <c:pt idx="660">
                  <c:v>44857</c:v>
                </c:pt>
                <c:pt idx="661">
                  <c:v>44858</c:v>
                </c:pt>
                <c:pt idx="662">
                  <c:v>44859</c:v>
                </c:pt>
                <c:pt idx="663">
                  <c:v>44860</c:v>
                </c:pt>
                <c:pt idx="664">
                  <c:v>44861</c:v>
                </c:pt>
                <c:pt idx="665">
                  <c:v>44862</c:v>
                </c:pt>
                <c:pt idx="666">
                  <c:v>44863</c:v>
                </c:pt>
                <c:pt idx="667">
                  <c:v>44864</c:v>
                </c:pt>
                <c:pt idx="668">
                  <c:v>44865</c:v>
                </c:pt>
                <c:pt idx="669">
                  <c:v>44866</c:v>
                </c:pt>
                <c:pt idx="670">
                  <c:v>44867</c:v>
                </c:pt>
                <c:pt idx="671">
                  <c:v>44868</c:v>
                </c:pt>
                <c:pt idx="672">
                  <c:v>44869</c:v>
                </c:pt>
                <c:pt idx="673">
                  <c:v>44870</c:v>
                </c:pt>
                <c:pt idx="674">
                  <c:v>44871</c:v>
                </c:pt>
                <c:pt idx="675">
                  <c:v>44872</c:v>
                </c:pt>
                <c:pt idx="676">
                  <c:v>44873</c:v>
                </c:pt>
                <c:pt idx="677">
                  <c:v>44874</c:v>
                </c:pt>
                <c:pt idx="678">
                  <c:v>44875</c:v>
                </c:pt>
                <c:pt idx="679">
                  <c:v>44876</c:v>
                </c:pt>
                <c:pt idx="680">
                  <c:v>44877</c:v>
                </c:pt>
                <c:pt idx="681">
                  <c:v>44878</c:v>
                </c:pt>
                <c:pt idx="682">
                  <c:v>44879</c:v>
                </c:pt>
                <c:pt idx="683">
                  <c:v>44880</c:v>
                </c:pt>
                <c:pt idx="684">
                  <c:v>44881</c:v>
                </c:pt>
                <c:pt idx="685">
                  <c:v>44882</c:v>
                </c:pt>
                <c:pt idx="686">
                  <c:v>44883</c:v>
                </c:pt>
                <c:pt idx="687">
                  <c:v>44884</c:v>
                </c:pt>
                <c:pt idx="688">
                  <c:v>44885</c:v>
                </c:pt>
                <c:pt idx="689">
                  <c:v>44886</c:v>
                </c:pt>
                <c:pt idx="690">
                  <c:v>44887</c:v>
                </c:pt>
                <c:pt idx="691">
                  <c:v>44888</c:v>
                </c:pt>
                <c:pt idx="692">
                  <c:v>44889</c:v>
                </c:pt>
                <c:pt idx="693">
                  <c:v>44890</c:v>
                </c:pt>
                <c:pt idx="694">
                  <c:v>44891</c:v>
                </c:pt>
                <c:pt idx="695">
                  <c:v>44892</c:v>
                </c:pt>
                <c:pt idx="696">
                  <c:v>44893</c:v>
                </c:pt>
                <c:pt idx="697">
                  <c:v>44894</c:v>
                </c:pt>
                <c:pt idx="698">
                  <c:v>44895</c:v>
                </c:pt>
                <c:pt idx="699">
                  <c:v>44896</c:v>
                </c:pt>
                <c:pt idx="700">
                  <c:v>44897</c:v>
                </c:pt>
                <c:pt idx="701">
                  <c:v>44898</c:v>
                </c:pt>
                <c:pt idx="702">
                  <c:v>44899</c:v>
                </c:pt>
                <c:pt idx="703">
                  <c:v>44900</c:v>
                </c:pt>
                <c:pt idx="704">
                  <c:v>44901</c:v>
                </c:pt>
                <c:pt idx="705">
                  <c:v>44902</c:v>
                </c:pt>
                <c:pt idx="706">
                  <c:v>44903</c:v>
                </c:pt>
                <c:pt idx="707">
                  <c:v>44904</c:v>
                </c:pt>
                <c:pt idx="708">
                  <c:v>44905</c:v>
                </c:pt>
                <c:pt idx="709">
                  <c:v>44906</c:v>
                </c:pt>
                <c:pt idx="710">
                  <c:v>44907</c:v>
                </c:pt>
                <c:pt idx="711">
                  <c:v>44908</c:v>
                </c:pt>
                <c:pt idx="712">
                  <c:v>44909</c:v>
                </c:pt>
                <c:pt idx="713">
                  <c:v>44910</c:v>
                </c:pt>
                <c:pt idx="714">
                  <c:v>44911</c:v>
                </c:pt>
                <c:pt idx="715">
                  <c:v>44912</c:v>
                </c:pt>
                <c:pt idx="716">
                  <c:v>44913</c:v>
                </c:pt>
                <c:pt idx="717">
                  <c:v>44914</c:v>
                </c:pt>
                <c:pt idx="718">
                  <c:v>44915</c:v>
                </c:pt>
                <c:pt idx="719">
                  <c:v>44916</c:v>
                </c:pt>
                <c:pt idx="720">
                  <c:v>44917</c:v>
                </c:pt>
                <c:pt idx="721">
                  <c:v>44918</c:v>
                </c:pt>
                <c:pt idx="722">
                  <c:v>44919</c:v>
                </c:pt>
                <c:pt idx="723">
                  <c:v>44920</c:v>
                </c:pt>
                <c:pt idx="724">
                  <c:v>44921</c:v>
                </c:pt>
                <c:pt idx="725">
                  <c:v>44922</c:v>
                </c:pt>
                <c:pt idx="726">
                  <c:v>44923</c:v>
                </c:pt>
                <c:pt idx="727">
                  <c:v>44924</c:v>
                </c:pt>
                <c:pt idx="728">
                  <c:v>44925</c:v>
                </c:pt>
                <c:pt idx="729">
                  <c:v>44926</c:v>
                </c:pt>
                <c:pt idx="730">
                  <c:v>44927</c:v>
                </c:pt>
                <c:pt idx="731">
                  <c:v>44928</c:v>
                </c:pt>
                <c:pt idx="732">
                  <c:v>44929</c:v>
                </c:pt>
                <c:pt idx="733">
                  <c:v>44930</c:v>
                </c:pt>
                <c:pt idx="734">
                  <c:v>44931</c:v>
                </c:pt>
                <c:pt idx="735">
                  <c:v>44932</c:v>
                </c:pt>
                <c:pt idx="736">
                  <c:v>44933</c:v>
                </c:pt>
                <c:pt idx="737">
                  <c:v>44934</c:v>
                </c:pt>
                <c:pt idx="738">
                  <c:v>44935</c:v>
                </c:pt>
                <c:pt idx="739">
                  <c:v>44936</c:v>
                </c:pt>
                <c:pt idx="740">
                  <c:v>44937</c:v>
                </c:pt>
                <c:pt idx="741">
                  <c:v>44938</c:v>
                </c:pt>
                <c:pt idx="742">
                  <c:v>44939</c:v>
                </c:pt>
                <c:pt idx="743">
                  <c:v>44940</c:v>
                </c:pt>
                <c:pt idx="744">
                  <c:v>44941</c:v>
                </c:pt>
                <c:pt idx="745">
                  <c:v>44942</c:v>
                </c:pt>
                <c:pt idx="746">
                  <c:v>44943</c:v>
                </c:pt>
                <c:pt idx="747">
                  <c:v>44944</c:v>
                </c:pt>
                <c:pt idx="748">
                  <c:v>44945</c:v>
                </c:pt>
                <c:pt idx="749">
                  <c:v>44946</c:v>
                </c:pt>
                <c:pt idx="750">
                  <c:v>44947</c:v>
                </c:pt>
                <c:pt idx="751">
                  <c:v>44948</c:v>
                </c:pt>
                <c:pt idx="752">
                  <c:v>44949</c:v>
                </c:pt>
                <c:pt idx="753">
                  <c:v>44950</c:v>
                </c:pt>
                <c:pt idx="754">
                  <c:v>44951</c:v>
                </c:pt>
                <c:pt idx="755">
                  <c:v>44952</c:v>
                </c:pt>
                <c:pt idx="756">
                  <c:v>44953</c:v>
                </c:pt>
                <c:pt idx="757">
                  <c:v>44954</c:v>
                </c:pt>
                <c:pt idx="758">
                  <c:v>44955</c:v>
                </c:pt>
                <c:pt idx="759">
                  <c:v>44956</c:v>
                </c:pt>
                <c:pt idx="760">
                  <c:v>44957</c:v>
                </c:pt>
                <c:pt idx="761">
                  <c:v>44958</c:v>
                </c:pt>
                <c:pt idx="762">
                  <c:v>44959</c:v>
                </c:pt>
                <c:pt idx="763">
                  <c:v>44960</c:v>
                </c:pt>
                <c:pt idx="764">
                  <c:v>44961</c:v>
                </c:pt>
                <c:pt idx="765">
                  <c:v>44962</c:v>
                </c:pt>
                <c:pt idx="766">
                  <c:v>44963</c:v>
                </c:pt>
                <c:pt idx="767">
                  <c:v>44964</c:v>
                </c:pt>
                <c:pt idx="768">
                  <c:v>44965</c:v>
                </c:pt>
                <c:pt idx="769">
                  <c:v>44966</c:v>
                </c:pt>
                <c:pt idx="770">
                  <c:v>44967</c:v>
                </c:pt>
                <c:pt idx="771">
                  <c:v>44968</c:v>
                </c:pt>
                <c:pt idx="772">
                  <c:v>44969</c:v>
                </c:pt>
                <c:pt idx="773">
                  <c:v>44970</c:v>
                </c:pt>
                <c:pt idx="774">
                  <c:v>44971</c:v>
                </c:pt>
                <c:pt idx="775">
                  <c:v>44972</c:v>
                </c:pt>
                <c:pt idx="776">
                  <c:v>44973</c:v>
                </c:pt>
                <c:pt idx="777">
                  <c:v>44974</c:v>
                </c:pt>
                <c:pt idx="778">
                  <c:v>44975</c:v>
                </c:pt>
                <c:pt idx="779">
                  <c:v>44976</c:v>
                </c:pt>
                <c:pt idx="780">
                  <c:v>44977</c:v>
                </c:pt>
                <c:pt idx="781">
                  <c:v>44978</c:v>
                </c:pt>
                <c:pt idx="782">
                  <c:v>44979</c:v>
                </c:pt>
                <c:pt idx="783">
                  <c:v>44980</c:v>
                </c:pt>
                <c:pt idx="784">
                  <c:v>44981</c:v>
                </c:pt>
                <c:pt idx="785">
                  <c:v>44982</c:v>
                </c:pt>
                <c:pt idx="786">
                  <c:v>44983</c:v>
                </c:pt>
                <c:pt idx="787">
                  <c:v>44984</c:v>
                </c:pt>
                <c:pt idx="788">
                  <c:v>44985</c:v>
                </c:pt>
                <c:pt idx="789">
                  <c:v>44986</c:v>
                </c:pt>
                <c:pt idx="790">
                  <c:v>44987</c:v>
                </c:pt>
                <c:pt idx="791">
                  <c:v>44988</c:v>
                </c:pt>
                <c:pt idx="792">
                  <c:v>44989</c:v>
                </c:pt>
                <c:pt idx="793">
                  <c:v>44990</c:v>
                </c:pt>
                <c:pt idx="794">
                  <c:v>44991</c:v>
                </c:pt>
                <c:pt idx="795">
                  <c:v>44992</c:v>
                </c:pt>
                <c:pt idx="796">
                  <c:v>44993</c:v>
                </c:pt>
                <c:pt idx="797">
                  <c:v>44994</c:v>
                </c:pt>
                <c:pt idx="798">
                  <c:v>44995</c:v>
                </c:pt>
                <c:pt idx="799">
                  <c:v>44996</c:v>
                </c:pt>
                <c:pt idx="800">
                  <c:v>44997</c:v>
                </c:pt>
                <c:pt idx="801">
                  <c:v>44998</c:v>
                </c:pt>
                <c:pt idx="802">
                  <c:v>44999</c:v>
                </c:pt>
                <c:pt idx="803">
                  <c:v>45000</c:v>
                </c:pt>
                <c:pt idx="804">
                  <c:v>45001</c:v>
                </c:pt>
                <c:pt idx="805">
                  <c:v>45002</c:v>
                </c:pt>
                <c:pt idx="806">
                  <c:v>45003</c:v>
                </c:pt>
                <c:pt idx="807">
                  <c:v>45004</c:v>
                </c:pt>
                <c:pt idx="808">
                  <c:v>45005</c:v>
                </c:pt>
                <c:pt idx="809">
                  <c:v>45006</c:v>
                </c:pt>
                <c:pt idx="810">
                  <c:v>45007</c:v>
                </c:pt>
                <c:pt idx="811">
                  <c:v>45008</c:v>
                </c:pt>
                <c:pt idx="812">
                  <c:v>45009</c:v>
                </c:pt>
                <c:pt idx="813">
                  <c:v>45010</c:v>
                </c:pt>
                <c:pt idx="814">
                  <c:v>45011</c:v>
                </c:pt>
                <c:pt idx="815">
                  <c:v>45012</c:v>
                </c:pt>
                <c:pt idx="816">
                  <c:v>45013</c:v>
                </c:pt>
                <c:pt idx="817">
                  <c:v>45014</c:v>
                </c:pt>
                <c:pt idx="818">
                  <c:v>45015</c:v>
                </c:pt>
                <c:pt idx="819">
                  <c:v>45016</c:v>
                </c:pt>
                <c:pt idx="820">
                  <c:v>45017</c:v>
                </c:pt>
                <c:pt idx="821">
                  <c:v>45018</c:v>
                </c:pt>
                <c:pt idx="822">
                  <c:v>45019</c:v>
                </c:pt>
                <c:pt idx="823">
                  <c:v>45020</c:v>
                </c:pt>
                <c:pt idx="824">
                  <c:v>45021</c:v>
                </c:pt>
                <c:pt idx="825">
                  <c:v>45022</c:v>
                </c:pt>
                <c:pt idx="826">
                  <c:v>45023</c:v>
                </c:pt>
                <c:pt idx="827">
                  <c:v>45024</c:v>
                </c:pt>
                <c:pt idx="828">
                  <c:v>45025</c:v>
                </c:pt>
                <c:pt idx="829">
                  <c:v>45026</c:v>
                </c:pt>
                <c:pt idx="830">
                  <c:v>45027</c:v>
                </c:pt>
                <c:pt idx="831">
                  <c:v>45028</c:v>
                </c:pt>
                <c:pt idx="832">
                  <c:v>45029</c:v>
                </c:pt>
                <c:pt idx="833">
                  <c:v>45030</c:v>
                </c:pt>
                <c:pt idx="834">
                  <c:v>45031</c:v>
                </c:pt>
                <c:pt idx="835">
                  <c:v>45032</c:v>
                </c:pt>
                <c:pt idx="836">
                  <c:v>45033</c:v>
                </c:pt>
                <c:pt idx="837">
                  <c:v>45034</c:v>
                </c:pt>
                <c:pt idx="838">
                  <c:v>45035</c:v>
                </c:pt>
                <c:pt idx="839">
                  <c:v>45036</c:v>
                </c:pt>
                <c:pt idx="840">
                  <c:v>45037</c:v>
                </c:pt>
                <c:pt idx="841">
                  <c:v>45038</c:v>
                </c:pt>
                <c:pt idx="842">
                  <c:v>45039</c:v>
                </c:pt>
                <c:pt idx="843">
                  <c:v>45040</c:v>
                </c:pt>
                <c:pt idx="844">
                  <c:v>45041</c:v>
                </c:pt>
                <c:pt idx="845">
                  <c:v>45042</c:v>
                </c:pt>
                <c:pt idx="846">
                  <c:v>45043</c:v>
                </c:pt>
                <c:pt idx="847">
                  <c:v>45044</c:v>
                </c:pt>
                <c:pt idx="848">
                  <c:v>45045</c:v>
                </c:pt>
                <c:pt idx="849">
                  <c:v>45046</c:v>
                </c:pt>
                <c:pt idx="850">
                  <c:v>45047</c:v>
                </c:pt>
                <c:pt idx="851">
                  <c:v>45048</c:v>
                </c:pt>
                <c:pt idx="852">
                  <c:v>45049</c:v>
                </c:pt>
                <c:pt idx="853">
                  <c:v>45050</c:v>
                </c:pt>
                <c:pt idx="854">
                  <c:v>45051</c:v>
                </c:pt>
                <c:pt idx="855">
                  <c:v>45052</c:v>
                </c:pt>
                <c:pt idx="856">
                  <c:v>45053</c:v>
                </c:pt>
                <c:pt idx="857">
                  <c:v>45054</c:v>
                </c:pt>
                <c:pt idx="858">
                  <c:v>45055</c:v>
                </c:pt>
                <c:pt idx="859">
                  <c:v>45056</c:v>
                </c:pt>
                <c:pt idx="860">
                  <c:v>45057</c:v>
                </c:pt>
                <c:pt idx="861">
                  <c:v>45058</c:v>
                </c:pt>
                <c:pt idx="862">
                  <c:v>45059</c:v>
                </c:pt>
                <c:pt idx="863">
                  <c:v>45060</c:v>
                </c:pt>
                <c:pt idx="864">
                  <c:v>45061</c:v>
                </c:pt>
                <c:pt idx="865">
                  <c:v>45062</c:v>
                </c:pt>
                <c:pt idx="866">
                  <c:v>45063</c:v>
                </c:pt>
                <c:pt idx="867">
                  <c:v>45064</c:v>
                </c:pt>
                <c:pt idx="868">
                  <c:v>45065</c:v>
                </c:pt>
                <c:pt idx="869">
                  <c:v>45066</c:v>
                </c:pt>
                <c:pt idx="870">
                  <c:v>45067</c:v>
                </c:pt>
                <c:pt idx="871">
                  <c:v>45068</c:v>
                </c:pt>
                <c:pt idx="872">
                  <c:v>45069</c:v>
                </c:pt>
                <c:pt idx="873">
                  <c:v>45070</c:v>
                </c:pt>
                <c:pt idx="874">
                  <c:v>45071</c:v>
                </c:pt>
                <c:pt idx="875">
                  <c:v>45072</c:v>
                </c:pt>
                <c:pt idx="876">
                  <c:v>45073</c:v>
                </c:pt>
                <c:pt idx="877">
                  <c:v>45074</c:v>
                </c:pt>
                <c:pt idx="878">
                  <c:v>45075</c:v>
                </c:pt>
                <c:pt idx="879">
                  <c:v>45076</c:v>
                </c:pt>
                <c:pt idx="880">
                  <c:v>45077</c:v>
                </c:pt>
                <c:pt idx="881">
                  <c:v>45078</c:v>
                </c:pt>
                <c:pt idx="882">
                  <c:v>45079</c:v>
                </c:pt>
                <c:pt idx="883">
                  <c:v>45080</c:v>
                </c:pt>
                <c:pt idx="884">
                  <c:v>45081</c:v>
                </c:pt>
                <c:pt idx="885">
                  <c:v>45082</c:v>
                </c:pt>
                <c:pt idx="886">
                  <c:v>45083</c:v>
                </c:pt>
                <c:pt idx="887">
                  <c:v>45084</c:v>
                </c:pt>
                <c:pt idx="888">
                  <c:v>45085</c:v>
                </c:pt>
                <c:pt idx="889">
                  <c:v>45086</c:v>
                </c:pt>
                <c:pt idx="890">
                  <c:v>45087</c:v>
                </c:pt>
                <c:pt idx="891">
                  <c:v>45088</c:v>
                </c:pt>
                <c:pt idx="892">
                  <c:v>45089</c:v>
                </c:pt>
                <c:pt idx="893">
                  <c:v>45090</c:v>
                </c:pt>
                <c:pt idx="894">
                  <c:v>45091</c:v>
                </c:pt>
                <c:pt idx="895">
                  <c:v>45092</c:v>
                </c:pt>
                <c:pt idx="896">
                  <c:v>45093</c:v>
                </c:pt>
                <c:pt idx="897">
                  <c:v>45094</c:v>
                </c:pt>
                <c:pt idx="898">
                  <c:v>45095</c:v>
                </c:pt>
                <c:pt idx="899">
                  <c:v>45096</c:v>
                </c:pt>
                <c:pt idx="900">
                  <c:v>45097</c:v>
                </c:pt>
                <c:pt idx="901">
                  <c:v>45098</c:v>
                </c:pt>
                <c:pt idx="902">
                  <c:v>45099</c:v>
                </c:pt>
                <c:pt idx="903">
                  <c:v>45100</c:v>
                </c:pt>
                <c:pt idx="904">
                  <c:v>45101</c:v>
                </c:pt>
                <c:pt idx="905">
                  <c:v>45102</c:v>
                </c:pt>
                <c:pt idx="906">
                  <c:v>45103</c:v>
                </c:pt>
                <c:pt idx="907">
                  <c:v>45104</c:v>
                </c:pt>
                <c:pt idx="908">
                  <c:v>45105</c:v>
                </c:pt>
                <c:pt idx="909">
                  <c:v>45106</c:v>
                </c:pt>
                <c:pt idx="910">
                  <c:v>45107</c:v>
                </c:pt>
                <c:pt idx="911">
                  <c:v>45108</c:v>
                </c:pt>
                <c:pt idx="912">
                  <c:v>45109</c:v>
                </c:pt>
                <c:pt idx="913">
                  <c:v>45110</c:v>
                </c:pt>
                <c:pt idx="914">
                  <c:v>45111</c:v>
                </c:pt>
                <c:pt idx="915">
                  <c:v>45112</c:v>
                </c:pt>
                <c:pt idx="916">
                  <c:v>45113</c:v>
                </c:pt>
                <c:pt idx="917">
                  <c:v>45114</c:v>
                </c:pt>
                <c:pt idx="918">
                  <c:v>45115</c:v>
                </c:pt>
                <c:pt idx="919">
                  <c:v>45116</c:v>
                </c:pt>
                <c:pt idx="920">
                  <c:v>45117</c:v>
                </c:pt>
                <c:pt idx="921">
                  <c:v>45118</c:v>
                </c:pt>
                <c:pt idx="922">
                  <c:v>45119</c:v>
                </c:pt>
                <c:pt idx="923">
                  <c:v>45120</c:v>
                </c:pt>
                <c:pt idx="924">
                  <c:v>45121</c:v>
                </c:pt>
                <c:pt idx="925">
                  <c:v>45122</c:v>
                </c:pt>
                <c:pt idx="926">
                  <c:v>45123</c:v>
                </c:pt>
                <c:pt idx="927">
                  <c:v>45124</c:v>
                </c:pt>
                <c:pt idx="928">
                  <c:v>45125</c:v>
                </c:pt>
                <c:pt idx="929">
                  <c:v>45126</c:v>
                </c:pt>
                <c:pt idx="930">
                  <c:v>45127</c:v>
                </c:pt>
                <c:pt idx="931">
                  <c:v>45128</c:v>
                </c:pt>
                <c:pt idx="932">
                  <c:v>45129</c:v>
                </c:pt>
                <c:pt idx="933">
                  <c:v>45130</c:v>
                </c:pt>
                <c:pt idx="934">
                  <c:v>45131</c:v>
                </c:pt>
                <c:pt idx="935">
                  <c:v>45132</c:v>
                </c:pt>
                <c:pt idx="936">
                  <c:v>45133</c:v>
                </c:pt>
                <c:pt idx="937">
                  <c:v>45134</c:v>
                </c:pt>
                <c:pt idx="938">
                  <c:v>45135</c:v>
                </c:pt>
                <c:pt idx="939">
                  <c:v>45136</c:v>
                </c:pt>
                <c:pt idx="940">
                  <c:v>45137</c:v>
                </c:pt>
                <c:pt idx="941">
                  <c:v>45138</c:v>
                </c:pt>
                <c:pt idx="942">
                  <c:v>45139</c:v>
                </c:pt>
                <c:pt idx="943">
                  <c:v>45140</c:v>
                </c:pt>
                <c:pt idx="944">
                  <c:v>45141</c:v>
                </c:pt>
                <c:pt idx="945">
                  <c:v>45142</c:v>
                </c:pt>
                <c:pt idx="946">
                  <c:v>45143</c:v>
                </c:pt>
                <c:pt idx="947">
                  <c:v>45144</c:v>
                </c:pt>
                <c:pt idx="948">
                  <c:v>45145</c:v>
                </c:pt>
                <c:pt idx="949">
                  <c:v>45146</c:v>
                </c:pt>
                <c:pt idx="950">
                  <c:v>45147</c:v>
                </c:pt>
                <c:pt idx="951">
                  <c:v>45148</c:v>
                </c:pt>
                <c:pt idx="952">
                  <c:v>45149</c:v>
                </c:pt>
                <c:pt idx="953">
                  <c:v>45150</c:v>
                </c:pt>
                <c:pt idx="954">
                  <c:v>45151</c:v>
                </c:pt>
                <c:pt idx="955">
                  <c:v>45152</c:v>
                </c:pt>
                <c:pt idx="956">
                  <c:v>45153</c:v>
                </c:pt>
                <c:pt idx="957">
                  <c:v>45154</c:v>
                </c:pt>
                <c:pt idx="958">
                  <c:v>45155</c:v>
                </c:pt>
                <c:pt idx="959">
                  <c:v>45156</c:v>
                </c:pt>
                <c:pt idx="960">
                  <c:v>45157</c:v>
                </c:pt>
                <c:pt idx="961">
                  <c:v>45158</c:v>
                </c:pt>
                <c:pt idx="962">
                  <c:v>45159</c:v>
                </c:pt>
                <c:pt idx="963">
                  <c:v>45160</c:v>
                </c:pt>
                <c:pt idx="964">
                  <c:v>45161</c:v>
                </c:pt>
                <c:pt idx="965">
                  <c:v>45162</c:v>
                </c:pt>
                <c:pt idx="966">
                  <c:v>45163</c:v>
                </c:pt>
                <c:pt idx="967">
                  <c:v>45164</c:v>
                </c:pt>
                <c:pt idx="968">
                  <c:v>45165</c:v>
                </c:pt>
                <c:pt idx="969">
                  <c:v>45166</c:v>
                </c:pt>
                <c:pt idx="970">
                  <c:v>45167</c:v>
                </c:pt>
                <c:pt idx="971">
                  <c:v>45168</c:v>
                </c:pt>
                <c:pt idx="972">
                  <c:v>45169</c:v>
                </c:pt>
                <c:pt idx="973">
                  <c:v>45170</c:v>
                </c:pt>
                <c:pt idx="974">
                  <c:v>45171</c:v>
                </c:pt>
                <c:pt idx="975">
                  <c:v>45172</c:v>
                </c:pt>
                <c:pt idx="976">
                  <c:v>45173</c:v>
                </c:pt>
                <c:pt idx="977">
                  <c:v>45174</c:v>
                </c:pt>
                <c:pt idx="978">
                  <c:v>45175</c:v>
                </c:pt>
                <c:pt idx="979">
                  <c:v>45176</c:v>
                </c:pt>
                <c:pt idx="980">
                  <c:v>45177</c:v>
                </c:pt>
                <c:pt idx="981">
                  <c:v>45178</c:v>
                </c:pt>
                <c:pt idx="982">
                  <c:v>45179</c:v>
                </c:pt>
                <c:pt idx="983">
                  <c:v>45180</c:v>
                </c:pt>
                <c:pt idx="984">
                  <c:v>45181</c:v>
                </c:pt>
                <c:pt idx="985">
                  <c:v>45182</c:v>
                </c:pt>
                <c:pt idx="986">
                  <c:v>45183</c:v>
                </c:pt>
                <c:pt idx="987">
                  <c:v>45184</c:v>
                </c:pt>
                <c:pt idx="988">
                  <c:v>45185</c:v>
                </c:pt>
                <c:pt idx="989">
                  <c:v>45186</c:v>
                </c:pt>
                <c:pt idx="990">
                  <c:v>45187</c:v>
                </c:pt>
                <c:pt idx="991">
                  <c:v>45188</c:v>
                </c:pt>
                <c:pt idx="992">
                  <c:v>45189</c:v>
                </c:pt>
                <c:pt idx="993">
                  <c:v>45190</c:v>
                </c:pt>
                <c:pt idx="994">
                  <c:v>45191</c:v>
                </c:pt>
                <c:pt idx="995">
                  <c:v>45192</c:v>
                </c:pt>
                <c:pt idx="996">
                  <c:v>45193</c:v>
                </c:pt>
                <c:pt idx="997">
                  <c:v>45194</c:v>
                </c:pt>
                <c:pt idx="998">
                  <c:v>45195</c:v>
                </c:pt>
                <c:pt idx="999">
                  <c:v>45196</c:v>
                </c:pt>
                <c:pt idx="1000">
                  <c:v>45197</c:v>
                </c:pt>
                <c:pt idx="1001">
                  <c:v>45198</c:v>
                </c:pt>
                <c:pt idx="1002">
                  <c:v>45199</c:v>
                </c:pt>
                <c:pt idx="1003">
                  <c:v>45200</c:v>
                </c:pt>
                <c:pt idx="1004">
                  <c:v>45201</c:v>
                </c:pt>
                <c:pt idx="1005">
                  <c:v>45202</c:v>
                </c:pt>
                <c:pt idx="1006">
                  <c:v>45203</c:v>
                </c:pt>
                <c:pt idx="1007">
                  <c:v>45204</c:v>
                </c:pt>
                <c:pt idx="1008">
                  <c:v>45205</c:v>
                </c:pt>
                <c:pt idx="1009">
                  <c:v>45206</c:v>
                </c:pt>
                <c:pt idx="1010">
                  <c:v>45207</c:v>
                </c:pt>
                <c:pt idx="1011">
                  <c:v>45208</c:v>
                </c:pt>
                <c:pt idx="1012">
                  <c:v>45209</c:v>
                </c:pt>
                <c:pt idx="1013">
                  <c:v>45210</c:v>
                </c:pt>
                <c:pt idx="1014">
                  <c:v>45211</c:v>
                </c:pt>
                <c:pt idx="1015">
                  <c:v>45212</c:v>
                </c:pt>
                <c:pt idx="1016">
                  <c:v>45213</c:v>
                </c:pt>
                <c:pt idx="1017">
                  <c:v>45214</c:v>
                </c:pt>
                <c:pt idx="1018">
                  <c:v>45215</c:v>
                </c:pt>
                <c:pt idx="1019">
                  <c:v>45216</c:v>
                </c:pt>
                <c:pt idx="1020">
                  <c:v>45217</c:v>
                </c:pt>
                <c:pt idx="1021">
                  <c:v>45218</c:v>
                </c:pt>
                <c:pt idx="1022">
                  <c:v>45219</c:v>
                </c:pt>
                <c:pt idx="1023">
                  <c:v>45220</c:v>
                </c:pt>
                <c:pt idx="1024">
                  <c:v>45221</c:v>
                </c:pt>
                <c:pt idx="1025">
                  <c:v>45222</c:v>
                </c:pt>
                <c:pt idx="1026">
                  <c:v>45223</c:v>
                </c:pt>
                <c:pt idx="1027">
                  <c:v>45224</c:v>
                </c:pt>
                <c:pt idx="1028">
                  <c:v>45225</c:v>
                </c:pt>
                <c:pt idx="1029">
                  <c:v>45226</c:v>
                </c:pt>
                <c:pt idx="1030">
                  <c:v>45227</c:v>
                </c:pt>
                <c:pt idx="1031">
                  <c:v>45228</c:v>
                </c:pt>
                <c:pt idx="1032">
                  <c:v>45229</c:v>
                </c:pt>
                <c:pt idx="1033">
                  <c:v>45230</c:v>
                </c:pt>
                <c:pt idx="1034">
                  <c:v>45231</c:v>
                </c:pt>
                <c:pt idx="1035">
                  <c:v>45232</c:v>
                </c:pt>
                <c:pt idx="1036">
                  <c:v>45233</c:v>
                </c:pt>
                <c:pt idx="1037">
                  <c:v>45234</c:v>
                </c:pt>
                <c:pt idx="1038">
                  <c:v>45235</c:v>
                </c:pt>
                <c:pt idx="1039">
                  <c:v>45236</c:v>
                </c:pt>
                <c:pt idx="1040">
                  <c:v>45237</c:v>
                </c:pt>
                <c:pt idx="1041">
                  <c:v>45238</c:v>
                </c:pt>
                <c:pt idx="1042">
                  <c:v>45239</c:v>
                </c:pt>
                <c:pt idx="1043">
                  <c:v>45240</c:v>
                </c:pt>
                <c:pt idx="1044">
                  <c:v>45241</c:v>
                </c:pt>
                <c:pt idx="1045">
                  <c:v>45242</c:v>
                </c:pt>
                <c:pt idx="1046">
                  <c:v>45243</c:v>
                </c:pt>
                <c:pt idx="1047">
                  <c:v>45244</c:v>
                </c:pt>
                <c:pt idx="1048">
                  <c:v>45245</c:v>
                </c:pt>
                <c:pt idx="1049">
                  <c:v>45246</c:v>
                </c:pt>
                <c:pt idx="1050">
                  <c:v>45247</c:v>
                </c:pt>
                <c:pt idx="1051">
                  <c:v>45248</c:v>
                </c:pt>
                <c:pt idx="1052">
                  <c:v>45249</c:v>
                </c:pt>
                <c:pt idx="1053">
                  <c:v>45250</c:v>
                </c:pt>
                <c:pt idx="1054">
                  <c:v>45251</c:v>
                </c:pt>
                <c:pt idx="1055">
                  <c:v>45252</c:v>
                </c:pt>
                <c:pt idx="1056">
                  <c:v>45253</c:v>
                </c:pt>
                <c:pt idx="1057">
                  <c:v>45254</c:v>
                </c:pt>
                <c:pt idx="1058">
                  <c:v>45255</c:v>
                </c:pt>
                <c:pt idx="1059">
                  <c:v>45256</c:v>
                </c:pt>
                <c:pt idx="1060">
                  <c:v>45257</c:v>
                </c:pt>
                <c:pt idx="1061">
                  <c:v>45258</c:v>
                </c:pt>
                <c:pt idx="1062">
                  <c:v>45259</c:v>
                </c:pt>
                <c:pt idx="1063">
                  <c:v>45260</c:v>
                </c:pt>
                <c:pt idx="1064">
                  <c:v>45261</c:v>
                </c:pt>
                <c:pt idx="1065">
                  <c:v>45262</c:v>
                </c:pt>
                <c:pt idx="1066">
                  <c:v>45263</c:v>
                </c:pt>
                <c:pt idx="1067">
                  <c:v>45264</c:v>
                </c:pt>
                <c:pt idx="1068">
                  <c:v>45265</c:v>
                </c:pt>
                <c:pt idx="1069">
                  <c:v>45266</c:v>
                </c:pt>
                <c:pt idx="1070">
                  <c:v>45267</c:v>
                </c:pt>
                <c:pt idx="1071">
                  <c:v>45268</c:v>
                </c:pt>
                <c:pt idx="1072">
                  <c:v>45269</c:v>
                </c:pt>
                <c:pt idx="1073">
                  <c:v>45270</c:v>
                </c:pt>
                <c:pt idx="1074">
                  <c:v>45271</c:v>
                </c:pt>
                <c:pt idx="1075">
                  <c:v>45272</c:v>
                </c:pt>
                <c:pt idx="1076">
                  <c:v>45273</c:v>
                </c:pt>
                <c:pt idx="1077">
                  <c:v>45274</c:v>
                </c:pt>
                <c:pt idx="1078">
                  <c:v>45275</c:v>
                </c:pt>
                <c:pt idx="1079">
                  <c:v>45276</c:v>
                </c:pt>
                <c:pt idx="1080">
                  <c:v>45277</c:v>
                </c:pt>
                <c:pt idx="1081">
                  <c:v>45278</c:v>
                </c:pt>
                <c:pt idx="1082">
                  <c:v>45279</c:v>
                </c:pt>
                <c:pt idx="1083">
                  <c:v>45280</c:v>
                </c:pt>
                <c:pt idx="1084">
                  <c:v>45281</c:v>
                </c:pt>
                <c:pt idx="1085">
                  <c:v>45282</c:v>
                </c:pt>
                <c:pt idx="1086">
                  <c:v>45283</c:v>
                </c:pt>
                <c:pt idx="1087">
                  <c:v>45284</c:v>
                </c:pt>
                <c:pt idx="1088">
                  <c:v>45285</c:v>
                </c:pt>
                <c:pt idx="1089">
                  <c:v>45286</c:v>
                </c:pt>
                <c:pt idx="1090">
                  <c:v>45287</c:v>
                </c:pt>
                <c:pt idx="1091">
                  <c:v>45288</c:v>
                </c:pt>
                <c:pt idx="1092">
                  <c:v>45289</c:v>
                </c:pt>
                <c:pt idx="1093">
                  <c:v>45290</c:v>
                </c:pt>
                <c:pt idx="1094">
                  <c:v>45291</c:v>
                </c:pt>
                <c:pt idx="1095">
                  <c:v>45292</c:v>
                </c:pt>
                <c:pt idx="1096">
                  <c:v>45293</c:v>
                </c:pt>
                <c:pt idx="1097">
                  <c:v>45294</c:v>
                </c:pt>
                <c:pt idx="1098">
                  <c:v>45295</c:v>
                </c:pt>
                <c:pt idx="1099">
                  <c:v>45296</c:v>
                </c:pt>
                <c:pt idx="1100">
                  <c:v>45297</c:v>
                </c:pt>
                <c:pt idx="1101">
                  <c:v>45298</c:v>
                </c:pt>
                <c:pt idx="1102">
                  <c:v>45299</c:v>
                </c:pt>
                <c:pt idx="1103">
                  <c:v>45300</c:v>
                </c:pt>
                <c:pt idx="1104">
                  <c:v>45301</c:v>
                </c:pt>
                <c:pt idx="1105">
                  <c:v>45302</c:v>
                </c:pt>
                <c:pt idx="1106">
                  <c:v>45303</c:v>
                </c:pt>
                <c:pt idx="1107">
                  <c:v>45304</c:v>
                </c:pt>
                <c:pt idx="1108">
                  <c:v>45305</c:v>
                </c:pt>
                <c:pt idx="1109">
                  <c:v>45306</c:v>
                </c:pt>
                <c:pt idx="1110">
                  <c:v>45307</c:v>
                </c:pt>
                <c:pt idx="1111">
                  <c:v>45308</c:v>
                </c:pt>
                <c:pt idx="1112">
                  <c:v>45309</c:v>
                </c:pt>
                <c:pt idx="1113">
                  <c:v>45310</c:v>
                </c:pt>
                <c:pt idx="1114">
                  <c:v>45311</c:v>
                </c:pt>
                <c:pt idx="1115">
                  <c:v>45312</c:v>
                </c:pt>
                <c:pt idx="1116">
                  <c:v>45313</c:v>
                </c:pt>
                <c:pt idx="1117">
                  <c:v>45314</c:v>
                </c:pt>
                <c:pt idx="1118">
                  <c:v>45315</c:v>
                </c:pt>
                <c:pt idx="1119">
                  <c:v>45316</c:v>
                </c:pt>
                <c:pt idx="1120">
                  <c:v>45317</c:v>
                </c:pt>
                <c:pt idx="1121">
                  <c:v>45318</c:v>
                </c:pt>
                <c:pt idx="1122">
                  <c:v>45319</c:v>
                </c:pt>
                <c:pt idx="1123">
                  <c:v>45320</c:v>
                </c:pt>
                <c:pt idx="1124">
                  <c:v>45321</c:v>
                </c:pt>
                <c:pt idx="1125">
                  <c:v>45322</c:v>
                </c:pt>
                <c:pt idx="1126">
                  <c:v>45323</c:v>
                </c:pt>
                <c:pt idx="1127">
                  <c:v>45324</c:v>
                </c:pt>
                <c:pt idx="1128">
                  <c:v>45325</c:v>
                </c:pt>
                <c:pt idx="1129">
                  <c:v>45326</c:v>
                </c:pt>
                <c:pt idx="1130">
                  <c:v>45327</c:v>
                </c:pt>
                <c:pt idx="1131">
                  <c:v>45328</c:v>
                </c:pt>
                <c:pt idx="1132">
                  <c:v>45329</c:v>
                </c:pt>
                <c:pt idx="1133">
                  <c:v>45330</c:v>
                </c:pt>
                <c:pt idx="1134">
                  <c:v>45331</c:v>
                </c:pt>
                <c:pt idx="1135">
                  <c:v>45332</c:v>
                </c:pt>
                <c:pt idx="1136">
                  <c:v>45333</c:v>
                </c:pt>
                <c:pt idx="1137">
                  <c:v>45334</c:v>
                </c:pt>
                <c:pt idx="1138">
                  <c:v>45335</c:v>
                </c:pt>
                <c:pt idx="1139">
                  <c:v>45336</c:v>
                </c:pt>
                <c:pt idx="1140">
                  <c:v>45337</c:v>
                </c:pt>
                <c:pt idx="1141">
                  <c:v>45338</c:v>
                </c:pt>
                <c:pt idx="1142">
                  <c:v>45339</c:v>
                </c:pt>
                <c:pt idx="1143">
                  <c:v>45340</c:v>
                </c:pt>
                <c:pt idx="1144">
                  <c:v>45341</c:v>
                </c:pt>
                <c:pt idx="1145">
                  <c:v>45342</c:v>
                </c:pt>
                <c:pt idx="1146">
                  <c:v>45343</c:v>
                </c:pt>
                <c:pt idx="1147">
                  <c:v>45344</c:v>
                </c:pt>
                <c:pt idx="1148">
                  <c:v>45345</c:v>
                </c:pt>
                <c:pt idx="1149">
                  <c:v>45346</c:v>
                </c:pt>
                <c:pt idx="1150">
                  <c:v>45347</c:v>
                </c:pt>
                <c:pt idx="1151">
                  <c:v>45348</c:v>
                </c:pt>
                <c:pt idx="1152">
                  <c:v>45349</c:v>
                </c:pt>
                <c:pt idx="1153">
                  <c:v>45350</c:v>
                </c:pt>
                <c:pt idx="1154">
                  <c:v>45351</c:v>
                </c:pt>
                <c:pt idx="1155">
                  <c:v>45352</c:v>
                </c:pt>
                <c:pt idx="1156">
                  <c:v>45353</c:v>
                </c:pt>
                <c:pt idx="1157">
                  <c:v>45354</c:v>
                </c:pt>
                <c:pt idx="1158">
                  <c:v>45355</c:v>
                </c:pt>
                <c:pt idx="1159">
                  <c:v>45356</c:v>
                </c:pt>
                <c:pt idx="1160">
                  <c:v>45357</c:v>
                </c:pt>
                <c:pt idx="1161">
                  <c:v>45358</c:v>
                </c:pt>
                <c:pt idx="1162">
                  <c:v>45359</c:v>
                </c:pt>
                <c:pt idx="1163">
                  <c:v>45360</c:v>
                </c:pt>
                <c:pt idx="1164">
                  <c:v>45361</c:v>
                </c:pt>
                <c:pt idx="1165">
                  <c:v>45362</c:v>
                </c:pt>
                <c:pt idx="1166">
                  <c:v>45363</c:v>
                </c:pt>
                <c:pt idx="1167">
                  <c:v>45364</c:v>
                </c:pt>
                <c:pt idx="1168">
                  <c:v>45365</c:v>
                </c:pt>
                <c:pt idx="1169">
                  <c:v>45366</c:v>
                </c:pt>
                <c:pt idx="1170">
                  <c:v>45367</c:v>
                </c:pt>
                <c:pt idx="1171">
                  <c:v>45368</c:v>
                </c:pt>
                <c:pt idx="1172">
                  <c:v>45369</c:v>
                </c:pt>
                <c:pt idx="1173">
                  <c:v>45370</c:v>
                </c:pt>
                <c:pt idx="1174">
                  <c:v>45371</c:v>
                </c:pt>
                <c:pt idx="1175">
                  <c:v>45372</c:v>
                </c:pt>
                <c:pt idx="1176">
                  <c:v>45373</c:v>
                </c:pt>
                <c:pt idx="1177">
                  <c:v>45374</c:v>
                </c:pt>
                <c:pt idx="1178">
                  <c:v>45375</c:v>
                </c:pt>
                <c:pt idx="1179">
                  <c:v>45376</c:v>
                </c:pt>
                <c:pt idx="1180">
                  <c:v>45377</c:v>
                </c:pt>
                <c:pt idx="1181">
                  <c:v>45378</c:v>
                </c:pt>
                <c:pt idx="1182">
                  <c:v>45379</c:v>
                </c:pt>
                <c:pt idx="1183">
                  <c:v>45380</c:v>
                </c:pt>
                <c:pt idx="1184">
                  <c:v>45381</c:v>
                </c:pt>
                <c:pt idx="1185">
                  <c:v>45382</c:v>
                </c:pt>
                <c:pt idx="1186">
                  <c:v>45383</c:v>
                </c:pt>
                <c:pt idx="1187">
                  <c:v>45384</c:v>
                </c:pt>
                <c:pt idx="1188">
                  <c:v>45385</c:v>
                </c:pt>
                <c:pt idx="1189">
                  <c:v>45386</c:v>
                </c:pt>
                <c:pt idx="1190">
                  <c:v>45387</c:v>
                </c:pt>
                <c:pt idx="1191">
                  <c:v>45388</c:v>
                </c:pt>
                <c:pt idx="1192">
                  <c:v>45389</c:v>
                </c:pt>
                <c:pt idx="1193">
                  <c:v>45390</c:v>
                </c:pt>
                <c:pt idx="1194">
                  <c:v>45391</c:v>
                </c:pt>
                <c:pt idx="1195">
                  <c:v>45392</c:v>
                </c:pt>
                <c:pt idx="1196">
                  <c:v>45393</c:v>
                </c:pt>
                <c:pt idx="1197">
                  <c:v>45394</c:v>
                </c:pt>
                <c:pt idx="1198">
                  <c:v>45395</c:v>
                </c:pt>
                <c:pt idx="1199">
                  <c:v>45396</c:v>
                </c:pt>
                <c:pt idx="1200">
                  <c:v>45397</c:v>
                </c:pt>
                <c:pt idx="1201">
                  <c:v>45398</c:v>
                </c:pt>
                <c:pt idx="1202">
                  <c:v>45399</c:v>
                </c:pt>
                <c:pt idx="1203">
                  <c:v>45400</c:v>
                </c:pt>
                <c:pt idx="1204">
                  <c:v>45401</c:v>
                </c:pt>
                <c:pt idx="1205">
                  <c:v>45402</c:v>
                </c:pt>
                <c:pt idx="1206">
                  <c:v>45403</c:v>
                </c:pt>
                <c:pt idx="1207">
                  <c:v>45404</c:v>
                </c:pt>
                <c:pt idx="1208">
                  <c:v>45405</c:v>
                </c:pt>
                <c:pt idx="1209">
                  <c:v>45406</c:v>
                </c:pt>
                <c:pt idx="1210">
                  <c:v>45407</c:v>
                </c:pt>
                <c:pt idx="1211">
                  <c:v>45408</c:v>
                </c:pt>
                <c:pt idx="1212">
                  <c:v>45409</c:v>
                </c:pt>
                <c:pt idx="1213">
                  <c:v>45410</c:v>
                </c:pt>
                <c:pt idx="1214">
                  <c:v>45411</c:v>
                </c:pt>
                <c:pt idx="1215">
                  <c:v>45412</c:v>
                </c:pt>
                <c:pt idx="1216">
                  <c:v>45413</c:v>
                </c:pt>
                <c:pt idx="1217">
                  <c:v>45414</c:v>
                </c:pt>
                <c:pt idx="1218">
                  <c:v>45415</c:v>
                </c:pt>
                <c:pt idx="1219">
                  <c:v>45416</c:v>
                </c:pt>
                <c:pt idx="1220">
                  <c:v>45417</c:v>
                </c:pt>
                <c:pt idx="1221">
                  <c:v>45418</c:v>
                </c:pt>
                <c:pt idx="1222">
                  <c:v>45419</c:v>
                </c:pt>
                <c:pt idx="1223">
                  <c:v>45420</c:v>
                </c:pt>
                <c:pt idx="1224">
                  <c:v>45421</c:v>
                </c:pt>
                <c:pt idx="1225">
                  <c:v>45422</c:v>
                </c:pt>
                <c:pt idx="1226">
                  <c:v>45423</c:v>
                </c:pt>
                <c:pt idx="1227">
                  <c:v>45424</c:v>
                </c:pt>
                <c:pt idx="1228">
                  <c:v>45425</c:v>
                </c:pt>
                <c:pt idx="1229">
                  <c:v>45426</c:v>
                </c:pt>
                <c:pt idx="1230">
                  <c:v>45427</c:v>
                </c:pt>
                <c:pt idx="1231">
                  <c:v>45428</c:v>
                </c:pt>
                <c:pt idx="1232">
                  <c:v>45429</c:v>
                </c:pt>
                <c:pt idx="1233">
                  <c:v>45430</c:v>
                </c:pt>
                <c:pt idx="1234">
                  <c:v>45431</c:v>
                </c:pt>
                <c:pt idx="1235">
                  <c:v>45432</c:v>
                </c:pt>
                <c:pt idx="1236">
                  <c:v>45433</c:v>
                </c:pt>
                <c:pt idx="1237">
                  <c:v>45434</c:v>
                </c:pt>
                <c:pt idx="1238">
                  <c:v>45435</c:v>
                </c:pt>
                <c:pt idx="1239">
                  <c:v>45436</c:v>
                </c:pt>
                <c:pt idx="1240">
                  <c:v>45437</c:v>
                </c:pt>
                <c:pt idx="1241">
                  <c:v>45438</c:v>
                </c:pt>
                <c:pt idx="1242">
                  <c:v>45439</c:v>
                </c:pt>
                <c:pt idx="1243">
                  <c:v>45440</c:v>
                </c:pt>
                <c:pt idx="1244">
                  <c:v>45441</c:v>
                </c:pt>
                <c:pt idx="1245">
                  <c:v>45442</c:v>
                </c:pt>
                <c:pt idx="1246">
                  <c:v>45443</c:v>
                </c:pt>
                <c:pt idx="1247">
                  <c:v>45444</c:v>
                </c:pt>
                <c:pt idx="1248">
                  <c:v>45445</c:v>
                </c:pt>
                <c:pt idx="1249">
                  <c:v>45446</c:v>
                </c:pt>
                <c:pt idx="1250">
                  <c:v>45447</c:v>
                </c:pt>
                <c:pt idx="1251">
                  <c:v>45448</c:v>
                </c:pt>
                <c:pt idx="1252">
                  <c:v>45449</c:v>
                </c:pt>
                <c:pt idx="1253">
                  <c:v>45450</c:v>
                </c:pt>
                <c:pt idx="1254">
                  <c:v>45451</c:v>
                </c:pt>
                <c:pt idx="1255">
                  <c:v>45452</c:v>
                </c:pt>
                <c:pt idx="1256">
                  <c:v>45453</c:v>
                </c:pt>
                <c:pt idx="1257">
                  <c:v>45454</c:v>
                </c:pt>
                <c:pt idx="1258">
                  <c:v>45455</c:v>
                </c:pt>
                <c:pt idx="1259">
                  <c:v>45456</c:v>
                </c:pt>
                <c:pt idx="1260">
                  <c:v>45457</c:v>
                </c:pt>
                <c:pt idx="1261">
                  <c:v>45458</c:v>
                </c:pt>
                <c:pt idx="1262">
                  <c:v>45459</c:v>
                </c:pt>
                <c:pt idx="1263">
                  <c:v>45460</c:v>
                </c:pt>
                <c:pt idx="1264">
                  <c:v>45461</c:v>
                </c:pt>
                <c:pt idx="1265">
                  <c:v>45462</c:v>
                </c:pt>
                <c:pt idx="1266">
                  <c:v>45463</c:v>
                </c:pt>
                <c:pt idx="1267">
                  <c:v>45464</c:v>
                </c:pt>
                <c:pt idx="1268">
                  <c:v>45465</c:v>
                </c:pt>
                <c:pt idx="1269">
                  <c:v>45466</c:v>
                </c:pt>
                <c:pt idx="1270">
                  <c:v>45467</c:v>
                </c:pt>
                <c:pt idx="1271">
                  <c:v>45468</c:v>
                </c:pt>
                <c:pt idx="1272">
                  <c:v>45469</c:v>
                </c:pt>
                <c:pt idx="1273">
                  <c:v>45470</c:v>
                </c:pt>
                <c:pt idx="1274">
                  <c:v>45471</c:v>
                </c:pt>
                <c:pt idx="1275">
                  <c:v>45472</c:v>
                </c:pt>
                <c:pt idx="1276">
                  <c:v>45473</c:v>
                </c:pt>
                <c:pt idx="1277">
                  <c:v>45474</c:v>
                </c:pt>
                <c:pt idx="1278">
                  <c:v>45475</c:v>
                </c:pt>
                <c:pt idx="1279">
                  <c:v>45476</c:v>
                </c:pt>
                <c:pt idx="1280">
                  <c:v>45477</c:v>
                </c:pt>
                <c:pt idx="1281">
                  <c:v>45478</c:v>
                </c:pt>
                <c:pt idx="1282">
                  <c:v>45479</c:v>
                </c:pt>
                <c:pt idx="1283">
                  <c:v>45480</c:v>
                </c:pt>
                <c:pt idx="1284">
                  <c:v>45481</c:v>
                </c:pt>
                <c:pt idx="1285">
                  <c:v>45482</c:v>
                </c:pt>
                <c:pt idx="1286">
                  <c:v>45483</c:v>
                </c:pt>
                <c:pt idx="1287">
                  <c:v>45484</c:v>
                </c:pt>
                <c:pt idx="1288">
                  <c:v>45485</c:v>
                </c:pt>
                <c:pt idx="1289">
                  <c:v>45486</c:v>
                </c:pt>
                <c:pt idx="1290">
                  <c:v>45487</c:v>
                </c:pt>
                <c:pt idx="1291">
                  <c:v>45488</c:v>
                </c:pt>
                <c:pt idx="1292">
                  <c:v>45489</c:v>
                </c:pt>
                <c:pt idx="1293">
                  <c:v>45490</c:v>
                </c:pt>
                <c:pt idx="1294">
                  <c:v>45491</c:v>
                </c:pt>
                <c:pt idx="1295">
                  <c:v>45492</c:v>
                </c:pt>
                <c:pt idx="1296">
                  <c:v>45493</c:v>
                </c:pt>
                <c:pt idx="1297">
                  <c:v>45494</c:v>
                </c:pt>
                <c:pt idx="1298">
                  <c:v>45495</c:v>
                </c:pt>
                <c:pt idx="1299">
                  <c:v>45496</c:v>
                </c:pt>
                <c:pt idx="1300">
                  <c:v>45497</c:v>
                </c:pt>
                <c:pt idx="1301">
                  <c:v>45498</c:v>
                </c:pt>
                <c:pt idx="1302">
                  <c:v>45499</c:v>
                </c:pt>
                <c:pt idx="1303">
                  <c:v>45500</c:v>
                </c:pt>
                <c:pt idx="1304">
                  <c:v>45501</c:v>
                </c:pt>
                <c:pt idx="1305">
                  <c:v>45502</c:v>
                </c:pt>
                <c:pt idx="1306">
                  <c:v>45503</c:v>
                </c:pt>
                <c:pt idx="1307">
                  <c:v>45504</c:v>
                </c:pt>
                <c:pt idx="1308">
                  <c:v>45505</c:v>
                </c:pt>
                <c:pt idx="1309">
                  <c:v>45506</c:v>
                </c:pt>
                <c:pt idx="1310">
                  <c:v>45507</c:v>
                </c:pt>
                <c:pt idx="1311">
                  <c:v>45508</c:v>
                </c:pt>
                <c:pt idx="1312">
                  <c:v>45509</c:v>
                </c:pt>
                <c:pt idx="1313">
                  <c:v>45510</c:v>
                </c:pt>
                <c:pt idx="1314">
                  <c:v>45511</c:v>
                </c:pt>
                <c:pt idx="1315">
                  <c:v>45512</c:v>
                </c:pt>
                <c:pt idx="1316">
                  <c:v>45513</c:v>
                </c:pt>
                <c:pt idx="1317">
                  <c:v>45514</c:v>
                </c:pt>
                <c:pt idx="1318">
                  <c:v>45515</c:v>
                </c:pt>
                <c:pt idx="1319">
                  <c:v>45516</c:v>
                </c:pt>
                <c:pt idx="1320">
                  <c:v>45517</c:v>
                </c:pt>
                <c:pt idx="1321">
                  <c:v>45518</c:v>
                </c:pt>
                <c:pt idx="1322">
                  <c:v>45519</c:v>
                </c:pt>
                <c:pt idx="1323">
                  <c:v>45520</c:v>
                </c:pt>
                <c:pt idx="1324">
                  <c:v>45521</c:v>
                </c:pt>
                <c:pt idx="1325">
                  <c:v>45522</c:v>
                </c:pt>
                <c:pt idx="1326">
                  <c:v>45523</c:v>
                </c:pt>
                <c:pt idx="1327">
                  <c:v>45524</c:v>
                </c:pt>
                <c:pt idx="1328">
                  <c:v>45525</c:v>
                </c:pt>
                <c:pt idx="1329">
                  <c:v>45526</c:v>
                </c:pt>
                <c:pt idx="1330">
                  <c:v>45527</c:v>
                </c:pt>
                <c:pt idx="1331">
                  <c:v>45528</c:v>
                </c:pt>
                <c:pt idx="1332">
                  <c:v>45529</c:v>
                </c:pt>
                <c:pt idx="1333">
                  <c:v>45530</c:v>
                </c:pt>
                <c:pt idx="1334">
                  <c:v>45531</c:v>
                </c:pt>
                <c:pt idx="1335">
                  <c:v>45532</c:v>
                </c:pt>
                <c:pt idx="1336">
                  <c:v>45533</c:v>
                </c:pt>
                <c:pt idx="1337">
                  <c:v>45534</c:v>
                </c:pt>
                <c:pt idx="1338">
                  <c:v>45535</c:v>
                </c:pt>
                <c:pt idx="1339">
                  <c:v>45536</c:v>
                </c:pt>
                <c:pt idx="1340">
                  <c:v>45537</c:v>
                </c:pt>
                <c:pt idx="1341">
                  <c:v>45538</c:v>
                </c:pt>
                <c:pt idx="1342">
                  <c:v>45539</c:v>
                </c:pt>
                <c:pt idx="1343">
                  <c:v>45540</c:v>
                </c:pt>
                <c:pt idx="1344">
                  <c:v>45541</c:v>
                </c:pt>
                <c:pt idx="1345">
                  <c:v>45542</c:v>
                </c:pt>
                <c:pt idx="1346">
                  <c:v>45543</c:v>
                </c:pt>
                <c:pt idx="1347">
                  <c:v>45544</c:v>
                </c:pt>
                <c:pt idx="1348">
                  <c:v>45545</c:v>
                </c:pt>
                <c:pt idx="1349">
                  <c:v>45546</c:v>
                </c:pt>
                <c:pt idx="1350">
                  <c:v>45547</c:v>
                </c:pt>
                <c:pt idx="1351">
                  <c:v>45548</c:v>
                </c:pt>
                <c:pt idx="1352">
                  <c:v>45549</c:v>
                </c:pt>
                <c:pt idx="1353">
                  <c:v>45550</c:v>
                </c:pt>
                <c:pt idx="1354">
                  <c:v>45551</c:v>
                </c:pt>
                <c:pt idx="1355">
                  <c:v>45552</c:v>
                </c:pt>
                <c:pt idx="1356">
                  <c:v>45553</c:v>
                </c:pt>
                <c:pt idx="1357">
                  <c:v>45554</c:v>
                </c:pt>
                <c:pt idx="1358">
                  <c:v>45555</c:v>
                </c:pt>
                <c:pt idx="1359">
                  <c:v>45556</c:v>
                </c:pt>
                <c:pt idx="1360">
                  <c:v>45557</c:v>
                </c:pt>
                <c:pt idx="1361">
                  <c:v>45558</c:v>
                </c:pt>
                <c:pt idx="1362">
                  <c:v>45559</c:v>
                </c:pt>
                <c:pt idx="1363">
                  <c:v>45560</c:v>
                </c:pt>
                <c:pt idx="1364">
                  <c:v>45561</c:v>
                </c:pt>
                <c:pt idx="1365">
                  <c:v>45562</c:v>
                </c:pt>
                <c:pt idx="1366">
                  <c:v>45563</c:v>
                </c:pt>
                <c:pt idx="1367">
                  <c:v>45564</c:v>
                </c:pt>
                <c:pt idx="1368">
                  <c:v>45565</c:v>
                </c:pt>
                <c:pt idx="1369">
                  <c:v>45566</c:v>
                </c:pt>
                <c:pt idx="1370">
                  <c:v>45567</c:v>
                </c:pt>
                <c:pt idx="1371">
                  <c:v>45568</c:v>
                </c:pt>
                <c:pt idx="1372">
                  <c:v>45569</c:v>
                </c:pt>
                <c:pt idx="1373">
                  <c:v>45570</c:v>
                </c:pt>
                <c:pt idx="1374">
                  <c:v>45571</c:v>
                </c:pt>
                <c:pt idx="1375">
                  <c:v>45572</c:v>
                </c:pt>
                <c:pt idx="1376">
                  <c:v>45573</c:v>
                </c:pt>
                <c:pt idx="1377">
                  <c:v>45574</c:v>
                </c:pt>
                <c:pt idx="1378">
                  <c:v>45575</c:v>
                </c:pt>
                <c:pt idx="1379">
                  <c:v>45576</c:v>
                </c:pt>
                <c:pt idx="1380">
                  <c:v>45577</c:v>
                </c:pt>
                <c:pt idx="1381">
                  <c:v>45578</c:v>
                </c:pt>
                <c:pt idx="1382">
                  <c:v>45579</c:v>
                </c:pt>
                <c:pt idx="1383">
                  <c:v>45580</c:v>
                </c:pt>
                <c:pt idx="1384">
                  <c:v>45581</c:v>
                </c:pt>
                <c:pt idx="1385">
                  <c:v>45582</c:v>
                </c:pt>
                <c:pt idx="1386">
                  <c:v>45583</c:v>
                </c:pt>
                <c:pt idx="1387">
                  <c:v>45584</c:v>
                </c:pt>
                <c:pt idx="1388">
                  <c:v>45585</c:v>
                </c:pt>
                <c:pt idx="1389">
                  <c:v>45586</c:v>
                </c:pt>
                <c:pt idx="1390">
                  <c:v>45587</c:v>
                </c:pt>
                <c:pt idx="1391">
                  <c:v>45588</c:v>
                </c:pt>
                <c:pt idx="1392">
                  <c:v>45589</c:v>
                </c:pt>
                <c:pt idx="1393">
                  <c:v>45590</c:v>
                </c:pt>
                <c:pt idx="1394">
                  <c:v>45591</c:v>
                </c:pt>
                <c:pt idx="1395">
                  <c:v>45592</c:v>
                </c:pt>
                <c:pt idx="1396">
                  <c:v>45593</c:v>
                </c:pt>
                <c:pt idx="1397">
                  <c:v>45594</c:v>
                </c:pt>
                <c:pt idx="1398">
                  <c:v>45595</c:v>
                </c:pt>
                <c:pt idx="1399">
                  <c:v>45596</c:v>
                </c:pt>
                <c:pt idx="1400">
                  <c:v>45597</c:v>
                </c:pt>
                <c:pt idx="1401">
                  <c:v>45598</c:v>
                </c:pt>
                <c:pt idx="1402">
                  <c:v>45599</c:v>
                </c:pt>
                <c:pt idx="1403">
                  <c:v>45600</c:v>
                </c:pt>
                <c:pt idx="1404">
                  <c:v>45601</c:v>
                </c:pt>
                <c:pt idx="1405">
                  <c:v>45602</c:v>
                </c:pt>
                <c:pt idx="1406">
                  <c:v>45603</c:v>
                </c:pt>
                <c:pt idx="1407">
                  <c:v>45604</c:v>
                </c:pt>
                <c:pt idx="1408">
                  <c:v>45605</c:v>
                </c:pt>
                <c:pt idx="1409">
                  <c:v>45606</c:v>
                </c:pt>
                <c:pt idx="1410">
                  <c:v>45607</c:v>
                </c:pt>
                <c:pt idx="1411">
                  <c:v>45608</c:v>
                </c:pt>
                <c:pt idx="1412">
                  <c:v>45609</c:v>
                </c:pt>
                <c:pt idx="1413">
                  <c:v>45610</c:v>
                </c:pt>
                <c:pt idx="1414">
                  <c:v>45611</c:v>
                </c:pt>
                <c:pt idx="1415">
                  <c:v>45612</c:v>
                </c:pt>
                <c:pt idx="1416">
                  <c:v>45613</c:v>
                </c:pt>
                <c:pt idx="1417">
                  <c:v>45614</c:v>
                </c:pt>
                <c:pt idx="1418">
                  <c:v>45615</c:v>
                </c:pt>
                <c:pt idx="1419">
                  <c:v>45616</c:v>
                </c:pt>
                <c:pt idx="1420">
                  <c:v>45617</c:v>
                </c:pt>
                <c:pt idx="1421">
                  <c:v>45618</c:v>
                </c:pt>
                <c:pt idx="1422">
                  <c:v>45619</c:v>
                </c:pt>
                <c:pt idx="1423">
                  <c:v>45620</c:v>
                </c:pt>
                <c:pt idx="1424">
                  <c:v>45621</c:v>
                </c:pt>
                <c:pt idx="1425">
                  <c:v>45622</c:v>
                </c:pt>
                <c:pt idx="1426">
                  <c:v>45623</c:v>
                </c:pt>
                <c:pt idx="1427">
                  <c:v>45624</c:v>
                </c:pt>
                <c:pt idx="1428">
                  <c:v>45625</c:v>
                </c:pt>
                <c:pt idx="1429">
                  <c:v>45626</c:v>
                </c:pt>
                <c:pt idx="1430">
                  <c:v>45627</c:v>
                </c:pt>
                <c:pt idx="1431">
                  <c:v>45628</c:v>
                </c:pt>
                <c:pt idx="1432">
                  <c:v>45629</c:v>
                </c:pt>
                <c:pt idx="1433">
                  <c:v>45630</c:v>
                </c:pt>
                <c:pt idx="1434">
                  <c:v>45631</c:v>
                </c:pt>
                <c:pt idx="1435">
                  <c:v>45632</c:v>
                </c:pt>
                <c:pt idx="1436">
                  <c:v>45633</c:v>
                </c:pt>
                <c:pt idx="1437">
                  <c:v>45634</c:v>
                </c:pt>
                <c:pt idx="1438">
                  <c:v>45635</c:v>
                </c:pt>
                <c:pt idx="1439">
                  <c:v>45636</c:v>
                </c:pt>
                <c:pt idx="1440">
                  <c:v>45637</c:v>
                </c:pt>
                <c:pt idx="1441">
                  <c:v>45638</c:v>
                </c:pt>
                <c:pt idx="1442">
                  <c:v>45639</c:v>
                </c:pt>
                <c:pt idx="1443">
                  <c:v>45640</c:v>
                </c:pt>
                <c:pt idx="1444">
                  <c:v>45641</c:v>
                </c:pt>
                <c:pt idx="1445">
                  <c:v>45642</c:v>
                </c:pt>
                <c:pt idx="1446">
                  <c:v>45643</c:v>
                </c:pt>
                <c:pt idx="1447">
                  <c:v>45644</c:v>
                </c:pt>
                <c:pt idx="1448">
                  <c:v>45645</c:v>
                </c:pt>
                <c:pt idx="1449">
                  <c:v>45646</c:v>
                </c:pt>
                <c:pt idx="1450">
                  <c:v>45647</c:v>
                </c:pt>
                <c:pt idx="1451">
                  <c:v>45648</c:v>
                </c:pt>
                <c:pt idx="1452">
                  <c:v>45649</c:v>
                </c:pt>
                <c:pt idx="1453">
                  <c:v>45650</c:v>
                </c:pt>
                <c:pt idx="1454">
                  <c:v>45651</c:v>
                </c:pt>
                <c:pt idx="1455">
                  <c:v>45652</c:v>
                </c:pt>
                <c:pt idx="1456">
                  <c:v>45653</c:v>
                </c:pt>
                <c:pt idx="1457">
                  <c:v>45654</c:v>
                </c:pt>
                <c:pt idx="1458">
                  <c:v>45655</c:v>
                </c:pt>
                <c:pt idx="1459">
                  <c:v>45656</c:v>
                </c:pt>
                <c:pt idx="1460">
                  <c:v>45657</c:v>
                </c:pt>
                <c:pt idx="1461">
                  <c:v>45658</c:v>
                </c:pt>
                <c:pt idx="1462">
                  <c:v>45659</c:v>
                </c:pt>
                <c:pt idx="1463">
                  <c:v>45660</c:v>
                </c:pt>
                <c:pt idx="1464">
                  <c:v>45661</c:v>
                </c:pt>
                <c:pt idx="1465">
                  <c:v>45662</c:v>
                </c:pt>
                <c:pt idx="1466">
                  <c:v>45663</c:v>
                </c:pt>
                <c:pt idx="1467">
                  <c:v>45664</c:v>
                </c:pt>
                <c:pt idx="1468">
                  <c:v>45665</c:v>
                </c:pt>
                <c:pt idx="1469">
                  <c:v>45666</c:v>
                </c:pt>
                <c:pt idx="1470">
                  <c:v>45667</c:v>
                </c:pt>
                <c:pt idx="1471">
                  <c:v>45668</c:v>
                </c:pt>
                <c:pt idx="1472">
                  <c:v>45669</c:v>
                </c:pt>
                <c:pt idx="1473">
                  <c:v>45670</c:v>
                </c:pt>
                <c:pt idx="1474">
                  <c:v>45671</c:v>
                </c:pt>
                <c:pt idx="1475">
                  <c:v>45672</c:v>
                </c:pt>
                <c:pt idx="1476">
                  <c:v>45673</c:v>
                </c:pt>
                <c:pt idx="1477">
                  <c:v>45674</c:v>
                </c:pt>
                <c:pt idx="1478">
                  <c:v>45675</c:v>
                </c:pt>
                <c:pt idx="1479">
                  <c:v>45676</c:v>
                </c:pt>
                <c:pt idx="1480">
                  <c:v>45677</c:v>
                </c:pt>
                <c:pt idx="1481">
                  <c:v>45678</c:v>
                </c:pt>
                <c:pt idx="1482">
                  <c:v>45679</c:v>
                </c:pt>
                <c:pt idx="1483">
                  <c:v>45680</c:v>
                </c:pt>
                <c:pt idx="1484">
                  <c:v>45681</c:v>
                </c:pt>
                <c:pt idx="1485">
                  <c:v>45682</c:v>
                </c:pt>
                <c:pt idx="1486">
                  <c:v>45683</c:v>
                </c:pt>
                <c:pt idx="1487">
                  <c:v>45684</c:v>
                </c:pt>
                <c:pt idx="1488">
                  <c:v>45685</c:v>
                </c:pt>
                <c:pt idx="1489">
                  <c:v>45686</c:v>
                </c:pt>
                <c:pt idx="1490">
                  <c:v>45687</c:v>
                </c:pt>
                <c:pt idx="1491">
                  <c:v>45688</c:v>
                </c:pt>
                <c:pt idx="1492">
                  <c:v>45689</c:v>
                </c:pt>
                <c:pt idx="1493">
                  <c:v>45690</c:v>
                </c:pt>
                <c:pt idx="1494">
                  <c:v>45691</c:v>
                </c:pt>
                <c:pt idx="1495">
                  <c:v>45692</c:v>
                </c:pt>
                <c:pt idx="1496">
                  <c:v>45693</c:v>
                </c:pt>
                <c:pt idx="1497">
                  <c:v>45694</c:v>
                </c:pt>
                <c:pt idx="1498">
                  <c:v>45695</c:v>
                </c:pt>
                <c:pt idx="1499">
                  <c:v>45696</c:v>
                </c:pt>
                <c:pt idx="1500">
                  <c:v>45697</c:v>
                </c:pt>
                <c:pt idx="1501">
                  <c:v>45698</c:v>
                </c:pt>
                <c:pt idx="1502">
                  <c:v>45699</c:v>
                </c:pt>
                <c:pt idx="1503">
                  <c:v>45700</c:v>
                </c:pt>
                <c:pt idx="1504">
                  <c:v>45701</c:v>
                </c:pt>
                <c:pt idx="1505">
                  <c:v>45702</c:v>
                </c:pt>
                <c:pt idx="1506">
                  <c:v>45703</c:v>
                </c:pt>
                <c:pt idx="1507">
                  <c:v>45704</c:v>
                </c:pt>
                <c:pt idx="1508">
                  <c:v>45705</c:v>
                </c:pt>
                <c:pt idx="1509">
                  <c:v>45706</c:v>
                </c:pt>
                <c:pt idx="1510">
                  <c:v>45707</c:v>
                </c:pt>
                <c:pt idx="1511">
                  <c:v>45708</c:v>
                </c:pt>
                <c:pt idx="1512">
                  <c:v>45709</c:v>
                </c:pt>
                <c:pt idx="1513">
                  <c:v>45710</c:v>
                </c:pt>
                <c:pt idx="1514">
                  <c:v>45711</c:v>
                </c:pt>
                <c:pt idx="1515">
                  <c:v>45712</c:v>
                </c:pt>
                <c:pt idx="1516">
                  <c:v>45713</c:v>
                </c:pt>
                <c:pt idx="1517">
                  <c:v>45714</c:v>
                </c:pt>
                <c:pt idx="1518">
                  <c:v>45715</c:v>
                </c:pt>
                <c:pt idx="1519">
                  <c:v>45716</c:v>
                </c:pt>
                <c:pt idx="1520">
                  <c:v>45717</c:v>
                </c:pt>
                <c:pt idx="1521">
                  <c:v>45718</c:v>
                </c:pt>
                <c:pt idx="1522">
                  <c:v>45719</c:v>
                </c:pt>
                <c:pt idx="1523">
                  <c:v>45720</c:v>
                </c:pt>
                <c:pt idx="1524">
                  <c:v>45721</c:v>
                </c:pt>
                <c:pt idx="1525">
                  <c:v>45722</c:v>
                </c:pt>
                <c:pt idx="1526">
                  <c:v>45723</c:v>
                </c:pt>
                <c:pt idx="1527">
                  <c:v>45724</c:v>
                </c:pt>
                <c:pt idx="1528">
                  <c:v>45725</c:v>
                </c:pt>
                <c:pt idx="1529">
                  <c:v>45726</c:v>
                </c:pt>
                <c:pt idx="1530">
                  <c:v>45727</c:v>
                </c:pt>
                <c:pt idx="1531">
                  <c:v>45728</c:v>
                </c:pt>
                <c:pt idx="1532">
                  <c:v>45729</c:v>
                </c:pt>
                <c:pt idx="1533">
                  <c:v>45730</c:v>
                </c:pt>
                <c:pt idx="1534">
                  <c:v>45731</c:v>
                </c:pt>
                <c:pt idx="1535">
                  <c:v>45732</c:v>
                </c:pt>
                <c:pt idx="1536">
                  <c:v>45733</c:v>
                </c:pt>
                <c:pt idx="1537">
                  <c:v>45734</c:v>
                </c:pt>
                <c:pt idx="1538">
                  <c:v>45735</c:v>
                </c:pt>
                <c:pt idx="1539">
                  <c:v>45736</c:v>
                </c:pt>
                <c:pt idx="1540">
                  <c:v>45737</c:v>
                </c:pt>
                <c:pt idx="1541">
                  <c:v>45738</c:v>
                </c:pt>
                <c:pt idx="1542">
                  <c:v>45739</c:v>
                </c:pt>
                <c:pt idx="1543">
                  <c:v>45740</c:v>
                </c:pt>
                <c:pt idx="1544">
                  <c:v>45741</c:v>
                </c:pt>
                <c:pt idx="1545">
                  <c:v>45742</c:v>
                </c:pt>
                <c:pt idx="1546">
                  <c:v>45743</c:v>
                </c:pt>
                <c:pt idx="1547">
                  <c:v>45744</c:v>
                </c:pt>
                <c:pt idx="1548">
                  <c:v>45745</c:v>
                </c:pt>
                <c:pt idx="1549">
                  <c:v>45746</c:v>
                </c:pt>
                <c:pt idx="1550">
                  <c:v>45747</c:v>
                </c:pt>
                <c:pt idx="1551">
                  <c:v>45748</c:v>
                </c:pt>
                <c:pt idx="1552">
                  <c:v>45749</c:v>
                </c:pt>
                <c:pt idx="1553">
                  <c:v>45750</c:v>
                </c:pt>
                <c:pt idx="1554">
                  <c:v>45751</c:v>
                </c:pt>
                <c:pt idx="1555">
                  <c:v>45752</c:v>
                </c:pt>
                <c:pt idx="1556">
                  <c:v>45753</c:v>
                </c:pt>
                <c:pt idx="1557">
                  <c:v>45754</c:v>
                </c:pt>
                <c:pt idx="1558">
                  <c:v>45755</c:v>
                </c:pt>
                <c:pt idx="1559">
                  <c:v>45756</c:v>
                </c:pt>
                <c:pt idx="1560">
                  <c:v>45757</c:v>
                </c:pt>
                <c:pt idx="1561">
                  <c:v>45758</c:v>
                </c:pt>
                <c:pt idx="1562">
                  <c:v>45759</c:v>
                </c:pt>
                <c:pt idx="1563">
                  <c:v>45760</c:v>
                </c:pt>
                <c:pt idx="1564">
                  <c:v>45761</c:v>
                </c:pt>
                <c:pt idx="1565">
                  <c:v>45762</c:v>
                </c:pt>
                <c:pt idx="1566">
                  <c:v>45763</c:v>
                </c:pt>
                <c:pt idx="1567">
                  <c:v>45764</c:v>
                </c:pt>
                <c:pt idx="1568">
                  <c:v>45765</c:v>
                </c:pt>
                <c:pt idx="1569">
                  <c:v>45766</c:v>
                </c:pt>
                <c:pt idx="1570">
                  <c:v>45767</c:v>
                </c:pt>
                <c:pt idx="1571">
                  <c:v>45768</c:v>
                </c:pt>
                <c:pt idx="1572">
                  <c:v>45769</c:v>
                </c:pt>
                <c:pt idx="1573">
                  <c:v>45770</c:v>
                </c:pt>
                <c:pt idx="1574">
                  <c:v>45771</c:v>
                </c:pt>
                <c:pt idx="1575">
                  <c:v>45772</c:v>
                </c:pt>
                <c:pt idx="1576">
                  <c:v>45773</c:v>
                </c:pt>
                <c:pt idx="1577">
                  <c:v>45774</c:v>
                </c:pt>
                <c:pt idx="1578">
                  <c:v>45775</c:v>
                </c:pt>
                <c:pt idx="1579">
                  <c:v>45776</c:v>
                </c:pt>
                <c:pt idx="1580">
                  <c:v>45777</c:v>
                </c:pt>
                <c:pt idx="1581">
                  <c:v>45778</c:v>
                </c:pt>
                <c:pt idx="1582">
                  <c:v>45779</c:v>
                </c:pt>
                <c:pt idx="1583">
                  <c:v>45780</c:v>
                </c:pt>
                <c:pt idx="1584">
                  <c:v>45781</c:v>
                </c:pt>
                <c:pt idx="1585">
                  <c:v>45782</c:v>
                </c:pt>
                <c:pt idx="1586">
                  <c:v>45783</c:v>
                </c:pt>
                <c:pt idx="1587">
                  <c:v>45784</c:v>
                </c:pt>
                <c:pt idx="1588">
                  <c:v>45785</c:v>
                </c:pt>
                <c:pt idx="1589">
                  <c:v>45786</c:v>
                </c:pt>
                <c:pt idx="1590">
                  <c:v>45787</c:v>
                </c:pt>
                <c:pt idx="1591">
                  <c:v>45788</c:v>
                </c:pt>
                <c:pt idx="1592">
                  <c:v>45789</c:v>
                </c:pt>
                <c:pt idx="1593">
                  <c:v>45790</c:v>
                </c:pt>
                <c:pt idx="1594">
                  <c:v>45791</c:v>
                </c:pt>
                <c:pt idx="1595">
                  <c:v>45792</c:v>
                </c:pt>
                <c:pt idx="1596">
                  <c:v>45793</c:v>
                </c:pt>
                <c:pt idx="1597">
                  <c:v>45794</c:v>
                </c:pt>
                <c:pt idx="1598">
                  <c:v>45795</c:v>
                </c:pt>
                <c:pt idx="1599">
                  <c:v>45796</c:v>
                </c:pt>
                <c:pt idx="1600">
                  <c:v>45797</c:v>
                </c:pt>
                <c:pt idx="1601">
                  <c:v>45798</c:v>
                </c:pt>
                <c:pt idx="1602">
                  <c:v>45799</c:v>
                </c:pt>
                <c:pt idx="1603">
                  <c:v>45800</c:v>
                </c:pt>
                <c:pt idx="1604">
                  <c:v>45801</c:v>
                </c:pt>
                <c:pt idx="1605">
                  <c:v>45802</c:v>
                </c:pt>
                <c:pt idx="1606">
                  <c:v>45803</c:v>
                </c:pt>
                <c:pt idx="1607">
                  <c:v>45804</c:v>
                </c:pt>
                <c:pt idx="1608">
                  <c:v>45805</c:v>
                </c:pt>
                <c:pt idx="1609">
                  <c:v>45806</c:v>
                </c:pt>
                <c:pt idx="1610">
                  <c:v>45807</c:v>
                </c:pt>
                <c:pt idx="1611">
                  <c:v>45808</c:v>
                </c:pt>
                <c:pt idx="1612">
                  <c:v>45809</c:v>
                </c:pt>
                <c:pt idx="1613">
                  <c:v>45810</c:v>
                </c:pt>
                <c:pt idx="1614">
                  <c:v>45811</c:v>
                </c:pt>
                <c:pt idx="1615">
                  <c:v>45812</c:v>
                </c:pt>
                <c:pt idx="1616">
                  <c:v>45813</c:v>
                </c:pt>
                <c:pt idx="1617">
                  <c:v>45814</c:v>
                </c:pt>
                <c:pt idx="1618">
                  <c:v>45815</c:v>
                </c:pt>
                <c:pt idx="1619">
                  <c:v>45816</c:v>
                </c:pt>
                <c:pt idx="1620">
                  <c:v>45817</c:v>
                </c:pt>
                <c:pt idx="1621">
                  <c:v>45818</c:v>
                </c:pt>
                <c:pt idx="1622">
                  <c:v>45819</c:v>
                </c:pt>
                <c:pt idx="1623">
                  <c:v>45820</c:v>
                </c:pt>
                <c:pt idx="1624">
                  <c:v>45821</c:v>
                </c:pt>
                <c:pt idx="1625">
                  <c:v>45822</c:v>
                </c:pt>
                <c:pt idx="1626">
                  <c:v>45823</c:v>
                </c:pt>
                <c:pt idx="1627">
                  <c:v>45824</c:v>
                </c:pt>
                <c:pt idx="1628">
                  <c:v>45825</c:v>
                </c:pt>
                <c:pt idx="1629">
                  <c:v>45826</c:v>
                </c:pt>
                <c:pt idx="1630">
                  <c:v>45827</c:v>
                </c:pt>
                <c:pt idx="1631">
                  <c:v>45828</c:v>
                </c:pt>
                <c:pt idx="1632">
                  <c:v>45829</c:v>
                </c:pt>
                <c:pt idx="1633">
                  <c:v>45830</c:v>
                </c:pt>
                <c:pt idx="1634">
                  <c:v>45831</c:v>
                </c:pt>
                <c:pt idx="1635">
                  <c:v>45832</c:v>
                </c:pt>
                <c:pt idx="1636">
                  <c:v>45833</c:v>
                </c:pt>
                <c:pt idx="1637">
                  <c:v>45834</c:v>
                </c:pt>
                <c:pt idx="1638">
                  <c:v>45835</c:v>
                </c:pt>
                <c:pt idx="1639">
                  <c:v>45836</c:v>
                </c:pt>
                <c:pt idx="1640">
                  <c:v>45837</c:v>
                </c:pt>
                <c:pt idx="1641">
                  <c:v>45838</c:v>
                </c:pt>
                <c:pt idx="1642">
                  <c:v>45839</c:v>
                </c:pt>
                <c:pt idx="1643">
                  <c:v>45840</c:v>
                </c:pt>
                <c:pt idx="1644">
                  <c:v>45841</c:v>
                </c:pt>
                <c:pt idx="1645">
                  <c:v>45842</c:v>
                </c:pt>
                <c:pt idx="1646">
                  <c:v>45843</c:v>
                </c:pt>
                <c:pt idx="1647">
                  <c:v>45844</c:v>
                </c:pt>
                <c:pt idx="1648">
                  <c:v>45845</c:v>
                </c:pt>
                <c:pt idx="1649">
                  <c:v>45846</c:v>
                </c:pt>
                <c:pt idx="1650">
                  <c:v>45847</c:v>
                </c:pt>
                <c:pt idx="1651">
                  <c:v>45848</c:v>
                </c:pt>
                <c:pt idx="1652">
                  <c:v>45849</c:v>
                </c:pt>
                <c:pt idx="1653">
                  <c:v>45850</c:v>
                </c:pt>
                <c:pt idx="1654">
                  <c:v>45851</c:v>
                </c:pt>
                <c:pt idx="1655">
                  <c:v>45852</c:v>
                </c:pt>
                <c:pt idx="1656">
                  <c:v>45853</c:v>
                </c:pt>
                <c:pt idx="1657">
                  <c:v>45854</c:v>
                </c:pt>
                <c:pt idx="1658">
                  <c:v>45855</c:v>
                </c:pt>
                <c:pt idx="1659">
                  <c:v>45856</c:v>
                </c:pt>
                <c:pt idx="1660">
                  <c:v>45857</c:v>
                </c:pt>
                <c:pt idx="1661">
                  <c:v>45858</c:v>
                </c:pt>
                <c:pt idx="1662">
                  <c:v>45859</c:v>
                </c:pt>
                <c:pt idx="1663">
                  <c:v>45860</c:v>
                </c:pt>
                <c:pt idx="1664">
                  <c:v>45861</c:v>
                </c:pt>
                <c:pt idx="1665">
                  <c:v>45862</c:v>
                </c:pt>
                <c:pt idx="1666">
                  <c:v>45863</c:v>
                </c:pt>
                <c:pt idx="1667">
                  <c:v>45864</c:v>
                </c:pt>
                <c:pt idx="1668">
                  <c:v>45865</c:v>
                </c:pt>
                <c:pt idx="1669">
                  <c:v>45866</c:v>
                </c:pt>
                <c:pt idx="1670">
                  <c:v>45867</c:v>
                </c:pt>
                <c:pt idx="1671">
                  <c:v>45868</c:v>
                </c:pt>
                <c:pt idx="1672">
                  <c:v>45869</c:v>
                </c:pt>
                <c:pt idx="1673">
                  <c:v>45870</c:v>
                </c:pt>
                <c:pt idx="1674">
                  <c:v>45871</c:v>
                </c:pt>
                <c:pt idx="1675">
                  <c:v>45872</c:v>
                </c:pt>
                <c:pt idx="1676">
                  <c:v>45873</c:v>
                </c:pt>
                <c:pt idx="1677">
                  <c:v>45874</c:v>
                </c:pt>
                <c:pt idx="1678">
                  <c:v>45875</c:v>
                </c:pt>
                <c:pt idx="1679">
                  <c:v>45876</c:v>
                </c:pt>
                <c:pt idx="1680">
                  <c:v>45877</c:v>
                </c:pt>
                <c:pt idx="1681">
                  <c:v>45878</c:v>
                </c:pt>
                <c:pt idx="1682">
                  <c:v>45879</c:v>
                </c:pt>
                <c:pt idx="1683">
                  <c:v>45880</c:v>
                </c:pt>
                <c:pt idx="1684">
                  <c:v>45881</c:v>
                </c:pt>
                <c:pt idx="1685">
                  <c:v>45882</c:v>
                </c:pt>
                <c:pt idx="1686">
                  <c:v>45883</c:v>
                </c:pt>
                <c:pt idx="1687">
                  <c:v>45884</c:v>
                </c:pt>
                <c:pt idx="1688">
                  <c:v>45885</c:v>
                </c:pt>
                <c:pt idx="1689">
                  <c:v>45886</c:v>
                </c:pt>
                <c:pt idx="1690">
                  <c:v>45887</c:v>
                </c:pt>
                <c:pt idx="1691">
                  <c:v>45888</c:v>
                </c:pt>
                <c:pt idx="1692">
                  <c:v>45889</c:v>
                </c:pt>
                <c:pt idx="1693">
                  <c:v>45890</c:v>
                </c:pt>
                <c:pt idx="1694">
                  <c:v>45891</c:v>
                </c:pt>
                <c:pt idx="1695">
                  <c:v>45892</c:v>
                </c:pt>
                <c:pt idx="1696">
                  <c:v>45893</c:v>
                </c:pt>
                <c:pt idx="1697">
                  <c:v>45894</c:v>
                </c:pt>
                <c:pt idx="1698">
                  <c:v>45895</c:v>
                </c:pt>
                <c:pt idx="1699">
                  <c:v>45896</c:v>
                </c:pt>
                <c:pt idx="1700">
                  <c:v>45897</c:v>
                </c:pt>
                <c:pt idx="1701">
                  <c:v>45898</c:v>
                </c:pt>
                <c:pt idx="1702">
                  <c:v>45899</c:v>
                </c:pt>
                <c:pt idx="1703">
                  <c:v>45900</c:v>
                </c:pt>
                <c:pt idx="1704">
                  <c:v>45901</c:v>
                </c:pt>
                <c:pt idx="1705">
                  <c:v>45902</c:v>
                </c:pt>
                <c:pt idx="1706">
                  <c:v>45903</c:v>
                </c:pt>
                <c:pt idx="1707">
                  <c:v>45904</c:v>
                </c:pt>
                <c:pt idx="1708">
                  <c:v>45905</c:v>
                </c:pt>
                <c:pt idx="1709">
                  <c:v>45906</c:v>
                </c:pt>
                <c:pt idx="1710">
                  <c:v>45907</c:v>
                </c:pt>
                <c:pt idx="1711">
                  <c:v>45908</c:v>
                </c:pt>
                <c:pt idx="1712">
                  <c:v>45909</c:v>
                </c:pt>
                <c:pt idx="1713">
                  <c:v>45910</c:v>
                </c:pt>
                <c:pt idx="1714">
                  <c:v>45911</c:v>
                </c:pt>
                <c:pt idx="1715">
                  <c:v>45912</c:v>
                </c:pt>
                <c:pt idx="1716">
                  <c:v>45913</c:v>
                </c:pt>
                <c:pt idx="1717">
                  <c:v>45914</c:v>
                </c:pt>
                <c:pt idx="1718">
                  <c:v>45915</c:v>
                </c:pt>
                <c:pt idx="1719">
                  <c:v>45916</c:v>
                </c:pt>
                <c:pt idx="1720">
                  <c:v>45917</c:v>
                </c:pt>
                <c:pt idx="1721">
                  <c:v>45918</c:v>
                </c:pt>
                <c:pt idx="1722">
                  <c:v>45919</c:v>
                </c:pt>
                <c:pt idx="1723">
                  <c:v>45920</c:v>
                </c:pt>
                <c:pt idx="1724">
                  <c:v>45921</c:v>
                </c:pt>
                <c:pt idx="1725">
                  <c:v>45922</c:v>
                </c:pt>
                <c:pt idx="1726">
                  <c:v>45923</c:v>
                </c:pt>
                <c:pt idx="1727">
                  <c:v>45924</c:v>
                </c:pt>
                <c:pt idx="1728">
                  <c:v>45925</c:v>
                </c:pt>
                <c:pt idx="1729">
                  <c:v>45926</c:v>
                </c:pt>
                <c:pt idx="1730">
                  <c:v>45927</c:v>
                </c:pt>
                <c:pt idx="1731">
                  <c:v>45928</c:v>
                </c:pt>
                <c:pt idx="1732">
                  <c:v>45929</c:v>
                </c:pt>
                <c:pt idx="1733">
                  <c:v>45930</c:v>
                </c:pt>
                <c:pt idx="1734">
                  <c:v>45931</c:v>
                </c:pt>
                <c:pt idx="1735">
                  <c:v>45932</c:v>
                </c:pt>
                <c:pt idx="1736">
                  <c:v>45933</c:v>
                </c:pt>
                <c:pt idx="1737">
                  <c:v>45934</c:v>
                </c:pt>
                <c:pt idx="1738">
                  <c:v>45935</c:v>
                </c:pt>
                <c:pt idx="1739">
                  <c:v>45936</c:v>
                </c:pt>
                <c:pt idx="1740">
                  <c:v>45937</c:v>
                </c:pt>
                <c:pt idx="1741">
                  <c:v>45938</c:v>
                </c:pt>
                <c:pt idx="1742">
                  <c:v>45939</c:v>
                </c:pt>
                <c:pt idx="1743">
                  <c:v>45940</c:v>
                </c:pt>
                <c:pt idx="1744">
                  <c:v>45941</c:v>
                </c:pt>
                <c:pt idx="1745">
                  <c:v>45942</c:v>
                </c:pt>
                <c:pt idx="1746">
                  <c:v>45943</c:v>
                </c:pt>
                <c:pt idx="1747">
                  <c:v>45944</c:v>
                </c:pt>
                <c:pt idx="1748">
                  <c:v>45945</c:v>
                </c:pt>
                <c:pt idx="1749">
                  <c:v>45946</c:v>
                </c:pt>
                <c:pt idx="1750">
                  <c:v>45947</c:v>
                </c:pt>
                <c:pt idx="1751">
                  <c:v>45948</c:v>
                </c:pt>
                <c:pt idx="1752">
                  <c:v>45949</c:v>
                </c:pt>
                <c:pt idx="1753">
                  <c:v>45950</c:v>
                </c:pt>
                <c:pt idx="1754">
                  <c:v>45951</c:v>
                </c:pt>
                <c:pt idx="1755">
                  <c:v>45952</c:v>
                </c:pt>
                <c:pt idx="1756">
                  <c:v>45953</c:v>
                </c:pt>
                <c:pt idx="1757">
                  <c:v>45954</c:v>
                </c:pt>
                <c:pt idx="1758">
                  <c:v>45955</c:v>
                </c:pt>
                <c:pt idx="1759">
                  <c:v>45956</c:v>
                </c:pt>
                <c:pt idx="1760">
                  <c:v>45957</c:v>
                </c:pt>
                <c:pt idx="1761">
                  <c:v>45958</c:v>
                </c:pt>
                <c:pt idx="1762">
                  <c:v>45959</c:v>
                </c:pt>
                <c:pt idx="1763">
                  <c:v>45960</c:v>
                </c:pt>
                <c:pt idx="1764">
                  <c:v>45961</c:v>
                </c:pt>
                <c:pt idx="1765">
                  <c:v>45962</c:v>
                </c:pt>
                <c:pt idx="1766">
                  <c:v>45963</c:v>
                </c:pt>
                <c:pt idx="1767">
                  <c:v>45964</c:v>
                </c:pt>
                <c:pt idx="1768">
                  <c:v>45965</c:v>
                </c:pt>
                <c:pt idx="1769">
                  <c:v>45966</c:v>
                </c:pt>
                <c:pt idx="1770">
                  <c:v>45967</c:v>
                </c:pt>
                <c:pt idx="1771">
                  <c:v>45968</c:v>
                </c:pt>
                <c:pt idx="1772">
                  <c:v>45969</c:v>
                </c:pt>
                <c:pt idx="1773">
                  <c:v>45970</c:v>
                </c:pt>
                <c:pt idx="1774">
                  <c:v>45971</c:v>
                </c:pt>
                <c:pt idx="1775">
                  <c:v>45972</c:v>
                </c:pt>
                <c:pt idx="1776">
                  <c:v>45973</c:v>
                </c:pt>
                <c:pt idx="1777">
                  <c:v>45974</c:v>
                </c:pt>
                <c:pt idx="1778">
                  <c:v>45975</c:v>
                </c:pt>
                <c:pt idx="1779">
                  <c:v>45976</c:v>
                </c:pt>
                <c:pt idx="1780">
                  <c:v>45977</c:v>
                </c:pt>
                <c:pt idx="1781">
                  <c:v>45978</c:v>
                </c:pt>
                <c:pt idx="1782">
                  <c:v>45979</c:v>
                </c:pt>
                <c:pt idx="1783">
                  <c:v>45980</c:v>
                </c:pt>
                <c:pt idx="1784">
                  <c:v>45981</c:v>
                </c:pt>
                <c:pt idx="1785">
                  <c:v>45982</c:v>
                </c:pt>
                <c:pt idx="1786">
                  <c:v>45983</c:v>
                </c:pt>
                <c:pt idx="1787">
                  <c:v>45984</c:v>
                </c:pt>
                <c:pt idx="1788">
                  <c:v>45985</c:v>
                </c:pt>
                <c:pt idx="1789">
                  <c:v>45986</c:v>
                </c:pt>
                <c:pt idx="1790">
                  <c:v>45987</c:v>
                </c:pt>
                <c:pt idx="1791">
                  <c:v>45988</c:v>
                </c:pt>
                <c:pt idx="1792">
                  <c:v>45989</c:v>
                </c:pt>
                <c:pt idx="1793">
                  <c:v>45990</c:v>
                </c:pt>
                <c:pt idx="1794">
                  <c:v>45991</c:v>
                </c:pt>
                <c:pt idx="1795">
                  <c:v>45992</c:v>
                </c:pt>
                <c:pt idx="1796">
                  <c:v>45993</c:v>
                </c:pt>
                <c:pt idx="1797">
                  <c:v>45994</c:v>
                </c:pt>
                <c:pt idx="1798">
                  <c:v>45995</c:v>
                </c:pt>
                <c:pt idx="1799">
                  <c:v>45996</c:v>
                </c:pt>
                <c:pt idx="1800">
                  <c:v>45997</c:v>
                </c:pt>
                <c:pt idx="1801">
                  <c:v>45998</c:v>
                </c:pt>
                <c:pt idx="1802">
                  <c:v>45999</c:v>
                </c:pt>
                <c:pt idx="1803">
                  <c:v>46000</c:v>
                </c:pt>
                <c:pt idx="1804">
                  <c:v>46001</c:v>
                </c:pt>
                <c:pt idx="1805">
                  <c:v>46002</c:v>
                </c:pt>
                <c:pt idx="1806">
                  <c:v>46003</c:v>
                </c:pt>
                <c:pt idx="1807">
                  <c:v>46004</c:v>
                </c:pt>
                <c:pt idx="1808">
                  <c:v>46005</c:v>
                </c:pt>
                <c:pt idx="1809">
                  <c:v>46006</c:v>
                </c:pt>
                <c:pt idx="1810">
                  <c:v>46007</c:v>
                </c:pt>
                <c:pt idx="1811">
                  <c:v>46008</c:v>
                </c:pt>
                <c:pt idx="1812">
                  <c:v>46009</c:v>
                </c:pt>
                <c:pt idx="1813">
                  <c:v>46010</c:v>
                </c:pt>
                <c:pt idx="1814">
                  <c:v>46011</c:v>
                </c:pt>
                <c:pt idx="1815">
                  <c:v>46012</c:v>
                </c:pt>
                <c:pt idx="1816">
                  <c:v>46013</c:v>
                </c:pt>
                <c:pt idx="1817">
                  <c:v>46014</c:v>
                </c:pt>
                <c:pt idx="1818">
                  <c:v>46015</c:v>
                </c:pt>
                <c:pt idx="1819">
                  <c:v>46016</c:v>
                </c:pt>
                <c:pt idx="1820">
                  <c:v>46017</c:v>
                </c:pt>
                <c:pt idx="1821">
                  <c:v>46018</c:v>
                </c:pt>
                <c:pt idx="1822">
                  <c:v>46019</c:v>
                </c:pt>
                <c:pt idx="1823">
                  <c:v>46020</c:v>
                </c:pt>
                <c:pt idx="1824">
                  <c:v>46021</c:v>
                </c:pt>
                <c:pt idx="1825">
                  <c:v>46022</c:v>
                </c:pt>
                <c:pt idx="1826">
                  <c:v>46023</c:v>
                </c:pt>
                <c:pt idx="1827">
                  <c:v>46024</c:v>
                </c:pt>
                <c:pt idx="1828">
                  <c:v>46025</c:v>
                </c:pt>
                <c:pt idx="1829">
                  <c:v>46026</c:v>
                </c:pt>
                <c:pt idx="1830">
                  <c:v>46027</c:v>
                </c:pt>
                <c:pt idx="1831">
                  <c:v>46028</c:v>
                </c:pt>
                <c:pt idx="1832">
                  <c:v>46029</c:v>
                </c:pt>
                <c:pt idx="1833">
                  <c:v>46030</c:v>
                </c:pt>
                <c:pt idx="1834">
                  <c:v>46031</c:v>
                </c:pt>
                <c:pt idx="1835">
                  <c:v>46032</c:v>
                </c:pt>
                <c:pt idx="1836">
                  <c:v>46033</c:v>
                </c:pt>
                <c:pt idx="1837">
                  <c:v>46034</c:v>
                </c:pt>
                <c:pt idx="1838">
                  <c:v>46035</c:v>
                </c:pt>
                <c:pt idx="1839">
                  <c:v>46036</c:v>
                </c:pt>
                <c:pt idx="1840">
                  <c:v>46037</c:v>
                </c:pt>
                <c:pt idx="1841">
                  <c:v>46038</c:v>
                </c:pt>
                <c:pt idx="1842">
                  <c:v>46039</c:v>
                </c:pt>
                <c:pt idx="1843">
                  <c:v>46040</c:v>
                </c:pt>
                <c:pt idx="1844">
                  <c:v>46041</c:v>
                </c:pt>
                <c:pt idx="1845">
                  <c:v>46042</c:v>
                </c:pt>
                <c:pt idx="1846">
                  <c:v>46043</c:v>
                </c:pt>
                <c:pt idx="1847">
                  <c:v>46044</c:v>
                </c:pt>
                <c:pt idx="1848">
                  <c:v>46045</c:v>
                </c:pt>
                <c:pt idx="1849">
                  <c:v>46046</c:v>
                </c:pt>
                <c:pt idx="1850">
                  <c:v>46047</c:v>
                </c:pt>
                <c:pt idx="1851">
                  <c:v>46048</c:v>
                </c:pt>
                <c:pt idx="1852">
                  <c:v>46049</c:v>
                </c:pt>
                <c:pt idx="1853">
                  <c:v>46050</c:v>
                </c:pt>
                <c:pt idx="1854">
                  <c:v>46051</c:v>
                </c:pt>
                <c:pt idx="1855">
                  <c:v>46052</c:v>
                </c:pt>
                <c:pt idx="1856">
                  <c:v>46053</c:v>
                </c:pt>
                <c:pt idx="1857">
                  <c:v>46054</c:v>
                </c:pt>
                <c:pt idx="1858">
                  <c:v>46055</c:v>
                </c:pt>
                <c:pt idx="1859">
                  <c:v>46056</c:v>
                </c:pt>
                <c:pt idx="1860">
                  <c:v>46057</c:v>
                </c:pt>
                <c:pt idx="1861">
                  <c:v>46058</c:v>
                </c:pt>
                <c:pt idx="1862">
                  <c:v>46059</c:v>
                </c:pt>
                <c:pt idx="1863">
                  <c:v>46060</c:v>
                </c:pt>
                <c:pt idx="1864">
                  <c:v>46061</c:v>
                </c:pt>
                <c:pt idx="1865">
                  <c:v>46062</c:v>
                </c:pt>
                <c:pt idx="1866">
                  <c:v>46063</c:v>
                </c:pt>
                <c:pt idx="1867">
                  <c:v>46064</c:v>
                </c:pt>
                <c:pt idx="1868">
                  <c:v>46065</c:v>
                </c:pt>
                <c:pt idx="1869">
                  <c:v>46066</c:v>
                </c:pt>
                <c:pt idx="1870">
                  <c:v>46067</c:v>
                </c:pt>
                <c:pt idx="1871">
                  <c:v>46068</c:v>
                </c:pt>
                <c:pt idx="1872">
                  <c:v>46069</c:v>
                </c:pt>
                <c:pt idx="1873">
                  <c:v>46070</c:v>
                </c:pt>
                <c:pt idx="1874">
                  <c:v>46071</c:v>
                </c:pt>
                <c:pt idx="1875">
                  <c:v>46072</c:v>
                </c:pt>
                <c:pt idx="1876">
                  <c:v>46073</c:v>
                </c:pt>
                <c:pt idx="1877">
                  <c:v>46074</c:v>
                </c:pt>
                <c:pt idx="1878">
                  <c:v>46075</c:v>
                </c:pt>
                <c:pt idx="1879">
                  <c:v>46076</c:v>
                </c:pt>
                <c:pt idx="1880">
                  <c:v>46077</c:v>
                </c:pt>
                <c:pt idx="1881">
                  <c:v>46078</c:v>
                </c:pt>
                <c:pt idx="1882">
                  <c:v>46079</c:v>
                </c:pt>
                <c:pt idx="1883">
                  <c:v>46080</c:v>
                </c:pt>
                <c:pt idx="1884">
                  <c:v>46081</c:v>
                </c:pt>
                <c:pt idx="1885">
                  <c:v>46082</c:v>
                </c:pt>
                <c:pt idx="1886">
                  <c:v>46083</c:v>
                </c:pt>
                <c:pt idx="1887">
                  <c:v>46084</c:v>
                </c:pt>
                <c:pt idx="1888">
                  <c:v>46085</c:v>
                </c:pt>
                <c:pt idx="1889">
                  <c:v>46086</c:v>
                </c:pt>
                <c:pt idx="1890">
                  <c:v>46087</c:v>
                </c:pt>
                <c:pt idx="1891">
                  <c:v>46088</c:v>
                </c:pt>
                <c:pt idx="1892">
                  <c:v>46089</c:v>
                </c:pt>
                <c:pt idx="1893">
                  <c:v>46090</c:v>
                </c:pt>
                <c:pt idx="1894">
                  <c:v>46091</c:v>
                </c:pt>
                <c:pt idx="1895">
                  <c:v>46092</c:v>
                </c:pt>
                <c:pt idx="1896">
                  <c:v>46093</c:v>
                </c:pt>
                <c:pt idx="1897">
                  <c:v>46094</c:v>
                </c:pt>
                <c:pt idx="1898">
                  <c:v>46095</c:v>
                </c:pt>
                <c:pt idx="1899">
                  <c:v>46096</c:v>
                </c:pt>
                <c:pt idx="1900">
                  <c:v>46097</c:v>
                </c:pt>
                <c:pt idx="1901">
                  <c:v>46098</c:v>
                </c:pt>
                <c:pt idx="1902">
                  <c:v>46099</c:v>
                </c:pt>
                <c:pt idx="1903">
                  <c:v>46100</c:v>
                </c:pt>
                <c:pt idx="1904">
                  <c:v>46101</c:v>
                </c:pt>
                <c:pt idx="1905">
                  <c:v>46102</c:v>
                </c:pt>
                <c:pt idx="1906">
                  <c:v>46103</c:v>
                </c:pt>
                <c:pt idx="1907">
                  <c:v>46104</c:v>
                </c:pt>
                <c:pt idx="1908">
                  <c:v>46105</c:v>
                </c:pt>
                <c:pt idx="1909">
                  <c:v>46106</c:v>
                </c:pt>
                <c:pt idx="1910">
                  <c:v>46107</c:v>
                </c:pt>
                <c:pt idx="1911">
                  <c:v>46108</c:v>
                </c:pt>
                <c:pt idx="1912">
                  <c:v>46109</c:v>
                </c:pt>
                <c:pt idx="1913">
                  <c:v>46110</c:v>
                </c:pt>
                <c:pt idx="1914">
                  <c:v>46111</c:v>
                </c:pt>
                <c:pt idx="1915">
                  <c:v>46112</c:v>
                </c:pt>
                <c:pt idx="1916">
                  <c:v>46113</c:v>
                </c:pt>
                <c:pt idx="1917">
                  <c:v>46114</c:v>
                </c:pt>
                <c:pt idx="1918">
                  <c:v>46115</c:v>
                </c:pt>
                <c:pt idx="1919">
                  <c:v>46116</c:v>
                </c:pt>
                <c:pt idx="1920">
                  <c:v>46117</c:v>
                </c:pt>
                <c:pt idx="1921">
                  <c:v>46118</c:v>
                </c:pt>
                <c:pt idx="1922">
                  <c:v>46119</c:v>
                </c:pt>
                <c:pt idx="1923">
                  <c:v>46120</c:v>
                </c:pt>
                <c:pt idx="1924">
                  <c:v>46121</c:v>
                </c:pt>
                <c:pt idx="1925">
                  <c:v>46122</c:v>
                </c:pt>
                <c:pt idx="1926">
                  <c:v>46123</c:v>
                </c:pt>
                <c:pt idx="1927">
                  <c:v>46124</c:v>
                </c:pt>
                <c:pt idx="1928">
                  <c:v>46125</c:v>
                </c:pt>
                <c:pt idx="1929">
                  <c:v>46126</c:v>
                </c:pt>
                <c:pt idx="1930">
                  <c:v>46127</c:v>
                </c:pt>
                <c:pt idx="1931">
                  <c:v>46128</c:v>
                </c:pt>
                <c:pt idx="1932">
                  <c:v>46129</c:v>
                </c:pt>
                <c:pt idx="1933">
                  <c:v>46130</c:v>
                </c:pt>
                <c:pt idx="1934">
                  <c:v>46131</c:v>
                </c:pt>
                <c:pt idx="1935">
                  <c:v>46132</c:v>
                </c:pt>
                <c:pt idx="1936">
                  <c:v>46133</c:v>
                </c:pt>
                <c:pt idx="1937">
                  <c:v>46134</c:v>
                </c:pt>
                <c:pt idx="1938">
                  <c:v>46135</c:v>
                </c:pt>
                <c:pt idx="1939">
                  <c:v>46136</c:v>
                </c:pt>
                <c:pt idx="1940">
                  <c:v>46137</c:v>
                </c:pt>
                <c:pt idx="1941">
                  <c:v>46138</c:v>
                </c:pt>
                <c:pt idx="1942">
                  <c:v>46139</c:v>
                </c:pt>
                <c:pt idx="1943">
                  <c:v>46140</c:v>
                </c:pt>
                <c:pt idx="1944">
                  <c:v>46141</c:v>
                </c:pt>
                <c:pt idx="1945">
                  <c:v>46142</c:v>
                </c:pt>
                <c:pt idx="1946">
                  <c:v>46143</c:v>
                </c:pt>
                <c:pt idx="1947">
                  <c:v>46144</c:v>
                </c:pt>
                <c:pt idx="1948">
                  <c:v>46145</c:v>
                </c:pt>
                <c:pt idx="1949">
                  <c:v>46146</c:v>
                </c:pt>
                <c:pt idx="1950">
                  <c:v>46147</c:v>
                </c:pt>
                <c:pt idx="1951">
                  <c:v>46148</c:v>
                </c:pt>
                <c:pt idx="1952">
                  <c:v>46149</c:v>
                </c:pt>
                <c:pt idx="1953">
                  <c:v>46150</c:v>
                </c:pt>
                <c:pt idx="1954">
                  <c:v>46151</c:v>
                </c:pt>
                <c:pt idx="1955">
                  <c:v>46152</c:v>
                </c:pt>
                <c:pt idx="1956">
                  <c:v>46153</c:v>
                </c:pt>
                <c:pt idx="1957">
                  <c:v>46154</c:v>
                </c:pt>
                <c:pt idx="1958">
                  <c:v>46155</c:v>
                </c:pt>
                <c:pt idx="1959">
                  <c:v>46156</c:v>
                </c:pt>
                <c:pt idx="1960">
                  <c:v>46157</c:v>
                </c:pt>
                <c:pt idx="1961">
                  <c:v>46158</c:v>
                </c:pt>
                <c:pt idx="1962">
                  <c:v>46159</c:v>
                </c:pt>
                <c:pt idx="1963">
                  <c:v>46160</c:v>
                </c:pt>
                <c:pt idx="1964">
                  <c:v>46161</c:v>
                </c:pt>
                <c:pt idx="1965">
                  <c:v>46162</c:v>
                </c:pt>
                <c:pt idx="1966">
                  <c:v>46163</c:v>
                </c:pt>
                <c:pt idx="1967">
                  <c:v>46164</c:v>
                </c:pt>
                <c:pt idx="1968">
                  <c:v>46165</c:v>
                </c:pt>
                <c:pt idx="1969">
                  <c:v>46166</c:v>
                </c:pt>
                <c:pt idx="1970">
                  <c:v>46167</c:v>
                </c:pt>
                <c:pt idx="1971">
                  <c:v>46168</c:v>
                </c:pt>
                <c:pt idx="1972">
                  <c:v>46169</c:v>
                </c:pt>
                <c:pt idx="1973">
                  <c:v>46170</c:v>
                </c:pt>
                <c:pt idx="1974">
                  <c:v>46171</c:v>
                </c:pt>
                <c:pt idx="1975">
                  <c:v>46172</c:v>
                </c:pt>
                <c:pt idx="1976">
                  <c:v>46173</c:v>
                </c:pt>
                <c:pt idx="1977">
                  <c:v>46174</c:v>
                </c:pt>
                <c:pt idx="1978">
                  <c:v>46175</c:v>
                </c:pt>
                <c:pt idx="1979">
                  <c:v>46176</c:v>
                </c:pt>
                <c:pt idx="1980">
                  <c:v>46177</c:v>
                </c:pt>
                <c:pt idx="1981">
                  <c:v>46178</c:v>
                </c:pt>
                <c:pt idx="1982">
                  <c:v>46179</c:v>
                </c:pt>
                <c:pt idx="1983">
                  <c:v>46180</c:v>
                </c:pt>
                <c:pt idx="1984">
                  <c:v>46181</c:v>
                </c:pt>
                <c:pt idx="1985">
                  <c:v>46182</c:v>
                </c:pt>
                <c:pt idx="1986">
                  <c:v>46183</c:v>
                </c:pt>
                <c:pt idx="1987">
                  <c:v>46184</c:v>
                </c:pt>
                <c:pt idx="1988">
                  <c:v>46185</c:v>
                </c:pt>
                <c:pt idx="1989">
                  <c:v>46186</c:v>
                </c:pt>
                <c:pt idx="1990">
                  <c:v>46187</c:v>
                </c:pt>
                <c:pt idx="1991">
                  <c:v>46188</c:v>
                </c:pt>
                <c:pt idx="1992">
                  <c:v>46189</c:v>
                </c:pt>
                <c:pt idx="1993">
                  <c:v>46190</c:v>
                </c:pt>
                <c:pt idx="1994">
                  <c:v>46191</c:v>
                </c:pt>
                <c:pt idx="1995">
                  <c:v>46192</c:v>
                </c:pt>
                <c:pt idx="1996">
                  <c:v>46193</c:v>
                </c:pt>
                <c:pt idx="1997">
                  <c:v>46194</c:v>
                </c:pt>
                <c:pt idx="1998">
                  <c:v>46195</c:v>
                </c:pt>
                <c:pt idx="1999">
                  <c:v>46196</c:v>
                </c:pt>
                <c:pt idx="2000">
                  <c:v>46197</c:v>
                </c:pt>
                <c:pt idx="2001">
                  <c:v>46198</c:v>
                </c:pt>
                <c:pt idx="2002">
                  <c:v>46199</c:v>
                </c:pt>
                <c:pt idx="2003">
                  <c:v>46200</c:v>
                </c:pt>
                <c:pt idx="2004">
                  <c:v>46201</c:v>
                </c:pt>
                <c:pt idx="2005">
                  <c:v>46202</c:v>
                </c:pt>
                <c:pt idx="2006">
                  <c:v>46203</c:v>
                </c:pt>
                <c:pt idx="2007">
                  <c:v>46204</c:v>
                </c:pt>
                <c:pt idx="2008">
                  <c:v>46205</c:v>
                </c:pt>
                <c:pt idx="2009">
                  <c:v>46206</c:v>
                </c:pt>
                <c:pt idx="2010">
                  <c:v>46207</c:v>
                </c:pt>
                <c:pt idx="2011">
                  <c:v>46208</c:v>
                </c:pt>
                <c:pt idx="2012">
                  <c:v>46209</c:v>
                </c:pt>
                <c:pt idx="2013">
                  <c:v>46210</c:v>
                </c:pt>
                <c:pt idx="2014">
                  <c:v>46211</c:v>
                </c:pt>
                <c:pt idx="2015">
                  <c:v>46212</c:v>
                </c:pt>
                <c:pt idx="2016">
                  <c:v>46213</c:v>
                </c:pt>
                <c:pt idx="2017">
                  <c:v>46214</c:v>
                </c:pt>
                <c:pt idx="2018">
                  <c:v>46215</c:v>
                </c:pt>
                <c:pt idx="2019">
                  <c:v>46216</c:v>
                </c:pt>
                <c:pt idx="2020">
                  <c:v>46217</c:v>
                </c:pt>
                <c:pt idx="2021">
                  <c:v>46218</c:v>
                </c:pt>
                <c:pt idx="2022">
                  <c:v>46219</c:v>
                </c:pt>
                <c:pt idx="2023">
                  <c:v>46220</c:v>
                </c:pt>
                <c:pt idx="2024">
                  <c:v>46221</c:v>
                </c:pt>
                <c:pt idx="2025">
                  <c:v>46222</c:v>
                </c:pt>
                <c:pt idx="2026">
                  <c:v>46223</c:v>
                </c:pt>
                <c:pt idx="2027">
                  <c:v>46224</c:v>
                </c:pt>
                <c:pt idx="2028">
                  <c:v>46225</c:v>
                </c:pt>
                <c:pt idx="2029">
                  <c:v>46226</c:v>
                </c:pt>
                <c:pt idx="2030">
                  <c:v>46227</c:v>
                </c:pt>
                <c:pt idx="2031">
                  <c:v>46228</c:v>
                </c:pt>
                <c:pt idx="2032">
                  <c:v>46229</c:v>
                </c:pt>
                <c:pt idx="2033">
                  <c:v>46230</c:v>
                </c:pt>
                <c:pt idx="2034">
                  <c:v>46231</c:v>
                </c:pt>
                <c:pt idx="2035">
                  <c:v>46232</c:v>
                </c:pt>
                <c:pt idx="2036">
                  <c:v>46233</c:v>
                </c:pt>
                <c:pt idx="2037">
                  <c:v>46234</c:v>
                </c:pt>
                <c:pt idx="2038">
                  <c:v>46235</c:v>
                </c:pt>
                <c:pt idx="2039">
                  <c:v>46236</c:v>
                </c:pt>
                <c:pt idx="2040">
                  <c:v>46237</c:v>
                </c:pt>
                <c:pt idx="2041">
                  <c:v>46238</c:v>
                </c:pt>
                <c:pt idx="2042">
                  <c:v>46239</c:v>
                </c:pt>
                <c:pt idx="2043">
                  <c:v>46240</c:v>
                </c:pt>
                <c:pt idx="2044">
                  <c:v>46241</c:v>
                </c:pt>
                <c:pt idx="2045">
                  <c:v>46242</c:v>
                </c:pt>
                <c:pt idx="2046">
                  <c:v>46243</c:v>
                </c:pt>
                <c:pt idx="2047">
                  <c:v>46244</c:v>
                </c:pt>
                <c:pt idx="2048">
                  <c:v>46245</c:v>
                </c:pt>
                <c:pt idx="2049">
                  <c:v>46246</c:v>
                </c:pt>
                <c:pt idx="2050">
                  <c:v>46247</c:v>
                </c:pt>
                <c:pt idx="2051">
                  <c:v>46248</c:v>
                </c:pt>
                <c:pt idx="2052">
                  <c:v>46249</c:v>
                </c:pt>
                <c:pt idx="2053">
                  <c:v>46250</c:v>
                </c:pt>
                <c:pt idx="2054">
                  <c:v>46251</c:v>
                </c:pt>
                <c:pt idx="2055">
                  <c:v>46252</c:v>
                </c:pt>
                <c:pt idx="2056">
                  <c:v>46253</c:v>
                </c:pt>
                <c:pt idx="2057">
                  <c:v>46254</c:v>
                </c:pt>
                <c:pt idx="2058">
                  <c:v>46255</c:v>
                </c:pt>
                <c:pt idx="2059">
                  <c:v>46256</c:v>
                </c:pt>
                <c:pt idx="2060">
                  <c:v>46257</c:v>
                </c:pt>
                <c:pt idx="2061">
                  <c:v>46258</c:v>
                </c:pt>
                <c:pt idx="2062">
                  <c:v>46259</c:v>
                </c:pt>
                <c:pt idx="2063">
                  <c:v>46260</c:v>
                </c:pt>
                <c:pt idx="2064">
                  <c:v>46261</c:v>
                </c:pt>
                <c:pt idx="2065">
                  <c:v>46262</c:v>
                </c:pt>
                <c:pt idx="2066">
                  <c:v>46263</c:v>
                </c:pt>
                <c:pt idx="2067">
                  <c:v>46264</c:v>
                </c:pt>
                <c:pt idx="2068">
                  <c:v>46265</c:v>
                </c:pt>
                <c:pt idx="2069">
                  <c:v>46266</c:v>
                </c:pt>
                <c:pt idx="2070">
                  <c:v>46267</c:v>
                </c:pt>
                <c:pt idx="2071">
                  <c:v>46268</c:v>
                </c:pt>
                <c:pt idx="2072">
                  <c:v>46269</c:v>
                </c:pt>
                <c:pt idx="2073">
                  <c:v>46270</c:v>
                </c:pt>
                <c:pt idx="2074">
                  <c:v>46271</c:v>
                </c:pt>
                <c:pt idx="2075">
                  <c:v>46272</c:v>
                </c:pt>
                <c:pt idx="2076">
                  <c:v>46273</c:v>
                </c:pt>
                <c:pt idx="2077">
                  <c:v>46274</c:v>
                </c:pt>
                <c:pt idx="2078">
                  <c:v>46275</c:v>
                </c:pt>
                <c:pt idx="2079">
                  <c:v>46276</c:v>
                </c:pt>
                <c:pt idx="2080">
                  <c:v>46277</c:v>
                </c:pt>
                <c:pt idx="2081">
                  <c:v>46278</c:v>
                </c:pt>
                <c:pt idx="2082">
                  <c:v>46279</c:v>
                </c:pt>
                <c:pt idx="2083">
                  <c:v>46280</c:v>
                </c:pt>
                <c:pt idx="2084">
                  <c:v>46281</c:v>
                </c:pt>
                <c:pt idx="2085">
                  <c:v>46282</c:v>
                </c:pt>
                <c:pt idx="2086">
                  <c:v>46283</c:v>
                </c:pt>
                <c:pt idx="2087">
                  <c:v>46284</c:v>
                </c:pt>
                <c:pt idx="2088">
                  <c:v>46285</c:v>
                </c:pt>
                <c:pt idx="2089">
                  <c:v>46286</c:v>
                </c:pt>
                <c:pt idx="2090">
                  <c:v>46287</c:v>
                </c:pt>
                <c:pt idx="2091">
                  <c:v>46288</c:v>
                </c:pt>
                <c:pt idx="2092">
                  <c:v>46289</c:v>
                </c:pt>
                <c:pt idx="2093">
                  <c:v>46290</c:v>
                </c:pt>
                <c:pt idx="2094">
                  <c:v>46291</c:v>
                </c:pt>
                <c:pt idx="2095">
                  <c:v>46292</c:v>
                </c:pt>
                <c:pt idx="2096">
                  <c:v>46293</c:v>
                </c:pt>
                <c:pt idx="2097">
                  <c:v>46294</c:v>
                </c:pt>
                <c:pt idx="2098">
                  <c:v>46295</c:v>
                </c:pt>
                <c:pt idx="2099">
                  <c:v>46296</c:v>
                </c:pt>
                <c:pt idx="2100">
                  <c:v>46297</c:v>
                </c:pt>
                <c:pt idx="2101">
                  <c:v>46298</c:v>
                </c:pt>
                <c:pt idx="2102">
                  <c:v>46299</c:v>
                </c:pt>
                <c:pt idx="2103">
                  <c:v>46300</c:v>
                </c:pt>
                <c:pt idx="2104">
                  <c:v>46301</c:v>
                </c:pt>
                <c:pt idx="2105">
                  <c:v>46302</c:v>
                </c:pt>
                <c:pt idx="2106">
                  <c:v>46303</c:v>
                </c:pt>
                <c:pt idx="2107">
                  <c:v>46304</c:v>
                </c:pt>
                <c:pt idx="2108">
                  <c:v>46305</c:v>
                </c:pt>
                <c:pt idx="2109">
                  <c:v>46306</c:v>
                </c:pt>
                <c:pt idx="2110">
                  <c:v>46307</c:v>
                </c:pt>
                <c:pt idx="2111">
                  <c:v>46308</c:v>
                </c:pt>
                <c:pt idx="2112">
                  <c:v>46309</c:v>
                </c:pt>
                <c:pt idx="2113">
                  <c:v>46310</c:v>
                </c:pt>
                <c:pt idx="2114">
                  <c:v>46311</c:v>
                </c:pt>
                <c:pt idx="2115">
                  <c:v>46312</c:v>
                </c:pt>
                <c:pt idx="2116">
                  <c:v>46313</c:v>
                </c:pt>
                <c:pt idx="2117">
                  <c:v>46314</c:v>
                </c:pt>
                <c:pt idx="2118">
                  <c:v>46315</c:v>
                </c:pt>
                <c:pt idx="2119">
                  <c:v>46316</c:v>
                </c:pt>
                <c:pt idx="2120">
                  <c:v>46317</c:v>
                </c:pt>
                <c:pt idx="2121">
                  <c:v>46318</c:v>
                </c:pt>
                <c:pt idx="2122">
                  <c:v>46319</c:v>
                </c:pt>
                <c:pt idx="2123">
                  <c:v>46320</c:v>
                </c:pt>
                <c:pt idx="2124">
                  <c:v>46321</c:v>
                </c:pt>
                <c:pt idx="2125">
                  <c:v>46322</c:v>
                </c:pt>
                <c:pt idx="2126">
                  <c:v>46323</c:v>
                </c:pt>
                <c:pt idx="2127">
                  <c:v>46324</c:v>
                </c:pt>
                <c:pt idx="2128">
                  <c:v>46325</c:v>
                </c:pt>
                <c:pt idx="2129">
                  <c:v>46326</c:v>
                </c:pt>
                <c:pt idx="2130">
                  <c:v>46327</c:v>
                </c:pt>
                <c:pt idx="2131">
                  <c:v>46328</c:v>
                </c:pt>
                <c:pt idx="2132">
                  <c:v>46329</c:v>
                </c:pt>
                <c:pt idx="2133">
                  <c:v>46330</c:v>
                </c:pt>
                <c:pt idx="2134">
                  <c:v>46331</c:v>
                </c:pt>
                <c:pt idx="2135">
                  <c:v>46332</c:v>
                </c:pt>
                <c:pt idx="2136">
                  <c:v>46333</c:v>
                </c:pt>
                <c:pt idx="2137">
                  <c:v>46334</c:v>
                </c:pt>
                <c:pt idx="2138">
                  <c:v>46335</c:v>
                </c:pt>
                <c:pt idx="2139">
                  <c:v>46336</c:v>
                </c:pt>
                <c:pt idx="2140">
                  <c:v>46337</c:v>
                </c:pt>
                <c:pt idx="2141">
                  <c:v>46338</c:v>
                </c:pt>
                <c:pt idx="2142">
                  <c:v>46339</c:v>
                </c:pt>
                <c:pt idx="2143">
                  <c:v>46340</c:v>
                </c:pt>
                <c:pt idx="2144">
                  <c:v>46341</c:v>
                </c:pt>
                <c:pt idx="2145">
                  <c:v>46342</c:v>
                </c:pt>
                <c:pt idx="2146">
                  <c:v>46343</c:v>
                </c:pt>
                <c:pt idx="2147">
                  <c:v>46344</c:v>
                </c:pt>
                <c:pt idx="2148">
                  <c:v>46345</c:v>
                </c:pt>
                <c:pt idx="2149">
                  <c:v>46346</c:v>
                </c:pt>
                <c:pt idx="2150">
                  <c:v>46347</c:v>
                </c:pt>
                <c:pt idx="2151">
                  <c:v>46348</c:v>
                </c:pt>
                <c:pt idx="2152">
                  <c:v>46349</c:v>
                </c:pt>
                <c:pt idx="2153">
                  <c:v>46350</c:v>
                </c:pt>
                <c:pt idx="2154">
                  <c:v>46351</c:v>
                </c:pt>
                <c:pt idx="2155">
                  <c:v>46352</c:v>
                </c:pt>
                <c:pt idx="2156">
                  <c:v>46353</c:v>
                </c:pt>
                <c:pt idx="2157">
                  <c:v>46354</c:v>
                </c:pt>
                <c:pt idx="2158">
                  <c:v>46355</c:v>
                </c:pt>
                <c:pt idx="2159">
                  <c:v>46356</c:v>
                </c:pt>
                <c:pt idx="2160">
                  <c:v>46357</c:v>
                </c:pt>
                <c:pt idx="2161">
                  <c:v>46358</c:v>
                </c:pt>
                <c:pt idx="2162">
                  <c:v>46359</c:v>
                </c:pt>
                <c:pt idx="2163">
                  <c:v>46360</c:v>
                </c:pt>
                <c:pt idx="2164">
                  <c:v>46361</c:v>
                </c:pt>
                <c:pt idx="2165">
                  <c:v>46362</c:v>
                </c:pt>
                <c:pt idx="2166">
                  <c:v>46363</c:v>
                </c:pt>
                <c:pt idx="2167">
                  <c:v>46364</c:v>
                </c:pt>
                <c:pt idx="2168">
                  <c:v>46365</c:v>
                </c:pt>
                <c:pt idx="2169">
                  <c:v>46366</c:v>
                </c:pt>
                <c:pt idx="2170">
                  <c:v>46367</c:v>
                </c:pt>
                <c:pt idx="2171">
                  <c:v>46368</c:v>
                </c:pt>
                <c:pt idx="2172">
                  <c:v>46369</c:v>
                </c:pt>
                <c:pt idx="2173">
                  <c:v>46370</c:v>
                </c:pt>
                <c:pt idx="2174">
                  <c:v>46371</c:v>
                </c:pt>
                <c:pt idx="2175">
                  <c:v>46372</c:v>
                </c:pt>
                <c:pt idx="2176">
                  <c:v>46373</c:v>
                </c:pt>
                <c:pt idx="2177">
                  <c:v>46374</c:v>
                </c:pt>
                <c:pt idx="2178">
                  <c:v>46375</c:v>
                </c:pt>
                <c:pt idx="2179">
                  <c:v>46376</c:v>
                </c:pt>
                <c:pt idx="2180">
                  <c:v>46377</c:v>
                </c:pt>
                <c:pt idx="2181">
                  <c:v>46378</c:v>
                </c:pt>
                <c:pt idx="2182">
                  <c:v>46379</c:v>
                </c:pt>
                <c:pt idx="2183">
                  <c:v>46380</c:v>
                </c:pt>
                <c:pt idx="2184">
                  <c:v>46381</c:v>
                </c:pt>
                <c:pt idx="2185">
                  <c:v>46382</c:v>
                </c:pt>
                <c:pt idx="2186">
                  <c:v>46383</c:v>
                </c:pt>
                <c:pt idx="2187">
                  <c:v>46384</c:v>
                </c:pt>
                <c:pt idx="2188">
                  <c:v>46385</c:v>
                </c:pt>
                <c:pt idx="2189">
                  <c:v>46386</c:v>
                </c:pt>
                <c:pt idx="2190">
                  <c:v>46387</c:v>
                </c:pt>
              </c:numCache>
            </c:numRef>
          </c:cat>
          <c:val>
            <c:numRef>
              <c:f>'c2-7'!$B$14:$B$2204</c:f>
              <c:numCache>
                <c:formatCode>General</c:formatCode>
                <c:ptCount val="2191"/>
                <c:pt idx="0">
                  <c:v>0.1</c:v>
                </c:pt>
                <c:pt idx="1">
                  <c:v>0.1</c:v>
                </c:pt>
                <c:pt idx="2">
                  <c:v>0.1</c:v>
                </c:pt>
                <c:pt idx="3">
                  <c:v>0.1</c:v>
                </c:pt>
                <c:pt idx="4">
                  <c:v>0.1</c:v>
                </c:pt>
                <c:pt idx="5">
                  <c:v>0.1</c:v>
                </c:pt>
                <c:pt idx="6">
                  <c:v>0.1</c:v>
                </c:pt>
                <c:pt idx="7">
                  <c:v>0.1</c:v>
                </c:pt>
                <c:pt idx="8">
                  <c:v>0.1</c:v>
                </c:pt>
                <c:pt idx="9">
                  <c:v>0.1</c:v>
                </c:pt>
                <c:pt idx="10">
                  <c:v>0.1</c:v>
                </c:pt>
                <c:pt idx="11">
                  <c:v>0.1</c:v>
                </c:pt>
                <c:pt idx="12">
                  <c:v>0.1</c:v>
                </c:pt>
                <c:pt idx="13">
                  <c:v>0.1</c:v>
                </c:pt>
                <c:pt idx="14">
                  <c:v>0.1</c:v>
                </c:pt>
                <c:pt idx="15">
                  <c:v>0.1</c:v>
                </c:pt>
                <c:pt idx="16">
                  <c:v>0.1</c:v>
                </c:pt>
                <c:pt idx="17">
                  <c:v>0.1</c:v>
                </c:pt>
                <c:pt idx="18">
                  <c:v>0.1</c:v>
                </c:pt>
                <c:pt idx="19">
                  <c:v>0.1</c:v>
                </c:pt>
                <c:pt idx="20">
                  <c:v>0.1</c:v>
                </c:pt>
                <c:pt idx="21">
                  <c:v>0.1</c:v>
                </c:pt>
                <c:pt idx="22">
                  <c:v>0.1</c:v>
                </c:pt>
                <c:pt idx="23">
                  <c:v>0.1</c:v>
                </c:pt>
                <c:pt idx="24">
                  <c:v>0.1</c:v>
                </c:pt>
                <c:pt idx="25">
                  <c:v>0.1</c:v>
                </c:pt>
                <c:pt idx="26">
                  <c:v>0.1</c:v>
                </c:pt>
                <c:pt idx="27">
                  <c:v>0.1</c:v>
                </c:pt>
                <c:pt idx="28">
                  <c:v>0.1</c:v>
                </c:pt>
                <c:pt idx="29">
                  <c:v>0.1</c:v>
                </c:pt>
                <c:pt idx="30">
                  <c:v>0.1</c:v>
                </c:pt>
                <c:pt idx="31">
                  <c:v>0.1</c:v>
                </c:pt>
                <c:pt idx="32">
                  <c:v>0.1</c:v>
                </c:pt>
                <c:pt idx="33">
                  <c:v>0.1</c:v>
                </c:pt>
                <c:pt idx="34">
                  <c:v>0.1</c:v>
                </c:pt>
                <c:pt idx="35">
                  <c:v>0.1</c:v>
                </c:pt>
                <c:pt idx="36">
                  <c:v>0.1</c:v>
                </c:pt>
                <c:pt idx="37">
                  <c:v>0.1</c:v>
                </c:pt>
                <c:pt idx="38">
                  <c:v>0.1</c:v>
                </c:pt>
                <c:pt idx="39">
                  <c:v>0.1</c:v>
                </c:pt>
                <c:pt idx="40">
                  <c:v>0.1</c:v>
                </c:pt>
                <c:pt idx="41">
                  <c:v>0.1</c:v>
                </c:pt>
                <c:pt idx="42">
                  <c:v>0.1</c:v>
                </c:pt>
                <c:pt idx="43">
                  <c:v>0.1</c:v>
                </c:pt>
                <c:pt idx="44">
                  <c:v>0.1</c:v>
                </c:pt>
                <c:pt idx="45">
                  <c:v>0.1</c:v>
                </c:pt>
                <c:pt idx="46">
                  <c:v>0.1</c:v>
                </c:pt>
                <c:pt idx="47">
                  <c:v>0.1</c:v>
                </c:pt>
                <c:pt idx="48">
                  <c:v>0.1</c:v>
                </c:pt>
                <c:pt idx="49">
                  <c:v>0.1</c:v>
                </c:pt>
                <c:pt idx="50">
                  <c:v>0.1</c:v>
                </c:pt>
                <c:pt idx="51">
                  <c:v>0.1</c:v>
                </c:pt>
                <c:pt idx="52">
                  <c:v>0.1</c:v>
                </c:pt>
                <c:pt idx="53">
                  <c:v>0.1</c:v>
                </c:pt>
                <c:pt idx="54">
                  <c:v>0.1</c:v>
                </c:pt>
                <c:pt idx="55">
                  <c:v>0.1</c:v>
                </c:pt>
                <c:pt idx="56">
                  <c:v>0.1</c:v>
                </c:pt>
                <c:pt idx="57">
                  <c:v>0.1</c:v>
                </c:pt>
                <c:pt idx="58">
                  <c:v>0.1</c:v>
                </c:pt>
                <c:pt idx="59">
                  <c:v>0.1</c:v>
                </c:pt>
                <c:pt idx="60">
                  <c:v>0.1</c:v>
                </c:pt>
                <c:pt idx="61">
                  <c:v>0.1</c:v>
                </c:pt>
                <c:pt idx="62">
                  <c:v>0.1</c:v>
                </c:pt>
                <c:pt idx="63">
                  <c:v>0.1</c:v>
                </c:pt>
                <c:pt idx="64">
                  <c:v>0.1</c:v>
                </c:pt>
                <c:pt idx="65">
                  <c:v>0.1</c:v>
                </c:pt>
                <c:pt idx="66">
                  <c:v>0.1</c:v>
                </c:pt>
                <c:pt idx="67">
                  <c:v>0.1</c:v>
                </c:pt>
                <c:pt idx="68">
                  <c:v>0.1</c:v>
                </c:pt>
                <c:pt idx="69">
                  <c:v>0.1</c:v>
                </c:pt>
                <c:pt idx="70">
                  <c:v>0.1</c:v>
                </c:pt>
                <c:pt idx="71">
                  <c:v>0.1</c:v>
                </c:pt>
                <c:pt idx="72">
                  <c:v>0.1</c:v>
                </c:pt>
                <c:pt idx="73">
                  <c:v>0.1</c:v>
                </c:pt>
                <c:pt idx="74">
                  <c:v>0.1</c:v>
                </c:pt>
                <c:pt idx="75">
                  <c:v>0.1</c:v>
                </c:pt>
                <c:pt idx="76">
                  <c:v>0.1</c:v>
                </c:pt>
                <c:pt idx="77">
                  <c:v>0.1</c:v>
                </c:pt>
                <c:pt idx="78">
                  <c:v>0.1</c:v>
                </c:pt>
                <c:pt idx="79">
                  <c:v>0.1</c:v>
                </c:pt>
                <c:pt idx="80">
                  <c:v>0.1</c:v>
                </c:pt>
                <c:pt idx="81">
                  <c:v>0.1</c:v>
                </c:pt>
                <c:pt idx="82">
                  <c:v>0.1</c:v>
                </c:pt>
                <c:pt idx="83">
                  <c:v>0.1</c:v>
                </c:pt>
                <c:pt idx="84">
                  <c:v>0.1</c:v>
                </c:pt>
                <c:pt idx="85">
                  <c:v>0.1</c:v>
                </c:pt>
                <c:pt idx="86">
                  <c:v>0.1</c:v>
                </c:pt>
                <c:pt idx="87">
                  <c:v>0.1</c:v>
                </c:pt>
                <c:pt idx="88">
                  <c:v>0.1</c:v>
                </c:pt>
                <c:pt idx="89">
                  <c:v>0.1</c:v>
                </c:pt>
                <c:pt idx="90">
                  <c:v>0.1</c:v>
                </c:pt>
                <c:pt idx="91">
                  <c:v>0.1</c:v>
                </c:pt>
                <c:pt idx="92">
                  <c:v>0.1</c:v>
                </c:pt>
                <c:pt idx="93">
                  <c:v>0.1</c:v>
                </c:pt>
                <c:pt idx="94">
                  <c:v>0.1</c:v>
                </c:pt>
                <c:pt idx="95">
                  <c:v>0.1</c:v>
                </c:pt>
                <c:pt idx="96">
                  <c:v>0.1</c:v>
                </c:pt>
                <c:pt idx="97">
                  <c:v>0.1</c:v>
                </c:pt>
                <c:pt idx="98">
                  <c:v>0.1</c:v>
                </c:pt>
                <c:pt idx="99">
                  <c:v>0.1</c:v>
                </c:pt>
                <c:pt idx="100">
                  <c:v>0.1</c:v>
                </c:pt>
                <c:pt idx="101">
                  <c:v>0.1</c:v>
                </c:pt>
                <c:pt idx="102">
                  <c:v>0.1</c:v>
                </c:pt>
                <c:pt idx="103">
                  <c:v>0.1</c:v>
                </c:pt>
                <c:pt idx="104">
                  <c:v>0.1</c:v>
                </c:pt>
                <c:pt idx="105">
                  <c:v>0.1</c:v>
                </c:pt>
                <c:pt idx="106">
                  <c:v>0.1</c:v>
                </c:pt>
                <c:pt idx="107">
                  <c:v>0.1</c:v>
                </c:pt>
                <c:pt idx="108">
                  <c:v>0.1</c:v>
                </c:pt>
                <c:pt idx="109">
                  <c:v>0.1</c:v>
                </c:pt>
                <c:pt idx="110">
                  <c:v>0.1</c:v>
                </c:pt>
                <c:pt idx="111">
                  <c:v>0.1</c:v>
                </c:pt>
                <c:pt idx="112">
                  <c:v>0.1</c:v>
                </c:pt>
                <c:pt idx="113">
                  <c:v>0.1</c:v>
                </c:pt>
                <c:pt idx="114">
                  <c:v>0.1</c:v>
                </c:pt>
                <c:pt idx="115">
                  <c:v>0.1</c:v>
                </c:pt>
                <c:pt idx="116">
                  <c:v>0.1</c:v>
                </c:pt>
                <c:pt idx="117">
                  <c:v>0.1</c:v>
                </c:pt>
                <c:pt idx="118">
                  <c:v>0.1</c:v>
                </c:pt>
                <c:pt idx="119">
                  <c:v>0.1</c:v>
                </c:pt>
                <c:pt idx="120">
                  <c:v>0.1</c:v>
                </c:pt>
                <c:pt idx="121">
                  <c:v>0.1</c:v>
                </c:pt>
                <c:pt idx="122">
                  <c:v>0.1</c:v>
                </c:pt>
                <c:pt idx="123">
                  <c:v>0.1</c:v>
                </c:pt>
                <c:pt idx="124">
                  <c:v>0.1</c:v>
                </c:pt>
                <c:pt idx="125">
                  <c:v>0.1</c:v>
                </c:pt>
                <c:pt idx="126">
                  <c:v>0.1</c:v>
                </c:pt>
                <c:pt idx="127">
                  <c:v>0.1</c:v>
                </c:pt>
                <c:pt idx="128">
                  <c:v>0.1</c:v>
                </c:pt>
                <c:pt idx="129">
                  <c:v>0.1</c:v>
                </c:pt>
                <c:pt idx="130">
                  <c:v>0.1</c:v>
                </c:pt>
                <c:pt idx="131">
                  <c:v>0.1</c:v>
                </c:pt>
                <c:pt idx="132">
                  <c:v>0.1</c:v>
                </c:pt>
                <c:pt idx="133">
                  <c:v>0.1</c:v>
                </c:pt>
                <c:pt idx="134">
                  <c:v>0.1</c:v>
                </c:pt>
                <c:pt idx="135">
                  <c:v>0.1</c:v>
                </c:pt>
                <c:pt idx="136">
                  <c:v>0.1</c:v>
                </c:pt>
                <c:pt idx="137">
                  <c:v>0.1</c:v>
                </c:pt>
                <c:pt idx="138">
                  <c:v>0.1</c:v>
                </c:pt>
                <c:pt idx="139">
                  <c:v>0.1</c:v>
                </c:pt>
                <c:pt idx="140">
                  <c:v>0.1</c:v>
                </c:pt>
                <c:pt idx="141">
                  <c:v>0.1</c:v>
                </c:pt>
                <c:pt idx="142">
                  <c:v>0.1</c:v>
                </c:pt>
                <c:pt idx="143">
                  <c:v>0.1</c:v>
                </c:pt>
                <c:pt idx="144">
                  <c:v>0.1</c:v>
                </c:pt>
                <c:pt idx="145">
                  <c:v>0.1</c:v>
                </c:pt>
                <c:pt idx="146">
                  <c:v>0.1</c:v>
                </c:pt>
                <c:pt idx="147">
                  <c:v>0.1</c:v>
                </c:pt>
                <c:pt idx="148">
                  <c:v>0.1</c:v>
                </c:pt>
                <c:pt idx="149">
                  <c:v>0.1</c:v>
                </c:pt>
                <c:pt idx="150">
                  <c:v>0.1</c:v>
                </c:pt>
                <c:pt idx="151">
                  <c:v>0.1</c:v>
                </c:pt>
                <c:pt idx="152">
                  <c:v>0.1</c:v>
                </c:pt>
                <c:pt idx="153">
                  <c:v>0.1</c:v>
                </c:pt>
                <c:pt idx="154">
                  <c:v>0.1</c:v>
                </c:pt>
                <c:pt idx="155">
                  <c:v>0.1</c:v>
                </c:pt>
                <c:pt idx="156">
                  <c:v>0.1</c:v>
                </c:pt>
                <c:pt idx="157">
                  <c:v>0.1</c:v>
                </c:pt>
                <c:pt idx="158">
                  <c:v>0.1</c:v>
                </c:pt>
                <c:pt idx="159">
                  <c:v>0.1</c:v>
                </c:pt>
                <c:pt idx="160">
                  <c:v>0.1</c:v>
                </c:pt>
                <c:pt idx="161">
                  <c:v>0.1</c:v>
                </c:pt>
                <c:pt idx="162">
                  <c:v>0.1</c:v>
                </c:pt>
                <c:pt idx="163">
                  <c:v>0.1</c:v>
                </c:pt>
                <c:pt idx="164">
                  <c:v>0.1</c:v>
                </c:pt>
                <c:pt idx="165">
                  <c:v>0.1</c:v>
                </c:pt>
                <c:pt idx="166">
                  <c:v>0.1</c:v>
                </c:pt>
                <c:pt idx="167">
                  <c:v>0.1</c:v>
                </c:pt>
                <c:pt idx="168">
                  <c:v>0.1</c:v>
                </c:pt>
                <c:pt idx="169">
                  <c:v>0.1</c:v>
                </c:pt>
                <c:pt idx="170">
                  <c:v>0.1</c:v>
                </c:pt>
                <c:pt idx="171">
                  <c:v>0.1</c:v>
                </c:pt>
                <c:pt idx="172">
                  <c:v>0.1</c:v>
                </c:pt>
                <c:pt idx="173">
                  <c:v>0.1</c:v>
                </c:pt>
                <c:pt idx="174">
                  <c:v>0.1</c:v>
                </c:pt>
                <c:pt idx="175">
                  <c:v>0.1</c:v>
                </c:pt>
                <c:pt idx="176">
                  <c:v>0.1</c:v>
                </c:pt>
                <c:pt idx="177">
                  <c:v>0.1</c:v>
                </c:pt>
                <c:pt idx="178">
                  <c:v>0.1</c:v>
                </c:pt>
                <c:pt idx="179">
                  <c:v>0.1</c:v>
                </c:pt>
                <c:pt idx="180">
                  <c:v>0.1</c:v>
                </c:pt>
                <c:pt idx="181">
                  <c:v>0.1</c:v>
                </c:pt>
                <c:pt idx="182">
                  <c:v>0.1</c:v>
                </c:pt>
                <c:pt idx="183">
                  <c:v>0.1</c:v>
                </c:pt>
                <c:pt idx="184">
                  <c:v>0.1</c:v>
                </c:pt>
                <c:pt idx="185">
                  <c:v>0.1</c:v>
                </c:pt>
                <c:pt idx="186">
                  <c:v>0.1</c:v>
                </c:pt>
                <c:pt idx="187">
                  <c:v>0.1</c:v>
                </c:pt>
                <c:pt idx="188">
                  <c:v>0.1</c:v>
                </c:pt>
                <c:pt idx="189">
                  <c:v>0.1</c:v>
                </c:pt>
                <c:pt idx="190">
                  <c:v>0.1</c:v>
                </c:pt>
                <c:pt idx="191">
                  <c:v>0.1</c:v>
                </c:pt>
                <c:pt idx="192">
                  <c:v>0.1</c:v>
                </c:pt>
                <c:pt idx="193">
                  <c:v>0.1</c:v>
                </c:pt>
                <c:pt idx="194">
                  <c:v>0.1</c:v>
                </c:pt>
                <c:pt idx="195">
                  <c:v>0.1</c:v>
                </c:pt>
                <c:pt idx="196">
                  <c:v>0.1</c:v>
                </c:pt>
                <c:pt idx="197">
                  <c:v>0.1</c:v>
                </c:pt>
                <c:pt idx="198">
                  <c:v>0.1</c:v>
                </c:pt>
                <c:pt idx="199">
                  <c:v>0.1</c:v>
                </c:pt>
                <c:pt idx="200">
                  <c:v>0.1</c:v>
                </c:pt>
                <c:pt idx="201">
                  <c:v>0.1</c:v>
                </c:pt>
                <c:pt idx="202">
                  <c:v>0.1</c:v>
                </c:pt>
                <c:pt idx="203">
                  <c:v>0.1</c:v>
                </c:pt>
                <c:pt idx="204">
                  <c:v>0.1</c:v>
                </c:pt>
                <c:pt idx="205">
                  <c:v>0.1</c:v>
                </c:pt>
                <c:pt idx="206">
                  <c:v>0.1</c:v>
                </c:pt>
                <c:pt idx="207">
                  <c:v>0.1</c:v>
                </c:pt>
                <c:pt idx="208">
                  <c:v>0.1</c:v>
                </c:pt>
                <c:pt idx="209">
                  <c:v>0.1</c:v>
                </c:pt>
                <c:pt idx="210">
                  <c:v>0.1</c:v>
                </c:pt>
                <c:pt idx="211">
                  <c:v>0.1</c:v>
                </c:pt>
                <c:pt idx="212">
                  <c:v>0.1</c:v>
                </c:pt>
                <c:pt idx="213">
                  <c:v>0.1</c:v>
                </c:pt>
                <c:pt idx="214">
                  <c:v>0.1</c:v>
                </c:pt>
                <c:pt idx="215">
                  <c:v>0.1</c:v>
                </c:pt>
                <c:pt idx="216">
                  <c:v>0.1</c:v>
                </c:pt>
                <c:pt idx="217">
                  <c:v>0.1</c:v>
                </c:pt>
                <c:pt idx="218">
                  <c:v>0.1</c:v>
                </c:pt>
                <c:pt idx="219">
                  <c:v>0.1</c:v>
                </c:pt>
                <c:pt idx="220">
                  <c:v>0.1</c:v>
                </c:pt>
                <c:pt idx="221">
                  <c:v>0.1</c:v>
                </c:pt>
                <c:pt idx="222">
                  <c:v>0.1</c:v>
                </c:pt>
                <c:pt idx="223">
                  <c:v>0.1</c:v>
                </c:pt>
                <c:pt idx="224">
                  <c:v>0.1</c:v>
                </c:pt>
                <c:pt idx="225">
                  <c:v>0.1</c:v>
                </c:pt>
                <c:pt idx="226">
                  <c:v>0.1</c:v>
                </c:pt>
                <c:pt idx="227">
                  <c:v>0.1</c:v>
                </c:pt>
                <c:pt idx="228">
                  <c:v>0.1</c:v>
                </c:pt>
                <c:pt idx="229">
                  <c:v>0.1</c:v>
                </c:pt>
                <c:pt idx="230">
                  <c:v>0.1</c:v>
                </c:pt>
                <c:pt idx="231">
                  <c:v>0.1</c:v>
                </c:pt>
                <c:pt idx="232">
                  <c:v>0.1</c:v>
                </c:pt>
                <c:pt idx="233">
                  <c:v>0.1</c:v>
                </c:pt>
                <c:pt idx="234">
                  <c:v>0.1</c:v>
                </c:pt>
                <c:pt idx="235">
                  <c:v>0.1</c:v>
                </c:pt>
                <c:pt idx="236">
                  <c:v>0.1</c:v>
                </c:pt>
                <c:pt idx="237">
                  <c:v>0.1</c:v>
                </c:pt>
                <c:pt idx="238">
                  <c:v>0.1</c:v>
                </c:pt>
                <c:pt idx="239">
                  <c:v>0.1</c:v>
                </c:pt>
                <c:pt idx="240">
                  <c:v>0.1</c:v>
                </c:pt>
                <c:pt idx="241">
                  <c:v>0.1</c:v>
                </c:pt>
                <c:pt idx="242">
                  <c:v>0.1</c:v>
                </c:pt>
                <c:pt idx="243">
                  <c:v>0.1</c:v>
                </c:pt>
                <c:pt idx="244">
                  <c:v>0.1</c:v>
                </c:pt>
                <c:pt idx="245">
                  <c:v>0.1</c:v>
                </c:pt>
                <c:pt idx="246">
                  <c:v>0.1</c:v>
                </c:pt>
                <c:pt idx="247">
                  <c:v>0.1</c:v>
                </c:pt>
                <c:pt idx="248">
                  <c:v>0.1</c:v>
                </c:pt>
                <c:pt idx="249">
                  <c:v>0.1</c:v>
                </c:pt>
                <c:pt idx="250">
                  <c:v>0.1</c:v>
                </c:pt>
                <c:pt idx="251">
                  <c:v>0.1</c:v>
                </c:pt>
                <c:pt idx="252">
                  <c:v>0.1</c:v>
                </c:pt>
                <c:pt idx="253">
                  <c:v>0.1</c:v>
                </c:pt>
                <c:pt idx="254">
                  <c:v>0.1</c:v>
                </c:pt>
                <c:pt idx="255">
                  <c:v>0.1</c:v>
                </c:pt>
                <c:pt idx="256">
                  <c:v>0.1</c:v>
                </c:pt>
                <c:pt idx="257">
                  <c:v>0.1</c:v>
                </c:pt>
                <c:pt idx="258">
                  <c:v>0.1</c:v>
                </c:pt>
                <c:pt idx="259">
                  <c:v>0.1</c:v>
                </c:pt>
                <c:pt idx="260">
                  <c:v>0.1</c:v>
                </c:pt>
                <c:pt idx="261">
                  <c:v>0.1</c:v>
                </c:pt>
                <c:pt idx="262">
                  <c:v>0.1</c:v>
                </c:pt>
                <c:pt idx="263">
                  <c:v>0.1</c:v>
                </c:pt>
                <c:pt idx="264">
                  <c:v>0.1</c:v>
                </c:pt>
                <c:pt idx="265">
                  <c:v>0.1</c:v>
                </c:pt>
                <c:pt idx="266">
                  <c:v>0.1</c:v>
                </c:pt>
                <c:pt idx="267">
                  <c:v>0.1</c:v>
                </c:pt>
                <c:pt idx="268">
                  <c:v>0.1</c:v>
                </c:pt>
                <c:pt idx="269">
                  <c:v>0.1</c:v>
                </c:pt>
                <c:pt idx="270">
                  <c:v>0.1</c:v>
                </c:pt>
                <c:pt idx="271">
                  <c:v>0.1</c:v>
                </c:pt>
                <c:pt idx="272">
                  <c:v>0.1</c:v>
                </c:pt>
                <c:pt idx="273">
                  <c:v>0.1</c:v>
                </c:pt>
                <c:pt idx="274">
                  <c:v>0.1</c:v>
                </c:pt>
                <c:pt idx="275">
                  <c:v>0.1</c:v>
                </c:pt>
                <c:pt idx="276">
                  <c:v>0.1</c:v>
                </c:pt>
                <c:pt idx="277">
                  <c:v>0.1</c:v>
                </c:pt>
                <c:pt idx="278">
                  <c:v>0.1</c:v>
                </c:pt>
                <c:pt idx="279">
                  <c:v>0.5</c:v>
                </c:pt>
                <c:pt idx="280">
                  <c:v>0.5</c:v>
                </c:pt>
                <c:pt idx="281">
                  <c:v>0.5</c:v>
                </c:pt>
                <c:pt idx="282">
                  <c:v>0.5</c:v>
                </c:pt>
                <c:pt idx="283">
                  <c:v>0.5</c:v>
                </c:pt>
                <c:pt idx="284">
                  <c:v>0.5</c:v>
                </c:pt>
                <c:pt idx="285">
                  <c:v>0.5</c:v>
                </c:pt>
                <c:pt idx="286">
                  <c:v>0.5</c:v>
                </c:pt>
                <c:pt idx="287">
                  <c:v>0.5</c:v>
                </c:pt>
                <c:pt idx="288">
                  <c:v>0.5</c:v>
                </c:pt>
                <c:pt idx="289">
                  <c:v>0.5</c:v>
                </c:pt>
                <c:pt idx="290">
                  <c:v>0.5</c:v>
                </c:pt>
                <c:pt idx="291">
                  <c:v>0.5</c:v>
                </c:pt>
                <c:pt idx="292">
                  <c:v>0.5</c:v>
                </c:pt>
                <c:pt idx="293">
                  <c:v>0.5</c:v>
                </c:pt>
                <c:pt idx="294">
                  <c:v>0.5</c:v>
                </c:pt>
                <c:pt idx="295">
                  <c:v>0.5</c:v>
                </c:pt>
                <c:pt idx="296">
                  <c:v>0.5</c:v>
                </c:pt>
                <c:pt idx="297">
                  <c:v>0.5</c:v>
                </c:pt>
                <c:pt idx="298">
                  <c:v>0.5</c:v>
                </c:pt>
                <c:pt idx="299">
                  <c:v>0.5</c:v>
                </c:pt>
                <c:pt idx="300">
                  <c:v>0.5</c:v>
                </c:pt>
                <c:pt idx="301">
                  <c:v>0.5</c:v>
                </c:pt>
                <c:pt idx="302">
                  <c:v>0.5</c:v>
                </c:pt>
                <c:pt idx="303">
                  <c:v>0.5</c:v>
                </c:pt>
                <c:pt idx="304">
                  <c:v>0.5</c:v>
                </c:pt>
                <c:pt idx="305">
                  <c:v>0.5</c:v>
                </c:pt>
                <c:pt idx="306">
                  <c:v>0.5</c:v>
                </c:pt>
                <c:pt idx="307">
                  <c:v>1.25</c:v>
                </c:pt>
                <c:pt idx="308">
                  <c:v>1.25</c:v>
                </c:pt>
                <c:pt idx="309">
                  <c:v>1.25</c:v>
                </c:pt>
                <c:pt idx="310">
                  <c:v>1.25</c:v>
                </c:pt>
                <c:pt idx="311">
                  <c:v>1.25</c:v>
                </c:pt>
                <c:pt idx="312">
                  <c:v>1.25</c:v>
                </c:pt>
                <c:pt idx="313">
                  <c:v>1.25</c:v>
                </c:pt>
                <c:pt idx="314">
                  <c:v>1.25</c:v>
                </c:pt>
                <c:pt idx="315">
                  <c:v>1.25</c:v>
                </c:pt>
                <c:pt idx="316">
                  <c:v>1.25</c:v>
                </c:pt>
                <c:pt idx="317">
                  <c:v>1.25</c:v>
                </c:pt>
                <c:pt idx="318">
                  <c:v>1.25</c:v>
                </c:pt>
                <c:pt idx="319">
                  <c:v>1.25</c:v>
                </c:pt>
                <c:pt idx="320">
                  <c:v>1.25</c:v>
                </c:pt>
                <c:pt idx="321">
                  <c:v>1.25</c:v>
                </c:pt>
                <c:pt idx="322">
                  <c:v>1.25</c:v>
                </c:pt>
                <c:pt idx="323">
                  <c:v>1.25</c:v>
                </c:pt>
                <c:pt idx="324">
                  <c:v>1.25</c:v>
                </c:pt>
                <c:pt idx="325">
                  <c:v>1.25</c:v>
                </c:pt>
                <c:pt idx="326">
                  <c:v>1.25</c:v>
                </c:pt>
                <c:pt idx="327">
                  <c:v>1.25</c:v>
                </c:pt>
                <c:pt idx="328">
                  <c:v>1.25</c:v>
                </c:pt>
                <c:pt idx="329">
                  <c:v>1.25</c:v>
                </c:pt>
                <c:pt idx="330">
                  <c:v>1.25</c:v>
                </c:pt>
                <c:pt idx="331">
                  <c:v>1.25</c:v>
                </c:pt>
                <c:pt idx="332">
                  <c:v>1.25</c:v>
                </c:pt>
                <c:pt idx="333">
                  <c:v>1.25</c:v>
                </c:pt>
                <c:pt idx="334">
                  <c:v>1.25</c:v>
                </c:pt>
                <c:pt idx="335">
                  <c:v>1.25</c:v>
                </c:pt>
                <c:pt idx="336">
                  <c:v>1.25</c:v>
                </c:pt>
                <c:pt idx="337">
                  <c:v>1.25</c:v>
                </c:pt>
                <c:pt idx="338">
                  <c:v>1.25</c:v>
                </c:pt>
                <c:pt idx="339">
                  <c:v>1.25</c:v>
                </c:pt>
                <c:pt idx="340">
                  <c:v>1.25</c:v>
                </c:pt>
                <c:pt idx="341">
                  <c:v>1.25</c:v>
                </c:pt>
                <c:pt idx="342">
                  <c:v>1.75</c:v>
                </c:pt>
                <c:pt idx="343">
                  <c:v>1.75</c:v>
                </c:pt>
                <c:pt idx="344">
                  <c:v>1.75</c:v>
                </c:pt>
                <c:pt idx="345">
                  <c:v>1.75</c:v>
                </c:pt>
                <c:pt idx="346">
                  <c:v>1.75</c:v>
                </c:pt>
                <c:pt idx="347">
                  <c:v>1.75</c:v>
                </c:pt>
                <c:pt idx="348">
                  <c:v>1.75</c:v>
                </c:pt>
                <c:pt idx="349">
                  <c:v>1.75</c:v>
                </c:pt>
                <c:pt idx="350">
                  <c:v>1.75</c:v>
                </c:pt>
                <c:pt idx="351">
                  <c:v>1.75</c:v>
                </c:pt>
                <c:pt idx="352">
                  <c:v>1.75</c:v>
                </c:pt>
                <c:pt idx="353">
                  <c:v>1.75</c:v>
                </c:pt>
                <c:pt idx="354">
                  <c:v>1.75</c:v>
                </c:pt>
                <c:pt idx="355">
                  <c:v>1.75</c:v>
                </c:pt>
                <c:pt idx="356">
                  <c:v>1.75</c:v>
                </c:pt>
                <c:pt idx="357">
                  <c:v>1.75</c:v>
                </c:pt>
                <c:pt idx="358">
                  <c:v>1.75</c:v>
                </c:pt>
                <c:pt idx="359">
                  <c:v>1.75</c:v>
                </c:pt>
                <c:pt idx="360">
                  <c:v>1.75</c:v>
                </c:pt>
                <c:pt idx="361">
                  <c:v>1.75</c:v>
                </c:pt>
                <c:pt idx="362">
                  <c:v>1.75</c:v>
                </c:pt>
                <c:pt idx="363">
                  <c:v>1.75</c:v>
                </c:pt>
                <c:pt idx="364">
                  <c:v>1.75</c:v>
                </c:pt>
                <c:pt idx="365">
                  <c:v>1.75</c:v>
                </c:pt>
                <c:pt idx="366">
                  <c:v>1.75</c:v>
                </c:pt>
                <c:pt idx="367">
                  <c:v>1.75</c:v>
                </c:pt>
                <c:pt idx="368">
                  <c:v>1.75</c:v>
                </c:pt>
                <c:pt idx="369">
                  <c:v>2.25</c:v>
                </c:pt>
                <c:pt idx="370">
                  <c:v>2.25</c:v>
                </c:pt>
                <c:pt idx="371">
                  <c:v>2.25</c:v>
                </c:pt>
                <c:pt idx="372">
                  <c:v>2.25</c:v>
                </c:pt>
                <c:pt idx="373">
                  <c:v>2.25</c:v>
                </c:pt>
                <c:pt idx="374">
                  <c:v>2.25</c:v>
                </c:pt>
                <c:pt idx="375">
                  <c:v>2.25</c:v>
                </c:pt>
                <c:pt idx="376">
                  <c:v>2.25</c:v>
                </c:pt>
                <c:pt idx="377">
                  <c:v>2.25</c:v>
                </c:pt>
                <c:pt idx="378">
                  <c:v>2.25</c:v>
                </c:pt>
                <c:pt idx="379">
                  <c:v>2.25</c:v>
                </c:pt>
                <c:pt idx="380">
                  <c:v>2.25</c:v>
                </c:pt>
                <c:pt idx="381">
                  <c:v>2.25</c:v>
                </c:pt>
                <c:pt idx="382">
                  <c:v>2.25</c:v>
                </c:pt>
                <c:pt idx="383">
                  <c:v>2.25</c:v>
                </c:pt>
                <c:pt idx="384">
                  <c:v>2.25</c:v>
                </c:pt>
                <c:pt idx="385">
                  <c:v>2.25</c:v>
                </c:pt>
                <c:pt idx="386">
                  <c:v>2.25</c:v>
                </c:pt>
                <c:pt idx="387">
                  <c:v>2.25</c:v>
                </c:pt>
                <c:pt idx="388">
                  <c:v>2.25</c:v>
                </c:pt>
                <c:pt idx="389">
                  <c:v>2.25</c:v>
                </c:pt>
                <c:pt idx="390">
                  <c:v>2.25</c:v>
                </c:pt>
                <c:pt idx="391">
                  <c:v>2.25</c:v>
                </c:pt>
                <c:pt idx="392">
                  <c:v>2.25</c:v>
                </c:pt>
                <c:pt idx="393">
                  <c:v>2.25</c:v>
                </c:pt>
                <c:pt idx="394">
                  <c:v>2.25</c:v>
                </c:pt>
                <c:pt idx="395">
                  <c:v>2.25</c:v>
                </c:pt>
                <c:pt idx="396">
                  <c:v>2.25</c:v>
                </c:pt>
                <c:pt idx="397">
                  <c:v>2.25</c:v>
                </c:pt>
                <c:pt idx="398">
                  <c:v>2.25</c:v>
                </c:pt>
                <c:pt idx="399">
                  <c:v>2.25</c:v>
                </c:pt>
                <c:pt idx="400">
                  <c:v>2.25</c:v>
                </c:pt>
                <c:pt idx="401">
                  <c:v>2.25</c:v>
                </c:pt>
                <c:pt idx="402">
                  <c:v>2.25</c:v>
                </c:pt>
                <c:pt idx="403">
                  <c:v>2.25</c:v>
                </c:pt>
                <c:pt idx="404">
                  <c:v>2.75</c:v>
                </c:pt>
                <c:pt idx="405">
                  <c:v>2.75</c:v>
                </c:pt>
                <c:pt idx="406">
                  <c:v>2.75</c:v>
                </c:pt>
                <c:pt idx="407">
                  <c:v>2.75</c:v>
                </c:pt>
                <c:pt idx="408">
                  <c:v>2.75</c:v>
                </c:pt>
                <c:pt idx="409">
                  <c:v>2.75</c:v>
                </c:pt>
                <c:pt idx="410">
                  <c:v>2.75</c:v>
                </c:pt>
                <c:pt idx="411">
                  <c:v>2.75</c:v>
                </c:pt>
                <c:pt idx="412">
                  <c:v>2.75</c:v>
                </c:pt>
                <c:pt idx="413">
                  <c:v>2.75</c:v>
                </c:pt>
                <c:pt idx="414">
                  <c:v>2.75</c:v>
                </c:pt>
                <c:pt idx="415">
                  <c:v>2.75</c:v>
                </c:pt>
                <c:pt idx="416">
                  <c:v>2.75</c:v>
                </c:pt>
                <c:pt idx="417">
                  <c:v>2.75</c:v>
                </c:pt>
                <c:pt idx="418">
                  <c:v>2.75</c:v>
                </c:pt>
                <c:pt idx="419">
                  <c:v>2.75</c:v>
                </c:pt>
                <c:pt idx="420">
                  <c:v>2.75</c:v>
                </c:pt>
                <c:pt idx="421">
                  <c:v>2.75</c:v>
                </c:pt>
                <c:pt idx="422">
                  <c:v>2.75</c:v>
                </c:pt>
                <c:pt idx="423">
                  <c:v>2.75</c:v>
                </c:pt>
                <c:pt idx="424">
                  <c:v>2.75</c:v>
                </c:pt>
                <c:pt idx="425">
                  <c:v>2.75</c:v>
                </c:pt>
                <c:pt idx="426">
                  <c:v>2.75</c:v>
                </c:pt>
                <c:pt idx="427">
                  <c:v>2.75</c:v>
                </c:pt>
                <c:pt idx="428">
                  <c:v>2.75</c:v>
                </c:pt>
                <c:pt idx="429">
                  <c:v>2.75</c:v>
                </c:pt>
                <c:pt idx="430">
                  <c:v>2.75</c:v>
                </c:pt>
                <c:pt idx="431">
                  <c:v>2.75</c:v>
                </c:pt>
                <c:pt idx="432">
                  <c:v>3.5</c:v>
                </c:pt>
                <c:pt idx="433">
                  <c:v>3.5</c:v>
                </c:pt>
                <c:pt idx="434">
                  <c:v>3.5</c:v>
                </c:pt>
                <c:pt idx="435">
                  <c:v>3.5</c:v>
                </c:pt>
                <c:pt idx="436">
                  <c:v>3.5</c:v>
                </c:pt>
                <c:pt idx="437">
                  <c:v>3.5</c:v>
                </c:pt>
                <c:pt idx="438">
                  <c:v>3.5</c:v>
                </c:pt>
                <c:pt idx="439">
                  <c:v>3.5</c:v>
                </c:pt>
                <c:pt idx="440">
                  <c:v>3.5</c:v>
                </c:pt>
                <c:pt idx="441">
                  <c:v>3.5</c:v>
                </c:pt>
                <c:pt idx="442">
                  <c:v>3.5</c:v>
                </c:pt>
                <c:pt idx="443">
                  <c:v>3.5</c:v>
                </c:pt>
                <c:pt idx="444">
                  <c:v>3.5</c:v>
                </c:pt>
                <c:pt idx="445">
                  <c:v>3.5</c:v>
                </c:pt>
                <c:pt idx="446">
                  <c:v>3.5</c:v>
                </c:pt>
                <c:pt idx="447">
                  <c:v>3.5</c:v>
                </c:pt>
                <c:pt idx="448">
                  <c:v>3.5</c:v>
                </c:pt>
                <c:pt idx="449">
                  <c:v>3.5</c:v>
                </c:pt>
                <c:pt idx="450">
                  <c:v>3.5</c:v>
                </c:pt>
                <c:pt idx="451">
                  <c:v>3.5</c:v>
                </c:pt>
                <c:pt idx="452">
                  <c:v>3.5</c:v>
                </c:pt>
                <c:pt idx="453">
                  <c:v>3.5</c:v>
                </c:pt>
                <c:pt idx="454">
                  <c:v>3.5</c:v>
                </c:pt>
                <c:pt idx="455">
                  <c:v>3.5</c:v>
                </c:pt>
                <c:pt idx="456">
                  <c:v>3.5</c:v>
                </c:pt>
                <c:pt idx="457">
                  <c:v>3.5</c:v>
                </c:pt>
                <c:pt idx="458">
                  <c:v>3.5</c:v>
                </c:pt>
                <c:pt idx="459">
                  <c:v>3.5</c:v>
                </c:pt>
                <c:pt idx="460">
                  <c:v>3.5</c:v>
                </c:pt>
                <c:pt idx="461">
                  <c:v>4.5</c:v>
                </c:pt>
                <c:pt idx="462">
                  <c:v>4.5</c:v>
                </c:pt>
                <c:pt idx="463">
                  <c:v>4.5</c:v>
                </c:pt>
                <c:pt idx="464">
                  <c:v>4.5</c:v>
                </c:pt>
                <c:pt idx="465">
                  <c:v>4.5</c:v>
                </c:pt>
                <c:pt idx="466">
                  <c:v>4.5</c:v>
                </c:pt>
                <c:pt idx="467">
                  <c:v>4.5</c:v>
                </c:pt>
                <c:pt idx="468">
                  <c:v>4.5</c:v>
                </c:pt>
                <c:pt idx="469">
                  <c:v>4.5</c:v>
                </c:pt>
                <c:pt idx="470">
                  <c:v>4.5</c:v>
                </c:pt>
                <c:pt idx="471">
                  <c:v>4.5</c:v>
                </c:pt>
                <c:pt idx="472">
                  <c:v>4.5</c:v>
                </c:pt>
                <c:pt idx="473">
                  <c:v>4.5</c:v>
                </c:pt>
                <c:pt idx="474">
                  <c:v>4.5</c:v>
                </c:pt>
                <c:pt idx="475">
                  <c:v>4.5</c:v>
                </c:pt>
                <c:pt idx="476">
                  <c:v>4.5</c:v>
                </c:pt>
                <c:pt idx="477">
                  <c:v>4.5</c:v>
                </c:pt>
                <c:pt idx="478">
                  <c:v>4.5</c:v>
                </c:pt>
                <c:pt idx="479">
                  <c:v>4.5</c:v>
                </c:pt>
                <c:pt idx="480">
                  <c:v>4.5</c:v>
                </c:pt>
                <c:pt idx="481">
                  <c:v>4.5</c:v>
                </c:pt>
                <c:pt idx="482">
                  <c:v>4.5</c:v>
                </c:pt>
                <c:pt idx="483">
                  <c:v>4.5</c:v>
                </c:pt>
                <c:pt idx="484">
                  <c:v>4.5</c:v>
                </c:pt>
                <c:pt idx="485">
                  <c:v>4.5</c:v>
                </c:pt>
                <c:pt idx="486">
                  <c:v>4.5</c:v>
                </c:pt>
                <c:pt idx="487">
                  <c:v>4.5</c:v>
                </c:pt>
                <c:pt idx="488">
                  <c:v>4.5</c:v>
                </c:pt>
                <c:pt idx="489">
                  <c:v>4.5</c:v>
                </c:pt>
                <c:pt idx="490">
                  <c:v>5.25</c:v>
                </c:pt>
                <c:pt idx="491">
                  <c:v>5.25</c:v>
                </c:pt>
                <c:pt idx="492">
                  <c:v>5.25</c:v>
                </c:pt>
                <c:pt idx="493">
                  <c:v>5.25</c:v>
                </c:pt>
                <c:pt idx="494">
                  <c:v>5.25</c:v>
                </c:pt>
                <c:pt idx="495">
                  <c:v>5.25</c:v>
                </c:pt>
                <c:pt idx="496">
                  <c:v>5.25</c:v>
                </c:pt>
                <c:pt idx="497">
                  <c:v>5.25</c:v>
                </c:pt>
                <c:pt idx="498">
                  <c:v>5.25</c:v>
                </c:pt>
                <c:pt idx="499">
                  <c:v>5.25</c:v>
                </c:pt>
                <c:pt idx="500">
                  <c:v>5.25</c:v>
                </c:pt>
                <c:pt idx="501">
                  <c:v>5.25</c:v>
                </c:pt>
                <c:pt idx="502">
                  <c:v>5.25</c:v>
                </c:pt>
                <c:pt idx="503">
                  <c:v>5.25</c:v>
                </c:pt>
                <c:pt idx="504">
                  <c:v>5.25</c:v>
                </c:pt>
                <c:pt idx="505">
                  <c:v>5.25</c:v>
                </c:pt>
                <c:pt idx="506">
                  <c:v>5.25</c:v>
                </c:pt>
                <c:pt idx="507">
                  <c:v>5.25</c:v>
                </c:pt>
                <c:pt idx="508">
                  <c:v>5.25</c:v>
                </c:pt>
                <c:pt idx="509">
                  <c:v>5.25</c:v>
                </c:pt>
                <c:pt idx="510">
                  <c:v>5.25</c:v>
                </c:pt>
                <c:pt idx="511">
                  <c:v>5.25</c:v>
                </c:pt>
                <c:pt idx="512">
                  <c:v>5.25</c:v>
                </c:pt>
                <c:pt idx="513">
                  <c:v>5.25</c:v>
                </c:pt>
                <c:pt idx="514">
                  <c:v>5.25</c:v>
                </c:pt>
                <c:pt idx="515">
                  <c:v>5.25</c:v>
                </c:pt>
                <c:pt idx="516">
                  <c:v>5.25</c:v>
                </c:pt>
                <c:pt idx="517">
                  <c:v>5.25</c:v>
                </c:pt>
                <c:pt idx="518">
                  <c:v>5.25</c:v>
                </c:pt>
                <c:pt idx="519">
                  <c:v>5.25</c:v>
                </c:pt>
                <c:pt idx="520">
                  <c:v>5.25</c:v>
                </c:pt>
                <c:pt idx="521">
                  <c:v>5.25</c:v>
                </c:pt>
                <c:pt idx="522">
                  <c:v>5.25</c:v>
                </c:pt>
                <c:pt idx="523">
                  <c:v>5.25</c:v>
                </c:pt>
                <c:pt idx="524">
                  <c:v>6</c:v>
                </c:pt>
                <c:pt idx="525">
                  <c:v>6</c:v>
                </c:pt>
                <c:pt idx="526">
                  <c:v>6</c:v>
                </c:pt>
                <c:pt idx="527">
                  <c:v>6</c:v>
                </c:pt>
                <c:pt idx="528">
                  <c:v>6</c:v>
                </c:pt>
                <c:pt idx="529">
                  <c:v>6</c:v>
                </c:pt>
                <c:pt idx="530">
                  <c:v>6</c:v>
                </c:pt>
                <c:pt idx="531">
                  <c:v>6</c:v>
                </c:pt>
                <c:pt idx="532">
                  <c:v>6</c:v>
                </c:pt>
                <c:pt idx="533">
                  <c:v>6</c:v>
                </c:pt>
                <c:pt idx="534">
                  <c:v>6</c:v>
                </c:pt>
                <c:pt idx="535">
                  <c:v>6</c:v>
                </c:pt>
                <c:pt idx="536">
                  <c:v>6</c:v>
                </c:pt>
                <c:pt idx="537">
                  <c:v>6</c:v>
                </c:pt>
                <c:pt idx="538">
                  <c:v>6</c:v>
                </c:pt>
                <c:pt idx="539">
                  <c:v>6</c:v>
                </c:pt>
                <c:pt idx="540">
                  <c:v>6</c:v>
                </c:pt>
                <c:pt idx="541">
                  <c:v>6</c:v>
                </c:pt>
                <c:pt idx="542">
                  <c:v>6</c:v>
                </c:pt>
                <c:pt idx="543">
                  <c:v>6</c:v>
                </c:pt>
                <c:pt idx="544">
                  <c:v>6</c:v>
                </c:pt>
                <c:pt idx="545">
                  <c:v>6</c:v>
                </c:pt>
                <c:pt idx="546">
                  <c:v>6</c:v>
                </c:pt>
                <c:pt idx="547">
                  <c:v>6</c:v>
                </c:pt>
                <c:pt idx="548">
                  <c:v>6</c:v>
                </c:pt>
                <c:pt idx="549">
                  <c:v>6</c:v>
                </c:pt>
                <c:pt idx="550">
                  <c:v>6</c:v>
                </c:pt>
                <c:pt idx="551">
                  <c:v>6</c:v>
                </c:pt>
                <c:pt idx="552">
                  <c:v>6</c:v>
                </c:pt>
                <c:pt idx="553">
                  <c:v>6.5</c:v>
                </c:pt>
                <c:pt idx="554">
                  <c:v>6.5</c:v>
                </c:pt>
                <c:pt idx="555">
                  <c:v>6.5</c:v>
                </c:pt>
                <c:pt idx="556">
                  <c:v>6.5</c:v>
                </c:pt>
                <c:pt idx="557">
                  <c:v>6.5</c:v>
                </c:pt>
                <c:pt idx="558">
                  <c:v>6.5</c:v>
                </c:pt>
                <c:pt idx="559">
                  <c:v>6.5</c:v>
                </c:pt>
                <c:pt idx="560">
                  <c:v>6.5</c:v>
                </c:pt>
                <c:pt idx="561">
                  <c:v>6.5</c:v>
                </c:pt>
                <c:pt idx="562">
                  <c:v>6.5</c:v>
                </c:pt>
                <c:pt idx="563">
                  <c:v>6.5</c:v>
                </c:pt>
                <c:pt idx="564">
                  <c:v>6.5</c:v>
                </c:pt>
                <c:pt idx="565">
                  <c:v>6.5</c:v>
                </c:pt>
                <c:pt idx="566">
                  <c:v>6.5</c:v>
                </c:pt>
                <c:pt idx="567">
                  <c:v>6.5</c:v>
                </c:pt>
                <c:pt idx="568">
                  <c:v>6.5</c:v>
                </c:pt>
                <c:pt idx="569">
                  <c:v>6.5</c:v>
                </c:pt>
                <c:pt idx="570">
                  <c:v>6.5</c:v>
                </c:pt>
                <c:pt idx="571">
                  <c:v>6.5</c:v>
                </c:pt>
                <c:pt idx="572">
                  <c:v>6.5</c:v>
                </c:pt>
                <c:pt idx="573">
                  <c:v>6.5</c:v>
                </c:pt>
                <c:pt idx="574">
                  <c:v>6.5</c:v>
                </c:pt>
                <c:pt idx="575">
                  <c:v>6.5</c:v>
                </c:pt>
                <c:pt idx="576">
                  <c:v>6.5</c:v>
                </c:pt>
                <c:pt idx="577">
                  <c:v>6.5</c:v>
                </c:pt>
                <c:pt idx="578">
                  <c:v>6.5</c:v>
                </c:pt>
                <c:pt idx="579">
                  <c:v>6.5</c:v>
                </c:pt>
                <c:pt idx="580">
                  <c:v>6.5</c:v>
                </c:pt>
                <c:pt idx="581">
                  <c:v>6.5</c:v>
                </c:pt>
                <c:pt idx="582">
                  <c:v>6.5</c:v>
                </c:pt>
                <c:pt idx="583">
                  <c:v>6.5</c:v>
                </c:pt>
                <c:pt idx="584">
                  <c:v>6.5</c:v>
                </c:pt>
                <c:pt idx="585">
                  <c:v>6.5</c:v>
                </c:pt>
                <c:pt idx="586">
                  <c:v>6.5</c:v>
                </c:pt>
                <c:pt idx="587">
                  <c:v>6.5</c:v>
                </c:pt>
                <c:pt idx="588">
                  <c:v>6.5</c:v>
                </c:pt>
                <c:pt idx="589">
                  <c:v>6.5</c:v>
                </c:pt>
                <c:pt idx="590">
                  <c:v>6.5</c:v>
                </c:pt>
                <c:pt idx="591">
                  <c:v>6.5</c:v>
                </c:pt>
                <c:pt idx="592">
                  <c:v>6.5</c:v>
                </c:pt>
                <c:pt idx="593">
                  <c:v>6.5</c:v>
                </c:pt>
                <c:pt idx="594">
                  <c:v>6.5</c:v>
                </c:pt>
                <c:pt idx="595">
                  <c:v>6.5</c:v>
                </c:pt>
                <c:pt idx="596">
                  <c:v>6.5</c:v>
                </c:pt>
                <c:pt idx="597">
                  <c:v>6.5</c:v>
                </c:pt>
                <c:pt idx="598">
                  <c:v>6.5</c:v>
                </c:pt>
                <c:pt idx="599">
                  <c:v>6.5</c:v>
                </c:pt>
                <c:pt idx="600">
                  <c:v>6.5</c:v>
                </c:pt>
                <c:pt idx="601">
                  <c:v>6.5</c:v>
                </c:pt>
                <c:pt idx="602">
                  <c:v>6.5</c:v>
                </c:pt>
                <c:pt idx="603">
                  <c:v>6.5</c:v>
                </c:pt>
                <c:pt idx="604">
                  <c:v>6.5</c:v>
                </c:pt>
                <c:pt idx="605">
                  <c:v>6.5</c:v>
                </c:pt>
                <c:pt idx="606">
                  <c:v>6.5</c:v>
                </c:pt>
                <c:pt idx="607">
                  <c:v>6.5</c:v>
                </c:pt>
                <c:pt idx="608">
                  <c:v>6.5</c:v>
                </c:pt>
                <c:pt idx="609">
                  <c:v>6.5</c:v>
                </c:pt>
                <c:pt idx="610">
                  <c:v>6.5</c:v>
                </c:pt>
                <c:pt idx="611">
                  <c:v>6.5</c:v>
                </c:pt>
                <c:pt idx="612">
                  <c:v>6.5</c:v>
                </c:pt>
                <c:pt idx="613">
                  <c:v>6.5</c:v>
                </c:pt>
                <c:pt idx="614">
                  <c:v>6.5</c:v>
                </c:pt>
                <c:pt idx="615">
                  <c:v>6.75</c:v>
                </c:pt>
                <c:pt idx="616">
                  <c:v>6.75</c:v>
                </c:pt>
                <c:pt idx="617">
                  <c:v>6.75</c:v>
                </c:pt>
                <c:pt idx="618">
                  <c:v>6.75</c:v>
                </c:pt>
                <c:pt idx="619">
                  <c:v>6.75</c:v>
                </c:pt>
                <c:pt idx="620">
                  <c:v>6.75</c:v>
                </c:pt>
                <c:pt idx="621">
                  <c:v>6.75</c:v>
                </c:pt>
                <c:pt idx="622">
                  <c:v>6.75</c:v>
                </c:pt>
                <c:pt idx="623">
                  <c:v>6.75</c:v>
                </c:pt>
                <c:pt idx="624">
                  <c:v>6.75</c:v>
                </c:pt>
                <c:pt idx="625">
                  <c:v>6.75</c:v>
                </c:pt>
                <c:pt idx="626">
                  <c:v>6.75</c:v>
                </c:pt>
                <c:pt idx="627">
                  <c:v>6.75</c:v>
                </c:pt>
                <c:pt idx="628">
                  <c:v>6.75</c:v>
                </c:pt>
                <c:pt idx="629">
                  <c:v>6.75</c:v>
                </c:pt>
                <c:pt idx="630">
                  <c:v>6.75</c:v>
                </c:pt>
                <c:pt idx="631">
                  <c:v>6.75</c:v>
                </c:pt>
                <c:pt idx="632">
                  <c:v>6.75</c:v>
                </c:pt>
                <c:pt idx="633">
                  <c:v>6.75</c:v>
                </c:pt>
                <c:pt idx="634">
                  <c:v>6.75</c:v>
                </c:pt>
                <c:pt idx="635">
                  <c:v>6.75</c:v>
                </c:pt>
                <c:pt idx="636">
                  <c:v>6.75</c:v>
                </c:pt>
                <c:pt idx="637">
                  <c:v>6.75</c:v>
                </c:pt>
                <c:pt idx="638">
                  <c:v>6.75</c:v>
                </c:pt>
                <c:pt idx="639">
                  <c:v>6.75</c:v>
                </c:pt>
                <c:pt idx="640">
                  <c:v>6.75</c:v>
                </c:pt>
                <c:pt idx="641">
                  <c:v>6.75</c:v>
                </c:pt>
                <c:pt idx="642">
                  <c:v>6.75</c:v>
                </c:pt>
                <c:pt idx="643">
                  <c:v>6.75</c:v>
                </c:pt>
                <c:pt idx="644">
                  <c:v>6.75</c:v>
                </c:pt>
                <c:pt idx="645">
                  <c:v>6.75</c:v>
                </c:pt>
                <c:pt idx="646">
                  <c:v>6.75</c:v>
                </c:pt>
                <c:pt idx="647">
                  <c:v>6.75</c:v>
                </c:pt>
                <c:pt idx="648">
                  <c:v>6.75</c:v>
                </c:pt>
                <c:pt idx="649">
                  <c:v>6.75</c:v>
                </c:pt>
                <c:pt idx="650">
                  <c:v>6.75</c:v>
                </c:pt>
                <c:pt idx="651">
                  <c:v>6.75</c:v>
                </c:pt>
                <c:pt idx="652">
                  <c:v>6.75</c:v>
                </c:pt>
                <c:pt idx="653">
                  <c:v>6.75</c:v>
                </c:pt>
                <c:pt idx="654">
                  <c:v>6.75</c:v>
                </c:pt>
                <c:pt idx="655">
                  <c:v>6.75</c:v>
                </c:pt>
                <c:pt idx="656">
                  <c:v>6.75</c:v>
                </c:pt>
                <c:pt idx="657">
                  <c:v>6.75</c:v>
                </c:pt>
                <c:pt idx="658">
                  <c:v>6.75</c:v>
                </c:pt>
                <c:pt idx="659">
                  <c:v>6.75</c:v>
                </c:pt>
                <c:pt idx="660">
                  <c:v>6.75</c:v>
                </c:pt>
                <c:pt idx="661">
                  <c:v>6.75</c:v>
                </c:pt>
                <c:pt idx="662">
                  <c:v>6.75</c:v>
                </c:pt>
                <c:pt idx="663">
                  <c:v>6.75</c:v>
                </c:pt>
                <c:pt idx="664">
                  <c:v>6.75</c:v>
                </c:pt>
                <c:pt idx="665">
                  <c:v>6.75</c:v>
                </c:pt>
                <c:pt idx="666">
                  <c:v>6.75</c:v>
                </c:pt>
                <c:pt idx="667">
                  <c:v>6.75</c:v>
                </c:pt>
                <c:pt idx="668">
                  <c:v>6.75</c:v>
                </c:pt>
                <c:pt idx="669">
                  <c:v>6.75</c:v>
                </c:pt>
                <c:pt idx="670">
                  <c:v>6.75</c:v>
                </c:pt>
                <c:pt idx="671">
                  <c:v>6.75</c:v>
                </c:pt>
                <c:pt idx="672">
                  <c:v>6.75</c:v>
                </c:pt>
                <c:pt idx="673">
                  <c:v>6.75</c:v>
                </c:pt>
                <c:pt idx="674">
                  <c:v>6.75</c:v>
                </c:pt>
                <c:pt idx="675">
                  <c:v>6.75</c:v>
                </c:pt>
                <c:pt idx="676">
                  <c:v>6.75</c:v>
                </c:pt>
                <c:pt idx="677">
                  <c:v>6.75</c:v>
                </c:pt>
                <c:pt idx="678">
                  <c:v>6.75</c:v>
                </c:pt>
                <c:pt idx="679">
                  <c:v>6.75</c:v>
                </c:pt>
                <c:pt idx="680">
                  <c:v>6.75</c:v>
                </c:pt>
                <c:pt idx="681">
                  <c:v>6.75</c:v>
                </c:pt>
                <c:pt idx="682">
                  <c:v>6.75</c:v>
                </c:pt>
                <c:pt idx="683">
                  <c:v>6.75</c:v>
                </c:pt>
                <c:pt idx="684">
                  <c:v>6.75</c:v>
                </c:pt>
                <c:pt idx="685">
                  <c:v>6.75</c:v>
                </c:pt>
                <c:pt idx="686">
                  <c:v>6.75</c:v>
                </c:pt>
                <c:pt idx="687">
                  <c:v>6.75</c:v>
                </c:pt>
                <c:pt idx="688">
                  <c:v>6.75</c:v>
                </c:pt>
                <c:pt idx="689">
                  <c:v>6.75</c:v>
                </c:pt>
                <c:pt idx="690">
                  <c:v>6.75</c:v>
                </c:pt>
                <c:pt idx="691">
                  <c:v>6.75</c:v>
                </c:pt>
                <c:pt idx="692">
                  <c:v>6.75</c:v>
                </c:pt>
                <c:pt idx="693">
                  <c:v>6.75</c:v>
                </c:pt>
                <c:pt idx="694">
                  <c:v>6.75</c:v>
                </c:pt>
                <c:pt idx="695">
                  <c:v>6.75</c:v>
                </c:pt>
                <c:pt idx="696">
                  <c:v>6.75</c:v>
                </c:pt>
                <c:pt idx="697">
                  <c:v>6.75</c:v>
                </c:pt>
                <c:pt idx="698">
                  <c:v>6.75</c:v>
                </c:pt>
                <c:pt idx="699">
                  <c:v>6.75</c:v>
                </c:pt>
                <c:pt idx="700">
                  <c:v>6.75</c:v>
                </c:pt>
                <c:pt idx="701">
                  <c:v>6.75</c:v>
                </c:pt>
                <c:pt idx="702">
                  <c:v>6.75</c:v>
                </c:pt>
                <c:pt idx="703">
                  <c:v>6.75</c:v>
                </c:pt>
                <c:pt idx="704">
                  <c:v>6.75</c:v>
                </c:pt>
                <c:pt idx="705">
                  <c:v>6.75</c:v>
                </c:pt>
                <c:pt idx="706">
                  <c:v>6.75</c:v>
                </c:pt>
                <c:pt idx="707">
                  <c:v>6.75</c:v>
                </c:pt>
                <c:pt idx="708">
                  <c:v>6.75</c:v>
                </c:pt>
                <c:pt idx="709">
                  <c:v>6.75</c:v>
                </c:pt>
                <c:pt idx="710">
                  <c:v>6.75</c:v>
                </c:pt>
                <c:pt idx="711">
                  <c:v>6.75</c:v>
                </c:pt>
                <c:pt idx="712">
                  <c:v>6.75</c:v>
                </c:pt>
                <c:pt idx="713">
                  <c:v>6.75</c:v>
                </c:pt>
                <c:pt idx="714">
                  <c:v>6.75</c:v>
                </c:pt>
                <c:pt idx="715">
                  <c:v>6.75</c:v>
                </c:pt>
                <c:pt idx="716">
                  <c:v>6.75</c:v>
                </c:pt>
                <c:pt idx="717">
                  <c:v>6.75</c:v>
                </c:pt>
                <c:pt idx="718">
                  <c:v>6.75</c:v>
                </c:pt>
                <c:pt idx="719">
                  <c:v>6.75</c:v>
                </c:pt>
                <c:pt idx="720">
                  <c:v>6.75</c:v>
                </c:pt>
                <c:pt idx="721">
                  <c:v>6.75</c:v>
                </c:pt>
                <c:pt idx="722">
                  <c:v>6.75</c:v>
                </c:pt>
                <c:pt idx="723">
                  <c:v>6.75</c:v>
                </c:pt>
                <c:pt idx="724">
                  <c:v>6.75</c:v>
                </c:pt>
                <c:pt idx="725">
                  <c:v>6.75</c:v>
                </c:pt>
                <c:pt idx="726">
                  <c:v>6.75</c:v>
                </c:pt>
                <c:pt idx="727">
                  <c:v>6.75</c:v>
                </c:pt>
                <c:pt idx="728">
                  <c:v>6.75</c:v>
                </c:pt>
                <c:pt idx="729">
                  <c:v>6.75</c:v>
                </c:pt>
                <c:pt idx="730">
                  <c:v>6.75</c:v>
                </c:pt>
                <c:pt idx="731">
                  <c:v>6.75</c:v>
                </c:pt>
                <c:pt idx="732">
                  <c:v>6.75</c:v>
                </c:pt>
                <c:pt idx="733">
                  <c:v>6.75</c:v>
                </c:pt>
                <c:pt idx="734">
                  <c:v>6.75</c:v>
                </c:pt>
                <c:pt idx="735">
                  <c:v>6.75</c:v>
                </c:pt>
                <c:pt idx="736">
                  <c:v>6.75</c:v>
                </c:pt>
                <c:pt idx="737">
                  <c:v>6.75</c:v>
                </c:pt>
                <c:pt idx="738">
                  <c:v>6.75</c:v>
                </c:pt>
                <c:pt idx="739">
                  <c:v>6.75</c:v>
                </c:pt>
                <c:pt idx="740">
                  <c:v>6.75</c:v>
                </c:pt>
                <c:pt idx="741">
                  <c:v>6.75</c:v>
                </c:pt>
                <c:pt idx="742">
                  <c:v>6.75</c:v>
                </c:pt>
                <c:pt idx="743">
                  <c:v>6.75</c:v>
                </c:pt>
                <c:pt idx="744">
                  <c:v>6.75</c:v>
                </c:pt>
                <c:pt idx="745">
                  <c:v>6.75</c:v>
                </c:pt>
                <c:pt idx="746">
                  <c:v>6.75</c:v>
                </c:pt>
                <c:pt idx="747">
                  <c:v>6.75</c:v>
                </c:pt>
                <c:pt idx="748">
                  <c:v>6.75</c:v>
                </c:pt>
                <c:pt idx="749">
                  <c:v>6.75</c:v>
                </c:pt>
                <c:pt idx="750">
                  <c:v>6.75</c:v>
                </c:pt>
                <c:pt idx="751">
                  <c:v>6.75</c:v>
                </c:pt>
                <c:pt idx="752">
                  <c:v>6.75</c:v>
                </c:pt>
                <c:pt idx="753">
                  <c:v>6.75</c:v>
                </c:pt>
                <c:pt idx="754">
                  <c:v>6.75</c:v>
                </c:pt>
                <c:pt idx="755">
                  <c:v>6.75</c:v>
                </c:pt>
                <c:pt idx="756">
                  <c:v>6.75</c:v>
                </c:pt>
                <c:pt idx="757">
                  <c:v>6.75</c:v>
                </c:pt>
                <c:pt idx="758">
                  <c:v>6.75</c:v>
                </c:pt>
                <c:pt idx="759">
                  <c:v>6.75</c:v>
                </c:pt>
                <c:pt idx="760">
                  <c:v>6.75</c:v>
                </c:pt>
                <c:pt idx="761">
                  <c:v>6.75</c:v>
                </c:pt>
                <c:pt idx="762">
                  <c:v>6.75</c:v>
                </c:pt>
                <c:pt idx="763">
                  <c:v>6.75</c:v>
                </c:pt>
                <c:pt idx="764">
                  <c:v>6.75</c:v>
                </c:pt>
                <c:pt idx="765">
                  <c:v>6.75</c:v>
                </c:pt>
                <c:pt idx="766">
                  <c:v>6.75</c:v>
                </c:pt>
                <c:pt idx="767">
                  <c:v>6.75</c:v>
                </c:pt>
                <c:pt idx="768">
                  <c:v>6.75</c:v>
                </c:pt>
                <c:pt idx="769">
                  <c:v>6.75</c:v>
                </c:pt>
                <c:pt idx="770">
                  <c:v>6.75</c:v>
                </c:pt>
                <c:pt idx="771">
                  <c:v>6.75</c:v>
                </c:pt>
                <c:pt idx="772">
                  <c:v>6.75</c:v>
                </c:pt>
                <c:pt idx="773">
                  <c:v>6.75</c:v>
                </c:pt>
                <c:pt idx="774">
                  <c:v>6.75</c:v>
                </c:pt>
                <c:pt idx="775">
                  <c:v>6.75</c:v>
                </c:pt>
                <c:pt idx="776">
                  <c:v>6.75</c:v>
                </c:pt>
                <c:pt idx="777">
                  <c:v>6.75</c:v>
                </c:pt>
                <c:pt idx="778">
                  <c:v>6.75</c:v>
                </c:pt>
                <c:pt idx="779">
                  <c:v>6.75</c:v>
                </c:pt>
                <c:pt idx="780">
                  <c:v>6.75</c:v>
                </c:pt>
                <c:pt idx="781">
                  <c:v>6.75</c:v>
                </c:pt>
                <c:pt idx="782">
                  <c:v>6.75</c:v>
                </c:pt>
                <c:pt idx="783">
                  <c:v>6.75</c:v>
                </c:pt>
                <c:pt idx="784">
                  <c:v>6.75</c:v>
                </c:pt>
                <c:pt idx="785">
                  <c:v>6.75</c:v>
                </c:pt>
                <c:pt idx="786">
                  <c:v>6.75</c:v>
                </c:pt>
                <c:pt idx="787">
                  <c:v>6.75</c:v>
                </c:pt>
                <c:pt idx="788">
                  <c:v>6.75</c:v>
                </c:pt>
                <c:pt idx="789">
                  <c:v>6.75</c:v>
                </c:pt>
                <c:pt idx="790">
                  <c:v>6.75</c:v>
                </c:pt>
                <c:pt idx="791">
                  <c:v>6.75</c:v>
                </c:pt>
                <c:pt idx="792">
                  <c:v>6.75</c:v>
                </c:pt>
                <c:pt idx="793">
                  <c:v>6.75</c:v>
                </c:pt>
                <c:pt idx="794">
                  <c:v>6.75</c:v>
                </c:pt>
                <c:pt idx="795">
                  <c:v>6.75</c:v>
                </c:pt>
                <c:pt idx="796">
                  <c:v>6.75</c:v>
                </c:pt>
                <c:pt idx="797">
                  <c:v>6.75</c:v>
                </c:pt>
                <c:pt idx="798">
                  <c:v>6.75</c:v>
                </c:pt>
                <c:pt idx="799">
                  <c:v>6.75</c:v>
                </c:pt>
                <c:pt idx="800">
                  <c:v>6.75</c:v>
                </c:pt>
                <c:pt idx="801">
                  <c:v>6.75</c:v>
                </c:pt>
                <c:pt idx="802">
                  <c:v>6.75</c:v>
                </c:pt>
                <c:pt idx="803">
                  <c:v>6.75</c:v>
                </c:pt>
                <c:pt idx="804">
                  <c:v>6.75</c:v>
                </c:pt>
                <c:pt idx="805">
                  <c:v>6.75</c:v>
                </c:pt>
                <c:pt idx="806">
                  <c:v>6.75</c:v>
                </c:pt>
                <c:pt idx="807">
                  <c:v>6.75</c:v>
                </c:pt>
                <c:pt idx="808">
                  <c:v>6.75</c:v>
                </c:pt>
                <c:pt idx="809">
                  <c:v>6.75</c:v>
                </c:pt>
                <c:pt idx="810">
                  <c:v>6.75</c:v>
                </c:pt>
                <c:pt idx="811">
                  <c:v>6.75</c:v>
                </c:pt>
                <c:pt idx="812">
                  <c:v>6.75</c:v>
                </c:pt>
                <c:pt idx="813">
                  <c:v>6.75</c:v>
                </c:pt>
                <c:pt idx="814">
                  <c:v>6.75</c:v>
                </c:pt>
                <c:pt idx="815">
                  <c:v>6.75</c:v>
                </c:pt>
                <c:pt idx="816">
                  <c:v>6.75</c:v>
                </c:pt>
                <c:pt idx="817">
                  <c:v>6.75</c:v>
                </c:pt>
                <c:pt idx="818">
                  <c:v>6.75</c:v>
                </c:pt>
                <c:pt idx="819">
                  <c:v>6.75</c:v>
                </c:pt>
                <c:pt idx="820">
                  <c:v>6.75</c:v>
                </c:pt>
                <c:pt idx="821">
                  <c:v>6.75</c:v>
                </c:pt>
                <c:pt idx="822">
                  <c:v>6.75</c:v>
                </c:pt>
                <c:pt idx="823">
                  <c:v>6.75</c:v>
                </c:pt>
                <c:pt idx="824">
                  <c:v>6.75</c:v>
                </c:pt>
                <c:pt idx="825">
                  <c:v>6.75</c:v>
                </c:pt>
                <c:pt idx="826">
                  <c:v>6.75</c:v>
                </c:pt>
                <c:pt idx="827">
                  <c:v>6.75</c:v>
                </c:pt>
                <c:pt idx="828">
                  <c:v>6.75</c:v>
                </c:pt>
                <c:pt idx="829">
                  <c:v>6.75</c:v>
                </c:pt>
                <c:pt idx="830">
                  <c:v>6.75</c:v>
                </c:pt>
                <c:pt idx="831">
                  <c:v>6.75</c:v>
                </c:pt>
                <c:pt idx="832">
                  <c:v>6.75</c:v>
                </c:pt>
                <c:pt idx="833">
                  <c:v>6.75</c:v>
                </c:pt>
                <c:pt idx="834">
                  <c:v>6.75</c:v>
                </c:pt>
                <c:pt idx="835">
                  <c:v>6.75</c:v>
                </c:pt>
                <c:pt idx="836">
                  <c:v>6.75</c:v>
                </c:pt>
                <c:pt idx="837">
                  <c:v>6.75</c:v>
                </c:pt>
                <c:pt idx="838">
                  <c:v>6.75</c:v>
                </c:pt>
                <c:pt idx="839">
                  <c:v>6.75</c:v>
                </c:pt>
                <c:pt idx="840">
                  <c:v>6.75</c:v>
                </c:pt>
                <c:pt idx="841">
                  <c:v>6.75</c:v>
                </c:pt>
                <c:pt idx="842">
                  <c:v>6.75</c:v>
                </c:pt>
                <c:pt idx="843">
                  <c:v>6.75</c:v>
                </c:pt>
                <c:pt idx="844">
                  <c:v>6.75</c:v>
                </c:pt>
                <c:pt idx="845">
                  <c:v>6.75</c:v>
                </c:pt>
                <c:pt idx="846">
                  <c:v>6.75</c:v>
                </c:pt>
                <c:pt idx="847">
                  <c:v>6.75</c:v>
                </c:pt>
                <c:pt idx="848">
                  <c:v>6.75</c:v>
                </c:pt>
                <c:pt idx="849">
                  <c:v>6.75</c:v>
                </c:pt>
                <c:pt idx="850">
                  <c:v>6.75</c:v>
                </c:pt>
                <c:pt idx="851">
                  <c:v>6.75</c:v>
                </c:pt>
                <c:pt idx="852">
                  <c:v>6.75</c:v>
                </c:pt>
                <c:pt idx="853">
                  <c:v>6.75</c:v>
                </c:pt>
                <c:pt idx="854">
                  <c:v>6.75</c:v>
                </c:pt>
                <c:pt idx="855">
                  <c:v>6.75</c:v>
                </c:pt>
                <c:pt idx="856">
                  <c:v>6.75</c:v>
                </c:pt>
                <c:pt idx="857">
                  <c:v>6.75</c:v>
                </c:pt>
                <c:pt idx="858">
                  <c:v>6.75</c:v>
                </c:pt>
                <c:pt idx="859">
                  <c:v>6.75</c:v>
                </c:pt>
                <c:pt idx="860">
                  <c:v>6.75</c:v>
                </c:pt>
                <c:pt idx="861">
                  <c:v>6.75</c:v>
                </c:pt>
                <c:pt idx="862">
                  <c:v>6.75</c:v>
                </c:pt>
                <c:pt idx="863">
                  <c:v>6.75</c:v>
                </c:pt>
                <c:pt idx="864">
                  <c:v>6.75</c:v>
                </c:pt>
                <c:pt idx="865">
                  <c:v>6.75</c:v>
                </c:pt>
                <c:pt idx="866">
                  <c:v>6.75</c:v>
                </c:pt>
                <c:pt idx="867">
                  <c:v>6.75</c:v>
                </c:pt>
                <c:pt idx="868">
                  <c:v>6.75</c:v>
                </c:pt>
                <c:pt idx="869">
                  <c:v>6.75</c:v>
                </c:pt>
                <c:pt idx="870">
                  <c:v>6.75</c:v>
                </c:pt>
                <c:pt idx="871">
                  <c:v>6.75</c:v>
                </c:pt>
                <c:pt idx="872">
                  <c:v>6.75</c:v>
                </c:pt>
                <c:pt idx="873">
                  <c:v>6.75</c:v>
                </c:pt>
                <c:pt idx="874">
                  <c:v>6.75</c:v>
                </c:pt>
                <c:pt idx="875">
                  <c:v>6.75</c:v>
                </c:pt>
                <c:pt idx="876">
                  <c:v>6.75</c:v>
                </c:pt>
                <c:pt idx="877">
                  <c:v>6.75</c:v>
                </c:pt>
                <c:pt idx="878">
                  <c:v>6.75</c:v>
                </c:pt>
                <c:pt idx="879">
                  <c:v>6.75</c:v>
                </c:pt>
                <c:pt idx="880">
                  <c:v>6.75</c:v>
                </c:pt>
                <c:pt idx="881">
                  <c:v>6.75</c:v>
                </c:pt>
                <c:pt idx="882">
                  <c:v>6.75</c:v>
                </c:pt>
                <c:pt idx="883">
                  <c:v>6.75</c:v>
                </c:pt>
                <c:pt idx="884">
                  <c:v>6.75</c:v>
                </c:pt>
                <c:pt idx="885">
                  <c:v>6.75</c:v>
                </c:pt>
                <c:pt idx="886">
                  <c:v>6.75</c:v>
                </c:pt>
                <c:pt idx="887">
                  <c:v>6.75</c:v>
                </c:pt>
                <c:pt idx="888">
                  <c:v>6.75</c:v>
                </c:pt>
                <c:pt idx="889">
                  <c:v>6.75</c:v>
                </c:pt>
                <c:pt idx="890">
                  <c:v>6.75</c:v>
                </c:pt>
                <c:pt idx="891">
                  <c:v>6.75</c:v>
                </c:pt>
                <c:pt idx="892">
                  <c:v>6.75</c:v>
                </c:pt>
                <c:pt idx="893">
                  <c:v>6.75</c:v>
                </c:pt>
                <c:pt idx="894">
                  <c:v>6.75</c:v>
                </c:pt>
                <c:pt idx="895">
                  <c:v>6.75</c:v>
                </c:pt>
                <c:pt idx="896">
                  <c:v>6.75</c:v>
                </c:pt>
                <c:pt idx="897">
                  <c:v>6.75</c:v>
                </c:pt>
                <c:pt idx="898">
                  <c:v>6.75</c:v>
                </c:pt>
                <c:pt idx="899">
                  <c:v>6.75</c:v>
                </c:pt>
                <c:pt idx="900">
                  <c:v>6.75</c:v>
                </c:pt>
                <c:pt idx="901">
                  <c:v>6.75</c:v>
                </c:pt>
                <c:pt idx="902">
                  <c:v>6.75</c:v>
                </c:pt>
                <c:pt idx="903">
                  <c:v>6.75</c:v>
                </c:pt>
                <c:pt idx="904">
                  <c:v>6.75</c:v>
                </c:pt>
                <c:pt idx="905">
                  <c:v>6.75</c:v>
                </c:pt>
                <c:pt idx="906">
                  <c:v>6.75</c:v>
                </c:pt>
                <c:pt idx="907">
                  <c:v>6.75</c:v>
                </c:pt>
                <c:pt idx="908">
                  <c:v>6.75</c:v>
                </c:pt>
                <c:pt idx="909">
                  <c:v>6.75</c:v>
                </c:pt>
                <c:pt idx="910">
                  <c:v>6.75</c:v>
                </c:pt>
                <c:pt idx="911">
                  <c:v>6.75</c:v>
                </c:pt>
                <c:pt idx="912">
                  <c:v>6.75</c:v>
                </c:pt>
                <c:pt idx="913">
                  <c:v>6.75</c:v>
                </c:pt>
                <c:pt idx="914">
                  <c:v>6.75</c:v>
                </c:pt>
                <c:pt idx="915">
                  <c:v>6.75</c:v>
                </c:pt>
                <c:pt idx="916">
                  <c:v>6.75</c:v>
                </c:pt>
                <c:pt idx="917">
                  <c:v>6.75</c:v>
                </c:pt>
                <c:pt idx="918">
                  <c:v>6.75</c:v>
                </c:pt>
                <c:pt idx="919">
                  <c:v>6.75</c:v>
                </c:pt>
                <c:pt idx="920">
                  <c:v>6.75</c:v>
                </c:pt>
                <c:pt idx="921">
                  <c:v>6.75</c:v>
                </c:pt>
                <c:pt idx="922">
                  <c:v>6.75</c:v>
                </c:pt>
                <c:pt idx="923">
                  <c:v>6.75</c:v>
                </c:pt>
                <c:pt idx="924">
                  <c:v>6.75</c:v>
                </c:pt>
                <c:pt idx="925">
                  <c:v>6.75</c:v>
                </c:pt>
                <c:pt idx="926">
                  <c:v>6.75</c:v>
                </c:pt>
                <c:pt idx="927">
                  <c:v>6.75</c:v>
                </c:pt>
                <c:pt idx="928">
                  <c:v>6.75</c:v>
                </c:pt>
                <c:pt idx="929">
                  <c:v>6.75</c:v>
                </c:pt>
                <c:pt idx="930">
                  <c:v>6.75</c:v>
                </c:pt>
                <c:pt idx="931">
                  <c:v>6.75</c:v>
                </c:pt>
                <c:pt idx="932">
                  <c:v>6.75</c:v>
                </c:pt>
                <c:pt idx="933">
                  <c:v>6.75</c:v>
                </c:pt>
                <c:pt idx="934">
                  <c:v>6.75</c:v>
                </c:pt>
                <c:pt idx="935">
                  <c:v>6.75</c:v>
                </c:pt>
                <c:pt idx="936">
                  <c:v>6.75</c:v>
                </c:pt>
                <c:pt idx="937">
                  <c:v>6.75</c:v>
                </c:pt>
                <c:pt idx="938">
                  <c:v>6.75</c:v>
                </c:pt>
                <c:pt idx="939">
                  <c:v>6.75</c:v>
                </c:pt>
                <c:pt idx="940">
                  <c:v>6.75</c:v>
                </c:pt>
                <c:pt idx="941">
                  <c:v>6.75</c:v>
                </c:pt>
                <c:pt idx="942">
                  <c:v>6.75</c:v>
                </c:pt>
                <c:pt idx="943">
                  <c:v>6.75</c:v>
                </c:pt>
                <c:pt idx="944">
                  <c:v>6.75</c:v>
                </c:pt>
                <c:pt idx="945">
                  <c:v>6.75</c:v>
                </c:pt>
                <c:pt idx="946">
                  <c:v>6.75</c:v>
                </c:pt>
                <c:pt idx="947">
                  <c:v>6.75</c:v>
                </c:pt>
                <c:pt idx="948">
                  <c:v>6.75</c:v>
                </c:pt>
                <c:pt idx="949">
                  <c:v>6.75</c:v>
                </c:pt>
                <c:pt idx="950">
                  <c:v>6.75</c:v>
                </c:pt>
                <c:pt idx="951">
                  <c:v>6.75</c:v>
                </c:pt>
                <c:pt idx="952">
                  <c:v>6.75</c:v>
                </c:pt>
                <c:pt idx="953">
                  <c:v>6.75</c:v>
                </c:pt>
                <c:pt idx="954">
                  <c:v>6.75</c:v>
                </c:pt>
                <c:pt idx="955">
                  <c:v>6.75</c:v>
                </c:pt>
                <c:pt idx="956">
                  <c:v>6.75</c:v>
                </c:pt>
                <c:pt idx="957">
                  <c:v>6.75</c:v>
                </c:pt>
                <c:pt idx="958">
                  <c:v>6.75</c:v>
                </c:pt>
                <c:pt idx="959">
                  <c:v>6.75</c:v>
                </c:pt>
                <c:pt idx="960">
                  <c:v>6.75</c:v>
                </c:pt>
                <c:pt idx="961">
                  <c:v>6.75</c:v>
                </c:pt>
                <c:pt idx="962">
                  <c:v>6.75</c:v>
                </c:pt>
                <c:pt idx="963">
                  <c:v>6.75</c:v>
                </c:pt>
                <c:pt idx="964">
                  <c:v>6.75</c:v>
                </c:pt>
                <c:pt idx="965">
                  <c:v>6.75</c:v>
                </c:pt>
                <c:pt idx="966">
                  <c:v>6.75</c:v>
                </c:pt>
                <c:pt idx="967">
                  <c:v>6.75</c:v>
                </c:pt>
                <c:pt idx="968">
                  <c:v>6.75</c:v>
                </c:pt>
                <c:pt idx="969">
                  <c:v>6.75</c:v>
                </c:pt>
                <c:pt idx="970">
                  <c:v>6.75</c:v>
                </c:pt>
                <c:pt idx="971">
                  <c:v>6.75</c:v>
                </c:pt>
                <c:pt idx="972">
                  <c:v>6.75</c:v>
                </c:pt>
                <c:pt idx="973">
                  <c:v>6.75</c:v>
                </c:pt>
                <c:pt idx="974">
                  <c:v>6.75</c:v>
                </c:pt>
                <c:pt idx="975">
                  <c:v>6.75</c:v>
                </c:pt>
                <c:pt idx="976">
                  <c:v>6.75</c:v>
                </c:pt>
                <c:pt idx="977">
                  <c:v>6.75</c:v>
                </c:pt>
                <c:pt idx="978">
                  <c:v>6.75</c:v>
                </c:pt>
                <c:pt idx="979">
                  <c:v>6</c:v>
                </c:pt>
                <c:pt idx="980">
                  <c:v>6</c:v>
                </c:pt>
                <c:pt idx="981">
                  <c:v>6</c:v>
                </c:pt>
                <c:pt idx="982">
                  <c:v>6</c:v>
                </c:pt>
                <c:pt idx="983">
                  <c:v>6</c:v>
                </c:pt>
                <c:pt idx="984">
                  <c:v>6</c:v>
                </c:pt>
                <c:pt idx="985">
                  <c:v>6</c:v>
                </c:pt>
                <c:pt idx="986">
                  <c:v>6</c:v>
                </c:pt>
                <c:pt idx="987">
                  <c:v>6</c:v>
                </c:pt>
                <c:pt idx="988">
                  <c:v>6</c:v>
                </c:pt>
                <c:pt idx="989">
                  <c:v>6</c:v>
                </c:pt>
                <c:pt idx="990">
                  <c:v>6</c:v>
                </c:pt>
                <c:pt idx="991">
                  <c:v>6</c:v>
                </c:pt>
                <c:pt idx="992">
                  <c:v>6</c:v>
                </c:pt>
                <c:pt idx="993">
                  <c:v>6</c:v>
                </c:pt>
                <c:pt idx="994">
                  <c:v>6</c:v>
                </c:pt>
                <c:pt idx="995">
                  <c:v>6</c:v>
                </c:pt>
                <c:pt idx="996">
                  <c:v>6</c:v>
                </c:pt>
                <c:pt idx="997">
                  <c:v>6</c:v>
                </c:pt>
                <c:pt idx="998">
                  <c:v>6</c:v>
                </c:pt>
                <c:pt idx="999">
                  <c:v>6</c:v>
                </c:pt>
                <c:pt idx="1000">
                  <c:v>6</c:v>
                </c:pt>
                <c:pt idx="1001">
                  <c:v>6</c:v>
                </c:pt>
                <c:pt idx="1002">
                  <c:v>6</c:v>
                </c:pt>
                <c:pt idx="1003">
                  <c:v>6</c:v>
                </c:pt>
                <c:pt idx="1004">
                  <c:v>6</c:v>
                </c:pt>
                <c:pt idx="1005">
                  <c:v>6</c:v>
                </c:pt>
                <c:pt idx="1006">
                  <c:v>6</c:v>
                </c:pt>
                <c:pt idx="1007">
                  <c:v>5.75</c:v>
                </c:pt>
                <c:pt idx="1008">
                  <c:v>5.75</c:v>
                </c:pt>
                <c:pt idx="1009">
                  <c:v>5.75</c:v>
                </c:pt>
                <c:pt idx="1010">
                  <c:v>5.75</c:v>
                </c:pt>
                <c:pt idx="1011">
                  <c:v>5.75</c:v>
                </c:pt>
                <c:pt idx="1012">
                  <c:v>5.75</c:v>
                </c:pt>
                <c:pt idx="1013">
                  <c:v>5.75</c:v>
                </c:pt>
                <c:pt idx="1014">
                  <c:v>5.75</c:v>
                </c:pt>
                <c:pt idx="1015">
                  <c:v>5.75</c:v>
                </c:pt>
                <c:pt idx="1016">
                  <c:v>5.75</c:v>
                </c:pt>
                <c:pt idx="1017">
                  <c:v>5.75</c:v>
                </c:pt>
                <c:pt idx="1018">
                  <c:v>5.75</c:v>
                </c:pt>
                <c:pt idx="1019">
                  <c:v>5.75</c:v>
                </c:pt>
                <c:pt idx="1020">
                  <c:v>5.75</c:v>
                </c:pt>
                <c:pt idx="1021">
                  <c:v>5.75</c:v>
                </c:pt>
                <c:pt idx="1022">
                  <c:v>5.75</c:v>
                </c:pt>
                <c:pt idx="1023">
                  <c:v>5.75</c:v>
                </c:pt>
                <c:pt idx="1024">
                  <c:v>5.75</c:v>
                </c:pt>
                <c:pt idx="1025">
                  <c:v>5.75</c:v>
                </c:pt>
                <c:pt idx="1026">
                  <c:v>5.75</c:v>
                </c:pt>
                <c:pt idx="1027">
                  <c:v>5.75</c:v>
                </c:pt>
                <c:pt idx="1028">
                  <c:v>5.75</c:v>
                </c:pt>
                <c:pt idx="1029">
                  <c:v>5.75</c:v>
                </c:pt>
                <c:pt idx="1030">
                  <c:v>5.75</c:v>
                </c:pt>
                <c:pt idx="1031">
                  <c:v>5.75</c:v>
                </c:pt>
                <c:pt idx="1032">
                  <c:v>5.75</c:v>
                </c:pt>
                <c:pt idx="1033">
                  <c:v>5.75</c:v>
                </c:pt>
                <c:pt idx="1034">
                  <c:v>5.75</c:v>
                </c:pt>
                <c:pt idx="1035">
                  <c:v>5.75</c:v>
                </c:pt>
                <c:pt idx="1036">
                  <c:v>5.75</c:v>
                </c:pt>
                <c:pt idx="1037">
                  <c:v>5.75</c:v>
                </c:pt>
                <c:pt idx="1038">
                  <c:v>5.75</c:v>
                </c:pt>
                <c:pt idx="1039">
                  <c:v>5.75</c:v>
                </c:pt>
                <c:pt idx="1040">
                  <c:v>5.75</c:v>
                </c:pt>
                <c:pt idx="1041">
                  <c:v>5.75</c:v>
                </c:pt>
                <c:pt idx="1042">
                  <c:v>5.75</c:v>
                </c:pt>
                <c:pt idx="1043">
                  <c:v>5.75</c:v>
                </c:pt>
                <c:pt idx="1044">
                  <c:v>5.75</c:v>
                </c:pt>
                <c:pt idx="1045">
                  <c:v>5.75</c:v>
                </c:pt>
                <c:pt idx="1046">
                  <c:v>5.75</c:v>
                </c:pt>
                <c:pt idx="1047">
                  <c:v>5.75</c:v>
                </c:pt>
                <c:pt idx="1048">
                  <c:v>5.75</c:v>
                </c:pt>
                <c:pt idx="1049">
                  <c:v>5.75</c:v>
                </c:pt>
                <c:pt idx="1050">
                  <c:v>5.75</c:v>
                </c:pt>
                <c:pt idx="1051">
                  <c:v>5.75</c:v>
                </c:pt>
                <c:pt idx="1052">
                  <c:v>5.75</c:v>
                </c:pt>
                <c:pt idx="1053">
                  <c:v>5.75</c:v>
                </c:pt>
                <c:pt idx="1054">
                  <c:v>5.75</c:v>
                </c:pt>
                <c:pt idx="1055">
                  <c:v>5.75</c:v>
                </c:pt>
                <c:pt idx="1056">
                  <c:v>5.75</c:v>
                </c:pt>
                <c:pt idx="1057">
                  <c:v>5.75</c:v>
                </c:pt>
                <c:pt idx="1058">
                  <c:v>5.75</c:v>
                </c:pt>
                <c:pt idx="1059">
                  <c:v>5.75</c:v>
                </c:pt>
                <c:pt idx="1060">
                  <c:v>5.75</c:v>
                </c:pt>
                <c:pt idx="1061">
                  <c:v>5.75</c:v>
                </c:pt>
                <c:pt idx="1062">
                  <c:v>5.75</c:v>
                </c:pt>
                <c:pt idx="1063">
                  <c:v>5.75</c:v>
                </c:pt>
                <c:pt idx="1064">
                  <c:v>5.75</c:v>
                </c:pt>
                <c:pt idx="1065">
                  <c:v>5.75</c:v>
                </c:pt>
                <c:pt idx="1066">
                  <c:v>5.75</c:v>
                </c:pt>
                <c:pt idx="1067">
                  <c:v>5.75</c:v>
                </c:pt>
                <c:pt idx="1068">
                  <c:v>5.75</c:v>
                </c:pt>
                <c:pt idx="1069">
                  <c:v>5.75</c:v>
                </c:pt>
                <c:pt idx="1070">
                  <c:v>5.75</c:v>
                </c:pt>
                <c:pt idx="1071">
                  <c:v>5.75</c:v>
                </c:pt>
                <c:pt idx="1072">
                  <c:v>5.75</c:v>
                </c:pt>
                <c:pt idx="1073">
                  <c:v>5.75</c:v>
                </c:pt>
                <c:pt idx="1074">
                  <c:v>5.75</c:v>
                </c:pt>
                <c:pt idx="1075">
                  <c:v>5.75</c:v>
                </c:pt>
                <c:pt idx="1076">
                  <c:v>5.75</c:v>
                </c:pt>
                <c:pt idx="1077">
                  <c:v>5.75</c:v>
                </c:pt>
                <c:pt idx="1078">
                  <c:v>5.75</c:v>
                </c:pt>
                <c:pt idx="1079">
                  <c:v>5.75</c:v>
                </c:pt>
                <c:pt idx="1080">
                  <c:v>5.75</c:v>
                </c:pt>
                <c:pt idx="1081">
                  <c:v>5.75</c:v>
                </c:pt>
                <c:pt idx="1082">
                  <c:v>5.75</c:v>
                </c:pt>
                <c:pt idx="1083">
                  <c:v>5.75</c:v>
                </c:pt>
                <c:pt idx="1084">
                  <c:v>5.75</c:v>
                </c:pt>
                <c:pt idx="1085">
                  <c:v>5.75</c:v>
                </c:pt>
                <c:pt idx="1086">
                  <c:v>5.75</c:v>
                </c:pt>
                <c:pt idx="1087">
                  <c:v>5.75</c:v>
                </c:pt>
                <c:pt idx="1088">
                  <c:v>5.75</c:v>
                </c:pt>
                <c:pt idx="1089">
                  <c:v>5.75</c:v>
                </c:pt>
                <c:pt idx="1090">
                  <c:v>5.75</c:v>
                </c:pt>
                <c:pt idx="1091">
                  <c:v>5.75</c:v>
                </c:pt>
                <c:pt idx="1092">
                  <c:v>5.75</c:v>
                </c:pt>
                <c:pt idx="1093">
                  <c:v>5.75</c:v>
                </c:pt>
                <c:pt idx="1094">
                  <c:v>5.75</c:v>
                </c:pt>
                <c:pt idx="1095">
                  <c:v>5.75</c:v>
                </c:pt>
                <c:pt idx="1096">
                  <c:v>5.75</c:v>
                </c:pt>
                <c:pt idx="1097">
                  <c:v>5.75</c:v>
                </c:pt>
                <c:pt idx="1098">
                  <c:v>5.75</c:v>
                </c:pt>
                <c:pt idx="1099">
                  <c:v>5.75</c:v>
                </c:pt>
                <c:pt idx="1100">
                  <c:v>5.75</c:v>
                </c:pt>
                <c:pt idx="1101">
                  <c:v>5.75</c:v>
                </c:pt>
                <c:pt idx="1102">
                  <c:v>5.75</c:v>
                </c:pt>
                <c:pt idx="1103">
                  <c:v>5.75</c:v>
                </c:pt>
                <c:pt idx="1104">
                  <c:v>5.75</c:v>
                </c:pt>
                <c:pt idx="1105">
                  <c:v>5.75</c:v>
                </c:pt>
                <c:pt idx="1106">
                  <c:v>5.75</c:v>
                </c:pt>
                <c:pt idx="1107">
                  <c:v>5.75</c:v>
                </c:pt>
                <c:pt idx="1108">
                  <c:v>5.75</c:v>
                </c:pt>
                <c:pt idx="1109">
                  <c:v>5.75</c:v>
                </c:pt>
                <c:pt idx="1110">
                  <c:v>5.75</c:v>
                </c:pt>
                <c:pt idx="1111">
                  <c:v>5.75</c:v>
                </c:pt>
                <c:pt idx="1112">
                  <c:v>5.75</c:v>
                </c:pt>
                <c:pt idx="1113">
                  <c:v>5.75</c:v>
                </c:pt>
                <c:pt idx="1114">
                  <c:v>5.75</c:v>
                </c:pt>
                <c:pt idx="1115">
                  <c:v>5.75</c:v>
                </c:pt>
                <c:pt idx="1116">
                  <c:v>5.75</c:v>
                </c:pt>
                <c:pt idx="1117">
                  <c:v>5.75</c:v>
                </c:pt>
                <c:pt idx="1118">
                  <c:v>5.75</c:v>
                </c:pt>
                <c:pt idx="1119">
                  <c:v>5.75</c:v>
                </c:pt>
                <c:pt idx="1120">
                  <c:v>5.75</c:v>
                </c:pt>
                <c:pt idx="1121">
                  <c:v>5.75</c:v>
                </c:pt>
                <c:pt idx="1122">
                  <c:v>5.75</c:v>
                </c:pt>
                <c:pt idx="1123">
                  <c:v>5.75</c:v>
                </c:pt>
                <c:pt idx="1124">
                  <c:v>5.75</c:v>
                </c:pt>
                <c:pt idx="1125">
                  <c:v>5.75</c:v>
                </c:pt>
                <c:pt idx="1126">
                  <c:v>5.75</c:v>
                </c:pt>
                <c:pt idx="1127">
                  <c:v>5.75</c:v>
                </c:pt>
                <c:pt idx="1128">
                  <c:v>5.75</c:v>
                </c:pt>
                <c:pt idx="1129">
                  <c:v>5.75</c:v>
                </c:pt>
                <c:pt idx="1130">
                  <c:v>5.75</c:v>
                </c:pt>
                <c:pt idx="1131">
                  <c:v>5.75</c:v>
                </c:pt>
                <c:pt idx="1132">
                  <c:v>5.75</c:v>
                </c:pt>
                <c:pt idx="1133">
                  <c:v>5.75</c:v>
                </c:pt>
                <c:pt idx="1134">
                  <c:v>5.75</c:v>
                </c:pt>
                <c:pt idx="1135">
                  <c:v>5.75</c:v>
                </c:pt>
                <c:pt idx="1136">
                  <c:v>5.75</c:v>
                </c:pt>
                <c:pt idx="1137">
                  <c:v>5.75</c:v>
                </c:pt>
                <c:pt idx="1138">
                  <c:v>5.75</c:v>
                </c:pt>
                <c:pt idx="1139">
                  <c:v>5.75</c:v>
                </c:pt>
                <c:pt idx="1140">
                  <c:v>5.75</c:v>
                </c:pt>
                <c:pt idx="1141">
                  <c:v>5.75</c:v>
                </c:pt>
                <c:pt idx="1142">
                  <c:v>5.75</c:v>
                </c:pt>
                <c:pt idx="1143">
                  <c:v>5.75</c:v>
                </c:pt>
                <c:pt idx="1144">
                  <c:v>5.75</c:v>
                </c:pt>
                <c:pt idx="1145">
                  <c:v>5.75</c:v>
                </c:pt>
                <c:pt idx="1146">
                  <c:v>5.75</c:v>
                </c:pt>
                <c:pt idx="1147">
                  <c:v>5.75</c:v>
                </c:pt>
                <c:pt idx="1148">
                  <c:v>5.75</c:v>
                </c:pt>
                <c:pt idx="1149">
                  <c:v>5.75</c:v>
                </c:pt>
                <c:pt idx="1150">
                  <c:v>5.75</c:v>
                </c:pt>
                <c:pt idx="1151">
                  <c:v>5.75</c:v>
                </c:pt>
                <c:pt idx="1152">
                  <c:v>5.75</c:v>
                </c:pt>
                <c:pt idx="1153">
                  <c:v>5.75</c:v>
                </c:pt>
                <c:pt idx="1154">
                  <c:v>5.75</c:v>
                </c:pt>
                <c:pt idx="1155">
                  <c:v>5.75</c:v>
                </c:pt>
                <c:pt idx="1156">
                  <c:v>5.75</c:v>
                </c:pt>
                <c:pt idx="1157">
                  <c:v>5.75</c:v>
                </c:pt>
                <c:pt idx="1158">
                  <c:v>5.75</c:v>
                </c:pt>
                <c:pt idx="1159">
                  <c:v>5.75</c:v>
                </c:pt>
                <c:pt idx="1160">
                  <c:v>5.75</c:v>
                </c:pt>
                <c:pt idx="1161">
                  <c:v>5.75</c:v>
                </c:pt>
                <c:pt idx="1162">
                  <c:v>5.75</c:v>
                </c:pt>
                <c:pt idx="1163">
                  <c:v>5.75</c:v>
                </c:pt>
                <c:pt idx="1164">
                  <c:v>5.75</c:v>
                </c:pt>
                <c:pt idx="1165">
                  <c:v>5.75</c:v>
                </c:pt>
                <c:pt idx="1166">
                  <c:v>5.75</c:v>
                </c:pt>
                <c:pt idx="1167">
                  <c:v>5.75</c:v>
                </c:pt>
                <c:pt idx="1168">
                  <c:v>5.75</c:v>
                </c:pt>
                <c:pt idx="1169">
                  <c:v>5.75</c:v>
                </c:pt>
                <c:pt idx="1170">
                  <c:v>5.75</c:v>
                </c:pt>
                <c:pt idx="1171">
                  <c:v>5.75</c:v>
                </c:pt>
                <c:pt idx="1172">
                  <c:v>5.75</c:v>
                </c:pt>
                <c:pt idx="1173">
                  <c:v>5.75</c:v>
                </c:pt>
                <c:pt idx="1174">
                  <c:v>5.75</c:v>
                </c:pt>
                <c:pt idx="1175">
                  <c:v>5.75</c:v>
                </c:pt>
                <c:pt idx="1176">
                  <c:v>5.75</c:v>
                </c:pt>
                <c:pt idx="1177">
                  <c:v>5.75</c:v>
                </c:pt>
                <c:pt idx="1178">
                  <c:v>5.75</c:v>
                </c:pt>
                <c:pt idx="1179">
                  <c:v>5.75</c:v>
                </c:pt>
                <c:pt idx="1180">
                  <c:v>5.75</c:v>
                </c:pt>
                <c:pt idx="1181">
                  <c:v>5.75</c:v>
                </c:pt>
                <c:pt idx="1182">
                  <c:v>5.75</c:v>
                </c:pt>
                <c:pt idx="1183">
                  <c:v>5.75</c:v>
                </c:pt>
                <c:pt idx="1184">
                  <c:v>5.75</c:v>
                </c:pt>
                <c:pt idx="1185">
                  <c:v>5.75</c:v>
                </c:pt>
                <c:pt idx="1186">
                  <c:v>5.75</c:v>
                </c:pt>
                <c:pt idx="1187">
                  <c:v>5.75</c:v>
                </c:pt>
                <c:pt idx="1188">
                  <c:v>5.75</c:v>
                </c:pt>
                <c:pt idx="1189">
                  <c:v>5.75</c:v>
                </c:pt>
                <c:pt idx="1190">
                  <c:v>5.75</c:v>
                </c:pt>
                <c:pt idx="1191">
                  <c:v>5.75</c:v>
                </c:pt>
                <c:pt idx="1192">
                  <c:v>5.75</c:v>
                </c:pt>
                <c:pt idx="1193">
                  <c:v>5.75</c:v>
                </c:pt>
                <c:pt idx="1194">
                  <c:v>5.75</c:v>
                </c:pt>
                <c:pt idx="1195">
                  <c:v>5.75</c:v>
                </c:pt>
                <c:pt idx="1196">
                  <c:v>5.75</c:v>
                </c:pt>
                <c:pt idx="1197">
                  <c:v>5.75</c:v>
                </c:pt>
                <c:pt idx="1198">
                  <c:v>5.75</c:v>
                </c:pt>
                <c:pt idx="1199">
                  <c:v>5.75</c:v>
                </c:pt>
                <c:pt idx="1200">
                  <c:v>5.75</c:v>
                </c:pt>
                <c:pt idx="1201">
                  <c:v>5.75</c:v>
                </c:pt>
                <c:pt idx="1202">
                  <c:v>5.75</c:v>
                </c:pt>
                <c:pt idx="1203">
                  <c:v>5.75</c:v>
                </c:pt>
                <c:pt idx="1204">
                  <c:v>5.75</c:v>
                </c:pt>
                <c:pt idx="1205">
                  <c:v>5.75</c:v>
                </c:pt>
                <c:pt idx="1206">
                  <c:v>5.75</c:v>
                </c:pt>
                <c:pt idx="1207">
                  <c:v>5.75</c:v>
                </c:pt>
                <c:pt idx="1208">
                  <c:v>5.75</c:v>
                </c:pt>
                <c:pt idx="1209">
                  <c:v>5.75</c:v>
                </c:pt>
                <c:pt idx="1210">
                  <c:v>5.75</c:v>
                </c:pt>
                <c:pt idx="1211">
                  <c:v>5.75</c:v>
                </c:pt>
                <c:pt idx="1212">
                  <c:v>5.75</c:v>
                </c:pt>
                <c:pt idx="1213">
                  <c:v>5.75</c:v>
                </c:pt>
                <c:pt idx="1214">
                  <c:v>5.75</c:v>
                </c:pt>
                <c:pt idx="1215">
                  <c:v>5.75</c:v>
                </c:pt>
                <c:pt idx="1216">
                  <c:v>5.75</c:v>
                </c:pt>
                <c:pt idx="1217">
                  <c:v>5.75</c:v>
                </c:pt>
                <c:pt idx="1218">
                  <c:v>5.75</c:v>
                </c:pt>
                <c:pt idx="1219">
                  <c:v>5.75</c:v>
                </c:pt>
                <c:pt idx="1220">
                  <c:v>5.75</c:v>
                </c:pt>
                <c:pt idx="1221">
                  <c:v>5.75</c:v>
                </c:pt>
                <c:pt idx="1222">
                  <c:v>5.75</c:v>
                </c:pt>
                <c:pt idx="1223">
                  <c:v>5.75</c:v>
                </c:pt>
                <c:pt idx="1224">
                  <c:v>5.75</c:v>
                </c:pt>
                <c:pt idx="1225">
                  <c:v>5.75</c:v>
                </c:pt>
                <c:pt idx="1226">
                  <c:v>5.75</c:v>
                </c:pt>
                <c:pt idx="1227">
                  <c:v>5.75</c:v>
                </c:pt>
                <c:pt idx="1228">
                  <c:v>5.75</c:v>
                </c:pt>
                <c:pt idx="1229">
                  <c:v>5.75</c:v>
                </c:pt>
                <c:pt idx="1230">
                  <c:v>5.75</c:v>
                </c:pt>
                <c:pt idx="1231">
                  <c:v>5.75</c:v>
                </c:pt>
                <c:pt idx="1232">
                  <c:v>5.75</c:v>
                </c:pt>
                <c:pt idx="1233">
                  <c:v>5.75</c:v>
                </c:pt>
                <c:pt idx="1234">
                  <c:v>5.75</c:v>
                </c:pt>
                <c:pt idx="1235">
                  <c:v>5.75</c:v>
                </c:pt>
                <c:pt idx="1236">
                  <c:v>5.75</c:v>
                </c:pt>
                <c:pt idx="1237">
                  <c:v>5.75</c:v>
                </c:pt>
                <c:pt idx="1238">
                  <c:v>5.75</c:v>
                </c:pt>
                <c:pt idx="1239">
                  <c:v>5.75</c:v>
                </c:pt>
                <c:pt idx="1240">
                  <c:v>5.75</c:v>
                </c:pt>
                <c:pt idx="1241">
                  <c:v>5.75</c:v>
                </c:pt>
                <c:pt idx="1242">
                  <c:v>5.75</c:v>
                </c:pt>
                <c:pt idx="1243">
                  <c:v>5.75</c:v>
                </c:pt>
                <c:pt idx="1244">
                  <c:v>5.75</c:v>
                </c:pt>
                <c:pt idx="1245">
                  <c:v>5.75</c:v>
                </c:pt>
                <c:pt idx="1246">
                  <c:v>5.75</c:v>
                </c:pt>
                <c:pt idx="1247">
                  <c:v>5.75</c:v>
                </c:pt>
                <c:pt idx="1248">
                  <c:v>5.75</c:v>
                </c:pt>
                <c:pt idx="1249">
                  <c:v>5.75</c:v>
                </c:pt>
                <c:pt idx="1250">
                  <c:v>5.75</c:v>
                </c:pt>
                <c:pt idx="1251">
                  <c:v>5.75</c:v>
                </c:pt>
                <c:pt idx="1252">
                  <c:v>5.75</c:v>
                </c:pt>
                <c:pt idx="1253">
                  <c:v>5.75</c:v>
                </c:pt>
                <c:pt idx="1254">
                  <c:v>5.75</c:v>
                </c:pt>
                <c:pt idx="1255">
                  <c:v>5.75</c:v>
                </c:pt>
                <c:pt idx="1256">
                  <c:v>5.75</c:v>
                </c:pt>
                <c:pt idx="1257">
                  <c:v>5.75</c:v>
                </c:pt>
                <c:pt idx="1258">
                  <c:v>5.75</c:v>
                </c:pt>
                <c:pt idx="1259">
                  <c:v>5.75</c:v>
                </c:pt>
                <c:pt idx="1260">
                  <c:v>5.75</c:v>
                </c:pt>
                <c:pt idx="1261">
                  <c:v>5.75</c:v>
                </c:pt>
                <c:pt idx="1262">
                  <c:v>5.75</c:v>
                </c:pt>
                <c:pt idx="1263">
                  <c:v>5.75</c:v>
                </c:pt>
                <c:pt idx="1264">
                  <c:v>5.75</c:v>
                </c:pt>
                <c:pt idx="1265">
                  <c:v>5.75</c:v>
                </c:pt>
                <c:pt idx="1266">
                  <c:v>5.75</c:v>
                </c:pt>
                <c:pt idx="1267">
                  <c:v>5.75</c:v>
                </c:pt>
                <c:pt idx="1268">
                  <c:v>5.75</c:v>
                </c:pt>
                <c:pt idx="1269">
                  <c:v>5.75</c:v>
                </c:pt>
                <c:pt idx="1270">
                  <c:v>5.75</c:v>
                </c:pt>
                <c:pt idx="1271">
                  <c:v>5.75</c:v>
                </c:pt>
                <c:pt idx="1272">
                  <c:v>5.75</c:v>
                </c:pt>
                <c:pt idx="1273">
                  <c:v>5.75</c:v>
                </c:pt>
                <c:pt idx="1274">
                  <c:v>5.75</c:v>
                </c:pt>
                <c:pt idx="1275">
                  <c:v>5.75</c:v>
                </c:pt>
                <c:pt idx="1276">
                  <c:v>5.75</c:v>
                </c:pt>
                <c:pt idx="1277">
                  <c:v>5.75</c:v>
                </c:pt>
                <c:pt idx="1278">
                  <c:v>5.75</c:v>
                </c:pt>
                <c:pt idx="1279">
                  <c:v>5.75</c:v>
                </c:pt>
                <c:pt idx="1280">
                  <c:v>5.75</c:v>
                </c:pt>
                <c:pt idx="1281">
                  <c:v>5.75</c:v>
                </c:pt>
                <c:pt idx="1282">
                  <c:v>5.75</c:v>
                </c:pt>
                <c:pt idx="1283">
                  <c:v>5.75</c:v>
                </c:pt>
                <c:pt idx="1284">
                  <c:v>5.75</c:v>
                </c:pt>
                <c:pt idx="1285">
                  <c:v>5.75</c:v>
                </c:pt>
                <c:pt idx="1286">
                  <c:v>5.75</c:v>
                </c:pt>
                <c:pt idx="1287">
                  <c:v>5.75</c:v>
                </c:pt>
                <c:pt idx="1288">
                  <c:v>5.75</c:v>
                </c:pt>
                <c:pt idx="1289">
                  <c:v>5.75</c:v>
                </c:pt>
                <c:pt idx="1290">
                  <c:v>5.75</c:v>
                </c:pt>
                <c:pt idx="1291">
                  <c:v>5.75</c:v>
                </c:pt>
                <c:pt idx="1292">
                  <c:v>5.75</c:v>
                </c:pt>
                <c:pt idx="1293">
                  <c:v>5.75</c:v>
                </c:pt>
                <c:pt idx="1294">
                  <c:v>5.75</c:v>
                </c:pt>
                <c:pt idx="1295">
                  <c:v>5.75</c:v>
                </c:pt>
                <c:pt idx="1296">
                  <c:v>5.75</c:v>
                </c:pt>
                <c:pt idx="1297">
                  <c:v>5.75</c:v>
                </c:pt>
                <c:pt idx="1298">
                  <c:v>5.75</c:v>
                </c:pt>
                <c:pt idx="1299">
                  <c:v>5.75</c:v>
                </c:pt>
                <c:pt idx="1300">
                  <c:v>5.75</c:v>
                </c:pt>
                <c:pt idx="1301">
                  <c:v>5.75</c:v>
                </c:pt>
                <c:pt idx="1302">
                  <c:v>5.75</c:v>
                </c:pt>
                <c:pt idx="1303">
                  <c:v>5.75</c:v>
                </c:pt>
                <c:pt idx="1304">
                  <c:v>5.75</c:v>
                </c:pt>
                <c:pt idx="1305">
                  <c:v>5.75</c:v>
                </c:pt>
                <c:pt idx="1306">
                  <c:v>5.75</c:v>
                </c:pt>
                <c:pt idx="1307">
                  <c:v>5.75</c:v>
                </c:pt>
                <c:pt idx="1308">
                  <c:v>5.75</c:v>
                </c:pt>
                <c:pt idx="1309">
                  <c:v>5.75</c:v>
                </c:pt>
                <c:pt idx="1310">
                  <c:v>5.75</c:v>
                </c:pt>
                <c:pt idx="1311">
                  <c:v>5.75</c:v>
                </c:pt>
                <c:pt idx="1312">
                  <c:v>5.75</c:v>
                </c:pt>
                <c:pt idx="1313">
                  <c:v>5.75</c:v>
                </c:pt>
                <c:pt idx="1314">
                  <c:v>5.75</c:v>
                </c:pt>
                <c:pt idx="1315">
                  <c:v>5.75</c:v>
                </c:pt>
                <c:pt idx="1316">
                  <c:v>5.75</c:v>
                </c:pt>
                <c:pt idx="1317">
                  <c:v>5.75</c:v>
                </c:pt>
                <c:pt idx="1318">
                  <c:v>5.75</c:v>
                </c:pt>
                <c:pt idx="1319">
                  <c:v>5.75</c:v>
                </c:pt>
                <c:pt idx="1320">
                  <c:v>5.75</c:v>
                </c:pt>
                <c:pt idx="1321">
                  <c:v>5.75</c:v>
                </c:pt>
                <c:pt idx="1322">
                  <c:v>5.75</c:v>
                </c:pt>
                <c:pt idx="1323">
                  <c:v>5.75</c:v>
                </c:pt>
                <c:pt idx="1324">
                  <c:v>5.75</c:v>
                </c:pt>
                <c:pt idx="1325">
                  <c:v>5.75</c:v>
                </c:pt>
                <c:pt idx="1326">
                  <c:v>5.75</c:v>
                </c:pt>
                <c:pt idx="1327">
                  <c:v>5.75</c:v>
                </c:pt>
                <c:pt idx="1328">
                  <c:v>5.75</c:v>
                </c:pt>
                <c:pt idx="1329">
                  <c:v>5.75</c:v>
                </c:pt>
                <c:pt idx="1330">
                  <c:v>5.75</c:v>
                </c:pt>
                <c:pt idx="1331">
                  <c:v>5.75</c:v>
                </c:pt>
                <c:pt idx="1332">
                  <c:v>5.75</c:v>
                </c:pt>
                <c:pt idx="1333">
                  <c:v>5.75</c:v>
                </c:pt>
                <c:pt idx="1334">
                  <c:v>5.75</c:v>
                </c:pt>
                <c:pt idx="1335">
                  <c:v>5.75</c:v>
                </c:pt>
                <c:pt idx="1336">
                  <c:v>5.75</c:v>
                </c:pt>
                <c:pt idx="1337">
                  <c:v>5.75</c:v>
                </c:pt>
                <c:pt idx="1338">
                  <c:v>5.75</c:v>
                </c:pt>
                <c:pt idx="1339">
                  <c:v>5.75</c:v>
                </c:pt>
                <c:pt idx="1340">
                  <c:v>5.75</c:v>
                </c:pt>
                <c:pt idx="1341">
                  <c:v>5.75</c:v>
                </c:pt>
                <c:pt idx="1342">
                  <c:v>5.75</c:v>
                </c:pt>
                <c:pt idx="1343">
                  <c:v>5.75</c:v>
                </c:pt>
                <c:pt idx="1344">
                  <c:v>5.75</c:v>
                </c:pt>
                <c:pt idx="1345">
                  <c:v>5.75</c:v>
                </c:pt>
                <c:pt idx="1346">
                  <c:v>5.75</c:v>
                </c:pt>
                <c:pt idx="1347">
                  <c:v>5.75</c:v>
                </c:pt>
                <c:pt idx="1348">
                  <c:v>5.75</c:v>
                </c:pt>
                <c:pt idx="1349">
                  <c:v>5.75</c:v>
                </c:pt>
                <c:pt idx="1350">
                  <c:v>5.75</c:v>
                </c:pt>
                <c:pt idx="1351">
                  <c:v>5.75</c:v>
                </c:pt>
                <c:pt idx="1352">
                  <c:v>5.75</c:v>
                </c:pt>
                <c:pt idx="1353">
                  <c:v>5.75</c:v>
                </c:pt>
                <c:pt idx="1354">
                  <c:v>5.75</c:v>
                </c:pt>
                <c:pt idx="1355">
                  <c:v>5.75</c:v>
                </c:pt>
                <c:pt idx="1356">
                  <c:v>5.75</c:v>
                </c:pt>
                <c:pt idx="1357">
                  <c:v>5.75</c:v>
                </c:pt>
                <c:pt idx="1358">
                  <c:v>5.75</c:v>
                </c:pt>
                <c:pt idx="1359">
                  <c:v>5.75</c:v>
                </c:pt>
                <c:pt idx="1360">
                  <c:v>5.75</c:v>
                </c:pt>
                <c:pt idx="1361">
                  <c:v>5.75</c:v>
                </c:pt>
                <c:pt idx="1362">
                  <c:v>5.75</c:v>
                </c:pt>
                <c:pt idx="1363">
                  <c:v>5.75</c:v>
                </c:pt>
                <c:pt idx="1364">
                  <c:v>5.75</c:v>
                </c:pt>
                <c:pt idx="1365">
                  <c:v>5.75</c:v>
                </c:pt>
                <c:pt idx="1366">
                  <c:v>5.75</c:v>
                </c:pt>
                <c:pt idx="1367">
                  <c:v>5.75</c:v>
                </c:pt>
                <c:pt idx="1368">
                  <c:v>5.75</c:v>
                </c:pt>
                <c:pt idx="1369">
                  <c:v>5.75</c:v>
                </c:pt>
                <c:pt idx="1370">
                  <c:v>5.75</c:v>
                </c:pt>
                <c:pt idx="1371">
                  <c:v>5.75</c:v>
                </c:pt>
                <c:pt idx="1372">
                  <c:v>5.75</c:v>
                </c:pt>
                <c:pt idx="1373">
                  <c:v>5.75</c:v>
                </c:pt>
                <c:pt idx="1374">
                  <c:v>5.75</c:v>
                </c:pt>
                <c:pt idx="1375">
                  <c:v>5.75</c:v>
                </c:pt>
                <c:pt idx="1376">
                  <c:v>5.75</c:v>
                </c:pt>
                <c:pt idx="1377">
                  <c:v>5.75</c:v>
                </c:pt>
                <c:pt idx="1378">
                  <c:v>5.75</c:v>
                </c:pt>
                <c:pt idx="1379">
                  <c:v>5.75</c:v>
                </c:pt>
                <c:pt idx="1380">
                  <c:v>5.75</c:v>
                </c:pt>
                <c:pt idx="1381">
                  <c:v>5.75</c:v>
                </c:pt>
                <c:pt idx="1382">
                  <c:v>5.75</c:v>
                </c:pt>
                <c:pt idx="1383">
                  <c:v>5.75</c:v>
                </c:pt>
                <c:pt idx="1384">
                  <c:v>5.75</c:v>
                </c:pt>
                <c:pt idx="1385">
                  <c:v>5.75</c:v>
                </c:pt>
                <c:pt idx="1386">
                  <c:v>5.75</c:v>
                </c:pt>
                <c:pt idx="1387">
                  <c:v>5.75</c:v>
                </c:pt>
                <c:pt idx="1388">
                  <c:v>5.75</c:v>
                </c:pt>
                <c:pt idx="1389">
                  <c:v>5.75</c:v>
                </c:pt>
                <c:pt idx="1390">
                  <c:v>5.75</c:v>
                </c:pt>
                <c:pt idx="1391">
                  <c:v>5.75</c:v>
                </c:pt>
                <c:pt idx="1392">
                  <c:v>5.75</c:v>
                </c:pt>
                <c:pt idx="1393">
                  <c:v>5.75</c:v>
                </c:pt>
                <c:pt idx="1394">
                  <c:v>5.75</c:v>
                </c:pt>
                <c:pt idx="1395">
                  <c:v>5.75</c:v>
                </c:pt>
                <c:pt idx="1396">
                  <c:v>5.75</c:v>
                </c:pt>
                <c:pt idx="1397">
                  <c:v>5.75</c:v>
                </c:pt>
                <c:pt idx="1398">
                  <c:v>5.75</c:v>
                </c:pt>
                <c:pt idx="1399">
                  <c:v>5.75</c:v>
                </c:pt>
                <c:pt idx="1400">
                  <c:v>5.75</c:v>
                </c:pt>
                <c:pt idx="1401">
                  <c:v>5.75</c:v>
                </c:pt>
                <c:pt idx="1402">
                  <c:v>5.75</c:v>
                </c:pt>
                <c:pt idx="1403">
                  <c:v>5.75</c:v>
                </c:pt>
                <c:pt idx="1404">
                  <c:v>5.75</c:v>
                </c:pt>
                <c:pt idx="1405">
                  <c:v>5.75</c:v>
                </c:pt>
                <c:pt idx="1406">
                  <c:v>5.75</c:v>
                </c:pt>
                <c:pt idx="1407">
                  <c:v>5.75</c:v>
                </c:pt>
                <c:pt idx="1408">
                  <c:v>5.75</c:v>
                </c:pt>
                <c:pt idx="1409">
                  <c:v>5.75</c:v>
                </c:pt>
                <c:pt idx="1410">
                  <c:v>5.75</c:v>
                </c:pt>
                <c:pt idx="1411">
                  <c:v>5.75</c:v>
                </c:pt>
                <c:pt idx="1412">
                  <c:v>5.75</c:v>
                </c:pt>
                <c:pt idx="1413">
                  <c:v>5.75</c:v>
                </c:pt>
                <c:pt idx="1414">
                  <c:v>5.75</c:v>
                </c:pt>
                <c:pt idx="1415">
                  <c:v>5.75</c:v>
                </c:pt>
                <c:pt idx="1416">
                  <c:v>5.75</c:v>
                </c:pt>
                <c:pt idx="1417">
                  <c:v>5.75</c:v>
                </c:pt>
                <c:pt idx="1418">
                  <c:v>5.75</c:v>
                </c:pt>
                <c:pt idx="1419">
                  <c:v>5.75</c:v>
                </c:pt>
                <c:pt idx="1420">
                  <c:v>5.75</c:v>
                </c:pt>
                <c:pt idx="1421">
                  <c:v>5.75</c:v>
                </c:pt>
                <c:pt idx="1422">
                  <c:v>5.75</c:v>
                </c:pt>
                <c:pt idx="1423">
                  <c:v>5.75</c:v>
                </c:pt>
                <c:pt idx="1424">
                  <c:v>5.75</c:v>
                </c:pt>
                <c:pt idx="1425">
                  <c:v>5.75</c:v>
                </c:pt>
                <c:pt idx="1426">
                  <c:v>5.75</c:v>
                </c:pt>
                <c:pt idx="1427">
                  <c:v>5.75</c:v>
                </c:pt>
                <c:pt idx="1428">
                  <c:v>5.75</c:v>
                </c:pt>
                <c:pt idx="1429">
                  <c:v>5.75</c:v>
                </c:pt>
                <c:pt idx="1430">
                  <c:v>5.75</c:v>
                </c:pt>
                <c:pt idx="1431">
                  <c:v>5.75</c:v>
                </c:pt>
                <c:pt idx="1432">
                  <c:v>5.75</c:v>
                </c:pt>
                <c:pt idx="1433">
                  <c:v>5.75</c:v>
                </c:pt>
                <c:pt idx="1434">
                  <c:v>5.75</c:v>
                </c:pt>
                <c:pt idx="1435">
                  <c:v>5.75</c:v>
                </c:pt>
                <c:pt idx="1436">
                  <c:v>5.75</c:v>
                </c:pt>
                <c:pt idx="1437">
                  <c:v>5.75</c:v>
                </c:pt>
                <c:pt idx="1438">
                  <c:v>5.75</c:v>
                </c:pt>
                <c:pt idx="1439">
                  <c:v>5.75</c:v>
                </c:pt>
                <c:pt idx="1440">
                  <c:v>5.75</c:v>
                </c:pt>
                <c:pt idx="1441">
                  <c:v>5.75</c:v>
                </c:pt>
                <c:pt idx="1442">
                  <c:v>5.75</c:v>
                </c:pt>
                <c:pt idx="1443">
                  <c:v>5.75</c:v>
                </c:pt>
                <c:pt idx="1444">
                  <c:v>5.75</c:v>
                </c:pt>
                <c:pt idx="1445">
                  <c:v>5.75</c:v>
                </c:pt>
                <c:pt idx="1446">
                  <c:v>5.75</c:v>
                </c:pt>
                <c:pt idx="1447">
                  <c:v>5.75</c:v>
                </c:pt>
                <c:pt idx="1448">
                  <c:v>5.75</c:v>
                </c:pt>
                <c:pt idx="1449">
                  <c:v>5.75</c:v>
                </c:pt>
                <c:pt idx="1450">
                  <c:v>5.75</c:v>
                </c:pt>
                <c:pt idx="1451">
                  <c:v>5.75</c:v>
                </c:pt>
                <c:pt idx="1452">
                  <c:v>5.75</c:v>
                </c:pt>
                <c:pt idx="1453">
                  <c:v>5.75</c:v>
                </c:pt>
                <c:pt idx="1454">
                  <c:v>5.75</c:v>
                </c:pt>
                <c:pt idx="1455">
                  <c:v>5.75</c:v>
                </c:pt>
                <c:pt idx="1456">
                  <c:v>5.75</c:v>
                </c:pt>
                <c:pt idx="1457">
                  <c:v>5.75</c:v>
                </c:pt>
                <c:pt idx="1458">
                  <c:v>5.75</c:v>
                </c:pt>
                <c:pt idx="1459">
                  <c:v>5.75</c:v>
                </c:pt>
                <c:pt idx="1460">
                  <c:v>5.75</c:v>
                </c:pt>
                <c:pt idx="1461">
                  <c:v>5.75</c:v>
                </c:pt>
                <c:pt idx="1462">
                  <c:v>5.75</c:v>
                </c:pt>
                <c:pt idx="1463">
                  <c:v>5.75</c:v>
                </c:pt>
                <c:pt idx="1464">
                  <c:v>5.75</c:v>
                </c:pt>
                <c:pt idx="1465">
                  <c:v>5.75</c:v>
                </c:pt>
                <c:pt idx="1466">
                  <c:v>5.75</c:v>
                </c:pt>
                <c:pt idx="1467">
                  <c:v>5.75</c:v>
                </c:pt>
                <c:pt idx="1468">
                  <c:v>5.75</c:v>
                </c:pt>
                <c:pt idx="1469">
                  <c:v>5.75</c:v>
                </c:pt>
                <c:pt idx="1470">
                  <c:v>5.75</c:v>
                </c:pt>
                <c:pt idx="1471">
                  <c:v>5.75</c:v>
                </c:pt>
                <c:pt idx="1472">
                  <c:v>5.75</c:v>
                </c:pt>
                <c:pt idx="1473">
                  <c:v>5.75</c:v>
                </c:pt>
                <c:pt idx="1474">
                  <c:v>5.75</c:v>
                </c:pt>
                <c:pt idx="1475">
                  <c:v>5.75</c:v>
                </c:pt>
                <c:pt idx="1476">
                  <c:v>5.75</c:v>
                </c:pt>
                <c:pt idx="1477">
                  <c:v>5.75</c:v>
                </c:pt>
                <c:pt idx="1478">
                  <c:v>5.75</c:v>
                </c:pt>
                <c:pt idx="1479">
                  <c:v>5.75</c:v>
                </c:pt>
                <c:pt idx="1480">
                  <c:v>5.75</c:v>
                </c:pt>
                <c:pt idx="1481">
                  <c:v>5.75</c:v>
                </c:pt>
                <c:pt idx="1482">
                  <c:v>5.75</c:v>
                </c:pt>
                <c:pt idx="1483">
                  <c:v>5.75</c:v>
                </c:pt>
                <c:pt idx="1484">
                  <c:v>5.75</c:v>
                </c:pt>
                <c:pt idx="1485">
                  <c:v>5.75</c:v>
                </c:pt>
                <c:pt idx="1486">
                  <c:v>5.75</c:v>
                </c:pt>
                <c:pt idx="1487">
                  <c:v>5.75</c:v>
                </c:pt>
                <c:pt idx="1488">
                  <c:v>5.75</c:v>
                </c:pt>
                <c:pt idx="1489">
                  <c:v>5.75</c:v>
                </c:pt>
                <c:pt idx="1490">
                  <c:v>5.75</c:v>
                </c:pt>
                <c:pt idx="1491">
                  <c:v>5.75</c:v>
                </c:pt>
                <c:pt idx="1492">
                  <c:v>5.75</c:v>
                </c:pt>
                <c:pt idx="1493">
                  <c:v>5.75</c:v>
                </c:pt>
                <c:pt idx="1494">
                  <c:v>5.75</c:v>
                </c:pt>
                <c:pt idx="1495">
                  <c:v>5.75</c:v>
                </c:pt>
                <c:pt idx="1496">
                  <c:v>5.75</c:v>
                </c:pt>
                <c:pt idx="1497">
                  <c:v>5.75</c:v>
                </c:pt>
                <c:pt idx="1498">
                  <c:v>5.75</c:v>
                </c:pt>
                <c:pt idx="1499">
                  <c:v>5.75</c:v>
                </c:pt>
                <c:pt idx="1500">
                  <c:v>5.75</c:v>
                </c:pt>
                <c:pt idx="1501">
                  <c:v>5.75</c:v>
                </c:pt>
                <c:pt idx="1502">
                  <c:v>5.75</c:v>
                </c:pt>
                <c:pt idx="1503">
                  <c:v>5.75</c:v>
                </c:pt>
                <c:pt idx="1504">
                  <c:v>5.75</c:v>
                </c:pt>
                <c:pt idx="1505">
                  <c:v>5.75</c:v>
                </c:pt>
                <c:pt idx="1506">
                  <c:v>5.75</c:v>
                </c:pt>
                <c:pt idx="1507">
                  <c:v>5.75</c:v>
                </c:pt>
                <c:pt idx="1508">
                  <c:v>5.75</c:v>
                </c:pt>
                <c:pt idx="1509">
                  <c:v>5.75</c:v>
                </c:pt>
                <c:pt idx="1510">
                  <c:v>5.75</c:v>
                </c:pt>
                <c:pt idx="1511">
                  <c:v>5.75</c:v>
                </c:pt>
                <c:pt idx="1512">
                  <c:v>5.75</c:v>
                </c:pt>
                <c:pt idx="1513">
                  <c:v>5.75</c:v>
                </c:pt>
                <c:pt idx="1514">
                  <c:v>5.75</c:v>
                </c:pt>
                <c:pt idx="1515">
                  <c:v>5.75</c:v>
                </c:pt>
                <c:pt idx="1516">
                  <c:v>5.75</c:v>
                </c:pt>
                <c:pt idx="1517">
                  <c:v>5.75</c:v>
                </c:pt>
                <c:pt idx="1518">
                  <c:v>5.75</c:v>
                </c:pt>
                <c:pt idx="1519">
                  <c:v>5.75</c:v>
                </c:pt>
                <c:pt idx="1520">
                  <c:v>5.75</c:v>
                </c:pt>
                <c:pt idx="1521">
                  <c:v>5.75</c:v>
                </c:pt>
                <c:pt idx="1522">
                  <c:v>5.75</c:v>
                </c:pt>
                <c:pt idx="1523">
                  <c:v>5.75</c:v>
                </c:pt>
                <c:pt idx="1524">
                  <c:v>5.75</c:v>
                </c:pt>
                <c:pt idx="1525">
                  <c:v>5.75</c:v>
                </c:pt>
                <c:pt idx="1526">
                  <c:v>5.75</c:v>
                </c:pt>
                <c:pt idx="1527">
                  <c:v>5.75</c:v>
                </c:pt>
                <c:pt idx="1528">
                  <c:v>5.75</c:v>
                </c:pt>
                <c:pt idx="1529">
                  <c:v>5.75</c:v>
                </c:pt>
                <c:pt idx="1530">
                  <c:v>5.75</c:v>
                </c:pt>
                <c:pt idx="1531">
                  <c:v>5.75</c:v>
                </c:pt>
                <c:pt idx="1532">
                  <c:v>5.75</c:v>
                </c:pt>
                <c:pt idx="1533">
                  <c:v>5.75</c:v>
                </c:pt>
                <c:pt idx="1534">
                  <c:v>5.75</c:v>
                </c:pt>
                <c:pt idx="1535">
                  <c:v>5.75</c:v>
                </c:pt>
                <c:pt idx="1536">
                  <c:v>5.75</c:v>
                </c:pt>
                <c:pt idx="1537">
                  <c:v>5.75</c:v>
                </c:pt>
                <c:pt idx="1538">
                  <c:v>5.75</c:v>
                </c:pt>
                <c:pt idx="1539">
                  <c:v>5.75</c:v>
                </c:pt>
                <c:pt idx="1540">
                  <c:v>5.75</c:v>
                </c:pt>
                <c:pt idx="1541">
                  <c:v>5.75</c:v>
                </c:pt>
                <c:pt idx="1542">
                  <c:v>5.75</c:v>
                </c:pt>
                <c:pt idx="1543">
                  <c:v>5.75</c:v>
                </c:pt>
                <c:pt idx="1544">
                  <c:v>5.75</c:v>
                </c:pt>
                <c:pt idx="1545">
                  <c:v>5.75</c:v>
                </c:pt>
                <c:pt idx="1546">
                  <c:v>5.75</c:v>
                </c:pt>
                <c:pt idx="1547">
                  <c:v>5.75</c:v>
                </c:pt>
                <c:pt idx="1548">
                  <c:v>5.75</c:v>
                </c:pt>
                <c:pt idx="1549">
                  <c:v>5.75</c:v>
                </c:pt>
                <c:pt idx="1550">
                  <c:v>5.75</c:v>
                </c:pt>
                <c:pt idx="1551">
                  <c:v>5.75</c:v>
                </c:pt>
                <c:pt idx="1552">
                  <c:v>5.75</c:v>
                </c:pt>
                <c:pt idx="1553">
                  <c:v>5.75</c:v>
                </c:pt>
                <c:pt idx="1554">
                  <c:v>5.75</c:v>
                </c:pt>
                <c:pt idx="1555">
                  <c:v>5.75</c:v>
                </c:pt>
                <c:pt idx="1556">
                  <c:v>5.75</c:v>
                </c:pt>
                <c:pt idx="1557">
                  <c:v>5.75</c:v>
                </c:pt>
                <c:pt idx="1558">
                  <c:v>5.75</c:v>
                </c:pt>
                <c:pt idx="1559">
                  <c:v>5.75</c:v>
                </c:pt>
                <c:pt idx="1560">
                  <c:v>5.75</c:v>
                </c:pt>
                <c:pt idx="1561">
                  <c:v>5.75</c:v>
                </c:pt>
                <c:pt idx="1562">
                  <c:v>5.75</c:v>
                </c:pt>
                <c:pt idx="1563">
                  <c:v>5.75</c:v>
                </c:pt>
                <c:pt idx="1564">
                  <c:v>5.75</c:v>
                </c:pt>
                <c:pt idx="1565">
                  <c:v>5.75</c:v>
                </c:pt>
                <c:pt idx="1566">
                  <c:v>5.75</c:v>
                </c:pt>
                <c:pt idx="1567">
                  <c:v>5.75</c:v>
                </c:pt>
                <c:pt idx="1568">
                  <c:v>5.75</c:v>
                </c:pt>
                <c:pt idx="1569">
                  <c:v>5.75</c:v>
                </c:pt>
                <c:pt idx="1570">
                  <c:v>5.75</c:v>
                </c:pt>
                <c:pt idx="1571">
                  <c:v>5.75</c:v>
                </c:pt>
                <c:pt idx="1572">
                  <c:v>5.75</c:v>
                </c:pt>
                <c:pt idx="1573">
                  <c:v>5.75</c:v>
                </c:pt>
                <c:pt idx="1574">
                  <c:v>5.75</c:v>
                </c:pt>
                <c:pt idx="1575">
                  <c:v>5.75</c:v>
                </c:pt>
                <c:pt idx="1576">
                  <c:v>5.75</c:v>
                </c:pt>
                <c:pt idx="1577">
                  <c:v>5.75</c:v>
                </c:pt>
                <c:pt idx="1578">
                  <c:v>5.75</c:v>
                </c:pt>
                <c:pt idx="1579">
                  <c:v>5.75</c:v>
                </c:pt>
                <c:pt idx="1580">
                  <c:v>5.75</c:v>
                </c:pt>
                <c:pt idx="1581">
                  <c:v>5.75</c:v>
                </c:pt>
                <c:pt idx="1582">
                  <c:v>5.75</c:v>
                </c:pt>
                <c:pt idx="1583">
                  <c:v>5.75</c:v>
                </c:pt>
                <c:pt idx="1584">
                  <c:v>5.75</c:v>
                </c:pt>
                <c:pt idx="1585">
                  <c:v>5.75</c:v>
                </c:pt>
                <c:pt idx="1586">
                  <c:v>5.75</c:v>
                </c:pt>
                <c:pt idx="1587">
                  <c:v>5.25</c:v>
                </c:pt>
                <c:pt idx="1588">
                  <c:v>5.25</c:v>
                </c:pt>
                <c:pt idx="1589">
                  <c:v>5.25</c:v>
                </c:pt>
                <c:pt idx="1590">
                  <c:v>5.25</c:v>
                </c:pt>
                <c:pt idx="1591">
                  <c:v>5.25</c:v>
                </c:pt>
                <c:pt idx="1592">
                  <c:v>5.25</c:v>
                </c:pt>
                <c:pt idx="1593">
                  <c:v>5.25</c:v>
                </c:pt>
                <c:pt idx="1594">
                  <c:v>5.25</c:v>
                </c:pt>
                <c:pt idx="1595">
                  <c:v>5.25</c:v>
                </c:pt>
                <c:pt idx="1596">
                  <c:v>5.25</c:v>
                </c:pt>
                <c:pt idx="1597">
                  <c:v>5.25</c:v>
                </c:pt>
                <c:pt idx="1598">
                  <c:v>5.25</c:v>
                </c:pt>
                <c:pt idx="1599">
                  <c:v>5.25</c:v>
                </c:pt>
                <c:pt idx="1600">
                  <c:v>5.25</c:v>
                </c:pt>
                <c:pt idx="1601">
                  <c:v>5.25</c:v>
                </c:pt>
                <c:pt idx="1602">
                  <c:v>5.25</c:v>
                </c:pt>
                <c:pt idx="1603">
                  <c:v>5.25</c:v>
                </c:pt>
                <c:pt idx="1604">
                  <c:v>5.25</c:v>
                </c:pt>
                <c:pt idx="1605">
                  <c:v>5.25</c:v>
                </c:pt>
                <c:pt idx="1606">
                  <c:v>5.25</c:v>
                </c:pt>
                <c:pt idx="1607">
                  <c:v>5.25</c:v>
                </c:pt>
                <c:pt idx="1608">
                  <c:v>5.25</c:v>
                </c:pt>
                <c:pt idx="1609">
                  <c:v>5.25</c:v>
                </c:pt>
                <c:pt idx="1610">
                  <c:v>5.25</c:v>
                </c:pt>
                <c:pt idx="1611">
                  <c:v>5.25</c:v>
                </c:pt>
                <c:pt idx="1612">
                  <c:v>5.25</c:v>
                </c:pt>
                <c:pt idx="1613">
                  <c:v>5.25</c:v>
                </c:pt>
                <c:pt idx="1614">
                  <c:v>5.25</c:v>
                </c:pt>
                <c:pt idx="1615">
                  <c:v>5.25</c:v>
                </c:pt>
                <c:pt idx="1616">
                  <c:v>5.25</c:v>
                </c:pt>
                <c:pt idx="1617">
                  <c:v>5.25</c:v>
                </c:pt>
                <c:pt idx="1618">
                  <c:v>5.25</c:v>
                </c:pt>
                <c:pt idx="1619">
                  <c:v>5.25</c:v>
                </c:pt>
                <c:pt idx="1620">
                  <c:v>5.25</c:v>
                </c:pt>
                <c:pt idx="1621">
                  <c:v>5.25</c:v>
                </c:pt>
                <c:pt idx="1622">
                  <c:v>5.25</c:v>
                </c:pt>
                <c:pt idx="1623">
                  <c:v>5.25</c:v>
                </c:pt>
                <c:pt idx="1624">
                  <c:v>5.25</c:v>
                </c:pt>
                <c:pt idx="1625">
                  <c:v>5.25</c:v>
                </c:pt>
                <c:pt idx="1626">
                  <c:v>5.25</c:v>
                </c:pt>
                <c:pt idx="1627">
                  <c:v>5.25</c:v>
                </c:pt>
                <c:pt idx="1628">
                  <c:v>5.25</c:v>
                </c:pt>
                <c:pt idx="1629">
                  <c:v>5.25</c:v>
                </c:pt>
                <c:pt idx="1630">
                  <c:v>5.25</c:v>
                </c:pt>
                <c:pt idx="1631">
                  <c:v>5.25</c:v>
                </c:pt>
                <c:pt idx="1632">
                  <c:v>5.25</c:v>
                </c:pt>
                <c:pt idx="1633">
                  <c:v>5.25</c:v>
                </c:pt>
                <c:pt idx="1634">
                  <c:v>5.25</c:v>
                </c:pt>
                <c:pt idx="1635">
                  <c:v>5.25</c:v>
                </c:pt>
                <c:pt idx="1636">
                  <c:v>5.25</c:v>
                </c:pt>
                <c:pt idx="1637">
                  <c:v>5.25</c:v>
                </c:pt>
                <c:pt idx="1638">
                  <c:v>5.25</c:v>
                </c:pt>
                <c:pt idx="1639">
                  <c:v>5.25</c:v>
                </c:pt>
                <c:pt idx="1640">
                  <c:v>5.25</c:v>
                </c:pt>
                <c:pt idx="1641">
                  <c:v>5.25</c:v>
                </c:pt>
                <c:pt idx="1642">
                  <c:v>5.25</c:v>
                </c:pt>
                <c:pt idx="1643">
                  <c:v>5</c:v>
                </c:pt>
                <c:pt idx="1644">
                  <c:v>5</c:v>
                </c:pt>
                <c:pt idx="1645">
                  <c:v>5</c:v>
                </c:pt>
                <c:pt idx="1646">
                  <c:v>5</c:v>
                </c:pt>
                <c:pt idx="1647">
                  <c:v>5</c:v>
                </c:pt>
                <c:pt idx="1648">
                  <c:v>5</c:v>
                </c:pt>
                <c:pt idx="1649">
                  <c:v>5</c:v>
                </c:pt>
                <c:pt idx="1650">
                  <c:v>5</c:v>
                </c:pt>
                <c:pt idx="1651">
                  <c:v>5</c:v>
                </c:pt>
                <c:pt idx="1652">
                  <c:v>5</c:v>
                </c:pt>
                <c:pt idx="1653">
                  <c:v>5</c:v>
                </c:pt>
                <c:pt idx="1654">
                  <c:v>5</c:v>
                </c:pt>
                <c:pt idx="1655">
                  <c:v>5</c:v>
                </c:pt>
                <c:pt idx="1656">
                  <c:v>5</c:v>
                </c:pt>
                <c:pt idx="1657">
                  <c:v>5</c:v>
                </c:pt>
                <c:pt idx="1658">
                  <c:v>5</c:v>
                </c:pt>
                <c:pt idx="1659">
                  <c:v>5</c:v>
                </c:pt>
                <c:pt idx="1660">
                  <c:v>5</c:v>
                </c:pt>
                <c:pt idx="1661">
                  <c:v>5</c:v>
                </c:pt>
                <c:pt idx="1662">
                  <c:v>5</c:v>
                </c:pt>
                <c:pt idx="1663">
                  <c:v>5</c:v>
                </c:pt>
                <c:pt idx="1664">
                  <c:v>5</c:v>
                </c:pt>
                <c:pt idx="1665">
                  <c:v>5</c:v>
                </c:pt>
                <c:pt idx="1666">
                  <c:v>5</c:v>
                </c:pt>
                <c:pt idx="1667">
                  <c:v>5</c:v>
                </c:pt>
                <c:pt idx="1668">
                  <c:v>5</c:v>
                </c:pt>
                <c:pt idx="1669">
                  <c:v>5</c:v>
                </c:pt>
                <c:pt idx="1670">
                  <c:v>5</c:v>
                </c:pt>
                <c:pt idx="1671">
                  <c:v>5</c:v>
                </c:pt>
                <c:pt idx="1672">
                  <c:v>5</c:v>
                </c:pt>
                <c:pt idx="1673">
                  <c:v>5</c:v>
                </c:pt>
                <c:pt idx="1674">
                  <c:v>5</c:v>
                </c:pt>
                <c:pt idx="1675">
                  <c:v>5</c:v>
                </c:pt>
                <c:pt idx="1676">
                  <c:v>5</c:v>
                </c:pt>
                <c:pt idx="1677">
                  <c:v>5</c:v>
                </c:pt>
                <c:pt idx="1678">
                  <c:v>5</c:v>
                </c:pt>
                <c:pt idx="1679">
                  <c:v>5</c:v>
                </c:pt>
                <c:pt idx="1680">
                  <c:v>5</c:v>
                </c:pt>
                <c:pt idx="1681">
                  <c:v>5</c:v>
                </c:pt>
                <c:pt idx="1682">
                  <c:v>5</c:v>
                </c:pt>
                <c:pt idx="1683">
                  <c:v>5</c:v>
                </c:pt>
                <c:pt idx="1684">
                  <c:v>5</c:v>
                </c:pt>
                <c:pt idx="1685">
                  <c:v>5</c:v>
                </c:pt>
                <c:pt idx="1686">
                  <c:v>5</c:v>
                </c:pt>
                <c:pt idx="1687">
                  <c:v>5</c:v>
                </c:pt>
                <c:pt idx="1688">
                  <c:v>5</c:v>
                </c:pt>
                <c:pt idx="1689">
                  <c:v>5</c:v>
                </c:pt>
                <c:pt idx="1690">
                  <c:v>5</c:v>
                </c:pt>
                <c:pt idx="1691">
                  <c:v>5</c:v>
                </c:pt>
                <c:pt idx="1692">
                  <c:v>5</c:v>
                </c:pt>
                <c:pt idx="1693">
                  <c:v>5</c:v>
                </c:pt>
                <c:pt idx="1694">
                  <c:v>5</c:v>
                </c:pt>
                <c:pt idx="1695">
                  <c:v>5</c:v>
                </c:pt>
                <c:pt idx="1696">
                  <c:v>5</c:v>
                </c:pt>
                <c:pt idx="1697">
                  <c:v>5</c:v>
                </c:pt>
                <c:pt idx="1698">
                  <c:v>5</c:v>
                </c:pt>
                <c:pt idx="1699">
                  <c:v>5</c:v>
                </c:pt>
                <c:pt idx="1700">
                  <c:v>5</c:v>
                </c:pt>
                <c:pt idx="1701">
                  <c:v>5</c:v>
                </c:pt>
                <c:pt idx="1702">
                  <c:v>5</c:v>
                </c:pt>
                <c:pt idx="1703">
                  <c:v>5</c:v>
                </c:pt>
                <c:pt idx="1704">
                  <c:v>5</c:v>
                </c:pt>
                <c:pt idx="1705">
                  <c:v>5</c:v>
                </c:pt>
                <c:pt idx="1706">
                  <c:v>4.75</c:v>
                </c:pt>
                <c:pt idx="1707">
                  <c:v>4.75</c:v>
                </c:pt>
                <c:pt idx="1708">
                  <c:v>4.75</c:v>
                </c:pt>
                <c:pt idx="1709">
                  <c:v>4.75</c:v>
                </c:pt>
                <c:pt idx="1710">
                  <c:v>4.75</c:v>
                </c:pt>
                <c:pt idx="1711">
                  <c:v>4.75</c:v>
                </c:pt>
                <c:pt idx="1712">
                  <c:v>4.75</c:v>
                </c:pt>
                <c:pt idx="1713">
                  <c:v>4.75</c:v>
                </c:pt>
                <c:pt idx="1714">
                  <c:v>4.75</c:v>
                </c:pt>
                <c:pt idx="1715">
                  <c:v>4.75</c:v>
                </c:pt>
                <c:pt idx="1716">
                  <c:v>4.75</c:v>
                </c:pt>
                <c:pt idx="1717">
                  <c:v>4.75</c:v>
                </c:pt>
                <c:pt idx="1718">
                  <c:v>4.75</c:v>
                </c:pt>
                <c:pt idx="1719">
                  <c:v>4.75</c:v>
                </c:pt>
                <c:pt idx="1720">
                  <c:v>4.75</c:v>
                </c:pt>
                <c:pt idx="1721">
                  <c:v>4.75</c:v>
                </c:pt>
                <c:pt idx="1722">
                  <c:v>4.75</c:v>
                </c:pt>
                <c:pt idx="1723">
                  <c:v>4.75</c:v>
                </c:pt>
                <c:pt idx="1724">
                  <c:v>4.75</c:v>
                </c:pt>
                <c:pt idx="1725">
                  <c:v>4.75</c:v>
                </c:pt>
                <c:pt idx="1726">
                  <c:v>4.75</c:v>
                </c:pt>
                <c:pt idx="1727">
                  <c:v>4.75</c:v>
                </c:pt>
                <c:pt idx="1728">
                  <c:v>4.75</c:v>
                </c:pt>
                <c:pt idx="1729">
                  <c:v>4.75</c:v>
                </c:pt>
                <c:pt idx="1730">
                  <c:v>4.75</c:v>
                </c:pt>
                <c:pt idx="1731">
                  <c:v>4.75</c:v>
                </c:pt>
                <c:pt idx="1732">
                  <c:v>4.75</c:v>
                </c:pt>
                <c:pt idx="1733">
                  <c:v>4.75</c:v>
                </c:pt>
                <c:pt idx="1734">
                  <c:v>4.75</c:v>
                </c:pt>
                <c:pt idx="1735">
                  <c:v>4.75</c:v>
                </c:pt>
                <c:pt idx="1736">
                  <c:v>4.75</c:v>
                </c:pt>
                <c:pt idx="1737">
                  <c:v>4.75</c:v>
                </c:pt>
                <c:pt idx="1738">
                  <c:v>4.75</c:v>
                </c:pt>
                <c:pt idx="1739">
                  <c:v>4.75</c:v>
                </c:pt>
                <c:pt idx="1740">
                  <c:v>4.75</c:v>
                </c:pt>
                <c:pt idx="1741">
                  <c:v>4.5</c:v>
                </c:pt>
                <c:pt idx="1742">
                  <c:v>4.5</c:v>
                </c:pt>
                <c:pt idx="1743">
                  <c:v>4.5</c:v>
                </c:pt>
                <c:pt idx="1744">
                  <c:v>4.5</c:v>
                </c:pt>
                <c:pt idx="1745">
                  <c:v>4.5</c:v>
                </c:pt>
                <c:pt idx="1746">
                  <c:v>4.5</c:v>
                </c:pt>
                <c:pt idx="1747">
                  <c:v>4.5</c:v>
                </c:pt>
                <c:pt idx="1748">
                  <c:v>4.5</c:v>
                </c:pt>
                <c:pt idx="1749">
                  <c:v>4.5</c:v>
                </c:pt>
                <c:pt idx="1750">
                  <c:v>4.5</c:v>
                </c:pt>
                <c:pt idx="1751">
                  <c:v>4.5</c:v>
                </c:pt>
                <c:pt idx="1752">
                  <c:v>4.5</c:v>
                </c:pt>
                <c:pt idx="1753">
                  <c:v>4.5</c:v>
                </c:pt>
                <c:pt idx="1754">
                  <c:v>4.5</c:v>
                </c:pt>
                <c:pt idx="1755">
                  <c:v>4.5</c:v>
                </c:pt>
                <c:pt idx="1756">
                  <c:v>4.5</c:v>
                </c:pt>
                <c:pt idx="1757">
                  <c:v>4.5</c:v>
                </c:pt>
                <c:pt idx="1758">
                  <c:v>4.5</c:v>
                </c:pt>
                <c:pt idx="1759">
                  <c:v>4.5</c:v>
                </c:pt>
                <c:pt idx="1760">
                  <c:v>4.5</c:v>
                </c:pt>
                <c:pt idx="1761">
                  <c:v>4.5</c:v>
                </c:pt>
                <c:pt idx="1762">
                  <c:v>4.5</c:v>
                </c:pt>
                <c:pt idx="1763">
                  <c:v>4.5</c:v>
                </c:pt>
                <c:pt idx="1764">
                  <c:v>4.5</c:v>
                </c:pt>
                <c:pt idx="1765">
                  <c:v>4.5</c:v>
                </c:pt>
                <c:pt idx="1766">
                  <c:v>4.5</c:v>
                </c:pt>
                <c:pt idx="1767">
                  <c:v>4.5</c:v>
                </c:pt>
                <c:pt idx="1768">
                  <c:v>4.5</c:v>
                </c:pt>
                <c:pt idx="1769">
                  <c:v>4.25</c:v>
                </c:pt>
                <c:pt idx="1770">
                  <c:v>4.25</c:v>
                </c:pt>
                <c:pt idx="1771">
                  <c:v>4.25</c:v>
                </c:pt>
                <c:pt idx="1772">
                  <c:v>4.25</c:v>
                </c:pt>
                <c:pt idx="1773">
                  <c:v>4.25</c:v>
                </c:pt>
                <c:pt idx="1774">
                  <c:v>4.25</c:v>
                </c:pt>
                <c:pt idx="1775">
                  <c:v>4.25</c:v>
                </c:pt>
                <c:pt idx="1776">
                  <c:v>4.25</c:v>
                </c:pt>
                <c:pt idx="1777">
                  <c:v>4.25</c:v>
                </c:pt>
                <c:pt idx="1778">
                  <c:v>4.25</c:v>
                </c:pt>
                <c:pt idx="1779">
                  <c:v>4.25</c:v>
                </c:pt>
                <c:pt idx="1780">
                  <c:v>4.25</c:v>
                </c:pt>
                <c:pt idx="1781">
                  <c:v>4.25</c:v>
                </c:pt>
                <c:pt idx="1782">
                  <c:v>4.25</c:v>
                </c:pt>
                <c:pt idx="1783">
                  <c:v>4.25</c:v>
                </c:pt>
                <c:pt idx="1784">
                  <c:v>4.25</c:v>
                </c:pt>
                <c:pt idx="1785">
                  <c:v>4.25</c:v>
                </c:pt>
                <c:pt idx="1786">
                  <c:v>4.25</c:v>
                </c:pt>
                <c:pt idx="1787">
                  <c:v>4.25</c:v>
                </c:pt>
                <c:pt idx="1788">
                  <c:v>4.25</c:v>
                </c:pt>
                <c:pt idx="1789">
                  <c:v>4.25</c:v>
                </c:pt>
                <c:pt idx="1790">
                  <c:v>4.25</c:v>
                </c:pt>
                <c:pt idx="1791">
                  <c:v>4.25</c:v>
                </c:pt>
                <c:pt idx="1792">
                  <c:v>4.25</c:v>
                </c:pt>
                <c:pt idx="1793">
                  <c:v>4.25</c:v>
                </c:pt>
                <c:pt idx="1794">
                  <c:v>4.25</c:v>
                </c:pt>
                <c:pt idx="1795">
                  <c:v>4.25</c:v>
                </c:pt>
                <c:pt idx="1796">
                  <c:v>4.25</c:v>
                </c:pt>
                <c:pt idx="1797">
                  <c:v>4</c:v>
                </c:pt>
                <c:pt idx="1798">
                  <c:v>4</c:v>
                </c:pt>
                <c:pt idx="1799">
                  <c:v>4</c:v>
                </c:pt>
                <c:pt idx="1800">
                  <c:v>4</c:v>
                </c:pt>
                <c:pt idx="1801">
                  <c:v>4</c:v>
                </c:pt>
                <c:pt idx="1802">
                  <c:v>4</c:v>
                </c:pt>
                <c:pt idx="1803">
                  <c:v>4</c:v>
                </c:pt>
                <c:pt idx="1804">
                  <c:v>4</c:v>
                </c:pt>
                <c:pt idx="1805">
                  <c:v>4</c:v>
                </c:pt>
                <c:pt idx="1806">
                  <c:v>4</c:v>
                </c:pt>
                <c:pt idx="1807">
                  <c:v>4</c:v>
                </c:pt>
                <c:pt idx="1808">
                  <c:v>4</c:v>
                </c:pt>
                <c:pt idx="1809">
                  <c:v>4</c:v>
                </c:pt>
                <c:pt idx="1810">
                  <c:v>4</c:v>
                </c:pt>
                <c:pt idx="1811">
                  <c:v>4</c:v>
                </c:pt>
                <c:pt idx="1812">
                  <c:v>4</c:v>
                </c:pt>
                <c:pt idx="1813">
                  <c:v>4</c:v>
                </c:pt>
                <c:pt idx="1814">
                  <c:v>4</c:v>
                </c:pt>
                <c:pt idx="1815">
                  <c:v>4</c:v>
                </c:pt>
                <c:pt idx="1816">
                  <c:v>4</c:v>
                </c:pt>
                <c:pt idx="1817">
                  <c:v>4</c:v>
                </c:pt>
                <c:pt idx="1818">
                  <c:v>4</c:v>
                </c:pt>
                <c:pt idx="1819">
                  <c:v>4</c:v>
                </c:pt>
                <c:pt idx="1820">
                  <c:v>4</c:v>
                </c:pt>
                <c:pt idx="1821">
                  <c:v>4</c:v>
                </c:pt>
                <c:pt idx="1822">
                  <c:v>4</c:v>
                </c:pt>
                <c:pt idx="1823">
                  <c:v>4</c:v>
                </c:pt>
                <c:pt idx="1824">
                  <c:v>4</c:v>
                </c:pt>
                <c:pt idx="1825">
                  <c:v>4</c:v>
                </c:pt>
                <c:pt idx="1826">
                  <c:v>4</c:v>
                </c:pt>
                <c:pt idx="1827">
                  <c:v>4</c:v>
                </c:pt>
                <c:pt idx="1828">
                  <c:v>4</c:v>
                </c:pt>
                <c:pt idx="1829">
                  <c:v>4</c:v>
                </c:pt>
                <c:pt idx="1830">
                  <c:v>4</c:v>
                </c:pt>
                <c:pt idx="1831">
                  <c:v>4</c:v>
                </c:pt>
                <c:pt idx="1832">
                  <c:v>4</c:v>
                </c:pt>
                <c:pt idx="1833">
                  <c:v>4</c:v>
                </c:pt>
                <c:pt idx="1834">
                  <c:v>4</c:v>
                </c:pt>
                <c:pt idx="1835">
                  <c:v>4</c:v>
                </c:pt>
                <c:pt idx="1836">
                  <c:v>4</c:v>
                </c:pt>
                <c:pt idx="1837">
                  <c:v>4</c:v>
                </c:pt>
                <c:pt idx="1838">
                  <c:v>4</c:v>
                </c:pt>
                <c:pt idx="1839">
                  <c:v>4</c:v>
                </c:pt>
                <c:pt idx="1840">
                  <c:v>4</c:v>
                </c:pt>
                <c:pt idx="1841">
                  <c:v>4</c:v>
                </c:pt>
                <c:pt idx="1842">
                  <c:v>4</c:v>
                </c:pt>
                <c:pt idx="1843">
                  <c:v>4</c:v>
                </c:pt>
                <c:pt idx="1844">
                  <c:v>4</c:v>
                </c:pt>
                <c:pt idx="1845">
                  <c:v>4</c:v>
                </c:pt>
                <c:pt idx="1846">
                  <c:v>4</c:v>
                </c:pt>
                <c:pt idx="1847">
                  <c:v>4</c:v>
                </c:pt>
                <c:pt idx="1848">
                  <c:v>4</c:v>
                </c:pt>
                <c:pt idx="1849">
                  <c:v>4</c:v>
                </c:pt>
                <c:pt idx="1850">
                  <c:v>4</c:v>
                </c:pt>
                <c:pt idx="1851">
                  <c:v>4</c:v>
                </c:pt>
                <c:pt idx="1852">
                  <c:v>4</c:v>
                </c:pt>
                <c:pt idx="1853">
                  <c:v>4</c:v>
                </c:pt>
                <c:pt idx="1854">
                  <c:v>4</c:v>
                </c:pt>
                <c:pt idx="1855">
                  <c:v>4</c:v>
                </c:pt>
                <c:pt idx="1856">
                  <c:v>4</c:v>
                </c:pt>
                <c:pt idx="1857">
                  <c:v>4</c:v>
                </c:pt>
                <c:pt idx="1858">
                  <c:v>4</c:v>
                </c:pt>
                <c:pt idx="1859">
                  <c:v>4</c:v>
                </c:pt>
                <c:pt idx="1860">
                  <c:v>4</c:v>
                </c:pt>
                <c:pt idx="1861">
                  <c:v>4</c:v>
                </c:pt>
                <c:pt idx="1862">
                  <c:v>4</c:v>
                </c:pt>
                <c:pt idx="1863">
                  <c:v>4</c:v>
                </c:pt>
                <c:pt idx="1864">
                  <c:v>4</c:v>
                </c:pt>
                <c:pt idx="1865">
                  <c:v>4</c:v>
                </c:pt>
                <c:pt idx="1866">
                  <c:v>4</c:v>
                </c:pt>
                <c:pt idx="1867">
                  <c:v>4</c:v>
                </c:pt>
                <c:pt idx="1868">
                  <c:v>4</c:v>
                </c:pt>
                <c:pt idx="1869">
                  <c:v>4</c:v>
                </c:pt>
                <c:pt idx="1870">
                  <c:v>4</c:v>
                </c:pt>
                <c:pt idx="1871">
                  <c:v>4</c:v>
                </c:pt>
                <c:pt idx="1872">
                  <c:v>4</c:v>
                </c:pt>
                <c:pt idx="1873">
                  <c:v>4</c:v>
                </c:pt>
                <c:pt idx="1874">
                  <c:v>4</c:v>
                </c:pt>
                <c:pt idx="1875">
                  <c:v>4</c:v>
                </c:pt>
                <c:pt idx="1876">
                  <c:v>4</c:v>
                </c:pt>
                <c:pt idx="1877">
                  <c:v>4</c:v>
                </c:pt>
                <c:pt idx="1878">
                  <c:v>4</c:v>
                </c:pt>
                <c:pt idx="1879">
                  <c:v>4</c:v>
                </c:pt>
                <c:pt idx="1880">
                  <c:v>4</c:v>
                </c:pt>
                <c:pt idx="1881">
                  <c:v>4</c:v>
                </c:pt>
                <c:pt idx="1882">
                  <c:v>4</c:v>
                </c:pt>
                <c:pt idx="1883">
                  <c:v>4</c:v>
                </c:pt>
                <c:pt idx="1884">
                  <c:v>4</c:v>
                </c:pt>
                <c:pt idx="1885">
                  <c:v>4</c:v>
                </c:pt>
                <c:pt idx="1886">
                  <c:v>4</c:v>
                </c:pt>
                <c:pt idx="1887">
                  <c:v>4</c:v>
                </c:pt>
                <c:pt idx="1888">
                  <c:v>3.75</c:v>
                </c:pt>
                <c:pt idx="1889">
                  <c:v>3.75</c:v>
                </c:pt>
                <c:pt idx="1890">
                  <c:v>3.75</c:v>
                </c:pt>
                <c:pt idx="1891">
                  <c:v>3.75</c:v>
                </c:pt>
                <c:pt idx="1892">
                  <c:v>3.75</c:v>
                </c:pt>
                <c:pt idx="1893">
                  <c:v>3.75</c:v>
                </c:pt>
                <c:pt idx="1894">
                  <c:v>3.75</c:v>
                </c:pt>
                <c:pt idx="1895">
                  <c:v>3.75</c:v>
                </c:pt>
                <c:pt idx="1896">
                  <c:v>3.75</c:v>
                </c:pt>
                <c:pt idx="1897">
                  <c:v>3.75</c:v>
                </c:pt>
                <c:pt idx="1898">
                  <c:v>3.75</c:v>
                </c:pt>
                <c:pt idx="1899">
                  <c:v>3.75</c:v>
                </c:pt>
                <c:pt idx="1900">
                  <c:v>3.75</c:v>
                </c:pt>
                <c:pt idx="1901">
                  <c:v>3.75</c:v>
                </c:pt>
                <c:pt idx="1902">
                  <c:v>3.75</c:v>
                </c:pt>
                <c:pt idx="1903">
                  <c:v>3.75</c:v>
                </c:pt>
                <c:pt idx="1904">
                  <c:v>3.75</c:v>
                </c:pt>
                <c:pt idx="1905">
                  <c:v>#N/A</c:v>
                </c:pt>
                <c:pt idx="1906">
                  <c:v>#N/A</c:v>
                </c:pt>
                <c:pt idx="1907">
                  <c:v>#N/A</c:v>
                </c:pt>
                <c:pt idx="1908">
                  <c:v>#N/A</c:v>
                </c:pt>
                <c:pt idx="1909">
                  <c:v>#N/A</c:v>
                </c:pt>
                <c:pt idx="1910">
                  <c:v>#N/A</c:v>
                </c:pt>
                <c:pt idx="1911">
                  <c:v>#N/A</c:v>
                </c:pt>
                <c:pt idx="1912">
                  <c:v>#N/A</c:v>
                </c:pt>
                <c:pt idx="1913">
                  <c:v>#N/A</c:v>
                </c:pt>
                <c:pt idx="1914">
                  <c:v>#N/A</c:v>
                </c:pt>
                <c:pt idx="1915">
                  <c:v>#N/A</c:v>
                </c:pt>
                <c:pt idx="1916">
                  <c:v>#N/A</c:v>
                </c:pt>
                <c:pt idx="1917">
                  <c:v>#N/A</c:v>
                </c:pt>
                <c:pt idx="1918">
                  <c:v>#N/A</c:v>
                </c:pt>
                <c:pt idx="1919">
                  <c:v>#N/A</c:v>
                </c:pt>
                <c:pt idx="1920">
                  <c:v>#N/A</c:v>
                </c:pt>
                <c:pt idx="1921">
                  <c:v>#N/A</c:v>
                </c:pt>
                <c:pt idx="1922">
                  <c:v>#N/A</c:v>
                </c:pt>
                <c:pt idx="1923">
                  <c:v>#N/A</c:v>
                </c:pt>
                <c:pt idx="1924">
                  <c:v>#N/A</c:v>
                </c:pt>
                <c:pt idx="1925">
                  <c:v>#N/A</c:v>
                </c:pt>
                <c:pt idx="1926">
                  <c:v>#N/A</c:v>
                </c:pt>
                <c:pt idx="1927">
                  <c:v>#N/A</c:v>
                </c:pt>
                <c:pt idx="1928">
                  <c:v>#N/A</c:v>
                </c:pt>
                <c:pt idx="1929">
                  <c:v>#N/A</c:v>
                </c:pt>
                <c:pt idx="1930">
                  <c:v>#N/A</c:v>
                </c:pt>
                <c:pt idx="1931">
                  <c:v>#N/A</c:v>
                </c:pt>
                <c:pt idx="1932">
                  <c:v>#N/A</c:v>
                </c:pt>
                <c:pt idx="1933">
                  <c:v>#N/A</c:v>
                </c:pt>
                <c:pt idx="1934">
                  <c:v>#N/A</c:v>
                </c:pt>
                <c:pt idx="1935">
                  <c:v>#N/A</c:v>
                </c:pt>
                <c:pt idx="1936">
                  <c:v>#N/A</c:v>
                </c:pt>
                <c:pt idx="1937">
                  <c:v>#N/A</c:v>
                </c:pt>
                <c:pt idx="1938">
                  <c:v>#N/A</c:v>
                </c:pt>
                <c:pt idx="1939">
                  <c:v>#N/A</c:v>
                </c:pt>
                <c:pt idx="1940">
                  <c:v>#N/A</c:v>
                </c:pt>
                <c:pt idx="1941">
                  <c:v>#N/A</c:v>
                </c:pt>
                <c:pt idx="1942">
                  <c:v>#N/A</c:v>
                </c:pt>
                <c:pt idx="1943">
                  <c:v>#N/A</c:v>
                </c:pt>
                <c:pt idx="1944">
                  <c:v>#N/A</c:v>
                </c:pt>
                <c:pt idx="1945">
                  <c:v>#N/A</c:v>
                </c:pt>
                <c:pt idx="1946">
                  <c:v>#N/A</c:v>
                </c:pt>
                <c:pt idx="1947">
                  <c:v>#N/A</c:v>
                </c:pt>
                <c:pt idx="1948">
                  <c:v>#N/A</c:v>
                </c:pt>
                <c:pt idx="1949">
                  <c:v>#N/A</c:v>
                </c:pt>
                <c:pt idx="1950">
                  <c:v>#N/A</c:v>
                </c:pt>
                <c:pt idx="1951">
                  <c:v>#N/A</c:v>
                </c:pt>
                <c:pt idx="1952">
                  <c:v>#N/A</c:v>
                </c:pt>
                <c:pt idx="1953">
                  <c:v>#N/A</c:v>
                </c:pt>
                <c:pt idx="1954">
                  <c:v>#N/A</c:v>
                </c:pt>
                <c:pt idx="1955">
                  <c:v>#N/A</c:v>
                </c:pt>
                <c:pt idx="1956">
                  <c:v>#N/A</c:v>
                </c:pt>
                <c:pt idx="1957">
                  <c:v>#N/A</c:v>
                </c:pt>
                <c:pt idx="1958">
                  <c:v>#N/A</c:v>
                </c:pt>
                <c:pt idx="1959">
                  <c:v>#N/A</c:v>
                </c:pt>
                <c:pt idx="1960">
                  <c:v>#N/A</c:v>
                </c:pt>
                <c:pt idx="1961">
                  <c:v>#N/A</c:v>
                </c:pt>
                <c:pt idx="1962">
                  <c:v>#N/A</c:v>
                </c:pt>
                <c:pt idx="1963">
                  <c:v>#N/A</c:v>
                </c:pt>
                <c:pt idx="1964">
                  <c:v>#N/A</c:v>
                </c:pt>
                <c:pt idx="1965">
                  <c:v>#N/A</c:v>
                </c:pt>
                <c:pt idx="1966">
                  <c:v>#N/A</c:v>
                </c:pt>
                <c:pt idx="1967">
                  <c:v>#N/A</c:v>
                </c:pt>
                <c:pt idx="1968">
                  <c:v>#N/A</c:v>
                </c:pt>
                <c:pt idx="1969">
                  <c:v>#N/A</c:v>
                </c:pt>
                <c:pt idx="1970">
                  <c:v>#N/A</c:v>
                </c:pt>
                <c:pt idx="1971">
                  <c:v>#N/A</c:v>
                </c:pt>
                <c:pt idx="1972">
                  <c:v>#N/A</c:v>
                </c:pt>
                <c:pt idx="1973">
                  <c:v>#N/A</c:v>
                </c:pt>
                <c:pt idx="1974">
                  <c:v>#N/A</c:v>
                </c:pt>
                <c:pt idx="1975">
                  <c:v>#N/A</c:v>
                </c:pt>
                <c:pt idx="1976">
                  <c:v>#N/A</c:v>
                </c:pt>
                <c:pt idx="1977">
                  <c:v>#N/A</c:v>
                </c:pt>
                <c:pt idx="1978">
                  <c:v>#N/A</c:v>
                </c:pt>
                <c:pt idx="1979">
                  <c:v>#N/A</c:v>
                </c:pt>
                <c:pt idx="1980">
                  <c:v>#N/A</c:v>
                </c:pt>
                <c:pt idx="1981">
                  <c:v>#N/A</c:v>
                </c:pt>
                <c:pt idx="1982">
                  <c:v>#N/A</c:v>
                </c:pt>
                <c:pt idx="1983">
                  <c:v>#N/A</c:v>
                </c:pt>
                <c:pt idx="1984">
                  <c:v>#N/A</c:v>
                </c:pt>
                <c:pt idx="1985">
                  <c:v>#N/A</c:v>
                </c:pt>
                <c:pt idx="1986">
                  <c:v>#N/A</c:v>
                </c:pt>
                <c:pt idx="1987">
                  <c:v>#N/A</c:v>
                </c:pt>
                <c:pt idx="1988">
                  <c:v>#N/A</c:v>
                </c:pt>
                <c:pt idx="1989">
                  <c:v>#N/A</c:v>
                </c:pt>
                <c:pt idx="1990">
                  <c:v>#N/A</c:v>
                </c:pt>
                <c:pt idx="1991">
                  <c:v>#N/A</c:v>
                </c:pt>
                <c:pt idx="1992">
                  <c:v>#N/A</c:v>
                </c:pt>
                <c:pt idx="1993">
                  <c:v>#N/A</c:v>
                </c:pt>
                <c:pt idx="1994">
                  <c:v>#N/A</c:v>
                </c:pt>
                <c:pt idx="1995">
                  <c:v>#N/A</c:v>
                </c:pt>
                <c:pt idx="1996">
                  <c:v>#N/A</c:v>
                </c:pt>
                <c:pt idx="1997">
                  <c:v>#N/A</c:v>
                </c:pt>
                <c:pt idx="1998">
                  <c:v>#N/A</c:v>
                </c:pt>
                <c:pt idx="1999">
                  <c:v>#N/A</c:v>
                </c:pt>
                <c:pt idx="2000">
                  <c:v>#N/A</c:v>
                </c:pt>
                <c:pt idx="2001">
                  <c:v>#N/A</c:v>
                </c:pt>
                <c:pt idx="2002">
                  <c:v>#N/A</c:v>
                </c:pt>
                <c:pt idx="2003">
                  <c:v>#N/A</c:v>
                </c:pt>
                <c:pt idx="2004">
                  <c:v>#N/A</c:v>
                </c:pt>
                <c:pt idx="2005">
                  <c:v>#N/A</c:v>
                </c:pt>
                <c:pt idx="2006">
                  <c:v>#N/A</c:v>
                </c:pt>
                <c:pt idx="2007">
                  <c:v>#N/A</c:v>
                </c:pt>
                <c:pt idx="2008">
                  <c:v>#N/A</c:v>
                </c:pt>
                <c:pt idx="2009">
                  <c:v>#N/A</c:v>
                </c:pt>
                <c:pt idx="2010">
                  <c:v>#N/A</c:v>
                </c:pt>
                <c:pt idx="2011">
                  <c:v>#N/A</c:v>
                </c:pt>
                <c:pt idx="2012">
                  <c:v>#N/A</c:v>
                </c:pt>
                <c:pt idx="2013">
                  <c:v>#N/A</c:v>
                </c:pt>
                <c:pt idx="2014">
                  <c:v>#N/A</c:v>
                </c:pt>
                <c:pt idx="2015">
                  <c:v>#N/A</c:v>
                </c:pt>
                <c:pt idx="2016">
                  <c:v>#N/A</c:v>
                </c:pt>
                <c:pt idx="2017">
                  <c:v>#N/A</c:v>
                </c:pt>
                <c:pt idx="2018">
                  <c:v>#N/A</c:v>
                </c:pt>
                <c:pt idx="2019">
                  <c:v>#N/A</c:v>
                </c:pt>
                <c:pt idx="2020">
                  <c:v>#N/A</c:v>
                </c:pt>
                <c:pt idx="2021">
                  <c:v>#N/A</c:v>
                </c:pt>
                <c:pt idx="2022">
                  <c:v>#N/A</c:v>
                </c:pt>
                <c:pt idx="2023">
                  <c:v>#N/A</c:v>
                </c:pt>
                <c:pt idx="2024">
                  <c:v>#N/A</c:v>
                </c:pt>
                <c:pt idx="2025">
                  <c:v>#N/A</c:v>
                </c:pt>
                <c:pt idx="2026">
                  <c:v>#N/A</c:v>
                </c:pt>
                <c:pt idx="2027">
                  <c:v>#N/A</c:v>
                </c:pt>
                <c:pt idx="2028">
                  <c:v>#N/A</c:v>
                </c:pt>
                <c:pt idx="2029">
                  <c:v>#N/A</c:v>
                </c:pt>
                <c:pt idx="2030">
                  <c:v>#N/A</c:v>
                </c:pt>
                <c:pt idx="2031">
                  <c:v>#N/A</c:v>
                </c:pt>
                <c:pt idx="2032">
                  <c:v>#N/A</c:v>
                </c:pt>
                <c:pt idx="2033">
                  <c:v>#N/A</c:v>
                </c:pt>
                <c:pt idx="2034">
                  <c:v>#N/A</c:v>
                </c:pt>
                <c:pt idx="2035">
                  <c:v>#N/A</c:v>
                </c:pt>
                <c:pt idx="2036">
                  <c:v>#N/A</c:v>
                </c:pt>
                <c:pt idx="2037">
                  <c:v>#N/A</c:v>
                </c:pt>
                <c:pt idx="2038">
                  <c:v>#N/A</c:v>
                </c:pt>
                <c:pt idx="2039">
                  <c:v>#N/A</c:v>
                </c:pt>
                <c:pt idx="2040">
                  <c:v>#N/A</c:v>
                </c:pt>
                <c:pt idx="2041">
                  <c:v>#N/A</c:v>
                </c:pt>
                <c:pt idx="2042">
                  <c:v>#N/A</c:v>
                </c:pt>
                <c:pt idx="2043">
                  <c:v>#N/A</c:v>
                </c:pt>
                <c:pt idx="2044">
                  <c:v>#N/A</c:v>
                </c:pt>
                <c:pt idx="2045">
                  <c:v>#N/A</c:v>
                </c:pt>
                <c:pt idx="2046">
                  <c:v>#N/A</c:v>
                </c:pt>
                <c:pt idx="2047">
                  <c:v>#N/A</c:v>
                </c:pt>
                <c:pt idx="2048">
                  <c:v>#N/A</c:v>
                </c:pt>
                <c:pt idx="2049">
                  <c:v>#N/A</c:v>
                </c:pt>
                <c:pt idx="2050">
                  <c:v>#N/A</c:v>
                </c:pt>
                <c:pt idx="2051">
                  <c:v>#N/A</c:v>
                </c:pt>
                <c:pt idx="2052">
                  <c:v>#N/A</c:v>
                </c:pt>
                <c:pt idx="2053">
                  <c:v>#N/A</c:v>
                </c:pt>
                <c:pt idx="2054">
                  <c:v>#N/A</c:v>
                </c:pt>
                <c:pt idx="2055">
                  <c:v>#N/A</c:v>
                </c:pt>
                <c:pt idx="2056">
                  <c:v>#N/A</c:v>
                </c:pt>
                <c:pt idx="2057">
                  <c:v>#N/A</c:v>
                </c:pt>
                <c:pt idx="2058">
                  <c:v>#N/A</c:v>
                </c:pt>
                <c:pt idx="2059">
                  <c:v>#N/A</c:v>
                </c:pt>
                <c:pt idx="2060">
                  <c:v>#N/A</c:v>
                </c:pt>
                <c:pt idx="2061">
                  <c:v>#N/A</c:v>
                </c:pt>
                <c:pt idx="2062">
                  <c:v>#N/A</c:v>
                </c:pt>
                <c:pt idx="2063">
                  <c:v>#N/A</c:v>
                </c:pt>
                <c:pt idx="2064">
                  <c:v>#N/A</c:v>
                </c:pt>
                <c:pt idx="2065">
                  <c:v>#N/A</c:v>
                </c:pt>
                <c:pt idx="2066">
                  <c:v>#N/A</c:v>
                </c:pt>
                <c:pt idx="2067">
                  <c:v>#N/A</c:v>
                </c:pt>
                <c:pt idx="2068">
                  <c:v>#N/A</c:v>
                </c:pt>
                <c:pt idx="2069">
                  <c:v>#N/A</c:v>
                </c:pt>
                <c:pt idx="2070">
                  <c:v>#N/A</c:v>
                </c:pt>
                <c:pt idx="2071">
                  <c:v>#N/A</c:v>
                </c:pt>
                <c:pt idx="2072">
                  <c:v>#N/A</c:v>
                </c:pt>
                <c:pt idx="2073">
                  <c:v>#N/A</c:v>
                </c:pt>
                <c:pt idx="2074">
                  <c:v>#N/A</c:v>
                </c:pt>
                <c:pt idx="2075">
                  <c:v>#N/A</c:v>
                </c:pt>
                <c:pt idx="2076">
                  <c:v>#N/A</c:v>
                </c:pt>
                <c:pt idx="2077">
                  <c:v>#N/A</c:v>
                </c:pt>
                <c:pt idx="2078">
                  <c:v>#N/A</c:v>
                </c:pt>
                <c:pt idx="2079">
                  <c:v>#N/A</c:v>
                </c:pt>
                <c:pt idx="2080">
                  <c:v>#N/A</c:v>
                </c:pt>
                <c:pt idx="2081">
                  <c:v>#N/A</c:v>
                </c:pt>
                <c:pt idx="2082">
                  <c:v>#N/A</c:v>
                </c:pt>
                <c:pt idx="2083">
                  <c:v>#N/A</c:v>
                </c:pt>
                <c:pt idx="2084">
                  <c:v>#N/A</c:v>
                </c:pt>
                <c:pt idx="2085">
                  <c:v>#N/A</c:v>
                </c:pt>
                <c:pt idx="2086">
                  <c:v>#N/A</c:v>
                </c:pt>
                <c:pt idx="2087">
                  <c:v>#N/A</c:v>
                </c:pt>
                <c:pt idx="2088">
                  <c:v>#N/A</c:v>
                </c:pt>
                <c:pt idx="2089">
                  <c:v>#N/A</c:v>
                </c:pt>
                <c:pt idx="2090">
                  <c:v>#N/A</c:v>
                </c:pt>
                <c:pt idx="2091">
                  <c:v>#N/A</c:v>
                </c:pt>
                <c:pt idx="2092">
                  <c:v>#N/A</c:v>
                </c:pt>
                <c:pt idx="2093">
                  <c:v>#N/A</c:v>
                </c:pt>
                <c:pt idx="2094">
                  <c:v>#N/A</c:v>
                </c:pt>
                <c:pt idx="2095">
                  <c:v>#N/A</c:v>
                </c:pt>
                <c:pt idx="2096">
                  <c:v>#N/A</c:v>
                </c:pt>
                <c:pt idx="2097">
                  <c:v>#N/A</c:v>
                </c:pt>
                <c:pt idx="2098">
                  <c:v>#N/A</c:v>
                </c:pt>
                <c:pt idx="2099">
                  <c:v>#N/A</c:v>
                </c:pt>
                <c:pt idx="2100">
                  <c:v>#N/A</c:v>
                </c:pt>
                <c:pt idx="2101">
                  <c:v>#N/A</c:v>
                </c:pt>
                <c:pt idx="2102">
                  <c:v>#N/A</c:v>
                </c:pt>
                <c:pt idx="2103">
                  <c:v>#N/A</c:v>
                </c:pt>
                <c:pt idx="2104">
                  <c:v>#N/A</c:v>
                </c:pt>
                <c:pt idx="2105">
                  <c:v>#N/A</c:v>
                </c:pt>
                <c:pt idx="2106">
                  <c:v>#N/A</c:v>
                </c:pt>
                <c:pt idx="2107">
                  <c:v>#N/A</c:v>
                </c:pt>
                <c:pt idx="2108">
                  <c:v>#N/A</c:v>
                </c:pt>
                <c:pt idx="2109">
                  <c:v>#N/A</c:v>
                </c:pt>
                <c:pt idx="2110">
                  <c:v>#N/A</c:v>
                </c:pt>
                <c:pt idx="2111">
                  <c:v>#N/A</c:v>
                </c:pt>
                <c:pt idx="2112">
                  <c:v>#N/A</c:v>
                </c:pt>
                <c:pt idx="2113">
                  <c:v>#N/A</c:v>
                </c:pt>
                <c:pt idx="2114">
                  <c:v>#N/A</c:v>
                </c:pt>
                <c:pt idx="2115">
                  <c:v>#N/A</c:v>
                </c:pt>
                <c:pt idx="2116">
                  <c:v>#N/A</c:v>
                </c:pt>
                <c:pt idx="2117">
                  <c:v>#N/A</c:v>
                </c:pt>
                <c:pt idx="2118">
                  <c:v>#N/A</c:v>
                </c:pt>
                <c:pt idx="2119">
                  <c:v>#N/A</c:v>
                </c:pt>
                <c:pt idx="2120">
                  <c:v>#N/A</c:v>
                </c:pt>
                <c:pt idx="2121">
                  <c:v>#N/A</c:v>
                </c:pt>
                <c:pt idx="2122">
                  <c:v>#N/A</c:v>
                </c:pt>
                <c:pt idx="2123">
                  <c:v>#N/A</c:v>
                </c:pt>
                <c:pt idx="2124">
                  <c:v>#N/A</c:v>
                </c:pt>
                <c:pt idx="2125">
                  <c:v>#N/A</c:v>
                </c:pt>
                <c:pt idx="2126">
                  <c:v>#N/A</c:v>
                </c:pt>
                <c:pt idx="2127">
                  <c:v>#N/A</c:v>
                </c:pt>
                <c:pt idx="2128">
                  <c:v>#N/A</c:v>
                </c:pt>
                <c:pt idx="2129">
                  <c:v>#N/A</c:v>
                </c:pt>
                <c:pt idx="2130">
                  <c:v>#N/A</c:v>
                </c:pt>
                <c:pt idx="2131">
                  <c:v>#N/A</c:v>
                </c:pt>
                <c:pt idx="2132">
                  <c:v>#N/A</c:v>
                </c:pt>
                <c:pt idx="2133">
                  <c:v>#N/A</c:v>
                </c:pt>
                <c:pt idx="2134">
                  <c:v>#N/A</c:v>
                </c:pt>
                <c:pt idx="2135">
                  <c:v>#N/A</c:v>
                </c:pt>
                <c:pt idx="2136">
                  <c:v>#N/A</c:v>
                </c:pt>
                <c:pt idx="2137">
                  <c:v>#N/A</c:v>
                </c:pt>
                <c:pt idx="2138">
                  <c:v>#N/A</c:v>
                </c:pt>
                <c:pt idx="2139">
                  <c:v>#N/A</c:v>
                </c:pt>
                <c:pt idx="2140">
                  <c:v>#N/A</c:v>
                </c:pt>
                <c:pt idx="2141">
                  <c:v>#N/A</c:v>
                </c:pt>
                <c:pt idx="2142">
                  <c:v>#N/A</c:v>
                </c:pt>
                <c:pt idx="2143">
                  <c:v>#N/A</c:v>
                </c:pt>
                <c:pt idx="2144">
                  <c:v>#N/A</c:v>
                </c:pt>
                <c:pt idx="2145">
                  <c:v>#N/A</c:v>
                </c:pt>
                <c:pt idx="2146">
                  <c:v>#N/A</c:v>
                </c:pt>
                <c:pt idx="2147">
                  <c:v>#N/A</c:v>
                </c:pt>
                <c:pt idx="2148">
                  <c:v>#N/A</c:v>
                </c:pt>
                <c:pt idx="2149">
                  <c:v>#N/A</c:v>
                </c:pt>
                <c:pt idx="2150">
                  <c:v>#N/A</c:v>
                </c:pt>
                <c:pt idx="2151">
                  <c:v>#N/A</c:v>
                </c:pt>
                <c:pt idx="2152">
                  <c:v>#N/A</c:v>
                </c:pt>
                <c:pt idx="2153">
                  <c:v>#N/A</c:v>
                </c:pt>
                <c:pt idx="2154">
                  <c:v>#N/A</c:v>
                </c:pt>
                <c:pt idx="2155">
                  <c:v>#N/A</c:v>
                </c:pt>
                <c:pt idx="2156">
                  <c:v>#N/A</c:v>
                </c:pt>
                <c:pt idx="2157">
                  <c:v>#N/A</c:v>
                </c:pt>
                <c:pt idx="2158">
                  <c:v>#N/A</c:v>
                </c:pt>
                <c:pt idx="2159">
                  <c:v>#N/A</c:v>
                </c:pt>
                <c:pt idx="2160">
                  <c:v>#N/A</c:v>
                </c:pt>
                <c:pt idx="2161">
                  <c:v>#N/A</c:v>
                </c:pt>
                <c:pt idx="2162">
                  <c:v>#N/A</c:v>
                </c:pt>
                <c:pt idx="2163">
                  <c:v>#N/A</c:v>
                </c:pt>
                <c:pt idx="2164">
                  <c:v>#N/A</c:v>
                </c:pt>
                <c:pt idx="2165">
                  <c:v>#N/A</c:v>
                </c:pt>
                <c:pt idx="2166">
                  <c:v>#N/A</c:v>
                </c:pt>
                <c:pt idx="2167">
                  <c:v>#N/A</c:v>
                </c:pt>
                <c:pt idx="2168">
                  <c:v>#N/A</c:v>
                </c:pt>
                <c:pt idx="2169">
                  <c:v>#N/A</c:v>
                </c:pt>
                <c:pt idx="2170">
                  <c:v>#N/A</c:v>
                </c:pt>
                <c:pt idx="2171">
                  <c:v>#N/A</c:v>
                </c:pt>
                <c:pt idx="2172">
                  <c:v>#N/A</c:v>
                </c:pt>
                <c:pt idx="2173">
                  <c:v>#N/A</c:v>
                </c:pt>
                <c:pt idx="2174">
                  <c:v>#N/A</c:v>
                </c:pt>
                <c:pt idx="2175">
                  <c:v>#N/A</c:v>
                </c:pt>
                <c:pt idx="2176">
                  <c:v>#N/A</c:v>
                </c:pt>
                <c:pt idx="2177">
                  <c:v>#N/A</c:v>
                </c:pt>
                <c:pt idx="2178">
                  <c:v>#N/A</c:v>
                </c:pt>
                <c:pt idx="2179">
                  <c:v>#N/A</c:v>
                </c:pt>
                <c:pt idx="2180">
                  <c:v>#N/A</c:v>
                </c:pt>
                <c:pt idx="2181">
                  <c:v>#N/A</c:v>
                </c:pt>
                <c:pt idx="2182">
                  <c:v>#N/A</c:v>
                </c:pt>
                <c:pt idx="2183">
                  <c:v>#N/A</c:v>
                </c:pt>
                <c:pt idx="2184">
                  <c:v>#N/A</c:v>
                </c:pt>
                <c:pt idx="2185">
                  <c:v>#N/A</c:v>
                </c:pt>
                <c:pt idx="2186">
                  <c:v>#N/A</c:v>
                </c:pt>
                <c:pt idx="2187">
                  <c:v>#N/A</c:v>
                </c:pt>
                <c:pt idx="2188">
                  <c:v>#N/A</c:v>
                </c:pt>
                <c:pt idx="2189">
                  <c:v>#N/A</c:v>
                </c:pt>
                <c:pt idx="2190">
                  <c:v>#N/A</c:v>
                </c:pt>
              </c:numCache>
            </c:numRef>
          </c:val>
          <c:smooth val="0"/>
          <c:extLst>
            <c:ext xmlns:c16="http://schemas.microsoft.com/office/drawing/2014/chart" uri="{C3380CC4-5D6E-409C-BE32-E72D297353CC}">
              <c16:uniqueId val="{00000000-2BB0-410D-878B-33C1E5272BB2}"/>
            </c:ext>
          </c:extLst>
        </c:ser>
        <c:ser>
          <c:idx val="1"/>
          <c:order val="1"/>
          <c:tx>
            <c:strRef>
              <c:f>'c2-7'!$C$13</c:f>
              <c:strCache>
                <c:ptCount val="1"/>
                <c:pt idx="0">
                  <c:v>Cseh jegybank</c:v>
                </c:pt>
              </c:strCache>
            </c:strRef>
          </c:tx>
          <c:spPr>
            <a:ln w="28575" cap="rnd">
              <a:solidFill>
                <a:srgbClr val="00B0F0"/>
              </a:solidFill>
              <a:round/>
            </a:ln>
            <a:effectLst/>
          </c:spPr>
          <c:marker>
            <c:symbol val="none"/>
          </c:marker>
          <c:cat>
            <c:numRef>
              <c:f>'c2-7'!$A$14:$A$2204</c:f>
              <c:numCache>
                <c:formatCode>m/d/yyyy</c:formatCode>
                <c:ptCount val="2191"/>
                <c:pt idx="0">
                  <c:v>44197</c:v>
                </c:pt>
                <c:pt idx="1">
                  <c:v>44198</c:v>
                </c:pt>
                <c:pt idx="2">
                  <c:v>44199</c:v>
                </c:pt>
                <c:pt idx="3">
                  <c:v>44200</c:v>
                </c:pt>
                <c:pt idx="4">
                  <c:v>44201</c:v>
                </c:pt>
                <c:pt idx="5">
                  <c:v>44202</c:v>
                </c:pt>
                <c:pt idx="6">
                  <c:v>44203</c:v>
                </c:pt>
                <c:pt idx="7">
                  <c:v>44204</c:v>
                </c:pt>
                <c:pt idx="8">
                  <c:v>44205</c:v>
                </c:pt>
                <c:pt idx="9">
                  <c:v>44206</c:v>
                </c:pt>
                <c:pt idx="10">
                  <c:v>44207</c:v>
                </c:pt>
                <c:pt idx="11">
                  <c:v>44208</c:v>
                </c:pt>
                <c:pt idx="12">
                  <c:v>44209</c:v>
                </c:pt>
                <c:pt idx="13">
                  <c:v>44210</c:v>
                </c:pt>
                <c:pt idx="14">
                  <c:v>44211</c:v>
                </c:pt>
                <c:pt idx="15">
                  <c:v>44212</c:v>
                </c:pt>
                <c:pt idx="16">
                  <c:v>44213</c:v>
                </c:pt>
                <c:pt idx="17">
                  <c:v>44214</c:v>
                </c:pt>
                <c:pt idx="18">
                  <c:v>44215</c:v>
                </c:pt>
                <c:pt idx="19">
                  <c:v>44216</c:v>
                </c:pt>
                <c:pt idx="20">
                  <c:v>44217</c:v>
                </c:pt>
                <c:pt idx="21">
                  <c:v>44218</c:v>
                </c:pt>
                <c:pt idx="22">
                  <c:v>44219</c:v>
                </c:pt>
                <c:pt idx="23">
                  <c:v>44220</c:v>
                </c:pt>
                <c:pt idx="24">
                  <c:v>44221</c:v>
                </c:pt>
                <c:pt idx="25">
                  <c:v>44222</c:v>
                </c:pt>
                <c:pt idx="26">
                  <c:v>44223</c:v>
                </c:pt>
                <c:pt idx="27">
                  <c:v>44224</c:v>
                </c:pt>
                <c:pt idx="28">
                  <c:v>44225</c:v>
                </c:pt>
                <c:pt idx="29">
                  <c:v>44226</c:v>
                </c:pt>
                <c:pt idx="30">
                  <c:v>44227</c:v>
                </c:pt>
                <c:pt idx="31">
                  <c:v>44228</c:v>
                </c:pt>
                <c:pt idx="32">
                  <c:v>44229</c:v>
                </c:pt>
                <c:pt idx="33">
                  <c:v>44230</c:v>
                </c:pt>
                <c:pt idx="34">
                  <c:v>44231</c:v>
                </c:pt>
                <c:pt idx="35">
                  <c:v>44232</c:v>
                </c:pt>
                <c:pt idx="36">
                  <c:v>44233</c:v>
                </c:pt>
                <c:pt idx="37">
                  <c:v>44234</c:v>
                </c:pt>
                <c:pt idx="38">
                  <c:v>44235</c:v>
                </c:pt>
                <c:pt idx="39">
                  <c:v>44236</c:v>
                </c:pt>
                <c:pt idx="40">
                  <c:v>44237</c:v>
                </c:pt>
                <c:pt idx="41">
                  <c:v>44238</c:v>
                </c:pt>
                <c:pt idx="42">
                  <c:v>44239</c:v>
                </c:pt>
                <c:pt idx="43">
                  <c:v>44240</c:v>
                </c:pt>
                <c:pt idx="44">
                  <c:v>44241</c:v>
                </c:pt>
                <c:pt idx="45">
                  <c:v>44242</c:v>
                </c:pt>
                <c:pt idx="46">
                  <c:v>44243</c:v>
                </c:pt>
                <c:pt idx="47">
                  <c:v>44244</c:v>
                </c:pt>
                <c:pt idx="48">
                  <c:v>44245</c:v>
                </c:pt>
                <c:pt idx="49">
                  <c:v>44246</c:v>
                </c:pt>
                <c:pt idx="50">
                  <c:v>44247</c:v>
                </c:pt>
                <c:pt idx="51">
                  <c:v>44248</c:v>
                </c:pt>
                <c:pt idx="52">
                  <c:v>44249</c:v>
                </c:pt>
                <c:pt idx="53">
                  <c:v>44250</c:v>
                </c:pt>
                <c:pt idx="54">
                  <c:v>44251</c:v>
                </c:pt>
                <c:pt idx="55">
                  <c:v>44252</c:v>
                </c:pt>
                <c:pt idx="56">
                  <c:v>44253</c:v>
                </c:pt>
                <c:pt idx="57">
                  <c:v>44254</c:v>
                </c:pt>
                <c:pt idx="58">
                  <c:v>44255</c:v>
                </c:pt>
                <c:pt idx="59">
                  <c:v>44256</c:v>
                </c:pt>
                <c:pt idx="60">
                  <c:v>44257</c:v>
                </c:pt>
                <c:pt idx="61">
                  <c:v>44258</c:v>
                </c:pt>
                <c:pt idx="62">
                  <c:v>44259</c:v>
                </c:pt>
                <c:pt idx="63">
                  <c:v>44260</c:v>
                </c:pt>
                <c:pt idx="64">
                  <c:v>44261</c:v>
                </c:pt>
                <c:pt idx="65">
                  <c:v>44262</c:v>
                </c:pt>
                <c:pt idx="66">
                  <c:v>44263</c:v>
                </c:pt>
                <c:pt idx="67">
                  <c:v>44264</c:v>
                </c:pt>
                <c:pt idx="68">
                  <c:v>44265</c:v>
                </c:pt>
                <c:pt idx="69">
                  <c:v>44266</c:v>
                </c:pt>
                <c:pt idx="70">
                  <c:v>44267</c:v>
                </c:pt>
                <c:pt idx="71">
                  <c:v>44268</c:v>
                </c:pt>
                <c:pt idx="72">
                  <c:v>44269</c:v>
                </c:pt>
                <c:pt idx="73">
                  <c:v>44270</c:v>
                </c:pt>
                <c:pt idx="74">
                  <c:v>44271</c:v>
                </c:pt>
                <c:pt idx="75">
                  <c:v>44272</c:v>
                </c:pt>
                <c:pt idx="76">
                  <c:v>44273</c:v>
                </c:pt>
                <c:pt idx="77">
                  <c:v>44274</c:v>
                </c:pt>
                <c:pt idx="78">
                  <c:v>44275</c:v>
                </c:pt>
                <c:pt idx="79">
                  <c:v>44276</c:v>
                </c:pt>
                <c:pt idx="80">
                  <c:v>44277</c:v>
                </c:pt>
                <c:pt idx="81">
                  <c:v>44278</c:v>
                </c:pt>
                <c:pt idx="82">
                  <c:v>44279</c:v>
                </c:pt>
                <c:pt idx="83">
                  <c:v>44280</c:v>
                </c:pt>
                <c:pt idx="84">
                  <c:v>44281</c:v>
                </c:pt>
                <c:pt idx="85">
                  <c:v>44282</c:v>
                </c:pt>
                <c:pt idx="86">
                  <c:v>44283</c:v>
                </c:pt>
                <c:pt idx="87">
                  <c:v>44284</c:v>
                </c:pt>
                <c:pt idx="88">
                  <c:v>44285</c:v>
                </c:pt>
                <c:pt idx="89">
                  <c:v>44286</c:v>
                </c:pt>
                <c:pt idx="90">
                  <c:v>44287</c:v>
                </c:pt>
                <c:pt idx="91">
                  <c:v>44288</c:v>
                </c:pt>
                <c:pt idx="92">
                  <c:v>44289</c:v>
                </c:pt>
                <c:pt idx="93">
                  <c:v>44290</c:v>
                </c:pt>
                <c:pt idx="94">
                  <c:v>44291</c:v>
                </c:pt>
                <c:pt idx="95">
                  <c:v>44292</c:v>
                </c:pt>
                <c:pt idx="96">
                  <c:v>44293</c:v>
                </c:pt>
                <c:pt idx="97">
                  <c:v>44294</c:v>
                </c:pt>
                <c:pt idx="98">
                  <c:v>44295</c:v>
                </c:pt>
                <c:pt idx="99">
                  <c:v>44296</c:v>
                </c:pt>
                <c:pt idx="100">
                  <c:v>44297</c:v>
                </c:pt>
                <c:pt idx="101">
                  <c:v>44298</c:v>
                </c:pt>
                <c:pt idx="102">
                  <c:v>44299</c:v>
                </c:pt>
                <c:pt idx="103">
                  <c:v>44300</c:v>
                </c:pt>
                <c:pt idx="104">
                  <c:v>44301</c:v>
                </c:pt>
                <c:pt idx="105">
                  <c:v>44302</c:v>
                </c:pt>
                <c:pt idx="106">
                  <c:v>44303</c:v>
                </c:pt>
                <c:pt idx="107">
                  <c:v>44304</c:v>
                </c:pt>
                <c:pt idx="108">
                  <c:v>44305</c:v>
                </c:pt>
                <c:pt idx="109">
                  <c:v>44306</c:v>
                </c:pt>
                <c:pt idx="110">
                  <c:v>44307</c:v>
                </c:pt>
                <c:pt idx="111">
                  <c:v>44308</c:v>
                </c:pt>
                <c:pt idx="112">
                  <c:v>44309</c:v>
                </c:pt>
                <c:pt idx="113">
                  <c:v>44310</c:v>
                </c:pt>
                <c:pt idx="114">
                  <c:v>44311</c:v>
                </c:pt>
                <c:pt idx="115">
                  <c:v>44312</c:v>
                </c:pt>
                <c:pt idx="116">
                  <c:v>44313</c:v>
                </c:pt>
                <c:pt idx="117">
                  <c:v>44314</c:v>
                </c:pt>
                <c:pt idx="118">
                  <c:v>44315</c:v>
                </c:pt>
                <c:pt idx="119">
                  <c:v>44316</c:v>
                </c:pt>
                <c:pt idx="120">
                  <c:v>44317</c:v>
                </c:pt>
                <c:pt idx="121">
                  <c:v>44318</c:v>
                </c:pt>
                <c:pt idx="122">
                  <c:v>44319</c:v>
                </c:pt>
                <c:pt idx="123">
                  <c:v>44320</c:v>
                </c:pt>
                <c:pt idx="124">
                  <c:v>44321</c:v>
                </c:pt>
                <c:pt idx="125">
                  <c:v>44322</c:v>
                </c:pt>
                <c:pt idx="126">
                  <c:v>44323</c:v>
                </c:pt>
                <c:pt idx="127">
                  <c:v>44324</c:v>
                </c:pt>
                <c:pt idx="128">
                  <c:v>44325</c:v>
                </c:pt>
                <c:pt idx="129">
                  <c:v>44326</c:v>
                </c:pt>
                <c:pt idx="130">
                  <c:v>44327</c:v>
                </c:pt>
                <c:pt idx="131">
                  <c:v>44328</c:v>
                </c:pt>
                <c:pt idx="132">
                  <c:v>44329</c:v>
                </c:pt>
                <c:pt idx="133">
                  <c:v>44330</c:v>
                </c:pt>
                <c:pt idx="134">
                  <c:v>44331</c:v>
                </c:pt>
                <c:pt idx="135">
                  <c:v>44332</c:v>
                </c:pt>
                <c:pt idx="136">
                  <c:v>44333</c:v>
                </c:pt>
                <c:pt idx="137">
                  <c:v>44334</c:v>
                </c:pt>
                <c:pt idx="138">
                  <c:v>44335</c:v>
                </c:pt>
                <c:pt idx="139">
                  <c:v>44336</c:v>
                </c:pt>
                <c:pt idx="140">
                  <c:v>44337</c:v>
                </c:pt>
                <c:pt idx="141">
                  <c:v>44338</c:v>
                </c:pt>
                <c:pt idx="142">
                  <c:v>44339</c:v>
                </c:pt>
                <c:pt idx="143">
                  <c:v>44340</c:v>
                </c:pt>
                <c:pt idx="144">
                  <c:v>44341</c:v>
                </c:pt>
                <c:pt idx="145">
                  <c:v>44342</c:v>
                </c:pt>
                <c:pt idx="146">
                  <c:v>44343</c:v>
                </c:pt>
                <c:pt idx="147">
                  <c:v>44344</c:v>
                </c:pt>
                <c:pt idx="148">
                  <c:v>44345</c:v>
                </c:pt>
                <c:pt idx="149">
                  <c:v>44346</c:v>
                </c:pt>
                <c:pt idx="150">
                  <c:v>44347</c:v>
                </c:pt>
                <c:pt idx="151">
                  <c:v>44348</c:v>
                </c:pt>
                <c:pt idx="152">
                  <c:v>44349</c:v>
                </c:pt>
                <c:pt idx="153">
                  <c:v>44350</c:v>
                </c:pt>
                <c:pt idx="154">
                  <c:v>44351</c:v>
                </c:pt>
                <c:pt idx="155">
                  <c:v>44352</c:v>
                </c:pt>
                <c:pt idx="156">
                  <c:v>44353</c:v>
                </c:pt>
                <c:pt idx="157">
                  <c:v>44354</c:v>
                </c:pt>
                <c:pt idx="158">
                  <c:v>44355</c:v>
                </c:pt>
                <c:pt idx="159">
                  <c:v>44356</c:v>
                </c:pt>
                <c:pt idx="160">
                  <c:v>44357</c:v>
                </c:pt>
                <c:pt idx="161">
                  <c:v>44358</c:v>
                </c:pt>
                <c:pt idx="162">
                  <c:v>44359</c:v>
                </c:pt>
                <c:pt idx="163">
                  <c:v>44360</c:v>
                </c:pt>
                <c:pt idx="164">
                  <c:v>44361</c:v>
                </c:pt>
                <c:pt idx="165">
                  <c:v>44362</c:v>
                </c:pt>
                <c:pt idx="166">
                  <c:v>44363</c:v>
                </c:pt>
                <c:pt idx="167">
                  <c:v>44364</c:v>
                </c:pt>
                <c:pt idx="168">
                  <c:v>44365</c:v>
                </c:pt>
                <c:pt idx="169">
                  <c:v>44366</c:v>
                </c:pt>
                <c:pt idx="170">
                  <c:v>44367</c:v>
                </c:pt>
                <c:pt idx="171">
                  <c:v>44368</c:v>
                </c:pt>
                <c:pt idx="172">
                  <c:v>44369</c:v>
                </c:pt>
                <c:pt idx="173">
                  <c:v>44370</c:v>
                </c:pt>
                <c:pt idx="174">
                  <c:v>44371</c:v>
                </c:pt>
                <c:pt idx="175">
                  <c:v>44372</c:v>
                </c:pt>
                <c:pt idx="176">
                  <c:v>44373</c:v>
                </c:pt>
                <c:pt idx="177">
                  <c:v>44374</c:v>
                </c:pt>
                <c:pt idx="178">
                  <c:v>44375</c:v>
                </c:pt>
                <c:pt idx="179">
                  <c:v>44376</c:v>
                </c:pt>
                <c:pt idx="180">
                  <c:v>44377</c:v>
                </c:pt>
                <c:pt idx="181">
                  <c:v>44378</c:v>
                </c:pt>
                <c:pt idx="182">
                  <c:v>44379</c:v>
                </c:pt>
                <c:pt idx="183">
                  <c:v>44380</c:v>
                </c:pt>
                <c:pt idx="184">
                  <c:v>44381</c:v>
                </c:pt>
                <c:pt idx="185">
                  <c:v>44382</c:v>
                </c:pt>
                <c:pt idx="186">
                  <c:v>44383</c:v>
                </c:pt>
                <c:pt idx="187">
                  <c:v>44384</c:v>
                </c:pt>
                <c:pt idx="188">
                  <c:v>44385</c:v>
                </c:pt>
                <c:pt idx="189">
                  <c:v>44386</c:v>
                </c:pt>
                <c:pt idx="190">
                  <c:v>44387</c:v>
                </c:pt>
                <c:pt idx="191">
                  <c:v>44388</c:v>
                </c:pt>
                <c:pt idx="192">
                  <c:v>44389</c:v>
                </c:pt>
                <c:pt idx="193">
                  <c:v>44390</c:v>
                </c:pt>
                <c:pt idx="194">
                  <c:v>44391</c:v>
                </c:pt>
                <c:pt idx="195">
                  <c:v>44392</c:v>
                </c:pt>
                <c:pt idx="196">
                  <c:v>44393</c:v>
                </c:pt>
                <c:pt idx="197">
                  <c:v>44394</c:v>
                </c:pt>
                <c:pt idx="198">
                  <c:v>44395</c:v>
                </c:pt>
                <c:pt idx="199">
                  <c:v>44396</c:v>
                </c:pt>
                <c:pt idx="200">
                  <c:v>44397</c:v>
                </c:pt>
                <c:pt idx="201">
                  <c:v>44398</c:v>
                </c:pt>
                <c:pt idx="202">
                  <c:v>44399</c:v>
                </c:pt>
                <c:pt idx="203">
                  <c:v>44400</c:v>
                </c:pt>
                <c:pt idx="204">
                  <c:v>44401</c:v>
                </c:pt>
                <c:pt idx="205">
                  <c:v>44402</c:v>
                </c:pt>
                <c:pt idx="206">
                  <c:v>44403</c:v>
                </c:pt>
                <c:pt idx="207">
                  <c:v>44404</c:v>
                </c:pt>
                <c:pt idx="208">
                  <c:v>44405</c:v>
                </c:pt>
                <c:pt idx="209">
                  <c:v>44406</c:v>
                </c:pt>
                <c:pt idx="210">
                  <c:v>44407</c:v>
                </c:pt>
                <c:pt idx="211">
                  <c:v>44408</c:v>
                </c:pt>
                <c:pt idx="212">
                  <c:v>44409</c:v>
                </c:pt>
                <c:pt idx="213">
                  <c:v>44410</c:v>
                </c:pt>
                <c:pt idx="214">
                  <c:v>44411</c:v>
                </c:pt>
                <c:pt idx="215">
                  <c:v>44412</c:v>
                </c:pt>
                <c:pt idx="216">
                  <c:v>44413</c:v>
                </c:pt>
                <c:pt idx="217">
                  <c:v>44414</c:v>
                </c:pt>
                <c:pt idx="218">
                  <c:v>44415</c:v>
                </c:pt>
                <c:pt idx="219">
                  <c:v>44416</c:v>
                </c:pt>
                <c:pt idx="220">
                  <c:v>44417</c:v>
                </c:pt>
                <c:pt idx="221">
                  <c:v>44418</c:v>
                </c:pt>
                <c:pt idx="222">
                  <c:v>44419</c:v>
                </c:pt>
                <c:pt idx="223">
                  <c:v>44420</c:v>
                </c:pt>
                <c:pt idx="224">
                  <c:v>44421</c:v>
                </c:pt>
                <c:pt idx="225">
                  <c:v>44422</c:v>
                </c:pt>
                <c:pt idx="226">
                  <c:v>44423</c:v>
                </c:pt>
                <c:pt idx="227">
                  <c:v>44424</c:v>
                </c:pt>
                <c:pt idx="228">
                  <c:v>44425</c:v>
                </c:pt>
                <c:pt idx="229">
                  <c:v>44426</c:v>
                </c:pt>
                <c:pt idx="230">
                  <c:v>44427</c:v>
                </c:pt>
                <c:pt idx="231">
                  <c:v>44428</c:v>
                </c:pt>
                <c:pt idx="232">
                  <c:v>44429</c:v>
                </c:pt>
                <c:pt idx="233">
                  <c:v>44430</c:v>
                </c:pt>
                <c:pt idx="234">
                  <c:v>44431</c:v>
                </c:pt>
                <c:pt idx="235">
                  <c:v>44432</c:v>
                </c:pt>
                <c:pt idx="236">
                  <c:v>44433</c:v>
                </c:pt>
                <c:pt idx="237">
                  <c:v>44434</c:v>
                </c:pt>
                <c:pt idx="238">
                  <c:v>44435</c:v>
                </c:pt>
                <c:pt idx="239">
                  <c:v>44436</c:v>
                </c:pt>
                <c:pt idx="240">
                  <c:v>44437</c:v>
                </c:pt>
                <c:pt idx="241">
                  <c:v>44438</c:v>
                </c:pt>
                <c:pt idx="242">
                  <c:v>44439</c:v>
                </c:pt>
                <c:pt idx="243">
                  <c:v>44440</c:v>
                </c:pt>
                <c:pt idx="244">
                  <c:v>44441</c:v>
                </c:pt>
                <c:pt idx="245">
                  <c:v>44442</c:v>
                </c:pt>
                <c:pt idx="246">
                  <c:v>44443</c:v>
                </c:pt>
                <c:pt idx="247">
                  <c:v>44444</c:v>
                </c:pt>
                <c:pt idx="248">
                  <c:v>44445</c:v>
                </c:pt>
                <c:pt idx="249">
                  <c:v>44446</c:v>
                </c:pt>
                <c:pt idx="250">
                  <c:v>44447</c:v>
                </c:pt>
                <c:pt idx="251">
                  <c:v>44448</c:v>
                </c:pt>
                <c:pt idx="252">
                  <c:v>44449</c:v>
                </c:pt>
                <c:pt idx="253">
                  <c:v>44450</c:v>
                </c:pt>
                <c:pt idx="254">
                  <c:v>44451</c:v>
                </c:pt>
                <c:pt idx="255">
                  <c:v>44452</c:v>
                </c:pt>
                <c:pt idx="256">
                  <c:v>44453</c:v>
                </c:pt>
                <c:pt idx="257">
                  <c:v>44454</c:v>
                </c:pt>
                <c:pt idx="258">
                  <c:v>44455</c:v>
                </c:pt>
                <c:pt idx="259">
                  <c:v>44456</c:v>
                </c:pt>
                <c:pt idx="260">
                  <c:v>44457</c:v>
                </c:pt>
                <c:pt idx="261">
                  <c:v>44458</c:v>
                </c:pt>
                <c:pt idx="262">
                  <c:v>44459</c:v>
                </c:pt>
                <c:pt idx="263">
                  <c:v>44460</c:v>
                </c:pt>
                <c:pt idx="264">
                  <c:v>44461</c:v>
                </c:pt>
                <c:pt idx="265">
                  <c:v>44462</c:v>
                </c:pt>
                <c:pt idx="266">
                  <c:v>44463</c:v>
                </c:pt>
                <c:pt idx="267">
                  <c:v>44464</c:v>
                </c:pt>
                <c:pt idx="268">
                  <c:v>44465</c:v>
                </c:pt>
                <c:pt idx="269">
                  <c:v>44466</c:v>
                </c:pt>
                <c:pt idx="270">
                  <c:v>44467</c:v>
                </c:pt>
                <c:pt idx="271">
                  <c:v>44468</c:v>
                </c:pt>
                <c:pt idx="272">
                  <c:v>44469</c:v>
                </c:pt>
                <c:pt idx="273">
                  <c:v>44470</c:v>
                </c:pt>
                <c:pt idx="274">
                  <c:v>44471</c:v>
                </c:pt>
                <c:pt idx="275">
                  <c:v>44472</c:v>
                </c:pt>
                <c:pt idx="276">
                  <c:v>44473</c:v>
                </c:pt>
                <c:pt idx="277">
                  <c:v>44474</c:v>
                </c:pt>
                <c:pt idx="278">
                  <c:v>44475</c:v>
                </c:pt>
                <c:pt idx="279">
                  <c:v>44476</c:v>
                </c:pt>
                <c:pt idx="280">
                  <c:v>44477</c:v>
                </c:pt>
                <c:pt idx="281">
                  <c:v>44478</c:v>
                </c:pt>
                <c:pt idx="282">
                  <c:v>44479</c:v>
                </c:pt>
                <c:pt idx="283">
                  <c:v>44480</c:v>
                </c:pt>
                <c:pt idx="284">
                  <c:v>44481</c:v>
                </c:pt>
                <c:pt idx="285">
                  <c:v>44482</c:v>
                </c:pt>
                <c:pt idx="286">
                  <c:v>44483</c:v>
                </c:pt>
                <c:pt idx="287">
                  <c:v>44484</c:v>
                </c:pt>
                <c:pt idx="288">
                  <c:v>44485</c:v>
                </c:pt>
                <c:pt idx="289">
                  <c:v>44486</c:v>
                </c:pt>
                <c:pt idx="290">
                  <c:v>44487</c:v>
                </c:pt>
                <c:pt idx="291">
                  <c:v>44488</c:v>
                </c:pt>
                <c:pt idx="292">
                  <c:v>44489</c:v>
                </c:pt>
                <c:pt idx="293">
                  <c:v>44490</c:v>
                </c:pt>
                <c:pt idx="294">
                  <c:v>44491</c:v>
                </c:pt>
                <c:pt idx="295">
                  <c:v>44492</c:v>
                </c:pt>
                <c:pt idx="296">
                  <c:v>44493</c:v>
                </c:pt>
                <c:pt idx="297">
                  <c:v>44494</c:v>
                </c:pt>
                <c:pt idx="298">
                  <c:v>44495</c:v>
                </c:pt>
                <c:pt idx="299">
                  <c:v>44496</c:v>
                </c:pt>
                <c:pt idx="300">
                  <c:v>44497</c:v>
                </c:pt>
                <c:pt idx="301">
                  <c:v>44498</c:v>
                </c:pt>
                <c:pt idx="302">
                  <c:v>44499</c:v>
                </c:pt>
                <c:pt idx="303">
                  <c:v>44500</c:v>
                </c:pt>
                <c:pt idx="304">
                  <c:v>44501</c:v>
                </c:pt>
                <c:pt idx="305">
                  <c:v>44502</c:v>
                </c:pt>
                <c:pt idx="306">
                  <c:v>44503</c:v>
                </c:pt>
                <c:pt idx="307">
                  <c:v>44504</c:v>
                </c:pt>
                <c:pt idx="308">
                  <c:v>44505</c:v>
                </c:pt>
                <c:pt idx="309">
                  <c:v>44506</c:v>
                </c:pt>
                <c:pt idx="310">
                  <c:v>44507</c:v>
                </c:pt>
                <c:pt idx="311">
                  <c:v>44508</c:v>
                </c:pt>
                <c:pt idx="312">
                  <c:v>44509</c:v>
                </c:pt>
                <c:pt idx="313">
                  <c:v>44510</c:v>
                </c:pt>
                <c:pt idx="314">
                  <c:v>44511</c:v>
                </c:pt>
                <c:pt idx="315">
                  <c:v>44512</c:v>
                </c:pt>
                <c:pt idx="316">
                  <c:v>44513</c:v>
                </c:pt>
                <c:pt idx="317">
                  <c:v>44514</c:v>
                </c:pt>
                <c:pt idx="318">
                  <c:v>44515</c:v>
                </c:pt>
                <c:pt idx="319">
                  <c:v>44516</c:v>
                </c:pt>
                <c:pt idx="320">
                  <c:v>44517</c:v>
                </c:pt>
                <c:pt idx="321">
                  <c:v>44518</c:v>
                </c:pt>
                <c:pt idx="322">
                  <c:v>44519</c:v>
                </c:pt>
                <c:pt idx="323">
                  <c:v>44520</c:v>
                </c:pt>
                <c:pt idx="324">
                  <c:v>44521</c:v>
                </c:pt>
                <c:pt idx="325">
                  <c:v>44522</c:v>
                </c:pt>
                <c:pt idx="326">
                  <c:v>44523</c:v>
                </c:pt>
                <c:pt idx="327">
                  <c:v>44524</c:v>
                </c:pt>
                <c:pt idx="328">
                  <c:v>44525</c:v>
                </c:pt>
                <c:pt idx="329">
                  <c:v>44526</c:v>
                </c:pt>
                <c:pt idx="330">
                  <c:v>44527</c:v>
                </c:pt>
                <c:pt idx="331">
                  <c:v>44528</c:v>
                </c:pt>
                <c:pt idx="332">
                  <c:v>44529</c:v>
                </c:pt>
                <c:pt idx="333">
                  <c:v>44530</c:v>
                </c:pt>
                <c:pt idx="334">
                  <c:v>44531</c:v>
                </c:pt>
                <c:pt idx="335">
                  <c:v>44532</c:v>
                </c:pt>
                <c:pt idx="336">
                  <c:v>44533</c:v>
                </c:pt>
                <c:pt idx="337">
                  <c:v>44534</c:v>
                </c:pt>
                <c:pt idx="338">
                  <c:v>44535</c:v>
                </c:pt>
                <c:pt idx="339">
                  <c:v>44536</c:v>
                </c:pt>
                <c:pt idx="340">
                  <c:v>44537</c:v>
                </c:pt>
                <c:pt idx="341">
                  <c:v>44538</c:v>
                </c:pt>
                <c:pt idx="342">
                  <c:v>44539</c:v>
                </c:pt>
                <c:pt idx="343">
                  <c:v>44540</c:v>
                </c:pt>
                <c:pt idx="344">
                  <c:v>44541</c:v>
                </c:pt>
                <c:pt idx="345">
                  <c:v>44542</c:v>
                </c:pt>
                <c:pt idx="346">
                  <c:v>44543</c:v>
                </c:pt>
                <c:pt idx="347">
                  <c:v>44544</c:v>
                </c:pt>
                <c:pt idx="348">
                  <c:v>44545</c:v>
                </c:pt>
                <c:pt idx="349">
                  <c:v>44546</c:v>
                </c:pt>
                <c:pt idx="350">
                  <c:v>44547</c:v>
                </c:pt>
                <c:pt idx="351">
                  <c:v>44548</c:v>
                </c:pt>
                <c:pt idx="352">
                  <c:v>44549</c:v>
                </c:pt>
                <c:pt idx="353">
                  <c:v>44550</c:v>
                </c:pt>
                <c:pt idx="354">
                  <c:v>44551</c:v>
                </c:pt>
                <c:pt idx="355">
                  <c:v>44552</c:v>
                </c:pt>
                <c:pt idx="356">
                  <c:v>44553</c:v>
                </c:pt>
                <c:pt idx="357">
                  <c:v>44554</c:v>
                </c:pt>
                <c:pt idx="358">
                  <c:v>44555</c:v>
                </c:pt>
                <c:pt idx="359">
                  <c:v>44556</c:v>
                </c:pt>
                <c:pt idx="360">
                  <c:v>44557</c:v>
                </c:pt>
                <c:pt idx="361">
                  <c:v>44558</c:v>
                </c:pt>
                <c:pt idx="362">
                  <c:v>44559</c:v>
                </c:pt>
                <c:pt idx="363">
                  <c:v>44560</c:v>
                </c:pt>
                <c:pt idx="364">
                  <c:v>44561</c:v>
                </c:pt>
                <c:pt idx="365">
                  <c:v>44562</c:v>
                </c:pt>
                <c:pt idx="366">
                  <c:v>44563</c:v>
                </c:pt>
                <c:pt idx="367">
                  <c:v>44564</c:v>
                </c:pt>
                <c:pt idx="368">
                  <c:v>44565</c:v>
                </c:pt>
                <c:pt idx="369">
                  <c:v>44566</c:v>
                </c:pt>
                <c:pt idx="370">
                  <c:v>44567</c:v>
                </c:pt>
                <c:pt idx="371">
                  <c:v>44568</c:v>
                </c:pt>
                <c:pt idx="372">
                  <c:v>44569</c:v>
                </c:pt>
                <c:pt idx="373">
                  <c:v>44570</c:v>
                </c:pt>
                <c:pt idx="374">
                  <c:v>44571</c:v>
                </c:pt>
                <c:pt idx="375">
                  <c:v>44572</c:v>
                </c:pt>
                <c:pt idx="376">
                  <c:v>44573</c:v>
                </c:pt>
                <c:pt idx="377">
                  <c:v>44574</c:v>
                </c:pt>
                <c:pt idx="378">
                  <c:v>44575</c:v>
                </c:pt>
                <c:pt idx="379">
                  <c:v>44576</c:v>
                </c:pt>
                <c:pt idx="380">
                  <c:v>44577</c:v>
                </c:pt>
                <c:pt idx="381">
                  <c:v>44578</c:v>
                </c:pt>
                <c:pt idx="382">
                  <c:v>44579</c:v>
                </c:pt>
                <c:pt idx="383">
                  <c:v>44580</c:v>
                </c:pt>
                <c:pt idx="384">
                  <c:v>44581</c:v>
                </c:pt>
                <c:pt idx="385">
                  <c:v>44582</c:v>
                </c:pt>
                <c:pt idx="386">
                  <c:v>44583</c:v>
                </c:pt>
                <c:pt idx="387">
                  <c:v>44584</c:v>
                </c:pt>
                <c:pt idx="388">
                  <c:v>44585</c:v>
                </c:pt>
                <c:pt idx="389">
                  <c:v>44586</c:v>
                </c:pt>
                <c:pt idx="390">
                  <c:v>44587</c:v>
                </c:pt>
                <c:pt idx="391">
                  <c:v>44588</c:v>
                </c:pt>
                <c:pt idx="392">
                  <c:v>44589</c:v>
                </c:pt>
                <c:pt idx="393">
                  <c:v>44590</c:v>
                </c:pt>
                <c:pt idx="394">
                  <c:v>44591</c:v>
                </c:pt>
                <c:pt idx="395">
                  <c:v>44592</c:v>
                </c:pt>
                <c:pt idx="396">
                  <c:v>44593</c:v>
                </c:pt>
                <c:pt idx="397">
                  <c:v>44594</c:v>
                </c:pt>
                <c:pt idx="398">
                  <c:v>44595</c:v>
                </c:pt>
                <c:pt idx="399">
                  <c:v>44596</c:v>
                </c:pt>
                <c:pt idx="400">
                  <c:v>44597</c:v>
                </c:pt>
                <c:pt idx="401">
                  <c:v>44598</c:v>
                </c:pt>
                <c:pt idx="402">
                  <c:v>44599</c:v>
                </c:pt>
                <c:pt idx="403">
                  <c:v>44600</c:v>
                </c:pt>
                <c:pt idx="404">
                  <c:v>44601</c:v>
                </c:pt>
                <c:pt idx="405">
                  <c:v>44602</c:v>
                </c:pt>
                <c:pt idx="406">
                  <c:v>44603</c:v>
                </c:pt>
                <c:pt idx="407">
                  <c:v>44604</c:v>
                </c:pt>
                <c:pt idx="408">
                  <c:v>44605</c:v>
                </c:pt>
                <c:pt idx="409">
                  <c:v>44606</c:v>
                </c:pt>
                <c:pt idx="410">
                  <c:v>44607</c:v>
                </c:pt>
                <c:pt idx="411">
                  <c:v>44608</c:v>
                </c:pt>
                <c:pt idx="412">
                  <c:v>44609</c:v>
                </c:pt>
                <c:pt idx="413">
                  <c:v>44610</c:v>
                </c:pt>
                <c:pt idx="414">
                  <c:v>44611</c:v>
                </c:pt>
                <c:pt idx="415">
                  <c:v>44612</c:v>
                </c:pt>
                <c:pt idx="416">
                  <c:v>44613</c:v>
                </c:pt>
                <c:pt idx="417">
                  <c:v>44614</c:v>
                </c:pt>
                <c:pt idx="418">
                  <c:v>44615</c:v>
                </c:pt>
                <c:pt idx="419">
                  <c:v>44616</c:v>
                </c:pt>
                <c:pt idx="420">
                  <c:v>44617</c:v>
                </c:pt>
                <c:pt idx="421">
                  <c:v>44618</c:v>
                </c:pt>
                <c:pt idx="422">
                  <c:v>44619</c:v>
                </c:pt>
                <c:pt idx="423">
                  <c:v>44620</c:v>
                </c:pt>
                <c:pt idx="424">
                  <c:v>44621</c:v>
                </c:pt>
                <c:pt idx="425">
                  <c:v>44622</c:v>
                </c:pt>
                <c:pt idx="426">
                  <c:v>44623</c:v>
                </c:pt>
                <c:pt idx="427">
                  <c:v>44624</c:v>
                </c:pt>
                <c:pt idx="428">
                  <c:v>44625</c:v>
                </c:pt>
                <c:pt idx="429">
                  <c:v>44626</c:v>
                </c:pt>
                <c:pt idx="430">
                  <c:v>44627</c:v>
                </c:pt>
                <c:pt idx="431">
                  <c:v>44628</c:v>
                </c:pt>
                <c:pt idx="432">
                  <c:v>44629</c:v>
                </c:pt>
                <c:pt idx="433">
                  <c:v>44630</c:v>
                </c:pt>
                <c:pt idx="434">
                  <c:v>44631</c:v>
                </c:pt>
                <c:pt idx="435">
                  <c:v>44632</c:v>
                </c:pt>
                <c:pt idx="436">
                  <c:v>44633</c:v>
                </c:pt>
                <c:pt idx="437">
                  <c:v>44634</c:v>
                </c:pt>
                <c:pt idx="438">
                  <c:v>44635</c:v>
                </c:pt>
                <c:pt idx="439">
                  <c:v>44636</c:v>
                </c:pt>
                <c:pt idx="440">
                  <c:v>44637</c:v>
                </c:pt>
                <c:pt idx="441">
                  <c:v>44638</c:v>
                </c:pt>
                <c:pt idx="442">
                  <c:v>44639</c:v>
                </c:pt>
                <c:pt idx="443">
                  <c:v>44640</c:v>
                </c:pt>
                <c:pt idx="444">
                  <c:v>44641</c:v>
                </c:pt>
                <c:pt idx="445">
                  <c:v>44642</c:v>
                </c:pt>
                <c:pt idx="446">
                  <c:v>44643</c:v>
                </c:pt>
                <c:pt idx="447">
                  <c:v>44644</c:v>
                </c:pt>
                <c:pt idx="448">
                  <c:v>44645</c:v>
                </c:pt>
                <c:pt idx="449">
                  <c:v>44646</c:v>
                </c:pt>
                <c:pt idx="450">
                  <c:v>44647</c:v>
                </c:pt>
                <c:pt idx="451">
                  <c:v>44648</c:v>
                </c:pt>
                <c:pt idx="452">
                  <c:v>44649</c:v>
                </c:pt>
                <c:pt idx="453">
                  <c:v>44650</c:v>
                </c:pt>
                <c:pt idx="454">
                  <c:v>44651</c:v>
                </c:pt>
                <c:pt idx="455">
                  <c:v>44652</c:v>
                </c:pt>
                <c:pt idx="456">
                  <c:v>44653</c:v>
                </c:pt>
                <c:pt idx="457">
                  <c:v>44654</c:v>
                </c:pt>
                <c:pt idx="458">
                  <c:v>44655</c:v>
                </c:pt>
                <c:pt idx="459">
                  <c:v>44656</c:v>
                </c:pt>
                <c:pt idx="460">
                  <c:v>44657</c:v>
                </c:pt>
                <c:pt idx="461">
                  <c:v>44658</c:v>
                </c:pt>
                <c:pt idx="462">
                  <c:v>44659</c:v>
                </c:pt>
                <c:pt idx="463">
                  <c:v>44660</c:v>
                </c:pt>
                <c:pt idx="464">
                  <c:v>44661</c:v>
                </c:pt>
                <c:pt idx="465">
                  <c:v>44662</c:v>
                </c:pt>
                <c:pt idx="466">
                  <c:v>44663</c:v>
                </c:pt>
                <c:pt idx="467">
                  <c:v>44664</c:v>
                </c:pt>
                <c:pt idx="468">
                  <c:v>44665</c:v>
                </c:pt>
                <c:pt idx="469">
                  <c:v>44666</c:v>
                </c:pt>
                <c:pt idx="470">
                  <c:v>44667</c:v>
                </c:pt>
                <c:pt idx="471">
                  <c:v>44668</c:v>
                </c:pt>
                <c:pt idx="472">
                  <c:v>44669</c:v>
                </c:pt>
                <c:pt idx="473">
                  <c:v>44670</c:v>
                </c:pt>
                <c:pt idx="474">
                  <c:v>44671</c:v>
                </c:pt>
                <c:pt idx="475">
                  <c:v>44672</c:v>
                </c:pt>
                <c:pt idx="476">
                  <c:v>44673</c:v>
                </c:pt>
                <c:pt idx="477">
                  <c:v>44674</c:v>
                </c:pt>
                <c:pt idx="478">
                  <c:v>44675</c:v>
                </c:pt>
                <c:pt idx="479">
                  <c:v>44676</c:v>
                </c:pt>
                <c:pt idx="480">
                  <c:v>44677</c:v>
                </c:pt>
                <c:pt idx="481">
                  <c:v>44678</c:v>
                </c:pt>
                <c:pt idx="482">
                  <c:v>44679</c:v>
                </c:pt>
                <c:pt idx="483">
                  <c:v>44680</c:v>
                </c:pt>
                <c:pt idx="484">
                  <c:v>44681</c:v>
                </c:pt>
                <c:pt idx="485">
                  <c:v>44682</c:v>
                </c:pt>
                <c:pt idx="486">
                  <c:v>44683</c:v>
                </c:pt>
                <c:pt idx="487">
                  <c:v>44684</c:v>
                </c:pt>
                <c:pt idx="488">
                  <c:v>44685</c:v>
                </c:pt>
                <c:pt idx="489">
                  <c:v>44686</c:v>
                </c:pt>
                <c:pt idx="490">
                  <c:v>44687</c:v>
                </c:pt>
                <c:pt idx="491">
                  <c:v>44688</c:v>
                </c:pt>
                <c:pt idx="492">
                  <c:v>44689</c:v>
                </c:pt>
                <c:pt idx="493">
                  <c:v>44690</c:v>
                </c:pt>
                <c:pt idx="494">
                  <c:v>44691</c:v>
                </c:pt>
                <c:pt idx="495">
                  <c:v>44692</c:v>
                </c:pt>
                <c:pt idx="496">
                  <c:v>44693</c:v>
                </c:pt>
                <c:pt idx="497">
                  <c:v>44694</c:v>
                </c:pt>
                <c:pt idx="498">
                  <c:v>44695</c:v>
                </c:pt>
                <c:pt idx="499">
                  <c:v>44696</c:v>
                </c:pt>
                <c:pt idx="500">
                  <c:v>44697</c:v>
                </c:pt>
                <c:pt idx="501">
                  <c:v>44698</c:v>
                </c:pt>
                <c:pt idx="502">
                  <c:v>44699</c:v>
                </c:pt>
                <c:pt idx="503">
                  <c:v>44700</c:v>
                </c:pt>
                <c:pt idx="504">
                  <c:v>44701</c:v>
                </c:pt>
                <c:pt idx="505">
                  <c:v>44702</c:v>
                </c:pt>
                <c:pt idx="506">
                  <c:v>44703</c:v>
                </c:pt>
                <c:pt idx="507">
                  <c:v>44704</c:v>
                </c:pt>
                <c:pt idx="508">
                  <c:v>44705</c:v>
                </c:pt>
                <c:pt idx="509">
                  <c:v>44706</c:v>
                </c:pt>
                <c:pt idx="510">
                  <c:v>44707</c:v>
                </c:pt>
                <c:pt idx="511">
                  <c:v>44708</c:v>
                </c:pt>
                <c:pt idx="512">
                  <c:v>44709</c:v>
                </c:pt>
                <c:pt idx="513">
                  <c:v>44710</c:v>
                </c:pt>
                <c:pt idx="514">
                  <c:v>44711</c:v>
                </c:pt>
                <c:pt idx="515">
                  <c:v>44712</c:v>
                </c:pt>
                <c:pt idx="516">
                  <c:v>44713</c:v>
                </c:pt>
                <c:pt idx="517">
                  <c:v>44714</c:v>
                </c:pt>
                <c:pt idx="518">
                  <c:v>44715</c:v>
                </c:pt>
                <c:pt idx="519">
                  <c:v>44716</c:v>
                </c:pt>
                <c:pt idx="520">
                  <c:v>44717</c:v>
                </c:pt>
                <c:pt idx="521">
                  <c:v>44718</c:v>
                </c:pt>
                <c:pt idx="522">
                  <c:v>44719</c:v>
                </c:pt>
                <c:pt idx="523">
                  <c:v>44720</c:v>
                </c:pt>
                <c:pt idx="524">
                  <c:v>44721</c:v>
                </c:pt>
                <c:pt idx="525">
                  <c:v>44722</c:v>
                </c:pt>
                <c:pt idx="526">
                  <c:v>44723</c:v>
                </c:pt>
                <c:pt idx="527">
                  <c:v>44724</c:v>
                </c:pt>
                <c:pt idx="528">
                  <c:v>44725</c:v>
                </c:pt>
                <c:pt idx="529">
                  <c:v>44726</c:v>
                </c:pt>
                <c:pt idx="530">
                  <c:v>44727</c:v>
                </c:pt>
                <c:pt idx="531">
                  <c:v>44728</c:v>
                </c:pt>
                <c:pt idx="532">
                  <c:v>44729</c:v>
                </c:pt>
                <c:pt idx="533">
                  <c:v>44730</c:v>
                </c:pt>
                <c:pt idx="534">
                  <c:v>44731</c:v>
                </c:pt>
                <c:pt idx="535">
                  <c:v>44732</c:v>
                </c:pt>
                <c:pt idx="536">
                  <c:v>44733</c:v>
                </c:pt>
                <c:pt idx="537">
                  <c:v>44734</c:v>
                </c:pt>
                <c:pt idx="538">
                  <c:v>44735</c:v>
                </c:pt>
                <c:pt idx="539">
                  <c:v>44736</c:v>
                </c:pt>
                <c:pt idx="540">
                  <c:v>44737</c:v>
                </c:pt>
                <c:pt idx="541">
                  <c:v>44738</c:v>
                </c:pt>
                <c:pt idx="542">
                  <c:v>44739</c:v>
                </c:pt>
                <c:pt idx="543">
                  <c:v>44740</c:v>
                </c:pt>
                <c:pt idx="544">
                  <c:v>44741</c:v>
                </c:pt>
                <c:pt idx="545">
                  <c:v>44742</c:v>
                </c:pt>
                <c:pt idx="546">
                  <c:v>44743</c:v>
                </c:pt>
                <c:pt idx="547">
                  <c:v>44744</c:v>
                </c:pt>
                <c:pt idx="548">
                  <c:v>44745</c:v>
                </c:pt>
                <c:pt idx="549">
                  <c:v>44746</c:v>
                </c:pt>
                <c:pt idx="550">
                  <c:v>44747</c:v>
                </c:pt>
                <c:pt idx="551">
                  <c:v>44748</c:v>
                </c:pt>
                <c:pt idx="552">
                  <c:v>44749</c:v>
                </c:pt>
                <c:pt idx="553">
                  <c:v>44750</c:v>
                </c:pt>
                <c:pt idx="554">
                  <c:v>44751</c:v>
                </c:pt>
                <c:pt idx="555">
                  <c:v>44752</c:v>
                </c:pt>
                <c:pt idx="556">
                  <c:v>44753</c:v>
                </c:pt>
                <c:pt idx="557">
                  <c:v>44754</c:v>
                </c:pt>
                <c:pt idx="558">
                  <c:v>44755</c:v>
                </c:pt>
                <c:pt idx="559">
                  <c:v>44756</c:v>
                </c:pt>
                <c:pt idx="560">
                  <c:v>44757</c:v>
                </c:pt>
                <c:pt idx="561">
                  <c:v>44758</c:v>
                </c:pt>
                <c:pt idx="562">
                  <c:v>44759</c:v>
                </c:pt>
                <c:pt idx="563">
                  <c:v>44760</c:v>
                </c:pt>
                <c:pt idx="564">
                  <c:v>44761</c:v>
                </c:pt>
                <c:pt idx="565">
                  <c:v>44762</c:v>
                </c:pt>
                <c:pt idx="566">
                  <c:v>44763</c:v>
                </c:pt>
                <c:pt idx="567">
                  <c:v>44764</c:v>
                </c:pt>
                <c:pt idx="568">
                  <c:v>44765</c:v>
                </c:pt>
                <c:pt idx="569">
                  <c:v>44766</c:v>
                </c:pt>
                <c:pt idx="570">
                  <c:v>44767</c:v>
                </c:pt>
                <c:pt idx="571">
                  <c:v>44768</c:v>
                </c:pt>
                <c:pt idx="572">
                  <c:v>44769</c:v>
                </c:pt>
                <c:pt idx="573">
                  <c:v>44770</c:v>
                </c:pt>
                <c:pt idx="574">
                  <c:v>44771</c:v>
                </c:pt>
                <c:pt idx="575">
                  <c:v>44772</c:v>
                </c:pt>
                <c:pt idx="576">
                  <c:v>44773</c:v>
                </c:pt>
                <c:pt idx="577">
                  <c:v>44774</c:v>
                </c:pt>
                <c:pt idx="578">
                  <c:v>44775</c:v>
                </c:pt>
                <c:pt idx="579">
                  <c:v>44776</c:v>
                </c:pt>
                <c:pt idx="580">
                  <c:v>44777</c:v>
                </c:pt>
                <c:pt idx="581">
                  <c:v>44778</c:v>
                </c:pt>
                <c:pt idx="582">
                  <c:v>44779</c:v>
                </c:pt>
                <c:pt idx="583">
                  <c:v>44780</c:v>
                </c:pt>
                <c:pt idx="584">
                  <c:v>44781</c:v>
                </c:pt>
                <c:pt idx="585">
                  <c:v>44782</c:v>
                </c:pt>
                <c:pt idx="586">
                  <c:v>44783</c:v>
                </c:pt>
                <c:pt idx="587">
                  <c:v>44784</c:v>
                </c:pt>
                <c:pt idx="588">
                  <c:v>44785</c:v>
                </c:pt>
                <c:pt idx="589">
                  <c:v>44786</c:v>
                </c:pt>
                <c:pt idx="590">
                  <c:v>44787</c:v>
                </c:pt>
                <c:pt idx="591">
                  <c:v>44788</c:v>
                </c:pt>
                <c:pt idx="592">
                  <c:v>44789</c:v>
                </c:pt>
                <c:pt idx="593">
                  <c:v>44790</c:v>
                </c:pt>
                <c:pt idx="594">
                  <c:v>44791</c:v>
                </c:pt>
                <c:pt idx="595">
                  <c:v>44792</c:v>
                </c:pt>
                <c:pt idx="596">
                  <c:v>44793</c:v>
                </c:pt>
                <c:pt idx="597">
                  <c:v>44794</c:v>
                </c:pt>
                <c:pt idx="598">
                  <c:v>44795</c:v>
                </c:pt>
                <c:pt idx="599">
                  <c:v>44796</c:v>
                </c:pt>
                <c:pt idx="600">
                  <c:v>44797</c:v>
                </c:pt>
                <c:pt idx="601">
                  <c:v>44798</c:v>
                </c:pt>
                <c:pt idx="602">
                  <c:v>44799</c:v>
                </c:pt>
                <c:pt idx="603">
                  <c:v>44800</c:v>
                </c:pt>
                <c:pt idx="604">
                  <c:v>44801</c:v>
                </c:pt>
                <c:pt idx="605">
                  <c:v>44802</c:v>
                </c:pt>
                <c:pt idx="606">
                  <c:v>44803</c:v>
                </c:pt>
                <c:pt idx="607">
                  <c:v>44804</c:v>
                </c:pt>
                <c:pt idx="608">
                  <c:v>44805</c:v>
                </c:pt>
                <c:pt idx="609">
                  <c:v>44806</c:v>
                </c:pt>
                <c:pt idx="610">
                  <c:v>44807</c:v>
                </c:pt>
                <c:pt idx="611">
                  <c:v>44808</c:v>
                </c:pt>
                <c:pt idx="612">
                  <c:v>44809</c:v>
                </c:pt>
                <c:pt idx="613">
                  <c:v>44810</c:v>
                </c:pt>
                <c:pt idx="614">
                  <c:v>44811</c:v>
                </c:pt>
                <c:pt idx="615">
                  <c:v>44812</c:v>
                </c:pt>
                <c:pt idx="616">
                  <c:v>44813</c:v>
                </c:pt>
                <c:pt idx="617">
                  <c:v>44814</c:v>
                </c:pt>
                <c:pt idx="618">
                  <c:v>44815</c:v>
                </c:pt>
                <c:pt idx="619">
                  <c:v>44816</c:v>
                </c:pt>
                <c:pt idx="620">
                  <c:v>44817</c:v>
                </c:pt>
                <c:pt idx="621">
                  <c:v>44818</c:v>
                </c:pt>
                <c:pt idx="622">
                  <c:v>44819</c:v>
                </c:pt>
                <c:pt idx="623">
                  <c:v>44820</c:v>
                </c:pt>
                <c:pt idx="624">
                  <c:v>44821</c:v>
                </c:pt>
                <c:pt idx="625">
                  <c:v>44822</c:v>
                </c:pt>
                <c:pt idx="626">
                  <c:v>44823</c:v>
                </c:pt>
                <c:pt idx="627">
                  <c:v>44824</c:v>
                </c:pt>
                <c:pt idx="628">
                  <c:v>44825</c:v>
                </c:pt>
                <c:pt idx="629">
                  <c:v>44826</c:v>
                </c:pt>
                <c:pt idx="630">
                  <c:v>44827</c:v>
                </c:pt>
                <c:pt idx="631">
                  <c:v>44828</c:v>
                </c:pt>
                <c:pt idx="632">
                  <c:v>44829</c:v>
                </c:pt>
                <c:pt idx="633">
                  <c:v>44830</c:v>
                </c:pt>
                <c:pt idx="634">
                  <c:v>44831</c:v>
                </c:pt>
                <c:pt idx="635">
                  <c:v>44832</c:v>
                </c:pt>
                <c:pt idx="636">
                  <c:v>44833</c:v>
                </c:pt>
                <c:pt idx="637">
                  <c:v>44834</c:v>
                </c:pt>
                <c:pt idx="638">
                  <c:v>44835</c:v>
                </c:pt>
                <c:pt idx="639">
                  <c:v>44836</c:v>
                </c:pt>
                <c:pt idx="640">
                  <c:v>44837</c:v>
                </c:pt>
                <c:pt idx="641">
                  <c:v>44838</c:v>
                </c:pt>
                <c:pt idx="642">
                  <c:v>44839</c:v>
                </c:pt>
                <c:pt idx="643">
                  <c:v>44840</c:v>
                </c:pt>
                <c:pt idx="644">
                  <c:v>44841</c:v>
                </c:pt>
                <c:pt idx="645">
                  <c:v>44842</c:v>
                </c:pt>
                <c:pt idx="646">
                  <c:v>44843</c:v>
                </c:pt>
                <c:pt idx="647">
                  <c:v>44844</c:v>
                </c:pt>
                <c:pt idx="648">
                  <c:v>44845</c:v>
                </c:pt>
                <c:pt idx="649">
                  <c:v>44846</c:v>
                </c:pt>
                <c:pt idx="650">
                  <c:v>44847</c:v>
                </c:pt>
                <c:pt idx="651">
                  <c:v>44848</c:v>
                </c:pt>
                <c:pt idx="652">
                  <c:v>44849</c:v>
                </c:pt>
                <c:pt idx="653">
                  <c:v>44850</c:v>
                </c:pt>
                <c:pt idx="654">
                  <c:v>44851</c:v>
                </c:pt>
                <c:pt idx="655">
                  <c:v>44852</c:v>
                </c:pt>
                <c:pt idx="656">
                  <c:v>44853</c:v>
                </c:pt>
                <c:pt idx="657">
                  <c:v>44854</c:v>
                </c:pt>
                <c:pt idx="658">
                  <c:v>44855</c:v>
                </c:pt>
                <c:pt idx="659">
                  <c:v>44856</c:v>
                </c:pt>
                <c:pt idx="660">
                  <c:v>44857</c:v>
                </c:pt>
                <c:pt idx="661">
                  <c:v>44858</c:v>
                </c:pt>
                <c:pt idx="662">
                  <c:v>44859</c:v>
                </c:pt>
                <c:pt idx="663">
                  <c:v>44860</c:v>
                </c:pt>
                <c:pt idx="664">
                  <c:v>44861</c:v>
                </c:pt>
                <c:pt idx="665">
                  <c:v>44862</c:v>
                </c:pt>
                <c:pt idx="666">
                  <c:v>44863</c:v>
                </c:pt>
                <c:pt idx="667">
                  <c:v>44864</c:v>
                </c:pt>
                <c:pt idx="668">
                  <c:v>44865</c:v>
                </c:pt>
                <c:pt idx="669">
                  <c:v>44866</c:v>
                </c:pt>
                <c:pt idx="670">
                  <c:v>44867</c:v>
                </c:pt>
                <c:pt idx="671">
                  <c:v>44868</c:v>
                </c:pt>
                <c:pt idx="672">
                  <c:v>44869</c:v>
                </c:pt>
                <c:pt idx="673">
                  <c:v>44870</c:v>
                </c:pt>
                <c:pt idx="674">
                  <c:v>44871</c:v>
                </c:pt>
                <c:pt idx="675">
                  <c:v>44872</c:v>
                </c:pt>
                <c:pt idx="676">
                  <c:v>44873</c:v>
                </c:pt>
                <c:pt idx="677">
                  <c:v>44874</c:v>
                </c:pt>
                <c:pt idx="678">
                  <c:v>44875</c:v>
                </c:pt>
                <c:pt idx="679">
                  <c:v>44876</c:v>
                </c:pt>
                <c:pt idx="680">
                  <c:v>44877</c:v>
                </c:pt>
                <c:pt idx="681">
                  <c:v>44878</c:v>
                </c:pt>
                <c:pt idx="682">
                  <c:v>44879</c:v>
                </c:pt>
                <c:pt idx="683">
                  <c:v>44880</c:v>
                </c:pt>
                <c:pt idx="684">
                  <c:v>44881</c:v>
                </c:pt>
                <c:pt idx="685">
                  <c:v>44882</c:v>
                </c:pt>
                <c:pt idx="686">
                  <c:v>44883</c:v>
                </c:pt>
                <c:pt idx="687">
                  <c:v>44884</c:v>
                </c:pt>
                <c:pt idx="688">
                  <c:v>44885</c:v>
                </c:pt>
                <c:pt idx="689">
                  <c:v>44886</c:v>
                </c:pt>
                <c:pt idx="690">
                  <c:v>44887</c:v>
                </c:pt>
                <c:pt idx="691">
                  <c:v>44888</c:v>
                </c:pt>
                <c:pt idx="692">
                  <c:v>44889</c:v>
                </c:pt>
                <c:pt idx="693">
                  <c:v>44890</c:v>
                </c:pt>
                <c:pt idx="694">
                  <c:v>44891</c:v>
                </c:pt>
                <c:pt idx="695">
                  <c:v>44892</c:v>
                </c:pt>
                <c:pt idx="696">
                  <c:v>44893</c:v>
                </c:pt>
                <c:pt idx="697">
                  <c:v>44894</c:v>
                </c:pt>
                <c:pt idx="698">
                  <c:v>44895</c:v>
                </c:pt>
                <c:pt idx="699">
                  <c:v>44896</c:v>
                </c:pt>
                <c:pt idx="700">
                  <c:v>44897</c:v>
                </c:pt>
                <c:pt idx="701">
                  <c:v>44898</c:v>
                </c:pt>
                <c:pt idx="702">
                  <c:v>44899</c:v>
                </c:pt>
                <c:pt idx="703">
                  <c:v>44900</c:v>
                </c:pt>
                <c:pt idx="704">
                  <c:v>44901</c:v>
                </c:pt>
                <c:pt idx="705">
                  <c:v>44902</c:v>
                </c:pt>
                <c:pt idx="706">
                  <c:v>44903</c:v>
                </c:pt>
                <c:pt idx="707">
                  <c:v>44904</c:v>
                </c:pt>
                <c:pt idx="708">
                  <c:v>44905</c:v>
                </c:pt>
                <c:pt idx="709">
                  <c:v>44906</c:v>
                </c:pt>
                <c:pt idx="710">
                  <c:v>44907</c:v>
                </c:pt>
                <c:pt idx="711">
                  <c:v>44908</c:v>
                </c:pt>
                <c:pt idx="712">
                  <c:v>44909</c:v>
                </c:pt>
                <c:pt idx="713">
                  <c:v>44910</c:v>
                </c:pt>
                <c:pt idx="714">
                  <c:v>44911</c:v>
                </c:pt>
                <c:pt idx="715">
                  <c:v>44912</c:v>
                </c:pt>
                <c:pt idx="716">
                  <c:v>44913</c:v>
                </c:pt>
                <c:pt idx="717">
                  <c:v>44914</c:v>
                </c:pt>
                <c:pt idx="718">
                  <c:v>44915</c:v>
                </c:pt>
                <c:pt idx="719">
                  <c:v>44916</c:v>
                </c:pt>
                <c:pt idx="720">
                  <c:v>44917</c:v>
                </c:pt>
                <c:pt idx="721">
                  <c:v>44918</c:v>
                </c:pt>
                <c:pt idx="722">
                  <c:v>44919</c:v>
                </c:pt>
                <c:pt idx="723">
                  <c:v>44920</c:v>
                </c:pt>
                <c:pt idx="724">
                  <c:v>44921</c:v>
                </c:pt>
                <c:pt idx="725">
                  <c:v>44922</c:v>
                </c:pt>
                <c:pt idx="726">
                  <c:v>44923</c:v>
                </c:pt>
                <c:pt idx="727">
                  <c:v>44924</c:v>
                </c:pt>
                <c:pt idx="728">
                  <c:v>44925</c:v>
                </c:pt>
                <c:pt idx="729">
                  <c:v>44926</c:v>
                </c:pt>
                <c:pt idx="730">
                  <c:v>44927</c:v>
                </c:pt>
                <c:pt idx="731">
                  <c:v>44928</c:v>
                </c:pt>
                <c:pt idx="732">
                  <c:v>44929</c:v>
                </c:pt>
                <c:pt idx="733">
                  <c:v>44930</c:v>
                </c:pt>
                <c:pt idx="734">
                  <c:v>44931</c:v>
                </c:pt>
                <c:pt idx="735">
                  <c:v>44932</c:v>
                </c:pt>
                <c:pt idx="736">
                  <c:v>44933</c:v>
                </c:pt>
                <c:pt idx="737">
                  <c:v>44934</c:v>
                </c:pt>
                <c:pt idx="738">
                  <c:v>44935</c:v>
                </c:pt>
                <c:pt idx="739">
                  <c:v>44936</c:v>
                </c:pt>
                <c:pt idx="740">
                  <c:v>44937</c:v>
                </c:pt>
                <c:pt idx="741">
                  <c:v>44938</c:v>
                </c:pt>
                <c:pt idx="742">
                  <c:v>44939</c:v>
                </c:pt>
                <c:pt idx="743">
                  <c:v>44940</c:v>
                </c:pt>
                <c:pt idx="744">
                  <c:v>44941</c:v>
                </c:pt>
                <c:pt idx="745">
                  <c:v>44942</c:v>
                </c:pt>
                <c:pt idx="746">
                  <c:v>44943</c:v>
                </c:pt>
                <c:pt idx="747">
                  <c:v>44944</c:v>
                </c:pt>
                <c:pt idx="748">
                  <c:v>44945</c:v>
                </c:pt>
                <c:pt idx="749">
                  <c:v>44946</c:v>
                </c:pt>
                <c:pt idx="750">
                  <c:v>44947</c:v>
                </c:pt>
                <c:pt idx="751">
                  <c:v>44948</c:v>
                </c:pt>
                <c:pt idx="752">
                  <c:v>44949</c:v>
                </c:pt>
                <c:pt idx="753">
                  <c:v>44950</c:v>
                </c:pt>
                <c:pt idx="754">
                  <c:v>44951</c:v>
                </c:pt>
                <c:pt idx="755">
                  <c:v>44952</c:v>
                </c:pt>
                <c:pt idx="756">
                  <c:v>44953</c:v>
                </c:pt>
                <c:pt idx="757">
                  <c:v>44954</c:v>
                </c:pt>
                <c:pt idx="758">
                  <c:v>44955</c:v>
                </c:pt>
                <c:pt idx="759">
                  <c:v>44956</c:v>
                </c:pt>
                <c:pt idx="760">
                  <c:v>44957</c:v>
                </c:pt>
                <c:pt idx="761">
                  <c:v>44958</c:v>
                </c:pt>
                <c:pt idx="762">
                  <c:v>44959</c:v>
                </c:pt>
                <c:pt idx="763">
                  <c:v>44960</c:v>
                </c:pt>
                <c:pt idx="764">
                  <c:v>44961</c:v>
                </c:pt>
                <c:pt idx="765">
                  <c:v>44962</c:v>
                </c:pt>
                <c:pt idx="766">
                  <c:v>44963</c:v>
                </c:pt>
                <c:pt idx="767">
                  <c:v>44964</c:v>
                </c:pt>
                <c:pt idx="768">
                  <c:v>44965</c:v>
                </c:pt>
                <c:pt idx="769">
                  <c:v>44966</c:v>
                </c:pt>
                <c:pt idx="770">
                  <c:v>44967</c:v>
                </c:pt>
                <c:pt idx="771">
                  <c:v>44968</c:v>
                </c:pt>
                <c:pt idx="772">
                  <c:v>44969</c:v>
                </c:pt>
                <c:pt idx="773">
                  <c:v>44970</c:v>
                </c:pt>
                <c:pt idx="774">
                  <c:v>44971</c:v>
                </c:pt>
                <c:pt idx="775">
                  <c:v>44972</c:v>
                </c:pt>
                <c:pt idx="776">
                  <c:v>44973</c:v>
                </c:pt>
                <c:pt idx="777">
                  <c:v>44974</c:v>
                </c:pt>
                <c:pt idx="778">
                  <c:v>44975</c:v>
                </c:pt>
                <c:pt idx="779">
                  <c:v>44976</c:v>
                </c:pt>
                <c:pt idx="780">
                  <c:v>44977</c:v>
                </c:pt>
                <c:pt idx="781">
                  <c:v>44978</c:v>
                </c:pt>
                <c:pt idx="782">
                  <c:v>44979</c:v>
                </c:pt>
                <c:pt idx="783">
                  <c:v>44980</c:v>
                </c:pt>
                <c:pt idx="784">
                  <c:v>44981</c:v>
                </c:pt>
                <c:pt idx="785">
                  <c:v>44982</c:v>
                </c:pt>
                <c:pt idx="786">
                  <c:v>44983</c:v>
                </c:pt>
                <c:pt idx="787">
                  <c:v>44984</c:v>
                </c:pt>
                <c:pt idx="788">
                  <c:v>44985</c:v>
                </c:pt>
                <c:pt idx="789">
                  <c:v>44986</c:v>
                </c:pt>
                <c:pt idx="790">
                  <c:v>44987</c:v>
                </c:pt>
                <c:pt idx="791">
                  <c:v>44988</c:v>
                </c:pt>
                <c:pt idx="792">
                  <c:v>44989</c:v>
                </c:pt>
                <c:pt idx="793">
                  <c:v>44990</c:v>
                </c:pt>
                <c:pt idx="794">
                  <c:v>44991</c:v>
                </c:pt>
                <c:pt idx="795">
                  <c:v>44992</c:v>
                </c:pt>
                <c:pt idx="796">
                  <c:v>44993</c:v>
                </c:pt>
                <c:pt idx="797">
                  <c:v>44994</c:v>
                </c:pt>
                <c:pt idx="798">
                  <c:v>44995</c:v>
                </c:pt>
                <c:pt idx="799">
                  <c:v>44996</c:v>
                </c:pt>
                <c:pt idx="800">
                  <c:v>44997</c:v>
                </c:pt>
                <c:pt idx="801">
                  <c:v>44998</c:v>
                </c:pt>
                <c:pt idx="802">
                  <c:v>44999</c:v>
                </c:pt>
                <c:pt idx="803">
                  <c:v>45000</c:v>
                </c:pt>
                <c:pt idx="804">
                  <c:v>45001</c:v>
                </c:pt>
                <c:pt idx="805">
                  <c:v>45002</c:v>
                </c:pt>
                <c:pt idx="806">
                  <c:v>45003</c:v>
                </c:pt>
                <c:pt idx="807">
                  <c:v>45004</c:v>
                </c:pt>
                <c:pt idx="808">
                  <c:v>45005</c:v>
                </c:pt>
                <c:pt idx="809">
                  <c:v>45006</c:v>
                </c:pt>
                <c:pt idx="810">
                  <c:v>45007</c:v>
                </c:pt>
                <c:pt idx="811">
                  <c:v>45008</c:v>
                </c:pt>
                <c:pt idx="812">
                  <c:v>45009</c:v>
                </c:pt>
                <c:pt idx="813">
                  <c:v>45010</c:v>
                </c:pt>
                <c:pt idx="814">
                  <c:v>45011</c:v>
                </c:pt>
                <c:pt idx="815">
                  <c:v>45012</c:v>
                </c:pt>
                <c:pt idx="816">
                  <c:v>45013</c:v>
                </c:pt>
                <c:pt idx="817">
                  <c:v>45014</c:v>
                </c:pt>
                <c:pt idx="818">
                  <c:v>45015</c:v>
                </c:pt>
                <c:pt idx="819">
                  <c:v>45016</c:v>
                </c:pt>
                <c:pt idx="820">
                  <c:v>45017</c:v>
                </c:pt>
                <c:pt idx="821">
                  <c:v>45018</c:v>
                </c:pt>
                <c:pt idx="822">
                  <c:v>45019</c:v>
                </c:pt>
                <c:pt idx="823">
                  <c:v>45020</c:v>
                </c:pt>
                <c:pt idx="824">
                  <c:v>45021</c:v>
                </c:pt>
                <c:pt idx="825">
                  <c:v>45022</c:v>
                </c:pt>
                <c:pt idx="826">
                  <c:v>45023</c:v>
                </c:pt>
                <c:pt idx="827">
                  <c:v>45024</c:v>
                </c:pt>
                <c:pt idx="828">
                  <c:v>45025</c:v>
                </c:pt>
                <c:pt idx="829">
                  <c:v>45026</c:v>
                </c:pt>
                <c:pt idx="830">
                  <c:v>45027</c:v>
                </c:pt>
                <c:pt idx="831">
                  <c:v>45028</c:v>
                </c:pt>
                <c:pt idx="832">
                  <c:v>45029</c:v>
                </c:pt>
                <c:pt idx="833">
                  <c:v>45030</c:v>
                </c:pt>
                <c:pt idx="834">
                  <c:v>45031</c:v>
                </c:pt>
                <c:pt idx="835">
                  <c:v>45032</c:v>
                </c:pt>
                <c:pt idx="836">
                  <c:v>45033</c:v>
                </c:pt>
                <c:pt idx="837">
                  <c:v>45034</c:v>
                </c:pt>
                <c:pt idx="838">
                  <c:v>45035</c:v>
                </c:pt>
                <c:pt idx="839">
                  <c:v>45036</c:v>
                </c:pt>
                <c:pt idx="840">
                  <c:v>45037</c:v>
                </c:pt>
                <c:pt idx="841">
                  <c:v>45038</c:v>
                </c:pt>
                <c:pt idx="842">
                  <c:v>45039</c:v>
                </c:pt>
                <c:pt idx="843">
                  <c:v>45040</c:v>
                </c:pt>
                <c:pt idx="844">
                  <c:v>45041</c:v>
                </c:pt>
                <c:pt idx="845">
                  <c:v>45042</c:v>
                </c:pt>
                <c:pt idx="846">
                  <c:v>45043</c:v>
                </c:pt>
                <c:pt idx="847">
                  <c:v>45044</c:v>
                </c:pt>
                <c:pt idx="848">
                  <c:v>45045</c:v>
                </c:pt>
                <c:pt idx="849">
                  <c:v>45046</c:v>
                </c:pt>
                <c:pt idx="850">
                  <c:v>45047</c:v>
                </c:pt>
                <c:pt idx="851">
                  <c:v>45048</c:v>
                </c:pt>
                <c:pt idx="852">
                  <c:v>45049</c:v>
                </c:pt>
                <c:pt idx="853">
                  <c:v>45050</c:v>
                </c:pt>
                <c:pt idx="854">
                  <c:v>45051</c:v>
                </c:pt>
                <c:pt idx="855">
                  <c:v>45052</c:v>
                </c:pt>
                <c:pt idx="856">
                  <c:v>45053</c:v>
                </c:pt>
                <c:pt idx="857">
                  <c:v>45054</c:v>
                </c:pt>
                <c:pt idx="858">
                  <c:v>45055</c:v>
                </c:pt>
                <c:pt idx="859">
                  <c:v>45056</c:v>
                </c:pt>
                <c:pt idx="860">
                  <c:v>45057</c:v>
                </c:pt>
                <c:pt idx="861">
                  <c:v>45058</c:v>
                </c:pt>
                <c:pt idx="862">
                  <c:v>45059</c:v>
                </c:pt>
                <c:pt idx="863">
                  <c:v>45060</c:v>
                </c:pt>
                <c:pt idx="864">
                  <c:v>45061</c:v>
                </c:pt>
                <c:pt idx="865">
                  <c:v>45062</c:v>
                </c:pt>
                <c:pt idx="866">
                  <c:v>45063</c:v>
                </c:pt>
                <c:pt idx="867">
                  <c:v>45064</c:v>
                </c:pt>
                <c:pt idx="868">
                  <c:v>45065</c:v>
                </c:pt>
                <c:pt idx="869">
                  <c:v>45066</c:v>
                </c:pt>
                <c:pt idx="870">
                  <c:v>45067</c:v>
                </c:pt>
                <c:pt idx="871">
                  <c:v>45068</c:v>
                </c:pt>
                <c:pt idx="872">
                  <c:v>45069</c:v>
                </c:pt>
                <c:pt idx="873">
                  <c:v>45070</c:v>
                </c:pt>
                <c:pt idx="874">
                  <c:v>45071</c:v>
                </c:pt>
                <c:pt idx="875">
                  <c:v>45072</c:v>
                </c:pt>
                <c:pt idx="876">
                  <c:v>45073</c:v>
                </c:pt>
                <c:pt idx="877">
                  <c:v>45074</c:v>
                </c:pt>
                <c:pt idx="878">
                  <c:v>45075</c:v>
                </c:pt>
                <c:pt idx="879">
                  <c:v>45076</c:v>
                </c:pt>
                <c:pt idx="880">
                  <c:v>45077</c:v>
                </c:pt>
                <c:pt idx="881">
                  <c:v>45078</c:v>
                </c:pt>
                <c:pt idx="882">
                  <c:v>45079</c:v>
                </c:pt>
                <c:pt idx="883">
                  <c:v>45080</c:v>
                </c:pt>
                <c:pt idx="884">
                  <c:v>45081</c:v>
                </c:pt>
                <c:pt idx="885">
                  <c:v>45082</c:v>
                </c:pt>
                <c:pt idx="886">
                  <c:v>45083</c:v>
                </c:pt>
                <c:pt idx="887">
                  <c:v>45084</c:v>
                </c:pt>
                <c:pt idx="888">
                  <c:v>45085</c:v>
                </c:pt>
                <c:pt idx="889">
                  <c:v>45086</c:v>
                </c:pt>
                <c:pt idx="890">
                  <c:v>45087</c:v>
                </c:pt>
                <c:pt idx="891">
                  <c:v>45088</c:v>
                </c:pt>
                <c:pt idx="892">
                  <c:v>45089</c:v>
                </c:pt>
                <c:pt idx="893">
                  <c:v>45090</c:v>
                </c:pt>
                <c:pt idx="894">
                  <c:v>45091</c:v>
                </c:pt>
                <c:pt idx="895">
                  <c:v>45092</c:v>
                </c:pt>
                <c:pt idx="896">
                  <c:v>45093</c:v>
                </c:pt>
                <c:pt idx="897">
                  <c:v>45094</c:v>
                </c:pt>
                <c:pt idx="898">
                  <c:v>45095</c:v>
                </c:pt>
                <c:pt idx="899">
                  <c:v>45096</c:v>
                </c:pt>
                <c:pt idx="900">
                  <c:v>45097</c:v>
                </c:pt>
                <c:pt idx="901">
                  <c:v>45098</c:v>
                </c:pt>
                <c:pt idx="902">
                  <c:v>45099</c:v>
                </c:pt>
                <c:pt idx="903">
                  <c:v>45100</c:v>
                </c:pt>
                <c:pt idx="904">
                  <c:v>45101</c:v>
                </c:pt>
                <c:pt idx="905">
                  <c:v>45102</c:v>
                </c:pt>
                <c:pt idx="906">
                  <c:v>45103</c:v>
                </c:pt>
                <c:pt idx="907">
                  <c:v>45104</c:v>
                </c:pt>
                <c:pt idx="908">
                  <c:v>45105</c:v>
                </c:pt>
                <c:pt idx="909">
                  <c:v>45106</c:v>
                </c:pt>
                <c:pt idx="910">
                  <c:v>45107</c:v>
                </c:pt>
                <c:pt idx="911">
                  <c:v>45108</c:v>
                </c:pt>
                <c:pt idx="912">
                  <c:v>45109</c:v>
                </c:pt>
                <c:pt idx="913">
                  <c:v>45110</c:v>
                </c:pt>
                <c:pt idx="914">
                  <c:v>45111</c:v>
                </c:pt>
                <c:pt idx="915">
                  <c:v>45112</c:v>
                </c:pt>
                <c:pt idx="916">
                  <c:v>45113</c:v>
                </c:pt>
                <c:pt idx="917">
                  <c:v>45114</c:v>
                </c:pt>
                <c:pt idx="918">
                  <c:v>45115</c:v>
                </c:pt>
                <c:pt idx="919">
                  <c:v>45116</c:v>
                </c:pt>
                <c:pt idx="920">
                  <c:v>45117</c:v>
                </c:pt>
                <c:pt idx="921">
                  <c:v>45118</c:v>
                </c:pt>
                <c:pt idx="922">
                  <c:v>45119</c:v>
                </c:pt>
                <c:pt idx="923">
                  <c:v>45120</c:v>
                </c:pt>
                <c:pt idx="924">
                  <c:v>45121</c:v>
                </c:pt>
                <c:pt idx="925">
                  <c:v>45122</c:v>
                </c:pt>
                <c:pt idx="926">
                  <c:v>45123</c:v>
                </c:pt>
                <c:pt idx="927">
                  <c:v>45124</c:v>
                </c:pt>
                <c:pt idx="928">
                  <c:v>45125</c:v>
                </c:pt>
                <c:pt idx="929">
                  <c:v>45126</c:v>
                </c:pt>
                <c:pt idx="930">
                  <c:v>45127</c:v>
                </c:pt>
                <c:pt idx="931">
                  <c:v>45128</c:v>
                </c:pt>
                <c:pt idx="932">
                  <c:v>45129</c:v>
                </c:pt>
                <c:pt idx="933">
                  <c:v>45130</c:v>
                </c:pt>
                <c:pt idx="934">
                  <c:v>45131</c:v>
                </c:pt>
                <c:pt idx="935">
                  <c:v>45132</c:v>
                </c:pt>
                <c:pt idx="936">
                  <c:v>45133</c:v>
                </c:pt>
                <c:pt idx="937">
                  <c:v>45134</c:v>
                </c:pt>
                <c:pt idx="938">
                  <c:v>45135</c:v>
                </c:pt>
                <c:pt idx="939">
                  <c:v>45136</c:v>
                </c:pt>
                <c:pt idx="940">
                  <c:v>45137</c:v>
                </c:pt>
                <c:pt idx="941">
                  <c:v>45138</c:v>
                </c:pt>
                <c:pt idx="942">
                  <c:v>45139</c:v>
                </c:pt>
                <c:pt idx="943">
                  <c:v>45140</c:v>
                </c:pt>
                <c:pt idx="944">
                  <c:v>45141</c:v>
                </c:pt>
                <c:pt idx="945">
                  <c:v>45142</c:v>
                </c:pt>
                <c:pt idx="946">
                  <c:v>45143</c:v>
                </c:pt>
                <c:pt idx="947">
                  <c:v>45144</c:v>
                </c:pt>
                <c:pt idx="948">
                  <c:v>45145</c:v>
                </c:pt>
                <c:pt idx="949">
                  <c:v>45146</c:v>
                </c:pt>
                <c:pt idx="950">
                  <c:v>45147</c:v>
                </c:pt>
                <c:pt idx="951">
                  <c:v>45148</c:v>
                </c:pt>
                <c:pt idx="952">
                  <c:v>45149</c:v>
                </c:pt>
                <c:pt idx="953">
                  <c:v>45150</c:v>
                </c:pt>
                <c:pt idx="954">
                  <c:v>45151</c:v>
                </c:pt>
                <c:pt idx="955">
                  <c:v>45152</c:v>
                </c:pt>
                <c:pt idx="956">
                  <c:v>45153</c:v>
                </c:pt>
                <c:pt idx="957">
                  <c:v>45154</c:v>
                </c:pt>
                <c:pt idx="958">
                  <c:v>45155</c:v>
                </c:pt>
                <c:pt idx="959">
                  <c:v>45156</c:v>
                </c:pt>
                <c:pt idx="960">
                  <c:v>45157</c:v>
                </c:pt>
                <c:pt idx="961">
                  <c:v>45158</c:v>
                </c:pt>
                <c:pt idx="962">
                  <c:v>45159</c:v>
                </c:pt>
                <c:pt idx="963">
                  <c:v>45160</c:v>
                </c:pt>
                <c:pt idx="964">
                  <c:v>45161</c:v>
                </c:pt>
                <c:pt idx="965">
                  <c:v>45162</c:v>
                </c:pt>
                <c:pt idx="966">
                  <c:v>45163</c:v>
                </c:pt>
                <c:pt idx="967">
                  <c:v>45164</c:v>
                </c:pt>
                <c:pt idx="968">
                  <c:v>45165</c:v>
                </c:pt>
                <c:pt idx="969">
                  <c:v>45166</c:v>
                </c:pt>
                <c:pt idx="970">
                  <c:v>45167</c:v>
                </c:pt>
                <c:pt idx="971">
                  <c:v>45168</c:v>
                </c:pt>
                <c:pt idx="972">
                  <c:v>45169</c:v>
                </c:pt>
                <c:pt idx="973">
                  <c:v>45170</c:v>
                </c:pt>
                <c:pt idx="974">
                  <c:v>45171</c:v>
                </c:pt>
                <c:pt idx="975">
                  <c:v>45172</c:v>
                </c:pt>
                <c:pt idx="976">
                  <c:v>45173</c:v>
                </c:pt>
                <c:pt idx="977">
                  <c:v>45174</c:v>
                </c:pt>
                <c:pt idx="978">
                  <c:v>45175</c:v>
                </c:pt>
                <c:pt idx="979">
                  <c:v>45176</c:v>
                </c:pt>
                <c:pt idx="980">
                  <c:v>45177</c:v>
                </c:pt>
                <c:pt idx="981">
                  <c:v>45178</c:v>
                </c:pt>
                <c:pt idx="982">
                  <c:v>45179</c:v>
                </c:pt>
                <c:pt idx="983">
                  <c:v>45180</c:v>
                </c:pt>
                <c:pt idx="984">
                  <c:v>45181</c:v>
                </c:pt>
                <c:pt idx="985">
                  <c:v>45182</c:v>
                </c:pt>
                <c:pt idx="986">
                  <c:v>45183</c:v>
                </c:pt>
                <c:pt idx="987">
                  <c:v>45184</c:v>
                </c:pt>
                <c:pt idx="988">
                  <c:v>45185</c:v>
                </c:pt>
                <c:pt idx="989">
                  <c:v>45186</c:v>
                </c:pt>
                <c:pt idx="990">
                  <c:v>45187</c:v>
                </c:pt>
                <c:pt idx="991">
                  <c:v>45188</c:v>
                </c:pt>
                <c:pt idx="992">
                  <c:v>45189</c:v>
                </c:pt>
                <c:pt idx="993">
                  <c:v>45190</c:v>
                </c:pt>
                <c:pt idx="994">
                  <c:v>45191</c:v>
                </c:pt>
                <c:pt idx="995">
                  <c:v>45192</c:v>
                </c:pt>
                <c:pt idx="996">
                  <c:v>45193</c:v>
                </c:pt>
                <c:pt idx="997">
                  <c:v>45194</c:v>
                </c:pt>
                <c:pt idx="998">
                  <c:v>45195</c:v>
                </c:pt>
                <c:pt idx="999">
                  <c:v>45196</c:v>
                </c:pt>
                <c:pt idx="1000">
                  <c:v>45197</c:v>
                </c:pt>
                <c:pt idx="1001">
                  <c:v>45198</c:v>
                </c:pt>
                <c:pt idx="1002">
                  <c:v>45199</c:v>
                </c:pt>
                <c:pt idx="1003">
                  <c:v>45200</c:v>
                </c:pt>
                <c:pt idx="1004">
                  <c:v>45201</c:v>
                </c:pt>
                <c:pt idx="1005">
                  <c:v>45202</c:v>
                </c:pt>
                <c:pt idx="1006">
                  <c:v>45203</c:v>
                </c:pt>
                <c:pt idx="1007">
                  <c:v>45204</c:v>
                </c:pt>
                <c:pt idx="1008">
                  <c:v>45205</c:v>
                </c:pt>
                <c:pt idx="1009">
                  <c:v>45206</c:v>
                </c:pt>
                <c:pt idx="1010">
                  <c:v>45207</c:v>
                </c:pt>
                <c:pt idx="1011">
                  <c:v>45208</c:v>
                </c:pt>
                <c:pt idx="1012">
                  <c:v>45209</c:v>
                </c:pt>
                <c:pt idx="1013">
                  <c:v>45210</c:v>
                </c:pt>
                <c:pt idx="1014">
                  <c:v>45211</c:v>
                </c:pt>
                <c:pt idx="1015">
                  <c:v>45212</c:v>
                </c:pt>
                <c:pt idx="1016">
                  <c:v>45213</c:v>
                </c:pt>
                <c:pt idx="1017">
                  <c:v>45214</c:v>
                </c:pt>
                <c:pt idx="1018">
                  <c:v>45215</c:v>
                </c:pt>
                <c:pt idx="1019">
                  <c:v>45216</c:v>
                </c:pt>
                <c:pt idx="1020">
                  <c:v>45217</c:v>
                </c:pt>
                <c:pt idx="1021">
                  <c:v>45218</c:v>
                </c:pt>
                <c:pt idx="1022">
                  <c:v>45219</c:v>
                </c:pt>
                <c:pt idx="1023">
                  <c:v>45220</c:v>
                </c:pt>
                <c:pt idx="1024">
                  <c:v>45221</c:v>
                </c:pt>
                <c:pt idx="1025">
                  <c:v>45222</c:v>
                </c:pt>
                <c:pt idx="1026">
                  <c:v>45223</c:v>
                </c:pt>
                <c:pt idx="1027">
                  <c:v>45224</c:v>
                </c:pt>
                <c:pt idx="1028">
                  <c:v>45225</c:v>
                </c:pt>
                <c:pt idx="1029">
                  <c:v>45226</c:v>
                </c:pt>
                <c:pt idx="1030">
                  <c:v>45227</c:v>
                </c:pt>
                <c:pt idx="1031">
                  <c:v>45228</c:v>
                </c:pt>
                <c:pt idx="1032">
                  <c:v>45229</c:v>
                </c:pt>
                <c:pt idx="1033">
                  <c:v>45230</c:v>
                </c:pt>
                <c:pt idx="1034">
                  <c:v>45231</c:v>
                </c:pt>
                <c:pt idx="1035">
                  <c:v>45232</c:v>
                </c:pt>
                <c:pt idx="1036">
                  <c:v>45233</c:v>
                </c:pt>
                <c:pt idx="1037">
                  <c:v>45234</c:v>
                </c:pt>
                <c:pt idx="1038">
                  <c:v>45235</c:v>
                </c:pt>
                <c:pt idx="1039">
                  <c:v>45236</c:v>
                </c:pt>
                <c:pt idx="1040">
                  <c:v>45237</c:v>
                </c:pt>
                <c:pt idx="1041">
                  <c:v>45238</c:v>
                </c:pt>
                <c:pt idx="1042">
                  <c:v>45239</c:v>
                </c:pt>
                <c:pt idx="1043">
                  <c:v>45240</c:v>
                </c:pt>
                <c:pt idx="1044">
                  <c:v>45241</c:v>
                </c:pt>
                <c:pt idx="1045">
                  <c:v>45242</c:v>
                </c:pt>
                <c:pt idx="1046">
                  <c:v>45243</c:v>
                </c:pt>
                <c:pt idx="1047">
                  <c:v>45244</c:v>
                </c:pt>
                <c:pt idx="1048">
                  <c:v>45245</c:v>
                </c:pt>
                <c:pt idx="1049">
                  <c:v>45246</c:v>
                </c:pt>
                <c:pt idx="1050">
                  <c:v>45247</c:v>
                </c:pt>
                <c:pt idx="1051">
                  <c:v>45248</c:v>
                </c:pt>
                <c:pt idx="1052">
                  <c:v>45249</c:v>
                </c:pt>
                <c:pt idx="1053">
                  <c:v>45250</c:v>
                </c:pt>
                <c:pt idx="1054">
                  <c:v>45251</c:v>
                </c:pt>
                <c:pt idx="1055">
                  <c:v>45252</c:v>
                </c:pt>
                <c:pt idx="1056">
                  <c:v>45253</c:v>
                </c:pt>
                <c:pt idx="1057">
                  <c:v>45254</c:v>
                </c:pt>
                <c:pt idx="1058">
                  <c:v>45255</c:v>
                </c:pt>
                <c:pt idx="1059">
                  <c:v>45256</c:v>
                </c:pt>
                <c:pt idx="1060">
                  <c:v>45257</c:v>
                </c:pt>
                <c:pt idx="1061">
                  <c:v>45258</c:v>
                </c:pt>
                <c:pt idx="1062">
                  <c:v>45259</c:v>
                </c:pt>
                <c:pt idx="1063">
                  <c:v>45260</c:v>
                </c:pt>
                <c:pt idx="1064">
                  <c:v>45261</c:v>
                </c:pt>
                <c:pt idx="1065">
                  <c:v>45262</c:v>
                </c:pt>
                <c:pt idx="1066">
                  <c:v>45263</c:v>
                </c:pt>
                <c:pt idx="1067">
                  <c:v>45264</c:v>
                </c:pt>
                <c:pt idx="1068">
                  <c:v>45265</c:v>
                </c:pt>
                <c:pt idx="1069">
                  <c:v>45266</c:v>
                </c:pt>
                <c:pt idx="1070">
                  <c:v>45267</c:v>
                </c:pt>
                <c:pt idx="1071">
                  <c:v>45268</c:v>
                </c:pt>
                <c:pt idx="1072">
                  <c:v>45269</c:v>
                </c:pt>
                <c:pt idx="1073">
                  <c:v>45270</c:v>
                </c:pt>
                <c:pt idx="1074">
                  <c:v>45271</c:v>
                </c:pt>
                <c:pt idx="1075">
                  <c:v>45272</c:v>
                </c:pt>
                <c:pt idx="1076">
                  <c:v>45273</c:v>
                </c:pt>
                <c:pt idx="1077">
                  <c:v>45274</c:v>
                </c:pt>
                <c:pt idx="1078">
                  <c:v>45275</c:v>
                </c:pt>
                <c:pt idx="1079">
                  <c:v>45276</c:v>
                </c:pt>
                <c:pt idx="1080">
                  <c:v>45277</c:v>
                </c:pt>
                <c:pt idx="1081">
                  <c:v>45278</c:v>
                </c:pt>
                <c:pt idx="1082">
                  <c:v>45279</c:v>
                </c:pt>
                <c:pt idx="1083">
                  <c:v>45280</c:v>
                </c:pt>
                <c:pt idx="1084">
                  <c:v>45281</c:v>
                </c:pt>
                <c:pt idx="1085">
                  <c:v>45282</c:v>
                </c:pt>
                <c:pt idx="1086">
                  <c:v>45283</c:v>
                </c:pt>
                <c:pt idx="1087">
                  <c:v>45284</c:v>
                </c:pt>
                <c:pt idx="1088">
                  <c:v>45285</c:v>
                </c:pt>
                <c:pt idx="1089">
                  <c:v>45286</c:v>
                </c:pt>
                <c:pt idx="1090">
                  <c:v>45287</c:v>
                </c:pt>
                <c:pt idx="1091">
                  <c:v>45288</c:v>
                </c:pt>
                <c:pt idx="1092">
                  <c:v>45289</c:v>
                </c:pt>
                <c:pt idx="1093">
                  <c:v>45290</c:v>
                </c:pt>
                <c:pt idx="1094">
                  <c:v>45291</c:v>
                </c:pt>
                <c:pt idx="1095">
                  <c:v>45292</c:v>
                </c:pt>
                <c:pt idx="1096">
                  <c:v>45293</c:v>
                </c:pt>
                <c:pt idx="1097">
                  <c:v>45294</c:v>
                </c:pt>
                <c:pt idx="1098">
                  <c:v>45295</c:v>
                </c:pt>
                <c:pt idx="1099">
                  <c:v>45296</c:v>
                </c:pt>
                <c:pt idx="1100">
                  <c:v>45297</c:v>
                </c:pt>
                <c:pt idx="1101">
                  <c:v>45298</c:v>
                </c:pt>
                <c:pt idx="1102">
                  <c:v>45299</c:v>
                </c:pt>
                <c:pt idx="1103">
                  <c:v>45300</c:v>
                </c:pt>
                <c:pt idx="1104">
                  <c:v>45301</c:v>
                </c:pt>
                <c:pt idx="1105">
                  <c:v>45302</c:v>
                </c:pt>
                <c:pt idx="1106">
                  <c:v>45303</c:v>
                </c:pt>
                <c:pt idx="1107">
                  <c:v>45304</c:v>
                </c:pt>
                <c:pt idx="1108">
                  <c:v>45305</c:v>
                </c:pt>
                <c:pt idx="1109">
                  <c:v>45306</c:v>
                </c:pt>
                <c:pt idx="1110">
                  <c:v>45307</c:v>
                </c:pt>
                <c:pt idx="1111">
                  <c:v>45308</c:v>
                </c:pt>
                <c:pt idx="1112">
                  <c:v>45309</c:v>
                </c:pt>
                <c:pt idx="1113">
                  <c:v>45310</c:v>
                </c:pt>
                <c:pt idx="1114">
                  <c:v>45311</c:v>
                </c:pt>
                <c:pt idx="1115">
                  <c:v>45312</c:v>
                </c:pt>
                <c:pt idx="1116">
                  <c:v>45313</c:v>
                </c:pt>
                <c:pt idx="1117">
                  <c:v>45314</c:v>
                </c:pt>
                <c:pt idx="1118">
                  <c:v>45315</c:v>
                </c:pt>
                <c:pt idx="1119">
                  <c:v>45316</c:v>
                </c:pt>
                <c:pt idx="1120">
                  <c:v>45317</c:v>
                </c:pt>
                <c:pt idx="1121">
                  <c:v>45318</c:v>
                </c:pt>
                <c:pt idx="1122">
                  <c:v>45319</c:v>
                </c:pt>
                <c:pt idx="1123">
                  <c:v>45320</c:v>
                </c:pt>
                <c:pt idx="1124">
                  <c:v>45321</c:v>
                </c:pt>
                <c:pt idx="1125">
                  <c:v>45322</c:v>
                </c:pt>
                <c:pt idx="1126">
                  <c:v>45323</c:v>
                </c:pt>
                <c:pt idx="1127">
                  <c:v>45324</c:v>
                </c:pt>
                <c:pt idx="1128">
                  <c:v>45325</c:v>
                </c:pt>
                <c:pt idx="1129">
                  <c:v>45326</c:v>
                </c:pt>
                <c:pt idx="1130">
                  <c:v>45327</c:v>
                </c:pt>
                <c:pt idx="1131">
                  <c:v>45328</c:v>
                </c:pt>
                <c:pt idx="1132">
                  <c:v>45329</c:v>
                </c:pt>
                <c:pt idx="1133">
                  <c:v>45330</c:v>
                </c:pt>
                <c:pt idx="1134">
                  <c:v>45331</c:v>
                </c:pt>
                <c:pt idx="1135">
                  <c:v>45332</c:v>
                </c:pt>
                <c:pt idx="1136">
                  <c:v>45333</c:v>
                </c:pt>
                <c:pt idx="1137">
                  <c:v>45334</c:v>
                </c:pt>
                <c:pt idx="1138">
                  <c:v>45335</c:v>
                </c:pt>
                <c:pt idx="1139">
                  <c:v>45336</c:v>
                </c:pt>
                <c:pt idx="1140">
                  <c:v>45337</c:v>
                </c:pt>
                <c:pt idx="1141">
                  <c:v>45338</c:v>
                </c:pt>
                <c:pt idx="1142">
                  <c:v>45339</c:v>
                </c:pt>
                <c:pt idx="1143">
                  <c:v>45340</c:v>
                </c:pt>
                <c:pt idx="1144">
                  <c:v>45341</c:v>
                </c:pt>
                <c:pt idx="1145">
                  <c:v>45342</c:v>
                </c:pt>
                <c:pt idx="1146">
                  <c:v>45343</c:v>
                </c:pt>
                <c:pt idx="1147">
                  <c:v>45344</c:v>
                </c:pt>
                <c:pt idx="1148">
                  <c:v>45345</c:v>
                </c:pt>
                <c:pt idx="1149">
                  <c:v>45346</c:v>
                </c:pt>
                <c:pt idx="1150">
                  <c:v>45347</c:v>
                </c:pt>
                <c:pt idx="1151">
                  <c:v>45348</c:v>
                </c:pt>
                <c:pt idx="1152">
                  <c:v>45349</c:v>
                </c:pt>
                <c:pt idx="1153">
                  <c:v>45350</c:v>
                </c:pt>
                <c:pt idx="1154">
                  <c:v>45351</c:v>
                </c:pt>
                <c:pt idx="1155">
                  <c:v>45352</c:v>
                </c:pt>
                <c:pt idx="1156">
                  <c:v>45353</c:v>
                </c:pt>
                <c:pt idx="1157">
                  <c:v>45354</c:v>
                </c:pt>
                <c:pt idx="1158">
                  <c:v>45355</c:v>
                </c:pt>
                <c:pt idx="1159">
                  <c:v>45356</c:v>
                </c:pt>
                <c:pt idx="1160">
                  <c:v>45357</c:v>
                </c:pt>
                <c:pt idx="1161">
                  <c:v>45358</c:v>
                </c:pt>
                <c:pt idx="1162">
                  <c:v>45359</c:v>
                </c:pt>
                <c:pt idx="1163">
                  <c:v>45360</c:v>
                </c:pt>
                <c:pt idx="1164">
                  <c:v>45361</c:v>
                </c:pt>
                <c:pt idx="1165">
                  <c:v>45362</c:v>
                </c:pt>
                <c:pt idx="1166">
                  <c:v>45363</c:v>
                </c:pt>
                <c:pt idx="1167">
                  <c:v>45364</c:v>
                </c:pt>
                <c:pt idx="1168">
                  <c:v>45365</c:v>
                </c:pt>
                <c:pt idx="1169">
                  <c:v>45366</c:v>
                </c:pt>
                <c:pt idx="1170">
                  <c:v>45367</c:v>
                </c:pt>
                <c:pt idx="1171">
                  <c:v>45368</c:v>
                </c:pt>
                <c:pt idx="1172">
                  <c:v>45369</c:v>
                </c:pt>
                <c:pt idx="1173">
                  <c:v>45370</c:v>
                </c:pt>
                <c:pt idx="1174">
                  <c:v>45371</c:v>
                </c:pt>
                <c:pt idx="1175">
                  <c:v>45372</c:v>
                </c:pt>
                <c:pt idx="1176">
                  <c:v>45373</c:v>
                </c:pt>
                <c:pt idx="1177">
                  <c:v>45374</c:v>
                </c:pt>
                <c:pt idx="1178">
                  <c:v>45375</c:v>
                </c:pt>
                <c:pt idx="1179">
                  <c:v>45376</c:v>
                </c:pt>
                <c:pt idx="1180">
                  <c:v>45377</c:v>
                </c:pt>
                <c:pt idx="1181">
                  <c:v>45378</c:v>
                </c:pt>
                <c:pt idx="1182">
                  <c:v>45379</c:v>
                </c:pt>
                <c:pt idx="1183">
                  <c:v>45380</c:v>
                </c:pt>
                <c:pt idx="1184">
                  <c:v>45381</c:v>
                </c:pt>
                <c:pt idx="1185">
                  <c:v>45382</c:v>
                </c:pt>
                <c:pt idx="1186">
                  <c:v>45383</c:v>
                </c:pt>
                <c:pt idx="1187">
                  <c:v>45384</c:v>
                </c:pt>
                <c:pt idx="1188">
                  <c:v>45385</c:v>
                </c:pt>
                <c:pt idx="1189">
                  <c:v>45386</c:v>
                </c:pt>
                <c:pt idx="1190">
                  <c:v>45387</c:v>
                </c:pt>
                <c:pt idx="1191">
                  <c:v>45388</c:v>
                </c:pt>
                <c:pt idx="1192">
                  <c:v>45389</c:v>
                </c:pt>
                <c:pt idx="1193">
                  <c:v>45390</c:v>
                </c:pt>
                <c:pt idx="1194">
                  <c:v>45391</c:v>
                </c:pt>
                <c:pt idx="1195">
                  <c:v>45392</c:v>
                </c:pt>
                <c:pt idx="1196">
                  <c:v>45393</c:v>
                </c:pt>
                <c:pt idx="1197">
                  <c:v>45394</c:v>
                </c:pt>
                <c:pt idx="1198">
                  <c:v>45395</c:v>
                </c:pt>
                <c:pt idx="1199">
                  <c:v>45396</c:v>
                </c:pt>
                <c:pt idx="1200">
                  <c:v>45397</c:v>
                </c:pt>
                <c:pt idx="1201">
                  <c:v>45398</c:v>
                </c:pt>
                <c:pt idx="1202">
                  <c:v>45399</c:v>
                </c:pt>
                <c:pt idx="1203">
                  <c:v>45400</c:v>
                </c:pt>
                <c:pt idx="1204">
                  <c:v>45401</c:v>
                </c:pt>
                <c:pt idx="1205">
                  <c:v>45402</c:v>
                </c:pt>
                <c:pt idx="1206">
                  <c:v>45403</c:v>
                </c:pt>
                <c:pt idx="1207">
                  <c:v>45404</c:v>
                </c:pt>
                <c:pt idx="1208">
                  <c:v>45405</c:v>
                </c:pt>
                <c:pt idx="1209">
                  <c:v>45406</c:v>
                </c:pt>
                <c:pt idx="1210">
                  <c:v>45407</c:v>
                </c:pt>
                <c:pt idx="1211">
                  <c:v>45408</c:v>
                </c:pt>
                <c:pt idx="1212">
                  <c:v>45409</c:v>
                </c:pt>
                <c:pt idx="1213">
                  <c:v>45410</c:v>
                </c:pt>
                <c:pt idx="1214">
                  <c:v>45411</c:v>
                </c:pt>
                <c:pt idx="1215">
                  <c:v>45412</c:v>
                </c:pt>
                <c:pt idx="1216">
                  <c:v>45413</c:v>
                </c:pt>
                <c:pt idx="1217">
                  <c:v>45414</c:v>
                </c:pt>
                <c:pt idx="1218">
                  <c:v>45415</c:v>
                </c:pt>
                <c:pt idx="1219">
                  <c:v>45416</c:v>
                </c:pt>
                <c:pt idx="1220">
                  <c:v>45417</c:v>
                </c:pt>
                <c:pt idx="1221">
                  <c:v>45418</c:v>
                </c:pt>
                <c:pt idx="1222">
                  <c:v>45419</c:v>
                </c:pt>
                <c:pt idx="1223">
                  <c:v>45420</c:v>
                </c:pt>
                <c:pt idx="1224">
                  <c:v>45421</c:v>
                </c:pt>
                <c:pt idx="1225">
                  <c:v>45422</c:v>
                </c:pt>
                <c:pt idx="1226">
                  <c:v>45423</c:v>
                </c:pt>
                <c:pt idx="1227">
                  <c:v>45424</c:v>
                </c:pt>
                <c:pt idx="1228">
                  <c:v>45425</c:v>
                </c:pt>
                <c:pt idx="1229">
                  <c:v>45426</c:v>
                </c:pt>
                <c:pt idx="1230">
                  <c:v>45427</c:v>
                </c:pt>
                <c:pt idx="1231">
                  <c:v>45428</c:v>
                </c:pt>
                <c:pt idx="1232">
                  <c:v>45429</c:v>
                </c:pt>
                <c:pt idx="1233">
                  <c:v>45430</c:v>
                </c:pt>
                <c:pt idx="1234">
                  <c:v>45431</c:v>
                </c:pt>
                <c:pt idx="1235">
                  <c:v>45432</c:v>
                </c:pt>
                <c:pt idx="1236">
                  <c:v>45433</c:v>
                </c:pt>
                <c:pt idx="1237">
                  <c:v>45434</c:v>
                </c:pt>
                <c:pt idx="1238">
                  <c:v>45435</c:v>
                </c:pt>
                <c:pt idx="1239">
                  <c:v>45436</c:v>
                </c:pt>
                <c:pt idx="1240">
                  <c:v>45437</c:v>
                </c:pt>
                <c:pt idx="1241">
                  <c:v>45438</c:v>
                </c:pt>
                <c:pt idx="1242">
                  <c:v>45439</c:v>
                </c:pt>
                <c:pt idx="1243">
                  <c:v>45440</c:v>
                </c:pt>
                <c:pt idx="1244">
                  <c:v>45441</c:v>
                </c:pt>
                <c:pt idx="1245">
                  <c:v>45442</c:v>
                </c:pt>
                <c:pt idx="1246">
                  <c:v>45443</c:v>
                </c:pt>
                <c:pt idx="1247">
                  <c:v>45444</c:v>
                </c:pt>
                <c:pt idx="1248">
                  <c:v>45445</c:v>
                </c:pt>
                <c:pt idx="1249">
                  <c:v>45446</c:v>
                </c:pt>
                <c:pt idx="1250">
                  <c:v>45447</c:v>
                </c:pt>
                <c:pt idx="1251">
                  <c:v>45448</c:v>
                </c:pt>
                <c:pt idx="1252">
                  <c:v>45449</c:v>
                </c:pt>
                <c:pt idx="1253">
                  <c:v>45450</c:v>
                </c:pt>
                <c:pt idx="1254">
                  <c:v>45451</c:v>
                </c:pt>
                <c:pt idx="1255">
                  <c:v>45452</c:v>
                </c:pt>
                <c:pt idx="1256">
                  <c:v>45453</c:v>
                </c:pt>
                <c:pt idx="1257">
                  <c:v>45454</c:v>
                </c:pt>
                <c:pt idx="1258">
                  <c:v>45455</c:v>
                </c:pt>
                <c:pt idx="1259">
                  <c:v>45456</c:v>
                </c:pt>
                <c:pt idx="1260">
                  <c:v>45457</c:v>
                </c:pt>
                <c:pt idx="1261">
                  <c:v>45458</c:v>
                </c:pt>
                <c:pt idx="1262">
                  <c:v>45459</c:v>
                </c:pt>
                <c:pt idx="1263">
                  <c:v>45460</c:v>
                </c:pt>
                <c:pt idx="1264">
                  <c:v>45461</c:v>
                </c:pt>
                <c:pt idx="1265">
                  <c:v>45462</c:v>
                </c:pt>
                <c:pt idx="1266">
                  <c:v>45463</c:v>
                </c:pt>
                <c:pt idx="1267">
                  <c:v>45464</c:v>
                </c:pt>
                <c:pt idx="1268">
                  <c:v>45465</c:v>
                </c:pt>
                <c:pt idx="1269">
                  <c:v>45466</c:v>
                </c:pt>
                <c:pt idx="1270">
                  <c:v>45467</c:v>
                </c:pt>
                <c:pt idx="1271">
                  <c:v>45468</c:v>
                </c:pt>
                <c:pt idx="1272">
                  <c:v>45469</c:v>
                </c:pt>
                <c:pt idx="1273">
                  <c:v>45470</c:v>
                </c:pt>
                <c:pt idx="1274">
                  <c:v>45471</c:v>
                </c:pt>
                <c:pt idx="1275">
                  <c:v>45472</c:v>
                </c:pt>
                <c:pt idx="1276">
                  <c:v>45473</c:v>
                </c:pt>
                <c:pt idx="1277">
                  <c:v>45474</c:v>
                </c:pt>
                <c:pt idx="1278">
                  <c:v>45475</c:v>
                </c:pt>
                <c:pt idx="1279">
                  <c:v>45476</c:v>
                </c:pt>
                <c:pt idx="1280">
                  <c:v>45477</c:v>
                </c:pt>
                <c:pt idx="1281">
                  <c:v>45478</c:v>
                </c:pt>
                <c:pt idx="1282">
                  <c:v>45479</c:v>
                </c:pt>
                <c:pt idx="1283">
                  <c:v>45480</c:v>
                </c:pt>
                <c:pt idx="1284">
                  <c:v>45481</c:v>
                </c:pt>
                <c:pt idx="1285">
                  <c:v>45482</c:v>
                </c:pt>
                <c:pt idx="1286">
                  <c:v>45483</c:v>
                </c:pt>
                <c:pt idx="1287">
                  <c:v>45484</c:v>
                </c:pt>
                <c:pt idx="1288">
                  <c:v>45485</c:v>
                </c:pt>
                <c:pt idx="1289">
                  <c:v>45486</c:v>
                </c:pt>
                <c:pt idx="1290">
                  <c:v>45487</c:v>
                </c:pt>
                <c:pt idx="1291">
                  <c:v>45488</c:v>
                </c:pt>
                <c:pt idx="1292">
                  <c:v>45489</c:v>
                </c:pt>
                <c:pt idx="1293">
                  <c:v>45490</c:v>
                </c:pt>
                <c:pt idx="1294">
                  <c:v>45491</c:v>
                </c:pt>
                <c:pt idx="1295">
                  <c:v>45492</c:v>
                </c:pt>
                <c:pt idx="1296">
                  <c:v>45493</c:v>
                </c:pt>
                <c:pt idx="1297">
                  <c:v>45494</c:v>
                </c:pt>
                <c:pt idx="1298">
                  <c:v>45495</c:v>
                </c:pt>
                <c:pt idx="1299">
                  <c:v>45496</c:v>
                </c:pt>
                <c:pt idx="1300">
                  <c:v>45497</c:v>
                </c:pt>
                <c:pt idx="1301">
                  <c:v>45498</c:v>
                </c:pt>
                <c:pt idx="1302">
                  <c:v>45499</c:v>
                </c:pt>
                <c:pt idx="1303">
                  <c:v>45500</c:v>
                </c:pt>
                <c:pt idx="1304">
                  <c:v>45501</c:v>
                </c:pt>
                <c:pt idx="1305">
                  <c:v>45502</c:v>
                </c:pt>
                <c:pt idx="1306">
                  <c:v>45503</c:v>
                </c:pt>
                <c:pt idx="1307">
                  <c:v>45504</c:v>
                </c:pt>
                <c:pt idx="1308">
                  <c:v>45505</c:v>
                </c:pt>
                <c:pt idx="1309">
                  <c:v>45506</c:v>
                </c:pt>
                <c:pt idx="1310">
                  <c:v>45507</c:v>
                </c:pt>
                <c:pt idx="1311">
                  <c:v>45508</c:v>
                </c:pt>
                <c:pt idx="1312">
                  <c:v>45509</c:v>
                </c:pt>
                <c:pt idx="1313">
                  <c:v>45510</c:v>
                </c:pt>
                <c:pt idx="1314">
                  <c:v>45511</c:v>
                </c:pt>
                <c:pt idx="1315">
                  <c:v>45512</c:v>
                </c:pt>
                <c:pt idx="1316">
                  <c:v>45513</c:v>
                </c:pt>
                <c:pt idx="1317">
                  <c:v>45514</c:v>
                </c:pt>
                <c:pt idx="1318">
                  <c:v>45515</c:v>
                </c:pt>
                <c:pt idx="1319">
                  <c:v>45516</c:v>
                </c:pt>
                <c:pt idx="1320">
                  <c:v>45517</c:v>
                </c:pt>
                <c:pt idx="1321">
                  <c:v>45518</c:v>
                </c:pt>
                <c:pt idx="1322">
                  <c:v>45519</c:v>
                </c:pt>
                <c:pt idx="1323">
                  <c:v>45520</c:v>
                </c:pt>
                <c:pt idx="1324">
                  <c:v>45521</c:v>
                </c:pt>
                <c:pt idx="1325">
                  <c:v>45522</c:v>
                </c:pt>
                <c:pt idx="1326">
                  <c:v>45523</c:v>
                </c:pt>
                <c:pt idx="1327">
                  <c:v>45524</c:v>
                </c:pt>
                <c:pt idx="1328">
                  <c:v>45525</c:v>
                </c:pt>
                <c:pt idx="1329">
                  <c:v>45526</c:v>
                </c:pt>
                <c:pt idx="1330">
                  <c:v>45527</c:v>
                </c:pt>
                <c:pt idx="1331">
                  <c:v>45528</c:v>
                </c:pt>
                <c:pt idx="1332">
                  <c:v>45529</c:v>
                </c:pt>
                <c:pt idx="1333">
                  <c:v>45530</c:v>
                </c:pt>
                <c:pt idx="1334">
                  <c:v>45531</c:v>
                </c:pt>
                <c:pt idx="1335">
                  <c:v>45532</c:v>
                </c:pt>
                <c:pt idx="1336">
                  <c:v>45533</c:v>
                </c:pt>
                <c:pt idx="1337">
                  <c:v>45534</c:v>
                </c:pt>
                <c:pt idx="1338">
                  <c:v>45535</c:v>
                </c:pt>
                <c:pt idx="1339">
                  <c:v>45536</c:v>
                </c:pt>
                <c:pt idx="1340">
                  <c:v>45537</c:v>
                </c:pt>
                <c:pt idx="1341">
                  <c:v>45538</c:v>
                </c:pt>
                <c:pt idx="1342">
                  <c:v>45539</c:v>
                </c:pt>
                <c:pt idx="1343">
                  <c:v>45540</c:v>
                </c:pt>
                <c:pt idx="1344">
                  <c:v>45541</c:v>
                </c:pt>
                <c:pt idx="1345">
                  <c:v>45542</c:v>
                </c:pt>
                <c:pt idx="1346">
                  <c:v>45543</c:v>
                </c:pt>
                <c:pt idx="1347">
                  <c:v>45544</c:v>
                </c:pt>
                <c:pt idx="1348">
                  <c:v>45545</c:v>
                </c:pt>
                <c:pt idx="1349">
                  <c:v>45546</c:v>
                </c:pt>
                <c:pt idx="1350">
                  <c:v>45547</c:v>
                </c:pt>
                <c:pt idx="1351">
                  <c:v>45548</c:v>
                </c:pt>
                <c:pt idx="1352">
                  <c:v>45549</c:v>
                </c:pt>
                <c:pt idx="1353">
                  <c:v>45550</c:v>
                </c:pt>
                <c:pt idx="1354">
                  <c:v>45551</c:v>
                </c:pt>
                <c:pt idx="1355">
                  <c:v>45552</c:v>
                </c:pt>
                <c:pt idx="1356">
                  <c:v>45553</c:v>
                </c:pt>
                <c:pt idx="1357">
                  <c:v>45554</c:v>
                </c:pt>
                <c:pt idx="1358">
                  <c:v>45555</c:v>
                </c:pt>
                <c:pt idx="1359">
                  <c:v>45556</c:v>
                </c:pt>
                <c:pt idx="1360">
                  <c:v>45557</c:v>
                </c:pt>
                <c:pt idx="1361">
                  <c:v>45558</c:v>
                </c:pt>
                <c:pt idx="1362">
                  <c:v>45559</c:v>
                </c:pt>
                <c:pt idx="1363">
                  <c:v>45560</c:v>
                </c:pt>
                <c:pt idx="1364">
                  <c:v>45561</c:v>
                </c:pt>
                <c:pt idx="1365">
                  <c:v>45562</c:v>
                </c:pt>
                <c:pt idx="1366">
                  <c:v>45563</c:v>
                </c:pt>
                <c:pt idx="1367">
                  <c:v>45564</c:v>
                </c:pt>
                <c:pt idx="1368">
                  <c:v>45565</c:v>
                </c:pt>
                <c:pt idx="1369">
                  <c:v>45566</c:v>
                </c:pt>
                <c:pt idx="1370">
                  <c:v>45567</c:v>
                </c:pt>
                <c:pt idx="1371">
                  <c:v>45568</c:v>
                </c:pt>
                <c:pt idx="1372">
                  <c:v>45569</c:v>
                </c:pt>
                <c:pt idx="1373">
                  <c:v>45570</c:v>
                </c:pt>
                <c:pt idx="1374">
                  <c:v>45571</c:v>
                </c:pt>
                <c:pt idx="1375">
                  <c:v>45572</c:v>
                </c:pt>
                <c:pt idx="1376">
                  <c:v>45573</c:v>
                </c:pt>
                <c:pt idx="1377">
                  <c:v>45574</c:v>
                </c:pt>
                <c:pt idx="1378">
                  <c:v>45575</c:v>
                </c:pt>
                <c:pt idx="1379">
                  <c:v>45576</c:v>
                </c:pt>
                <c:pt idx="1380">
                  <c:v>45577</c:v>
                </c:pt>
                <c:pt idx="1381">
                  <c:v>45578</c:v>
                </c:pt>
                <c:pt idx="1382">
                  <c:v>45579</c:v>
                </c:pt>
                <c:pt idx="1383">
                  <c:v>45580</c:v>
                </c:pt>
                <c:pt idx="1384">
                  <c:v>45581</c:v>
                </c:pt>
                <c:pt idx="1385">
                  <c:v>45582</c:v>
                </c:pt>
                <c:pt idx="1386">
                  <c:v>45583</c:v>
                </c:pt>
                <c:pt idx="1387">
                  <c:v>45584</c:v>
                </c:pt>
                <c:pt idx="1388">
                  <c:v>45585</c:v>
                </c:pt>
                <c:pt idx="1389">
                  <c:v>45586</c:v>
                </c:pt>
                <c:pt idx="1390">
                  <c:v>45587</c:v>
                </c:pt>
                <c:pt idx="1391">
                  <c:v>45588</c:v>
                </c:pt>
                <c:pt idx="1392">
                  <c:v>45589</c:v>
                </c:pt>
                <c:pt idx="1393">
                  <c:v>45590</c:v>
                </c:pt>
                <c:pt idx="1394">
                  <c:v>45591</c:v>
                </c:pt>
                <c:pt idx="1395">
                  <c:v>45592</c:v>
                </c:pt>
                <c:pt idx="1396">
                  <c:v>45593</c:v>
                </c:pt>
                <c:pt idx="1397">
                  <c:v>45594</c:v>
                </c:pt>
                <c:pt idx="1398">
                  <c:v>45595</c:v>
                </c:pt>
                <c:pt idx="1399">
                  <c:v>45596</c:v>
                </c:pt>
                <c:pt idx="1400">
                  <c:v>45597</c:v>
                </c:pt>
                <c:pt idx="1401">
                  <c:v>45598</c:v>
                </c:pt>
                <c:pt idx="1402">
                  <c:v>45599</c:v>
                </c:pt>
                <c:pt idx="1403">
                  <c:v>45600</c:v>
                </c:pt>
                <c:pt idx="1404">
                  <c:v>45601</c:v>
                </c:pt>
                <c:pt idx="1405">
                  <c:v>45602</c:v>
                </c:pt>
                <c:pt idx="1406">
                  <c:v>45603</c:v>
                </c:pt>
                <c:pt idx="1407">
                  <c:v>45604</c:v>
                </c:pt>
                <c:pt idx="1408">
                  <c:v>45605</c:v>
                </c:pt>
                <c:pt idx="1409">
                  <c:v>45606</c:v>
                </c:pt>
                <c:pt idx="1410">
                  <c:v>45607</c:v>
                </c:pt>
                <c:pt idx="1411">
                  <c:v>45608</c:v>
                </c:pt>
                <c:pt idx="1412">
                  <c:v>45609</c:v>
                </c:pt>
                <c:pt idx="1413">
                  <c:v>45610</c:v>
                </c:pt>
                <c:pt idx="1414">
                  <c:v>45611</c:v>
                </c:pt>
                <c:pt idx="1415">
                  <c:v>45612</c:v>
                </c:pt>
                <c:pt idx="1416">
                  <c:v>45613</c:v>
                </c:pt>
                <c:pt idx="1417">
                  <c:v>45614</c:v>
                </c:pt>
                <c:pt idx="1418">
                  <c:v>45615</c:v>
                </c:pt>
                <c:pt idx="1419">
                  <c:v>45616</c:v>
                </c:pt>
                <c:pt idx="1420">
                  <c:v>45617</c:v>
                </c:pt>
                <c:pt idx="1421">
                  <c:v>45618</c:v>
                </c:pt>
                <c:pt idx="1422">
                  <c:v>45619</c:v>
                </c:pt>
                <c:pt idx="1423">
                  <c:v>45620</c:v>
                </c:pt>
                <c:pt idx="1424">
                  <c:v>45621</c:v>
                </c:pt>
                <c:pt idx="1425">
                  <c:v>45622</c:v>
                </c:pt>
                <c:pt idx="1426">
                  <c:v>45623</c:v>
                </c:pt>
                <c:pt idx="1427">
                  <c:v>45624</c:v>
                </c:pt>
                <c:pt idx="1428">
                  <c:v>45625</c:v>
                </c:pt>
                <c:pt idx="1429">
                  <c:v>45626</c:v>
                </c:pt>
                <c:pt idx="1430">
                  <c:v>45627</c:v>
                </c:pt>
                <c:pt idx="1431">
                  <c:v>45628</c:v>
                </c:pt>
                <c:pt idx="1432">
                  <c:v>45629</c:v>
                </c:pt>
                <c:pt idx="1433">
                  <c:v>45630</c:v>
                </c:pt>
                <c:pt idx="1434">
                  <c:v>45631</c:v>
                </c:pt>
                <c:pt idx="1435">
                  <c:v>45632</c:v>
                </c:pt>
                <c:pt idx="1436">
                  <c:v>45633</c:v>
                </c:pt>
                <c:pt idx="1437">
                  <c:v>45634</c:v>
                </c:pt>
                <c:pt idx="1438">
                  <c:v>45635</c:v>
                </c:pt>
                <c:pt idx="1439">
                  <c:v>45636</c:v>
                </c:pt>
                <c:pt idx="1440">
                  <c:v>45637</c:v>
                </c:pt>
                <c:pt idx="1441">
                  <c:v>45638</c:v>
                </c:pt>
                <c:pt idx="1442">
                  <c:v>45639</c:v>
                </c:pt>
                <c:pt idx="1443">
                  <c:v>45640</c:v>
                </c:pt>
                <c:pt idx="1444">
                  <c:v>45641</c:v>
                </c:pt>
                <c:pt idx="1445">
                  <c:v>45642</c:v>
                </c:pt>
                <c:pt idx="1446">
                  <c:v>45643</c:v>
                </c:pt>
                <c:pt idx="1447">
                  <c:v>45644</c:v>
                </c:pt>
                <c:pt idx="1448">
                  <c:v>45645</c:v>
                </c:pt>
                <c:pt idx="1449">
                  <c:v>45646</c:v>
                </c:pt>
                <c:pt idx="1450">
                  <c:v>45647</c:v>
                </c:pt>
                <c:pt idx="1451">
                  <c:v>45648</c:v>
                </c:pt>
                <c:pt idx="1452">
                  <c:v>45649</c:v>
                </c:pt>
                <c:pt idx="1453">
                  <c:v>45650</c:v>
                </c:pt>
                <c:pt idx="1454">
                  <c:v>45651</c:v>
                </c:pt>
                <c:pt idx="1455">
                  <c:v>45652</c:v>
                </c:pt>
                <c:pt idx="1456">
                  <c:v>45653</c:v>
                </c:pt>
                <c:pt idx="1457">
                  <c:v>45654</c:v>
                </c:pt>
                <c:pt idx="1458">
                  <c:v>45655</c:v>
                </c:pt>
                <c:pt idx="1459">
                  <c:v>45656</c:v>
                </c:pt>
                <c:pt idx="1460">
                  <c:v>45657</c:v>
                </c:pt>
                <c:pt idx="1461">
                  <c:v>45658</c:v>
                </c:pt>
                <c:pt idx="1462">
                  <c:v>45659</c:v>
                </c:pt>
                <c:pt idx="1463">
                  <c:v>45660</c:v>
                </c:pt>
                <c:pt idx="1464">
                  <c:v>45661</c:v>
                </c:pt>
                <c:pt idx="1465">
                  <c:v>45662</c:v>
                </c:pt>
                <c:pt idx="1466">
                  <c:v>45663</c:v>
                </c:pt>
                <c:pt idx="1467">
                  <c:v>45664</c:v>
                </c:pt>
                <c:pt idx="1468">
                  <c:v>45665</c:v>
                </c:pt>
                <c:pt idx="1469">
                  <c:v>45666</c:v>
                </c:pt>
                <c:pt idx="1470">
                  <c:v>45667</c:v>
                </c:pt>
                <c:pt idx="1471">
                  <c:v>45668</c:v>
                </c:pt>
                <c:pt idx="1472">
                  <c:v>45669</c:v>
                </c:pt>
                <c:pt idx="1473">
                  <c:v>45670</c:v>
                </c:pt>
                <c:pt idx="1474">
                  <c:v>45671</c:v>
                </c:pt>
                <c:pt idx="1475">
                  <c:v>45672</c:v>
                </c:pt>
                <c:pt idx="1476">
                  <c:v>45673</c:v>
                </c:pt>
                <c:pt idx="1477">
                  <c:v>45674</c:v>
                </c:pt>
                <c:pt idx="1478">
                  <c:v>45675</c:v>
                </c:pt>
                <c:pt idx="1479">
                  <c:v>45676</c:v>
                </c:pt>
                <c:pt idx="1480">
                  <c:v>45677</c:v>
                </c:pt>
                <c:pt idx="1481">
                  <c:v>45678</c:v>
                </c:pt>
                <c:pt idx="1482">
                  <c:v>45679</c:v>
                </c:pt>
                <c:pt idx="1483">
                  <c:v>45680</c:v>
                </c:pt>
                <c:pt idx="1484">
                  <c:v>45681</c:v>
                </c:pt>
                <c:pt idx="1485">
                  <c:v>45682</c:v>
                </c:pt>
                <c:pt idx="1486">
                  <c:v>45683</c:v>
                </c:pt>
                <c:pt idx="1487">
                  <c:v>45684</c:v>
                </c:pt>
                <c:pt idx="1488">
                  <c:v>45685</c:v>
                </c:pt>
                <c:pt idx="1489">
                  <c:v>45686</c:v>
                </c:pt>
                <c:pt idx="1490">
                  <c:v>45687</c:v>
                </c:pt>
                <c:pt idx="1491">
                  <c:v>45688</c:v>
                </c:pt>
                <c:pt idx="1492">
                  <c:v>45689</c:v>
                </c:pt>
                <c:pt idx="1493">
                  <c:v>45690</c:v>
                </c:pt>
                <c:pt idx="1494">
                  <c:v>45691</c:v>
                </c:pt>
                <c:pt idx="1495">
                  <c:v>45692</c:v>
                </c:pt>
                <c:pt idx="1496">
                  <c:v>45693</c:v>
                </c:pt>
                <c:pt idx="1497">
                  <c:v>45694</c:v>
                </c:pt>
                <c:pt idx="1498">
                  <c:v>45695</c:v>
                </c:pt>
                <c:pt idx="1499">
                  <c:v>45696</c:v>
                </c:pt>
                <c:pt idx="1500">
                  <c:v>45697</c:v>
                </c:pt>
                <c:pt idx="1501">
                  <c:v>45698</c:v>
                </c:pt>
                <c:pt idx="1502">
                  <c:v>45699</c:v>
                </c:pt>
                <c:pt idx="1503">
                  <c:v>45700</c:v>
                </c:pt>
                <c:pt idx="1504">
                  <c:v>45701</c:v>
                </c:pt>
                <c:pt idx="1505">
                  <c:v>45702</c:v>
                </c:pt>
                <c:pt idx="1506">
                  <c:v>45703</c:v>
                </c:pt>
                <c:pt idx="1507">
                  <c:v>45704</c:v>
                </c:pt>
                <c:pt idx="1508">
                  <c:v>45705</c:v>
                </c:pt>
                <c:pt idx="1509">
                  <c:v>45706</c:v>
                </c:pt>
                <c:pt idx="1510">
                  <c:v>45707</c:v>
                </c:pt>
                <c:pt idx="1511">
                  <c:v>45708</c:v>
                </c:pt>
                <c:pt idx="1512">
                  <c:v>45709</c:v>
                </c:pt>
                <c:pt idx="1513">
                  <c:v>45710</c:v>
                </c:pt>
                <c:pt idx="1514">
                  <c:v>45711</c:v>
                </c:pt>
                <c:pt idx="1515">
                  <c:v>45712</c:v>
                </c:pt>
                <c:pt idx="1516">
                  <c:v>45713</c:v>
                </c:pt>
                <c:pt idx="1517">
                  <c:v>45714</c:v>
                </c:pt>
                <c:pt idx="1518">
                  <c:v>45715</c:v>
                </c:pt>
                <c:pt idx="1519">
                  <c:v>45716</c:v>
                </c:pt>
                <c:pt idx="1520">
                  <c:v>45717</c:v>
                </c:pt>
                <c:pt idx="1521">
                  <c:v>45718</c:v>
                </c:pt>
                <c:pt idx="1522">
                  <c:v>45719</c:v>
                </c:pt>
                <c:pt idx="1523">
                  <c:v>45720</c:v>
                </c:pt>
                <c:pt idx="1524">
                  <c:v>45721</c:v>
                </c:pt>
                <c:pt idx="1525">
                  <c:v>45722</c:v>
                </c:pt>
                <c:pt idx="1526">
                  <c:v>45723</c:v>
                </c:pt>
                <c:pt idx="1527">
                  <c:v>45724</c:v>
                </c:pt>
                <c:pt idx="1528">
                  <c:v>45725</c:v>
                </c:pt>
                <c:pt idx="1529">
                  <c:v>45726</c:v>
                </c:pt>
                <c:pt idx="1530">
                  <c:v>45727</c:v>
                </c:pt>
                <c:pt idx="1531">
                  <c:v>45728</c:v>
                </c:pt>
                <c:pt idx="1532">
                  <c:v>45729</c:v>
                </c:pt>
                <c:pt idx="1533">
                  <c:v>45730</c:v>
                </c:pt>
                <c:pt idx="1534">
                  <c:v>45731</c:v>
                </c:pt>
                <c:pt idx="1535">
                  <c:v>45732</c:v>
                </c:pt>
                <c:pt idx="1536">
                  <c:v>45733</c:v>
                </c:pt>
                <c:pt idx="1537">
                  <c:v>45734</c:v>
                </c:pt>
                <c:pt idx="1538">
                  <c:v>45735</c:v>
                </c:pt>
                <c:pt idx="1539">
                  <c:v>45736</c:v>
                </c:pt>
                <c:pt idx="1540">
                  <c:v>45737</c:v>
                </c:pt>
                <c:pt idx="1541">
                  <c:v>45738</c:v>
                </c:pt>
                <c:pt idx="1542">
                  <c:v>45739</c:v>
                </c:pt>
                <c:pt idx="1543">
                  <c:v>45740</c:v>
                </c:pt>
                <c:pt idx="1544">
                  <c:v>45741</c:v>
                </c:pt>
                <c:pt idx="1545">
                  <c:v>45742</c:v>
                </c:pt>
                <c:pt idx="1546">
                  <c:v>45743</c:v>
                </c:pt>
                <c:pt idx="1547">
                  <c:v>45744</c:v>
                </c:pt>
                <c:pt idx="1548">
                  <c:v>45745</c:v>
                </c:pt>
                <c:pt idx="1549">
                  <c:v>45746</c:v>
                </c:pt>
                <c:pt idx="1550">
                  <c:v>45747</c:v>
                </c:pt>
                <c:pt idx="1551">
                  <c:v>45748</c:v>
                </c:pt>
                <c:pt idx="1552">
                  <c:v>45749</c:v>
                </c:pt>
                <c:pt idx="1553">
                  <c:v>45750</c:v>
                </c:pt>
                <c:pt idx="1554">
                  <c:v>45751</c:v>
                </c:pt>
                <c:pt idx="1555">
                  <c:v>45752</c:v>
                </c:pt>
                <c:pt idx="1556">
                  <c:v>45753</c:v>
                </c:pt>
                <c:pt idx="1557">
                  <c:v>45754</c:v>
                </c:pt>
                <c:pt idx="1558">
                  <c:v>45755</c:v>
                </c:pt>
                <c:pt idx="1559">
                  <c:v>45756</c:v>
                </c:pt>
                <c:pt idx="1560">
                  <c:v>45757</c:v>
                </c:pt>
                <c:pt idx="1561">
                  <c:v>45758</c:v>
                </c:pt>
                <c:pt idx="1562">
                  <c:v>45759</c:v>
                </c:pt>
                <c:pt idx="1563">
                  <c:v>45760</c:v>
                </c:pt>
                <c:pt idx="1564">
                  <c:v>45761</c:v>
                </c:pt>
                <c:pt idx="1565">
                  <c:v>45762</c:v>
                </c:pt>
                <c:pt idx="1566">
                  <c:v>45763</c:v>
                </c:pt>
                <c:pt idx="1567">
                  <c:v>45764</c:v>
                </c:pt>
                <c:pt idx="1568">
                  <c:v>45765</c:v>
                </c:pt>
                <c:pt idx="1569">
                  <c:v>45766</c:v>
                </c:pt>
                <c:pt idx="1570">
                  <c:v>45767</c:v>
                </c:pt>
                <c:pt idx="1571">
                  <c:v>45768</c:v>
                </c:pt>
                <c:pt idx="1572">
                  <c:v>45769</c:v>
                </c:pt>
                <c:pt idx="1573">
                  <c:v>45770</c:v>
                </c:pt>
                <c:pt idx="1574">
                  <c:v>45771</c:v>
                </c:pt>
                <c:pt idx="1575">
                  <c:v>45772</c:v>
                </c:pt>
                <c:pt idx="1576">
                  <c:v>45773</c:v>
                </c:pt>
                <c:pt idx="1577">
                  <c:v>45774</c:v>
                </c:pt>
                <c:pt idx="1578">
                  <c:v>45775</c:v>
                </c:pt>
                <c:pt idx="1579">
                  <c:v>45776</c:v>
                </c:pt>
                <c:pt idx="1580">
                  <c:v>45777</c:v>
                </c:pt>
                <c:pt idx="1581">
                  <c:v>45778</c:v>
                </c:pt>
                <c:pt idx="1582">
                  <c:v>45779</c:v>
                </c:pt>
                <c:pt idx="1583">
                  <c:v>45780</c:v>
                </c:pt>
                <c:pt idx="1584">
                  <c:v>45781</c:v>
                </c:pt>
                <c:pt idx="1585">
                  <c:v>45782</c:v>
                </c:pt>
                <c:pt idx="1586">
                  <c:v>45783</c:v>
                </c:pt>
                <c:pt idx="1587">
                  <c:v>45784</c:v>
                </c:pt>
                <c:pt idx="1588">
                  <c:v>45785</c:v>
                </c:pt>
                <c:pt idx="1589">
                  <c:v>45786</c:v>
                </c:pt>
                <c:pt idx="1590">
                  <c:v>45787</c:v>
                </c:pt>
                <c:pt idx="1591">
                  <c:v>45788</c:v>
                </c:pt>
                <c:pt idx="1592">
                  <c:v>45789</c:v>
                </c:pt>
                <c:pt idx="1593">
                  <c:v>45790</c:v>
                </c:pt>
                <c:pt idx="1594">
                  <c:v>45791</c:v>
                </c:pt>
                <c:pt idx="1595">
                  <c:v>45792</c:v>
                </c:pt>
                <c:pt idx="1596">
                  <c:v>45793</c:v>
                </c:pt>
                <c:pt idx="1597">
                  <c:v>45794</c:v>
                </c:pt>
                <c:pt idx="1598">
                  <c:v>45795</c:v>
                </c:pt>
                <c:pt idx="1599">
                  <c:v>45796</c:v>
                </c:pt>
                <c:pt idx="1600">
                  <c:v>45797</c:v>
                </c:pt>
                <c:pt idx="1601">
                  <c:v>45798</c:v>
                </c:pt>
                <c:pt idx="1602">
                  <c:v>45799</c:v>
                </c:pt>
                <c:pt idx="1603">
                  <c:v>45800</c:v>
                </c:pt>
                <c:pt idx="1604">
                  <c:v>45801</c:v>
                </c:pt>
                <c:pt idx="1605">
                  <c:v>45802</c:v>
                </c:pt>
                <c:pt idx="1606">
                  <c:v>45803</c:v>
                </c:pt>
                <c:pt idx="1607">
                  <c:v>45804</c:v>
                </c:pt>
                <c:pt idx="1608">
                  <c:v>45805</c:v>
                </c:pt>
                <c:pt idx="1609">
                  <c:v>45806</c:v>
                </c:pt>
                <c:pt idx="1610">
                  <c:v>45807</c:v>
                </c:pt>
                <c:pt idx="1611">
                  <c:v>45808</c:v>
                </c:pt>
                <c:pt idx="1612">
                  <c:v>45809</c:v>
                </c:pt>
                <c:pt idx="1613">
                  <c:v>45810</c:v>
                </c:pt>
                <c:pt idx="1614">
                  <c:v>45811</c:v>
                </c:pt>
                <c:pt idx="1615">
                  <c:v>45812</c:v>
                </c:pt>
                <c:pt idx="1616">
                  <c:v>45813</c:v>
                </c:pt>
                <c:pt idx="1617">
                  <c:v>45814</c:v>
                </c:pt>
                <c:pt idx="1618">
                  <c:v>45815</c:v>
                </c:pt>
                <c:pt idx="1619">
                  <c:v>45816</c:v>
                </c:pt>
                <c:pt idx="1620">
                  <c:v>45817</c:v>
                </c:pt>
                <c:pt idx="1621">
                  <c:v>45818</c:v>
                </c:pt>
                <c:pt idx="1622">
                  <c:v>45819</c:v>
                </c:pt>
                <c:pt idx="1623">
                  <c:v>45820</c:v>
                </c:pt>
                <c:pt idx="1624">
                  <c:v>45821</c:v>
                </c:pt>
                <c:pt idx="1625">
                  <c:v>45822</c:v>
                </c:pt>
                <c:pt idx="1626">
                  <c:v>45823</c:v>
                </c:pt>
                <c:pt idx="1627">
                  <c:v>45824</c:v>
                </c:pt>
                <c:pt idx="1628">
                  <c:v>45825</c:v>
                </c:pt>
                <c:pt idx="1629">
                  <c:v>45826</c:v>
                </c:pt>
                <c:pt idx="1630">
                  <c:v>45827</c:v>
                </c:pt>
                <c:pt idx="1631">
                  <c:v>45828</c:v>
                </c:pt>
                <c:pt idx="1632">
                  <c:v>45829</c:v>
                </c:pt>
                <c:pt idx="1633">
                  <c:v>45830</c:v>
                </c:pt>
                <c:pt idx="1634">
                  <c:v>45831</c:v>
                </c:pt>
                <c:pt idx="1635">
                  <c:v>45832</c:v>
                </c:pt>
                <c:pt idx="1636">
                  <c:v>45833</c:v>
                </c:pt>
                <c:pt idx="1637">
                  <c:v>45834</c:v>
                </c:pt>
                <c:pt idx="1638">
                  <c:v>45835</c:v>
                </c:pt>
                <c:pt idx="1639">
                  <c:v>45836</c:v>
                </c:pt>
                <c:pt idx="1640">
                  <c:v>45837</c:v>
                </c:pt>
                <c:pt idx="1641">
                  <c:v>45838</c:v>
                </c:pt>
                <c:pt idx="1642">
                  <c:v>45839</c:v>
                </c:pt>
                <c:pt idx="1643">
                  <c:v>45840</c:v>
                </c:pt>
                <c:pt idx="1644">
                  <c:v>45841</c:v>
                </c:pt>
                <c:pt idx="1645">
                  <c:v>45842</c:v>
                </c:pt>
                <c:pt idx="1646">
                  <c:v>45843</c:v>
                </c:pt>
                <c:pt idx="1647">
                  <c:v>45844</c:v>
                </c:pt>
                <c:pt idx="1648">
                  <c:v>45845</c:v>
                </c:pt>
                <c:pt idx="1649">
                  <c:v>45846</c:v>
                </c:pt>
                <c:pt idx="1650">
                  <c:v>45847</c:v>
                </c:pt>
                <c:pt idx="1651">
                  <c:v>45848</c:v>
                </c:pt>
                <c:pt idx="1652">
                  <c:v>45849</c:v>
                </c:pt>
                <c:pt idx="1653">
                  <c:v>45850</c:v>
                </c:pt>
                <c:pt idx="1654">
                  <c:v>45851</c:v>
                </c:pt>
                <c:pt idx="1655">
                  <c:v>45852</c:v>
                </c:pt>
                <c:pt idx="1656">
                  <c:v>45853</c:v>
                </c:pt>
                <c:pt idx="1657">
                  <c:v>45854</c:v>
                </c:pt>
                <c:pt idx="1658">
                  <c:v>45855</c:v>
                </c:pt>
                <c:pt idx="1659">
                  <c:v>45856</c:v>
                </c:pt>
                <c:pt idx="1660">
                  <c:v>45857</c:v>
                </c:pt>
                <c:pt idx="1661">
                  <c:v>45858</c:v>
                </c:pt>
                <c:pt idx="1662">
                  <c:v>45859</c:v>
                </c:pt>
                <c:pt idx="1663">
                  <c:v>45860</c:v>
                </c:pt>
                <c:pt idx="1664">
                  <c:v>45861</c:v>
                </c:pt>
                <c:pt idx="1665">
                  <c:v>45862</c:v>
                </c:pt>
                <c:pt idx="1666">
                  <c:v>45863</c:v>
                </c:pt>
                <c:pt idx="1667">
                  <c:v>45864</c:v>
                </c:pt>
                <c:pt idx="1668">
                  <c:v>45865</c:v>
                </c:pt>
                <c:pt idx="1669">
                  <c:v>45866</c:v>
                </c:pt>
                <c:pt idx="1670">
                  <c:v>45867</c:v>
                </c:pt>
                <c:pt idx="1671">
                  <c:v>45868</c:v>
                </c:pt>
                <c:pt idx="1672">
                  <c:v>45869</c:v>
                </c:pt>
                <c:pt idx="1673">
                  <c:v>45870</c:v>
                </c:pt>
                <c:pt idx="1674">
                  <c:v>45871</c:v>
                </c:pt>
                <c:pt idx="1675">
                  <c:v>45872</c:v>
                </c:pt>
                <c:pt idx="1676">
                  <c:v>45873</c:v>
                </c:pt>
                <c:pt idx="1677">
                  <c:v>45874</c:v>
                </c:pt>
                <c:pt idx="1678">
                  <c:v>45875</c:v>
                </c:pt>
                <c:pt idx="1679">
                  <c:v>45876</c:v>
                </c:pt>
                <c:pt idx="1680">
                  <c:v>45877</c:v>
                </c:pt>
                <c:pt idx="1681">
                  <c:v>45878</c:v>
                </c:pt>
                <c:pt idx="1682">
                  <c:v>45879</c:v>
                </c:pt>
                <c:pt idx="1683">
                  <c:v>45880</c:v>
                </c:pt>
                <c:pt idx="1684">
                  <c:v>45881</c:v>
                </c:pt>
                <c:pt idx="1685">
                  <c:v>45882</c:v>
                </c:pt>
                <c:pt idx="1686">
                  <c:v>45883</c:v>
                </c:pt>
                <c:pt idx="1687">
                  <c:v>45884</c:v>
                </c:pt>
                <c:pt idx="1688">
                  <c:v>45885</c:v>
                </c:pt>
                <c:pt idx="1689">
                  <c:v>45886</c:v>
                </c:pt>
                <c:pt idx="1690">
                  <c:v>45887</c:v>
                </c:pt>
                <c:pt idx="1691">
                  <c:v>45888</c:v>
                </c:pt>
                <c:pt idx="1692">
                  <c:v>45889</c:v>
                </c:pt>
                <c:pt idx="1693">
                  <c:v>45890</c:v>
                </c:pt>
                <c:pt idx="1694">
                  <c:v>45891</c:v>
                </c:pt>
                <c:pt idx="1695">
                  <c:v>45892</c:v>
                </c:pt>
                <c:pt idx="1696">
                  <c:v>45893</c:v>
                </c:pt>
                <c:pt idx="1697">
                  <c:v>45894</c:v>
                </c:pt>
                <c:pt idx="1698">
                  <c:v>45895</c:v>
                </c:pt>
                <c:pt idx="1699">
                  <c:v>45896</c:v>
                </c:pt>
                <c:pt idx="1700">
                  <c:v>45897</c:v>
                </c:pt>
                <c:pt idx="1701">
                  <c:v>45898</c:v>
                </c:pt>
                <c:pt idx="1702">
                  <c:v>45899</c:v>
                </c:pt>
                <c:pt idx="1703">
                  <c:v>45900</c:v>
                </c:pt>
                <c:pt idx="1704">
                  <c:v>45901</c:v>
                </c:pt>
                <c:pt idx="1705">
                  <c:v>45902</c:v>
                </c:pt>
                <c:pt idx="1706">
                  <c:v>45903</c:v>
                </c:pt>
                <c:pt idx="1707">
                  <c:v>45904</c:v>
                </c:pt>
                <c:pt idx="1708">
                  <c:v>45905</c:v>
                </c:pt>
                <c:pt idx="1709">
                  <c:v>45906</c:v>
                </c:pt>
                <c:pt idx="1710">
                  <c:v>45907</c:v>
                </c:pt>
                <c:pt idx="1711">
                  <c:v>45908</c:v>
                </c:pt>
                <c:pt idx="1712">
                  <c:v>45909</c:v>
                </c:pt>
                <c:pt idx="1713">
                  <c:v>45910</c:v>
                </c:pt>
                <c:pt idx="1714">
                  <c:v>45911</c:v>
                </c:pt>
                <c:pt idx="1715">
                  <c:v>45912</c:v>
                </c:pt>
                <c:pt idx="1716">
                  <c:v>45913</c:v>
                </c:pt>
                <c:pt idx="1717">
                  <c:v>45914</c:v>
                </c:pt>
                <c:pt idx="1718">
                  <c:v>45915</c:v>
                </c:pt>
                <c:pt idx="1719">
                  <c:v>45916</c:v>
                </c:pt>
                <c:pt idx="1720">
                  <c:v>45917</c:v>
                </c:pt>
                <c:pt idx="1721">
                  <c:v>45918</c:v>
                </c:pt>
                <c:pt idx="1722">
                  <c:v>45919</c:v>
                </c:pt>
                <c:pt idx="1723">
                  <c:v>45920</c:v>
                </c:pt>
                <c:pt idx="1724">
                  <c:v>45921</c:v>
                </c:pt>
                <c:pt idx="1725">
                  <c:v>45922</c:v>
                </c:pt>
                <c:pt idx="1726">
                  <c:v>45923</c:v>
                </c:pt>
                <c:pt idx="1727">
                  <c:v>45924</c:v>
                </c:pt>
                <c:pt idx="1728">
                  <c:v>45925</c:v>
                </c:pt>
                <c:pt idx="1729">
                  <c:v>45926</c:v>
                </c:pt>
                <c:pt idx="1730">
                  <c:v>45927</c:v>
                </c:pt>
                <c:pt idx="1731">
                  <c:v>45928</c:v>
                </c:pt>
                <c:pt idx="1732">
                  <c:v>45929</c:v>
                </c:pt>
                <c:pt idx="1733">
                  <c:v>45930</c:v>
                </c:pt>
                <c:pt idx="1734">
                  <c:v>45931</c:v>
                </c:pt>
                <c:pt idx="1735">
                  <c:v>45932</c:v>
                </c:pt>
                <c:pt idx="1736">
                  <c:v>45933</c:v>
                </c:pt>
                <c:pt idx="1737">
                  <c:v>45934</c:v>
                </c:pt>
                <c:pt idx="1738">
                  <c:v>45935</c:v>
                </c:pt>
                <c:pt idx="1739">
                  <c:v>45936</c:v>
                </c:pt>
                <c:pt idx="1740">
                  <c:v>45937</c:v>
                </c:pt>
                <c:pt idx="1741">
                  <c:v>45938</c:v>
                </c:pt>
                <c:pt idx="1742">
                  <c:v>45939</c:v>
                </c:pt>
                <c:pt idx="1743">
                  <c:v>45940</c:v>
                </c:pt>
                <c:pt idx="1744">
                  <c:v>45941</c:v>
                </c:pt>
                <c:pt idx="1745">
                  <c:v>45942</c:v>
                </c:pt>
                <c:pt idx="1746">
                  <c:v>45943</c:v>
                </c:pt>
                <c:pt idx="1747">
                  <c:v>45944</c:v>
                </c:pt>
                <c:pt idx="1748">
                  <c:v>45945</c:v>
                </c:pt>
                <c:pt idx="1749">
                  <c:v>45946</c:v>
                </c:pt>
                <c:pt idx="1750">
                  <c:v>45947</c:v>
                </c:pt>
                <c:pt idx="1751">
                  <c:v>45948</c:v>
                </c:pt>
                <c:pt idx="1752">
                  <c:v>45949</c:v>
                </c:pt>
                <c:pt idx="1753">
                  <c:v>45950</c:v>
                </c:pt>
                <c:pt idx="1754">
                  <c:v>45951</c:v>
                </c:pt>
                <c:pt idx="1755">
                  <c:v>45952</c:v>
                </c:pt>
                <c:pt idx="1756">
                  <c:v>45953</c:v>
                </c:pt>
                <c:pt idx="1757">
                  <c:v>45954</c:v>
                </c:pt>
                <c:pt idx="1758">
                  <c:v>45955</c:v>
                </c:pt>
                <c:pt idx="1759">
                  <c:v>45956</c:v>
                </c:pt>
                <c:pt idx="1760">
                  <c:v>45957</c:v>
                </c:pt>
                <c:pt idx="1761">
                  <c:v>45958</c:v>
                </c:pt>
                <c:pt idx="1762">
                  <c:v>45959</c:v>
                </c:pt>
                <c:pt idx="1763">
                  <c:v>45960</c:v>
                </c:pt>
                <c:pt idx="1764">
                  <c:v>45961</c:v>
                </c:pt>
                <c:pt idx="1765">
                  <c:v>45962</c:v>
                </c:pt>
                <c:pt idx="1766">
                  <c:v>45963</c:v>
                </c:pt>
                <c:pt idx="1767">
                  <c:v>45964</c:v>
                </c:pt>
                <c:pt idx="1768">
                  <c:v>45965</c:v>
                </c:pt>
                <c:pt idx="1769">
                  <c:v>45966</c:v>
                </c:pt>
                <c:pt idx="1770">
                  <c:v>45967</c:v>
                </c:pt>
                <c:pt idx="1771">
                  <c:v>45968</c:v>
                </c:pt>
                <c:pt idx="1772">
                  <c:v>45969</c:v>
                </c:pt>
                <c:pt idx="1773">
                  <c:v>45970</c:v>
                </c:pt>
                <c:pt idx="1774">
                  <c:v>45971</c:v>
                </c:pt>
                <c:pt idx="1775">
                  <c:v>45972</c:v>
                </c:pt>
                <c:pt idx="1776">
                  <c:v>45973</c:v>
                </c:pt>
                <c:pt idx="1777">
                  <c:v>45974</c:v>
                </c:pt>
                <c:pt idx="1778">
                  <c:v>45975</c:v>
                </c:pt>
                <c:pt idx="1779">
                  <c:v>45976</c:v>
                </c:pt>
                <c:pt idx="1780">
                  <c:v>45977</c:v>
                </c:pt>
                <c:pt idx="1781">
                  <c:v>45978</c:v>
                </c:pt>
                <c:pt idx="1782">
                  <c:v>45979</c:v>
                </c:pt>
                <c:pt idx="1783">
                  <c:v>45980</c:v>
                </c:pt>
                <c:pt idx="1784">
                  <c:v>45981</c:v>
                </c:pt>
                <c:pt idx="1785">
                  <c:v>45982</c:v>
                </c:pt>
                <c:pt idx="1786">
                  <c:v>45983</c:v>
                </c:pt>
                <c:pt idx="1787">
                  <c:v>45984</c:v>
                </c:pt>
                <c:pt idx="1788">
                  <c:v>45985</c:v>
                </c:pt>
                <c:pt idx="1789">
                  <c:v>45986</c:v>
                </c:pt>
                <c:pt idx="1790">
                  <c:v>45987</c:v>
                </c:pt>
                <c:pt idx="1791">
                  <c:v>45988</c:v>
                </c:pt>
                <c:pt idx="1792">
                  <c:v>45989</c:v>
                </c:pt>
                <c:pt idx="1793">
                  <c:v>45990</c:v>
                </c:pt>
                <c:pt idx="1794">
                  <c:v>45991</c:v>
                </c:pt>
                <c:pt idx="1795">
                  <c:v>45992</c:v>
                </c:pt>
                <c:pt idx="1796">
                  <c:v>45993</c:v>
                </c:pt>
                <c:pt idx="1797">
                  <c:v>45994</c:v>
                </c:pt>
                <c:pt idx="1798">
                  <c:v>45995</c:v>
                </c:pt>
                <c:pt idx="1799">
                  <c:v>45996</c:v>
                </c:pt>
                <c:pt idx="1800">
                  <c:v>45997</c:v>
                </c:pt>
                <c:pt idx="1801">
                  <c:v>45998</c:v>
                </c:pt>
                <c:pt idx="1802">
                  <c:v>45999</c:v>
                </c:pt>
                <c:pt idx="1803">
                  <c:v>46000</c:v>
                </c:pt>
                <c:pt idx="1804">
                  <c:v>46001</c:v>
                </c:pt>
                <c:pt idx="1805">
                  <c:v>46002</c:v>
                </c:pt>
                <c:pt idx="1806">
                  <c:v>46003</c:v>
                </c:pt>
                <c:pt idx="1807">
                  <c:v>46004</c:v>
                </c:pt>
                <c:pt idx="1808">
                  <c:v>46005</c:v>
                </c:pt>
                <c:pt idx="1809">
                  <c:v>46006</c:v>
                </c:pt>
                <c:pt idx="1810">
                  <c:v>46007</c:v>
                </c:pt>
                <c:pt idx="1811">
                  <c:v>46008</c:v>
                </c:pt>
                <c:pt idx="1812">
                  <c:v>46009</c:v>
                </c:pt>
                <c:pt idx="1813">
                  <c:v>46010</c:v>
                </c:pt>
                <c:pt idx="1814">
                  <c:v>46011</c:v>
                </c:pt>
                <c:pt idx="1815">
                  <c:v>46012</c:v>
                </c:pt>
                <c:pt idx="1816">
                  <c:v>46013</c:v>
                </c:pt>
                <c:pt idx="1817">
                  <c:v>46014</c:v>
                </c:pt>
                <c:pt idx="1818">
                  <c:v>46015</c:v>
                </c:pt>
                <c:pt idx="1819">
                  <c:v>46016</c:v>
                </c:pt>
                <c:pt idx="1820">
                  <c:v>46017</c:v>
                </c:pt>
                <c:pt idx="1821">
                  <c:v>46018</c:v>
                </c:pt>
                <c:pt idx="1822">
                  <c:v>46019</c:v>
                </c:pt>
                <c:pt idx="1823">
                  <c:v>46020</c:v>
                </c:pt>
                <c:pt idx="1824">
                  <c:v>46021</c:v>
                </c:pt>
                <c:pt idx="1825">
                  <c:v>46022</c:v>
                </c:pt>
                <c:pt idx="1826">
                  <c:v>46023</c:v>
                </c:pt>
                <c:pt idx="1827">
                  <c:v>46024</c:v>
                </c:pt>
                <c:pt idx="1828">
                  <c:v>46025</c:v>
                </c:pt>
                <c:pt idx="1829">
                  <c:v>46026</c:v>
                </c:pt>
                <c:pt idx="1830">
                  <c:v>46027</c:v>
                </c:pt>
                <c:pt idx="1831">
                  <c:v>46028</c:v>
                </c:pt>
                <c:pt idx="1832">
                  <c:v>46029</c:v>
                </c:pt>
                <c:pt idx="1833">
                  <c:v>46030</c:v>
                </c:pt>
                <c:pt idx="1834">
                  <c:v>46031</c:v>
                </c:pt>
                <c:pt idx="1835">
                  <c:v>46032</c:v>
                </c:pt>
                <c:pt idx="1836">
                  <c:v>46033</c:v>
                </c:pt>
                <c:pt idx="1837">
                  <c:v>46034</c:v>
                </c:pt>
                <c:pt idx="1838">
                  <c:v>46035</c:v>
                </c:pt>
                <c:pt idx="1839">
                  <c:v>46036</c:v>
                </c:pt>
                <c:pt idx="1840">
                  <c:v>46037</c:v>
                </c:pt>
                <c:pt idx="1841">
                  <c:v>46038</c:v>
                </c:pt>
                <c:pt idx="1842">
                  <c:v>46039</c:v>
                </c:pt>
                <c:pt idx="1843">
                  <c:v>46040</c:v>
                </c:pt>
                <c:pt idx="1844">
                  <c:v>46041</c:v>
                </c:pt>
                <c:pt idx="1845">
                  <c:v>46042</c:v>
                </c:pt>
                <c:pt idx="1846">
                  <c:v>46043</c:v>
                </c:pt>
                <c:pt idx="1847">
                  <c:v>46044</c:v>
                </c:pt>
                <c:pt idx="1848">
                  <c:v>46045</c:v>
                </c:pt>
                <c:pt idx="1849">
                  <c:v>46046</c:v>
                </c:pt>
                <c:pt idx="1850">
                  <c:v>46047</c:v>
                </c:pt>
                <c:pt idx="1851">
                  <c:v>46048</c:v>
                </c:pt>
                <c:pt idx="1852">
                  <c:v>46049</c:v>
                </c:pt>
                <c:pt idx="1853">
                  <c:v>46050</c:v>
                </c:pt>
                <c:pt idx="1854">
                  <c:v>46051</c:v>
                </c:pt>
                <c:pt idx="1855">
                  <c:v>46052</c:v>
                </c:pt>
                <c:pt idx="1856">
                  <c:v>46053</c:v>
                </c:pt>
                <c:pt idx="1857">
                  <c:v>46054</c:v>
                </c:pt>
                <c:pt idx="1858">
                  <c:v>46055</c:v>
                </c:pt>
                <c:pt idx="1859">
                  <c:v>46056</c:v>
                </c:pt>
                <c:pt idx="1860">
                  <c:v>46057</c:v>
                </c:pt>
                <c:pt idx="1861">
                  <c:v>46058</c:v>
                </c:pt>
                <c:pt idx="1862">
                  <c:v>46059</c:v>
                </c:pt>
                <c:pt idx="1863">
                  <c:v>46060</c:v>
                </c:pt>
                <c:pt idx="1864">
                  <c:v>46061</c:v>
                </c:pt>
                <c:pt idx="1865">
                  <c:v>46062</c:v>
                </c:pt>
                <c:pt idx="1866">
                  <c:v>46063</c:v>
                </c:pt>
                <c:pt idx="1867">
                  <c:v>46064</c:v>
                </c:pt>
                <c:pt idx="1868">
                  <c:v>46065</c:v>
                </c:pt>
                <c:pt idx="1869">
                  <c:v>46066</c:v>
                </c:pt>
                <c:pt idx="1870">
                  <c:v>46067</c:v>
                </c:pt>
                <c:pt idx="1871">
                  <c:v>46068</c:v>
                </c:pt>
                <c:pt idx="1872">
                  <c:v>46069</c:v>
                </c:pt>
                <c:pt idx="1873">
                  <c:v>46070</c:v>
                </c:pt>
                <c:pt idx="1874">
                  <c:v>46071</c:v>
                </c:pt>
                <c:pt idx="1875">
                  <c:v>46072</c:v>
                </c:pt>
                <c:pt idx="1876">
                  <c:v>46073</c:v>
                </c:pt>
                <c:pt idx="1877">
                  <c:v>46074</c:v>
                </c:pt>
                <c:pt idx="1878">
                  <c:v>46075</c:v>
                </c:pt>
                <c:pt idx="1879">
                  <c:v>46076</c:v>
                </c:pt>
                <c:pt idx="1880">
                  <c:v>46077</c:v>
                </c:pt>
                <c:pt idx="1881">
                  <c:v>46078</c:v>
                </c:pt>
                <c:pt idx="1882">
                  <c:v>46079</c:v>
                </c:pt>
                <c:pt idx="1883">
                  <c:v>46080</c:v>
                </c:pt>
                <c:pt idx="1884">
                  <c:v>46081</c:v>
                </c:pt>
                <c:pt idx="1885">
                  <c:v>46082</c:v>
                </c:pt>
                <c:pt idx="1886">
                  <c:v>46083</c:v>
                </c:pt>
                <c:pt idx="1887">
                  <c:v>46084</c:v>
                </c:pt>
                <c:pt idx="1888">
                  <c:v>46085</c:v>
                </c:pt>
                <c:pt idx="1889">
                  <c:v>46086</c:v>
                </c:pt>
                <c:pt idx="1890">
                  <c:v>46087</c:v>
                </c:pt>
                <c:pt idx="1891">
                  <c:v>46088</c:v>
                </c:pt>
                <c:pt idx="1892">
                  <c:v>46089</c:v>
                </c:pt>
                <c:pt idx="1893">
                  <c:v>46090</c:v>
                </c:pt>
                <c:pt idx="1894">
                  <c:v>46091</c:v>
                </c:pt>
                <c:pt idx="1895">
                  <c:v>46092</c:v>
                </c:pt>
                <c:pt idx="1896">
                  <c:v>46093</c:v>
                </c:pt>
                <c:pt idx="1897">
                  <c:v>46094</c:v>
                </c:pt>
                <c:pt idx="1898">
                  <c:v>46095</c:v>
                </c:pt>
                <c:pt idx="1899">
                  <c:v>46096</c:v>
                </c:pt>
                <c:pt idx="1900">
                  <c:v>46097</c:v>
                </c:pt>
                <c:pt idx="1901">
                  <c:v>46098</c:v>
                </c:pt>
                <c:pt idx="1902">
                  <c:v>46099</c:v>
                </c:pt>
                <c:pt idx="1903">
                  <c:v>46100</c:v>
                </c:pt>
                <c:pt idx="1904">
                  <c:v>46101</c:v>
                </c:pt>
                <c:pt idx="1905">
                  <c:v>46102</c:v>
                </c:pt>
                <c:pt idx="1906">
                  <c:v>46103</c:v>
                </c:pt>
                <c:pt idx="1907">
                  <c:v>46104</c:v>
                </c:pt>
                <c:pt idx="1908">
                  <c:v>46105</c:v>
                </c:pt>
                <c:pt idx="1909">
                  <c:v>46106</c:v>
                </c:pt>
                <c:pt idx="1910">
                  <c:v>46107</c:v>
                </c:pt>
                <c:pt idx="1911">
                  <c:v>46108</c:v>
                </c:pt>
                <c:pt idx="1912">
                  <c:v>46109</c:v>
                </c:pt>
                <c:pt idx="1913">
                  <c:v>46110</c:v>
                </c:pt>
                <c:pt idx="1914">
                  <c:v>46111</c:v>
                </c:pt>
                <c:pt idx="1915">
                  <c:v>46112</c:v>
                </c:pt>
                <c:pt idx="1916">
                  <c:v>46113</c:v>
                </c:pt>
                <c:pt idx="1917">
                  <c:v>46114</c:v>
                </c:pt>
                <c:pt idx="1918">
                  <c:v>46115</c:v>
                </c:pt>
                <c:pt idx="1919">
                  <c:v>46116</c:v>
                </c:pt>
                <c:pt idx="1920">
                  <c:v>46117</c:v>
                </c:pt>
                <c:pt idx="1921">
                  <c:v>46118</c:v>
                </c:pt>
                <c:pt idx="1922">
                  <c:v>46119</c:v>
                </c:pt>
                <c:pt idx="1923">
                  <c:v>46120</c:v>
                </c:pt>
                <c:pt idx="1924">
                  <c:v>46121</c:v>
                </c:pt>
                <c:pt idx="1925">
                  <c:v>46122</c:v>
                </c:pt>
                <c:pt idx="1926">
                  <c:v>46123</c:v>
                </c:pt>
                <c:pt idx="1927">
                  <c:v>46124</c:v>
                </c:pt>
                <c:pt idx="1928">
                  <c:v>46125</c:v>
                </c:pt>
                <c:pt idx="1929">
                  <c:v>46126</c:v>
                </c:pt>
                <c:pt idx="1930">
                  <c:v>46127</c:v>
                </c:pt>
                <c:pt idx="1931">
                  <c:v>46128</c:v>
                </c:pt>
                <c:pt idx="1932">
                  <c:v>46129</c:v>
                </c:pt>
                <c:pt idx="1933">
                  <c:v>46130</c:v>
                </c:pt>
                <c:pt idx="1934">
                  <c:v>46131</c:v>
                </c:pt>
                <c:pt idx="1935">
                  <c:v>46132</c:v>
                </c:pt>
                <c:pt idx="1936">
                  <c:v>46133</c:v>
                </c:pt>
                <c:pt idx="1937">
                  <c:v>46134</c:v>
                </c:pt>
                <c:pt idx="1938">
                  <c:v>46135</c:v>
                </c:pt>
                <c:pt idx="1939">
                  <c:v>46136</c:v>
                </c:pt>
                <c:pt idx="1940">
                  <c:v>46137</c:v>
                </c:pt>
                <c:pt idx="1941">
                  <c:v>46138</c:v>
                </c:pt>
                <c:pt idx="1942">
                  <c:v>46139</c:v>
                </c:pt>
                <c:pt idx="1943">
                  <c:v>46140</c:v>
                </c:pt>
                <c:pt idx="1944">
                  <c:v>46141</c:v>
                </c:pt>
                <c:pt idx="1945">
                  <c:v>46142</c:v>
                </c:pt>
                <c:pt idx="1946">
                  <c:v>46143</c:v>
                </c:pt>
                <c:pt idx="1947">
                  <c:v>46144</c:v>
                </c:pt>
                <c:pt idx="1948">
                  <c:v>46145</c:v>
                </c:pt>
                <c:pt idx="1949">
                  <c:v>46146</c:v>
                </c:pt>
                <c:pt idx="1950">
                  <c:v>46147</c:v>
                </c:pt>
                <c:pt idx="1951">
                  <c:v>46148</c:v>
                </c:pt>
                <c:pt idx="1952">
                  <c:v>46149</c:v>
                </c:pt>
                <c:pt idx="1953">
                  <c:v>46150</c:v>
                </c:pt>
                <c:pt idx="1954">
                  <c:v>46151</c:v>
                </c:pt>
                <c:pt idx="1955">
                  <c:v>46152</c:v>
                </c:pt>
                <c:pt idx="1956">
                  <c:v>46153</c:v>
                </c:pt>
                <c:pt idx="1957">
                  <c:v>46154</c:v>
                </c:pt>
                <c:pt idx="1958">
                  <c:v>46155</c:v>
                </c:pt>
                <c:pt idx="1959">
                  <c:v>46156</c:v>
                </c:pt>
                <c:pt idx="1960">
                  <c:v>46157</c:v>
                </c:pt>
                <c:pt idx="1961">
                  <c:v>46158</c:v>
                </c:pt>
                <c:pt idx="1962">
                  <c:v>46159</c:v>
                </c:pt>
                <c:pt idx="1963">
                  <c:v>46160</c:v>
                </c:pt>
                <c:pt idx="1964">
                  <c:v>46161</c:v>
                </c:pt>
                <c:pt idx="1965">
                  <c:v>46162</c:v>
                </c:pt>
                <c:pt idx="1966">
                  <c:v>46163</c:v>
                </c:pt>
                <c:pt idx="1967">
                  <c:v>46164</c:v>
                </c:pt>
                <c:pt idx="1968">
                  <c:v>46165</c:v>
                </c:pt>
                <c:pt idx="1969">
                  <c:v>46166</c:v>
                </c:pt>
                <c:pt idx="1970">
                  <c:v>46167</c:v>
                </c:pt>
                <c:pt idx="1971">
                  <c:v>46168</c:v>
                </c:pt>
                <c:pt idx="1972">
                  <c:v>46169</c:v>
                </c:pt>
                <c:pt idx="1973">
                  <c:v>46170</c:v>
                </c:pt>
                <c:pt idx="1974">
                  <c:v>46171</c:v>
                </c:pt>
                <c:pt idx="1975">
                  <c:v>46172</c:v>
                </c:pt>
                <c:pt idx="1976">
                  <c:v>46173</c:v>
                </c:pt>
                <c:pt idx="1977">
                  <c:v>46174</c:v>
                </c:pt>
                <c:pt idx="1978">
                  <c:v>46175</c:v>
                </c:pt>
                <c:pt idx="1979">
                  <c:v>46176</c:v>
                </c:pt>
                <c:pt idx="1980">
                  <c:v>46177</c:v>
                </c:pt>
                <c:pt idx="1981">
                  <c:v>46178</c:v>
                </c:pt>
                <c:pt idx="1982">
                  <c:v>46179</c:v>
                </c:pt>
                <c:pt idx="1983">
                  <c:v>46180</c:v>
                </c:pt>
                <c:pt idx="1984">
                  <c:v>46181</c:v>
                </c:pt>
                <c:pt idx="1985">
                  <c:v>46182</c:v>
                </c:pt>
                <c:pt idx="1986">
                  <c:v>46183</c:v>
                </c:pt>
                <c:pt idx="1987">
                  <c:v>46184</c:v>
                </c:pt>
                <c:pt idx="1988">
                  <c:v>46185</c:v>
                </c:pt>
                <c:pt idx="1989">
                  <c:v>46186</c:v>
                </c:pt>
                <c:pt idx="1990">
                  <c:v>46187</c:v>
                </c:pt>
                <c:pt idx="1991">
                  <c:v>46188</c:v>
                </c:pt>
                <c:pt idx="1992">
                  <c:v>46189</c:v>
                </c:pt>
                <c:pt idx="1993">
                  <c:v>46190</c:v>
                </c:pt>
                <c:pt idx="1994">
                  <c:v>46191</c:v>
                </c:pt>
                <c:pt idx="1995">
                  <c:v>46192</c:v>
                </c:pt>
                <c:pt idx="1996">
                  <c:v>46193</c:v>
                </c:pt>
                <c:pt idx="1997">
                  <c:v>46194</c:v>
                </c:pt>
                <c:pt idx="1998">
                  <c:v>46195</c:v>
                </c:pt>
                <c:pt idx="1999">
                  <c:v>46196</c:v>
                </c:pt>
                <c:pt idx="2000">
                  <c:v>46197</c:v>
                </c:pt>
                <c:pt idx="2001">
                  <c:v>46198</c:v>
                </c:pt>
                <c:pt idx="2002">
                  <c:v>46199</c:v>
                </c:pt>
                <c:pt idx="2003">
                  <c:v>46200</c:v>
                </c:pt>
                <c:pt idx="2004">
                  <c:v>46201</c:v>
                </c:pt>
                <c:pt idx="2005">
                  <c:v>46202</c:v>
                </c:pt>
                <c:pt idx="2006">
                  <c:v>46203</c:v>
                </c:pt>
                <c:pt idx="2007">
                  <c:v>46204</c:v>
                </c:pt>
                <c:pt idx="2008">
                  <c:v>46205</c:v>
                </c:pt>
                <c:pt idx="2009">
                  <c:v>46206</c:v>
                </c:pt>
                <c:pt idx="2010">
                  <c:v>46207</c:v>
                </c:pt>
                <c:pt idx="2011">
                  <c:v>46208</c:v>
                </c:pt>
                <c:pt idx="2012">
                  <c:v>46209</c:v>
                </c:pt>
                <c:pt idx="2013">
                  <c:v>46210</c:v>
                </c:pt>
                <c:pt idx="2014">
                  <c:v>46211</c:v>
                </c:pt>
                <c:pt idx="2015">
                  <c:v>46212</c:v>
                </c:pt>
                <c:pt idx="2016">
                  <c:v>46213</c:v>
                </c:pt>
                <c:pt idx="2017">
                  <c:v>46214</c:v>
                </c:pt>
                <c:pt idx="2018">
                  <c:v>46215</c:v>
                </c:pt>
                <c:pt idx="2019">
                  <c:v>46216</c:v>
                </c:pt>
                <c:pt idx="2020">
                  <c:v>46217</c:v>
                </c:pt>
                <c:pt idx="2021">
                  <c:v>46218</c:v>
                </c:pt>
                <c:pt idx="2022">
                  <c:v>46219</c:v>
                </c:pt>
                <c:pt idx="2023">
                  <c:v>46220</c:v>
                </c:pt>
                <c:pt idx="2024">
                  <c:v>46221</c:v>
                </c:pt>
                <c:pt idx="2025">
                  <c:v>46222</c:v>
                </c:pt>
                <c:pt idx="2026">
                  <c:v>46223</c:v>
                </c:pt>
                <c:pt idx="2027">
                  <c:v>46224</c:v>
                </c:pt>
                <c:pt idx="2028">
                  <c:v>46225</c:v>
                </c:pt>
                <c:pt idx="2029">
                  <c:v>46226</c:v>
                </c:pt>
                <c:pt idx="2030">
                  <c:v>46227</c:v>
                </c:pt>
                <c:pt idx="2031">
                  <c:v>46228</c:v>
                </c:pt>
                <c:pt idx="2032">
                  <c:v>46229</c:v>
                </c:pt>
                <c:pt idx="2033">
                  <c:v>46230</c:v>
                </c:pt>
                <c:pt idx="2034">
                  <c:v>46231</c:v>
                </c:pt>
                <c:pt idx="2035">
                  <c:v>46232</c:v>
                </c:pt>
                <c:pt idx="2036">
                  <c:v>46233</c:v>
                </c:pt>
                <c:pt idx="2037">
                  <c:v>46234</c:v>
                </c:pt>
                <c:pt idx="2038">
                  <c:v>46235</c:v>
                </c:pt>
                <c:pt idx="2039">
                  <c:v>46236</c:v>
                </c:pt>
                <c:pt idx="2040">
                  <c:v>46237</c:v>
                </c:pt>
                <c:pt idx="2041">
                  <c:v>46238</c:v>
                </c:pt>
                <c:pt idx="2042">
                  <c:v>46239</c:v>
                </c:pt>
                <c:pt idx="2043">
                  <c:v>46240</c:v>
                </c:pt>
                <c:pt idx="2044">
                  <c:v>46241</c:v>
                </c:pt>
                <c:pt idx="2045">
                  <c:v>46242</c:v>
                </c:pt>
                <c:pt idx="2046">
                  <c:v>46243</c:v>
                </c:pt>
                <c:pt idx="2047">
                  <c:v>46244</c:v>
                </c:pt>
                <c:pt idx="2048">
                  <c:v>46245</c:v>
                </c:pt>
                <c:pt idx="2049">
                  <c:v>46246</c:v>
                </c:pt>
                <c:pt idx="2050">
                  <c:v>46247</c:v>
                </c:pt>
                <c:pt idx="2051">
                  <c:v>46248</c:v>
                </c:pt>
                <c:pt idx="2052">
                  <c:v>46249</c:v>
                </c:pt>
                <c:pt idx="2053">
                  <c:v>46250</c:v>
                </c:pt>
                <c:pt idx="2054">
                  <c:v>46251</c:v>
                </c:pt>
                <c:pt idx="2055">
                  <c:v>46252</c:v>
                </c:pt>
                <c:pt idx="2056">
                  <c:v>46253</c:v>
                </c:pt>
                <c:pt idx="2057">
                  <c:v>46254</c:v>
                </c:pt>
                <c:pt idx="2058">
                  <c:v>46255</c:v>
                </c:pt>
                <c:pt idx="2059">
                  <c:v>46256</c:v>
                </c:pt>
                <c:pt idx="2060">
                  <c:v>46257</c:v>
                </c:pt>
                <c:pt idx="2061">
                  <c:v>46258</c:v>
                </c:pt>
                <c:pt idx="2062">
                  <c:v>46259</c:v>
                </c:pt>
                <c:pt idx="2063">
                  <c:v>46260</c:v>
                </c:pt>
                <c:pt idx="2064">
                  <c:v>46261</c:v>
                </c:pt>
                <c:pt idx="2065">
                  <c:v>46262</c:v>
                </c:pt>
                <c:pt idx="2066">
                  <c:v>46263</c:v>
                </c:pt>
                <c:pt idx="2067">
                  <c:v>46264</c:v>
                </c:pt>
                <c:pt idx="2068">
                  <c:v>46265</c:v>
                </c:pt>
                <c:pt idx="2069">
                  <c:v>46266</c:v>
                </c:pt>
                <c:pt idx="2070">
                  <c:v>46267</c:v>
                </c:pt>
                <c:pt idx="2071">
                  <c:v>46268</c:v>
                </c:pt>
                <c:pt idx="2072">
                  <c:v>46269</c:v>
                </c:pt>
                <c:pt idx="2073">
                  <c:v>46270</c:v>
                </c:pt>
                <c:pt idx="2074">
                  <c:v>46271</c:v>
                </c:pt>
                <c:pt idx="2075">
                  <c:v>46272</c:v>
                </c:pt>
                <c:pt idx="2076">
                  <c:v>46273</c:v>
                </c:pt>
                <c:pt idx="2077">
                  <c:v>46274</c:v>
                </c:pt>
                <c:pt idx="2078">
                  <c:v>46275</c:v>
                </c:pt>
                <c:pt idx="2079">
                  <c:v>46276</c:v>
                </c:pt>
                <c:pt idx="2080">
                  <c:v>46277</c:v>
                </c:pt>
                <c:pt idx="2081">
                  <c:v>46278</c:v>
                </c:pt>
                <c:pt idx="2082">
                  <c:v>46279</c:v>
                </c:pt>
                <c:pt idx="2083">
                  <c:v>46280</c:v>
                </c:pt>
                <c:pt idx="2084">
                  <c:v>46281</c:v>
                </c:pt>
                <c:pt idx="2085">
                  <c:v>46282</c:v>
                </c:pt>
                <c:pt idx="2086">
                  <c:v>46283</c:v>
                </c:pt>
                <c:pt idx="2087">
                  <c:v>46284</c:v>
                </c:pt>
                <c:pt idx="2088">
                  <c:v>46285</c:v>
                </c:pt>
                <c:pt idx="2089">
                  <c:v>46286</c:v>
                </c:pt>
                <c:pt idx="2090">
                  <c:v>46287</c:v>
                </c:pt>
                <c:pt idx="2091">
                  <c:v>46288</c:v>
                </c:pt>
                <c:pt idx="2092">
                  <c:v>46289</c:v>
                </c:pt>
                <c:pt idx="2093">
                  <c:v>46290</c:v>
                </c:pt>
                <c:pt idx="2094">
                  <c:v>46291</c:v>
                </c:pt>
                <c:pt idx="2095">
                  <c:v>46292</c:v>
                </c:pt>
                <c:pt idx="2096">
                  <c:v>46293</c:v>
                </c:pt>
                <c:pt idx="2097">
                  <c:v>46294</c:v>
                </c:pt>
                <c:pt idx="2098">
                  <c:v>46295</c:v>
                </c:pt>
                <c:pt idx="2099">
                  <c:v>46296</c:v>
                </c:pt>
                <c:pt idx="2100">
                  <c:v>46297</c:v>
                </c:pt>
                <c:pt idx="2101">
                  <c:v>46298</c:v>
                </c:pt>
                <c:pt idx="2102">
                  <c:v>46299</c:v>
                </c:pt>
                <c:pt idx="2103">
                  <c:v>46300</c:v>
                </c:pt>
                <c:pt idx="2104">
                  <c:v>46301</c:v>
                </c:pt>
                <c:pt idx="2105">
                  <c:v>46302</c:v>
                </c:pt>
                <c:pt idx="2106">
                  <c:v>46303</c:v>
                </c:pt>
                <c:pt idx="2107">
                  <c:v>46304</c:v>
                </c:pt>
                <c:pt idx="2108">
                  <c:v>46305</c:v>
                </c:pt>
                <c:pt idx="2109">
                  <c:v>46306</c:v>
                </c:pt>
                <c:pt idx="2110">
                  <c:v>46307</c:v>
                </c:pt>
                <c:pt idx="2111">
                  <c:v>46308</c:v>
                </c:pt>
                <c:pt idx="2112">
                  <c:v>46309</c:v>
                </c:pt>
                <c:pt idx="2113">
                  <c:v>46310</c:v>
                </c:pt>
                <c:pt idx="2114">
                  <c:v>46311</c:v>
                </c:pt>
                <c:pt idx="2115">
                  <c:v>46312</c:v>
                </c:pt>
                <c:pt idx="2116">
                  <c:v>46313</c:v>
                </c:pt>
                <c:pt idx="2117">
                  <c:v>46314</c:v>
                </c:pt>
                <c:pt idx="2118">
                  <c:v>46315</c:v>
                </c:pt>
                <c:pt idx="2119">
                  <c:v>46316</c:v>
                </c:pt>
                <c:pt idx="2120">
                  <c:v>46317</c:v>
                </c:pt>
                <c:pt idx="2121">
                  <c:v>46318</c:v>
                </c:pt>
                <c:pt idx="2122">
                  <c:v>46319</c:v>
                </c:pt>
                <c:pt idx="2123">
                  <c:v>46320</c:v>
                </c:pt>
                <c:pt idx="2124">
                  <c:v>46321</c:v>
                </c:pt>
                <c:pt idx="2125">
                  <c:v>46322</c:v>
                </c:pt>
                <c:pt idx="2126">
                  <c:v>46323</c:v>
                </c:pt>
                <c:pt idx="2127">
                  <c:v>46324</c:v>
                </c:pt>
                <c:pt idx="2128">
                  <c:v>46325</c:v>
                </c:pt>
                <c:pt idx="2129">
                  <c:v>46326</c:v>
                </c:pt>
                <c:pt idx="2130">
                  <c:v>46327</c:v>
                </c:pt>
                <c:pt idx="2131">
                  <c:v>46328</c:v>
                </c:pt>
                <c:pt idx="2132">
                  <c:v>46329</c:v>
                </c:pt>
                <c:pt idx="2133">
                  <c:v>46330</c:v>
                </c:pt>
                <c:pt idx="2134">
                  <c:v>46331</c:v>
                </c:pt>
                <c:pt idx="2135">
                  <c:v>46332</c:v>
                </c:pt>
                <c:pt idx="2136">
                  <c:v>46333</c:v>
                </c:pt>
                <c:pt idx="2137">
                  <c:v>46334</c:v>
                </c:pt>
                <c:pt idx="2138">
                  <c:v>46335</c:v>
                </c:pt>
                <c:pt idx="2139">
                  <c:v>46336</c:v>
                </c:pt>
                <c:pt idx="2140">
                  <c:v>46337</c:v>
                </c:pt>
                <c:pt idx="2141">
                  <c:v>46338</c:v>
                </c:pt>
                <c:pt idx="2142">
                  <c:v>46339</c:v>
                </c:pt>
                <c:pt idx="2143">
                  <c:v>46340</c:v>
                </c:pt>
                <c:pt idx="2144">
                  <c:v>46341</c:v>
                </c:pt>
                <c:pt idx="2145">
                  <c:v>46342</c:v>
                </c:pt>
                <c:pt idx="2146">
                  <c:v>46343</c:v>
                </c:pt>
                <c:pt idx="2147">
                  <c:v>46344</c:v>
                </c:pt>
                <c:pt idx="2148">
                  <c:v>46345</c:v>
                </c:pt>
                <c:pt idx="2149">
                  <c:v>46346</c:v>
                </c:pt>
                <c:pt idx="2150">
                  <c:v>46347</c:v>
                </c:pt>
                <c:pt idx="2151">
                  <c:v>46348</c:v>
                </c:pt>
                <c:pt idx="2152">
                  <c:v>46349</c:v>
                </c:pt>
                <c:pt idx="2153">
                  <c:v>46350</c:v>
                </c:pt>
                <c:pt idx="2154">
                  <c:v>46351</c:v>
                </c:pt>
                <c:pt idx="2155">
                  <c:v>46352</c:v>
                </c:pt>
                <c:pt idx="2156">
                  <c:v>46353</c:v>
                </c:pt>
                <c:pt idx="2157">
                  <c:v>46354</c:v>
                </c:pt>
                <c:pt idx="2158">
                  <c:v>46355</c:v>
                </c:pt>
                <c:pt idx="2159">
                  <c:v>46356</c:v>
                </c:pt>
                <c:pt idx="2160">
                  <c:v>46357</c:v>
                </c:pt>
                <c:pt idx="2161">
                  <c:v>46358</c:v>
                </c:pt>
                <c:pt idx="2162">
                  <c:v>46359</c:v>
                </c:pt>
                <c:pt idx="2163">
                  <c:v>46360</c:v>
                </c:pt>
                <c:pt idx="2164">
                  <c:v>46361</c:v>
                </c:pt>
                <c:pt idx="2165">
                  <c:v>46362</c:v>
                </c:pt>
                <c:pt idx="2166">
                  <c:v>46363</c:v>
                </c:pt>
                <c:pt idx="2167">
                  <c:v>46364</c:v>
                </c:pt>
                <c:pt idx="2168">
                  <c:v>46365</c:v>
                </c:pt>
                <c:pt idx="2169">
                  <c:v>46366</c:v>
                </c:pt>
                <c:pt idx="2170">
                  <c:v>46367</c:v>
                </c:pt>
                <c:pt idx="2171">
                  <c:v>46368</c:v>
                </c:pt>
                <c:pt idx="2172">
                  <c:v>46369</c:v>
                </c:pt>
                <c:pt idx="2173">
                  <c:v>46370</c:v>
                </c:pt>
                <c:pt idx="2174">
                  <c:v>46371</c:v>
                </c:pt>
                <c:pt idx="2175">
                  <c:v>46372</c:v>
                </c:pt>
                <c:pt idx="2176">
                  <c:v>46373</c:v>
                </c:pt>
                <c:pt idx="2177">
                  <c:v>46374</c:v>
                </c:pt>
                <c:pt idx="2178">
                  <c:v>46375</c:v>
                </c:pt>
                <c:pt idx="2179">
                  <c:v>46376</c:v>
                </c:pt>
                <c:pt idx="2180">
                  <c:v>46377</c:v>
                </c:pt>
                <c:pt idx="2181">
                  <c:v>46378</c:v>
                </c:pt>
                <c:pt idx="2182">
                  <c:v>46379</c:v>
                </c:pt>
                <c:pt idx="2183">
                  <c:v>46380</c:v>
                </c:pt>
                <c:pt idx="2184">
                  <c:v>46381</c:v>
                </c:pt>
                <c:pt idx="2185">
                  <c:v>46382</c:v>
                </c:pt>
                <c:pt idx="2186">
                  <c:v>46383</c:v>
                </c:pt>
                <c:pt idx="2187">
                  <c:v>46384</c:v>
                </c:pt>
                <c:pt idx="2188">
                  <c:v>46385</c:v>
                </c:pt>
                <c:pt idx="2189">
                  <c:v>46386</c:v>
                </c:pt>
                <c:pt idx="2190">
                  <c:v>46387</c:v>
                </c:pt>
              </c:numCache>
            </c:numRef>
          </c:cat>
          <c:val>
            <c:numRef>
              <c:f>'c2-7'!$C$14:$C$2204</c:f>
              <c:numCache>
                <c:formatCode>General</c:formatCode>
                <c:ptCount val="2191"/>
                <c:pt idx="0">
                  <c:v>0.25</c:v>
                </c:pt>
                <c:pt idx="1">
                  <c:v>0.25</c:v>
                </c:pt>
                <c:pt idx="2">
                  <c:v>0.25</c:v>
                </c:pt>
                <c:pt idx="3">
                  <c:v>0.25</c:v>
                </c:pt>
                <c:pt idx="4">
                  <c:v>0.25</c:v>
                </c:pt>
                <c:pt idx="5">
                  <c:v>0.25</c:v>
                </c:pt>
                <c:pt idx="6">
                  <c:v>0.25</c:v>
                </c:pt>
                <c:pt idx="7">
                  <c:v>0.25</c:v>
                </c:pt>
                <c:pt idx="8">
                  <c:v>0.25</c:v>
                </c:pt>
                <c:pt idx="9">
                  <c:v>0.25</c:v>
                </c:pt>
                <c:pt idx="10">
                  <c:v>0.25</c:v>
                </c:pt>
                <c:pt idx="11">
                  <c:v>0.25</c:v>
                </c:pt>
                <c:pt idx="12">
                  <c:v>0.25</c:v>
                </c:pt>
                <c:pt idx="13">
                  <c:v>0.25</c:v>
                </c:pt>
                <c:pt idx="14">
                  <c:v>0.25</c:v>
                </c:pt>
                <c:pt idx="15">
                  <c:v>0.25</c:v>
                </c:pt>
                <c:pt idx="16">
                  <c:v>0.25</c:v>
                </c:pt>
                <c:pt idx="17">
                  <c:v>0.25</c:v>
                </c:pt>
                <c:pt idx="18">
                  <c:v>0.25</c:v>
                </c:pt>
                <c:pt idx="19">
                  <c:v>0.25</c:v>
                </c:pt>
                <c:pt idx="20">
                  <c:v>0.25</c:v>
                </c:pt>
                <c:pt idx="21">
                  <c:v>0.25</c:v>
                </c:pt>
                <c:pt idx="22">
                  <c:v>0.25</c:v>
                </c:pt>
                <c:pt idx="23">
                  <c:v>0.25</c:v>
                </c:pt>
                <c:pt idx="24">
                  <c:v>0.25</c:v>
                </c:pt>
                <c:pt idx="25">
                  <c:v>0.25</c:v>
                </c:pt>
                <c:pt idx="26">
                  <c:v>0.25</c:v>
                </c:pt>
                <c:pt idx="27">
                  <c:v>0.25</c:v>
                </c:pt>
                <c:pt idx="28">
                  <c:v>0.25</c:v>
                </c:pt>
                <c:pt idx="29">
                  <c:v>0.25</c:v>
                </c:pt>
                <c:pt idx="30">
                  <c:v>0.25</c:v>
                </c:pt>
                <c:pt idx="31">
                  <c:v>0.25</c:v>
                </c:pt>
                <c:pt idx="32">
                  <c:v>0.25</c:v>
                </c:pt>
                <c:pt idx="33">
                  <c:v>0.25</c:v>
                </c:pt>
                <c:pt idx="34">
                  <c:v>0.25</c:v>
                </c:pt>
                <c:pt idx="35">
                  <c:v>0.25</c:v>
                </c:pt>
                <c:pt idx="36">
                  <c:v>0.25</c:v>
                </c:pt>
                <c:pt idx="37">
                  <c:v>0.25</c:v>
                </c:pt>
                <c:pt idx="38">
                  <c:v>0.25</c:v>
                </c:pt>
                <c:pt idx="39">
                  <c:v>0.25</c:v>
                </c:pt>
                <c:pt idx="40">
                  <c:v>0.25</c:v>
                </c:pt>
                <c:pt idx="41">
                  <c:v>0.25</c:v>
                </c:pt>
                <c:pt idx="42">
                  <c:v>0.25</c:v>
                </c:pt>
                <c:pt idx="43">
                  <c:v>0.25</c:v>
                </c:pt>
                <c:pt idx="44">
                  <c:v>0.25</c:v>
                </c:pt>
                <c:pt idx="45">
                  <c:v>0.25</c:v>
                </c:pt>
                <c:pt idx="46">
                  <c:v>0.25</c:v>
                </c:pt>
                <c:pt idx="47">
                  <c:v>0.25</c:v>
                </c:pt>
                <c:pt idx="48">
                  <c:v>0.25</c:v>
                </c:pt>
                <c:pt idx="49">
                  <c:v>0.25</c:v>
                </c:pt>
                <c:pt idx="50">
                  <c:v>0.25</c:v>
                </c:pt>
                <c:pt idx="51">
                  <c:v>0.25</c:v>
                </c:pt>
                <c:pt idx="52">
                  <c:v>0.25</c:v>
                </c:pt>
                <c:pt idx="53">
                  <c:v>0.25</c:v>
                </c:pt>
                <c:pt idx="54">
                  <c:v>0.25</c:v>
                </c:pt>
                <c:pt idx="55">
                  <c:v>0.25</c:v>
                </c:pt>
                <c:pt idx="56">
                  <c:v>0.25</c:v>
                </c:pt>
                <c:pt idx="57">
                  <c:v>0.25</c:v>
                </c:pt>
                <c:pt idx="58">
                  <c:v>0.25</c:v>
                </c:pt>
                <c:pt idx="59">
                  <c:v>0.25</c:v>
                </c:pt>
                <c:pt idx="60">
                  <c:v>0.25</c:v>
                </c:pt>
                <c:pt idx="61">
                  <c:v>0.25</c:v>
                </c:pt>
                <c:pt idx="62">
                  <c:v>0.25</c:v>
                </c:pt>
                <c:pt idx="63">
                  <c:v>0.25</c:v>
                </c:pt>
                <c:pt idx="64">
                  <c:v>0.25</c:v>
                </c:pt>
                <c:pt idx="65">
                  <c:v>0.25</c:v>
                </c:pt>
                <c:pt idx="66">
                  <c:v>0.25</c:v>
                </c:pt>
                <c:pt idx="67">
                  <c:v>0.25</c:v>
                </c:pt>
                <c:pt idx="68">
                  <c:v>0.25</c:v>
                </c:pt>
                <c:pt idx="69">
                  <c:v>0.25</c:v>
                </c:pt>
                <c:pt idx="70">
                  <c:v>0.25</c:v>
                </c:pt>
                <c:pt idx="71">
                  <c:v>0.25</c:v>
                </c:pt>
                <c:pt idx="72">
                  <c:v>0.25</c:v>
                </c:pt>
                <c:pt idx="73">
                  <c:v>0.25</c:v>
                </c:pt>
                <c:pt idx="74">
                  <c:v>0.25</c:v>
                </c:pt>
                <c:pt idx="75">
                  <c:v>0.25</c:v>
                </c:pt>
                <c:pt idx="76">
                  <c:v>0.25</c:v>
                </c:pt>
                <c:pt idx="77">
                  <c:v>0.25</c:v>
                </c:pt>
                <c:pt idx="78">
                  <c:v>0.25</c:v>
                </c:pt>
                <c:pt idx="79">
                  <c:v>0.25</c:v>
                </c:pt>
                <c:pt idx="80">
                  <c:v>0.25</c:v>
                </c:pt>
                <c:pt idx="81">
                  <c:v>0.25</c:v>
                </c:pt>
                <c:pt idx="82">
                  <c:v>0.25</c:v>
                </c:pt>
                <c:pt idx="83">
                  <c:v>0.25</c:v>
                </c:pt>
                <c:pt idx="84">
                  <c:v>0.25</c:v>
                </c:pt>
                <c:pt idx="85">
                  <c:v>0.25</c:v>
                </c:pt>
                <c:pt idx="86">
                  <c:v>0.25</c:v>
                </c:pt>
                <c:pt idx="87">
                  <c:v>0.25</c:v>
                </c:pt>
                <c:pt idx="88">
                  <c:v>0.25</c:v>
                </c:pt>
                <c:pt idx="89">
                  <c:v>0.25</c:v>
                </c:pt>
                <c:pt idx="90">
                  <c:v>0.25</c:v>
                </c:pt>
                <c:pt idx="91">
                  <c:v>0.25</c:v>
                </c:pt>
                <c:pt idx="92">
                  <c:v>0.25</c:v>
                </c:pt>
                <c:pt idx="93">
                  <c:v>0.25</c:v>
                </c:pt>
                <c:pt idx="94">
                  <c:v>0.25</c:v>
                </c:pt>
                <c:pt idx="95">
                  <c:v>0.25</c:v>
                </c:pt>
                <c:pt idx="96">
                  <c:v>0.25</c:v>
                </c:pt>
                <c:pt idx="97">
                  <c:v>0.25</c:v>
                </c:pt>
                <c:pt idx="98">
                  <c:v>0.25</c:v>
                </c:pt>
                <c:pt idx="99">
                  <c:v>0.25</c:v>
                </c:pt>
                <c:pt idx="100">
                  <c:v>0.25</c:v>
                </c:pt>
                <c:pt idx="101">
                  <c:v>0.25</c:v>
                </c:pt>
                <c:pt idx="102">
                  <c:v>0.25</c:v>
                </c:pt>
                <c:pt idx="103">
                  <c:v>0.25</c:v>
                </c:pt>
                <c:pt idx="104">
                  <c:v>0.25</c:v>
                </c:pt>
                <c:pt idx="105">
                  <c:v>0.25</c:v>
                </c:pt>
                <c:pt idx="106">
                  <c:v>0.25</c:v>
                </c:pt>
                <c:pt idx="107">
                  <c:v>0.25</c:v>
                </c:pt>
                <c:pt idx="108">
                  <c:v>0.25</c:v>
                </c:pt>
                <c:pt idx="109">
                  <c:v>0.25</c:v>
                </c:pt>
                <c:pt idx="110">
                  <c:v>0.25</c:v>
                </c:pt>
                <c:pt idx="111">
                  <c:v>0.25</c:v>
                </c:pt>
                <c:pt idx="112">
                  <c:v>0.25</c:v>
                </c:pt>
                <c:pt idx="113">
                  <c:v>0.25</c:v>
                </c:pt>
                <c:pt idx="114">
                  <c:v>0.25</c:v>
                </c:pt>
                <c:pt idx="115">
                  <c:v>0.25</c:v>
                </c:pt>
                <c:pt idx="116">
                  <c:v>0.25</c:v>
                </c:pt>
                <c:pt idx="117">
                  <c:v>0.25</c:v>
                </c:pt>
                <c:pt idx="118">
                  <c:v>0.25</c:v>
                </c:pt>
                <c:pt idx="119">
                  <c:v>0.25</c:v>
                </c:pt>
                <c:pt idx="120">
                  <c:v>0.25</c:v>
                </c:pt>
                <c:pt idx="121">
                  <c:v>0.25</c:v>
                </c:pt>
                <c:pt idx="122">
                  <c:v>0.25</c:v>
                </c:pt>
                <c:pt idx="123">
                  <c:v>0.25</c:v>
                </c:pt>
                <c:pt idx="124">
                  <c:v>0.25</c:v>
                </c:pt>
                <c:pt idx="125">
                  <c:v>0.25</c:v>
                </c:pt>
                <c:pt idx="126">
                  <c:v>0.25</c:v>
                </c:pt>
                <c:pt idx="127">
                  <c:v>0.25</c:v>
                </c:pt>
                <c:pt idx="128">
                  <c:v>0.25</c:v>
                </c:pt>
                <c:pt idx="129">
                  <c:v>0.25</c:v>
                </c:pt>
                <c:pt idx="130">
                  <c:v>0.25</c:v>
                </c:pt>
                <c:pt idx="131">
                  <c:v>0.25</c:v>
                </c:pt>
                <c:pt idx="132">
                  <c:v>0.25</c:v>
                </c:pt>
                <c:pt idx="133">
                  <c:v>0.25</c:v>
                </c:pt>
                <c:pt idx="134">
                  <c:v>0.25</c:v>
                </c:pt>
                <c:pt idx="135">
                  <c:v>0.25</c:v>
                </c:pt>
                <c:pt idx="136">
                  <c:v>0.25</c:v>
                </c:pt>
                <c:pt idx="137">
                  <c:v>0.25</c:v>
                </c:pt>
                <c:pt idx="138">
                  <c:v>0.25</c:v>
                </c:pt>
                <c:pt idx="139">
                  <c:v>0.25</c:v>
                </c:pt>
                <c:pt idx="140">
                  <c:v>0.25</c:v>
                </c:pt>
                <c:pt idx="141">
                  <c:v>0.25</c:v>
                </c:pt>
                <c:pt idx="142">
                  <c:v>0.25</c:v>
                </c:pt>
                <c:pt idx="143">
                  <c:v>0.25</c:v>
                </c:pt>
                <c:pt idx="144">
                  <c:v>0.25</c:v>
                </c:pt>
                <c:pt idx="145">
                  <c:v>0.25</c:v>
                </c:pt>
                <c:pt idx="146">
                  <c:v>0.25</c:v>
                </c:pt>
                <c:pt idx="147">
                  <c:v>0.25</c:v>
                </c:pt>
                <c:pt idx="148">
                  <c:v>0.25</c:v>
                </c:pt>
                <c:pt idx="149">
                  <c:v>0.25</c:v>
                </c:pt>
                <c:pt idx="150">
                  <c:v>0.25</c:v>
                </c:pt>
                <c:pt idx="151">
                  <c:v>0.25</c:v>
                </c:pt>
                <c:pt idx="152">
                  <c:v>0.25</c:v>
                </c:pt>
                <c:pt idx="153">
                  <c:v>0.25</c:v>
                </c:pt>
                <c:pt idx="154">
                  <c:v>0.25</c:v>
                </c:pt>
                <c:pt idx="155">
                  <c:v>0.25</c:v>
                </c:pt>
                <c:pt idx="156">
                  <c:v>0.25</c:v>
                </c:pt>
                <c:pt idx="157">
                  <c:v>0.25</c:v>
                </c:pt>
                <c:pt idx="158">
                  <c:v>0.25</c:v>
                </c:pt>
                <c:pt idx="159">
                  <c:v>0.25</c:v>
                </c:pt>
                <c:pt idx="160">
                  <c:v>0.25</c:v>
                </c:pt>
                <c:pt idx="161">
                  <c:v>0.25</c:v>
                </c:pt>
                <c:pt idx="162">
                  <c:v>0.25</c:v>
                </c:pt>
                <c:pt idx="163">
                  <c:v>0.25</c:v>
                </c:pt>
                <c:pt idx="164">
                  <c:v>0.25</c:v>
                </c:pt>
                <c:pt idx="165">
                  <c:v>0.25</c:v>
                </c:pt>
                <c:pt idx="166">
                  <c:v>0.25</c:v>
                </c:pt>
                <c:pt idx="167">
                  <c:v>0.25</c:v>
                </c:pt>
                <c:pt idx="168">
                  <c:v>0.25</c:v>
                </c:pt>
                <c:pt idx="169">
                  <c:v>0.25</c:v>
                </c:pt>
                <c:pt idx="170">
                  <c:v>0.25</c:v>
                </c:pt>
                <c:pt idx="171">
                  <c:v>0.25</c:v>
                </c:pt>
                <c:pt idx="172">
                  <c:v>0.25</c:v>
                </c:pt>
                <c:pt idx="173">
                  <c:v>0.25</c:v>
                </c:pt>
                <c:pt idx="174">
                  <c:v>0.5</c:v>
                </c:pt>
                <c:pt idx="175">
                  <c:v>0.5</c:v>
                </c:pt>
                <c:pt idx="176">
                  <c:v>0.5</c:v>
                </c:pt>
                <c:pt idx="177">
                  <c:v>0.5</c:v>
                </c:pt>
                <c:pt idx="178">
                  <c:v>0.5</c:v>
                </c:pt>
                <c:pt idx="179">
                  <c:v>0.5</c:v>
                </c:pt>
                <c:pt idx="180">
                  <c:v>0.5</c:v>
                </c:pt>
                <c:pt idx="181">
                  <c:v>0.5</c:v>
                </c:pt>
                <c:pt idx="182">
                  <c:v>0.5</c:v>
                </c:pt>
                <c:pt idx="183">
                  <c:v>0.5</c:v>
                </c:pt>
                <c:pt idx="184">
                  <c:v>0.5</c:v>
                </c:pt>
                <c:pt idx="185">
                  <c:v>0.5</c:v>
                </c:pt>
                <c:pt idx="186">
                  <c:v>0.5</c:v>
                </c:pt>
                <c:pt idx="187">
                  <c:v>0.5</c:v>
                </c:pt>
                <c:pt idx="188">
                  <c:v>0.5</c:v>
                </c:pt>
                <c:pt idx="189">
                  <c:v>0.5</c:v>
                </c:pt>
                <c:pt idx="190">
                  <c:v>0.5</c:v>
                </c:pt>
                <c:pt idx="191">
                  <c:v>0.5</c:v>
                </c:pt>
                <c:pt idx="192">
                  <c:v>0.5</c:v>
                </c:pt>
                <c:pt idx="193">
                  <c:v>0.5</c:v>
                </c:pt>
                <c:pt idx="194">
                  <c:v>0.5</c:v>
                </c:pt>
                <c:pt idx="195">
                  <c:v>0.5</c:v>
                </c:pt>
                <c:pt idx="196">
                  <c:v>0.5</c:v>
                </c:pt>
                <c:pt idx="197">
                  <c:v>0.5</c:v>
                </c:pt>
                <c:pt idx="198">
                  <c:v>0.5</c:v>
                </c:pt>
                <c:pt idx="199">
                  <c:v>0.5</c:v>
                </c:pt>
                <c:pt idx="200">
                  <c:v>0.5</c:v>
                </c:pt>
                <c:pt idx="201">
                  <c:v>0.5</c:v>
                </c:pt>
                <c:pt idx="202">
                  <c:v>0.5</c:v>
                </c:pt>
                <c:pt idx="203">
                  <c:v>0.5</c:v>
                </c:pt>
                <c:pt idx="204">
                  <c:v>0.5</c:v>
                </c:pt>
                <c:pt idx="205">
                  <c:v>0.5</c:v>
                </c:pt>
                <c:pt idx="206">
                  <c:v>0.5</c:v>
                </c:pt>
                <c:pt idx="207">
                  <c:v>0.5</c:v>
                </c:pt>
                <c:pt idx="208">
                  <c:v>0.5</c:v>
                </c:pt>
                <c:pt idx="209">
                  <c:v>0.5</c:v>
                </c:pt>
                <c:pt idx="210">
                  <c:v>0.5</c:v>
                </c:pt>
                <c:pt idx="211">
                  <c:v>0.5</c:v>
                </c:pt>
                <c:pt idx="212">
                  <c:v>0.5</c:v>
                </c:pt>
                <c:pt idx="213">
                  <c:v>0.5</c:v>
                </c:pt>
                <c:pt idx="214">
                  <c:v>0.5</c:v>
                </c:pt>
                <c:pt idx="215">
                  <c:v>0.5</c:v>
                </c:pt>
                <c:pt idx="216">
                  <c:v>0.5</c:v>
                </c:pt>
                <c:pt idx="217">
                  <c:v>0.75</c:v>
                </c:pt>
                <c:pt idx="218">
                  <c:v>0.75</c:v>
                </c:pt>
                <c:pt idx="219">
                  <c:v>0.75</c:v>
                </c:pt>
                <c:pt idx="220">
                  <c:v>0.75</c:v>
                </c:pt>
                <c:pt idx="221">
                  <c:v>0.75</c:v>
                </c:pt>
                <c:pt idx="222">
                  <c:v>0.75</c:v>
                </c:pt>
                <c:pt idx="223">
                  <c:v>0.75</c:v>
                </c:pt>
                <c:pt idx="224">
                  <c:v>0.75</c:v>
                </c:pt>
                <c:pt idx="225">
                  <c:v>0.75</c:v>
                </c:pt>
                <c:pt idx="226">
                  <c:v>0.75</c:v>
                </c:pt>
                <c:pt idx="227">
                  <c:v>0.75</c:v>
                </c:pt>
                <c:pt idx="228">
                  <c:v>0.75</c:v>
                </c:pt>
                <c:pt idx="229">
                  <c:v>0.75</c:v>
                </c:pt>
                <c:pt idx="230">
                  <c:v>0.75</c:v>
                </c:pt>
                <c:pt idx="231">
                  <c:v>0.75</c:v>
                </c:pt>
                <c:pt idx="232">
                  <c:v>0.75</c:v>
                </c:pt>
                <c:pt idx="233">
                  <c:v>0.75</c:v>
                </c:pt>
                <c:pt idx="234">
                  <c:v>0.75</c:v>
                </c:pt>
                <c:pt idx="235">
                  <c:v>0.75</c:v>
                </c:pt>
                <c:pt idx="236">
                  <c:v>0.75</c:v>
                </c:pt>
                <c:pt idx="237">
                  <c:v>0.75</c:v>
                </c:pt>
                <c:pt idx="238">
                  <c:v>0.75</c:v>
                </c:pt>
                <c:pt idx="239">
                  <c:v>0.75</c:v>
                </c:pt>
                <c:pt idx="240">
                  <c:v>0.75</c:v>
                </c:pt>
                <c:pt idx="241">
                  <c:v>0.75</c:v>
                </c:pt>
                <c:pt idx="242">
                  <c:v>0.75</c:v>
                </c:pt>
                <c:pt idx="243">
                  <c:v>0.75</c:v>
                </c:pt>
                <c:pt idx="244">
                  <c:v>0.75</c:v>
                </c:pt>
                <c:pt idx="245">
                  <c:v>0.75</c:v>
                </c:pt>
                <c:pt idx="246">
                  <c:v>0.75</c:v>
                </c:pt>
                <c:pt idx="247">
                  <c:v>0.75</c:v>
                </c:pt>
                <c:pt idx="248">
                  <c:v>0.75</c:v>
                </c:pt>
                <c:pt idx="249">
                  <c:v>0.75</c:v>
                </c:pt>
                <c:pt idx="250">
                  <c:v>0.75</c:v>
                </c:pt>
                <c:pt idx="251">
                  <c:v>0.75</c:v>
                </c:pt>
                <c:pt idx="252">
                  <c:v>0.75</c:v>
                </c:pt>
                <c:pt idx="253">
                  <c:v>0.75</c:v>
                </c:pt>
                <c:pt idx="254">
                  <c:v>0.75</c:v>
                </c:pt>
                <c:pt idx="255">
                  <c:v>0.75</c:v>
                </c:pt>
                <c:pt idx="256">
                  <c:v>0.75</c:v>
                </c:pt>
                <c:pt idx="257">
                  <c:v>0.75</c:v>
                </c:pt>
                <c:pt idx="258">
                  <c:v>0.75</c:v>
                </c:pt>
                <c:pt idx="259">
                  <c:v>0.75</c:v>
                </c:pt>
                <c:pt idx="260">
                  <c:v>0.75</c:v>
                </c:pt>
                <c:pt idx="261">
                  <c:v>0.75</c:v>
                </c:pt>
                <c:pt idx="262">
                  <c:v>0.75</c:v>
                </c:pt>
                <c:pt idx="263">
                  <c:v>0.75</c:v>
                </c:pt>
                <c:pt idx="264">
                  <c:v>0.75</c:v>
                </c:pt>
                <c:pt idx="265">
                  <c:v>0.75</c:v>
                </c:pt>
                <c:pt idx="266">
                  <c:v>0.75</c:v>
                </c:pt>
                <c:pt idx="267">
                  <c:v>0.75</c:v>
                </c:pt>
                <c:pt idx="268">
                  <c:v>0.75</c:v>
                </c:pt>
                <c:pt idx="269">
                  <c:v>0.75</c:v>
                </c:pt>
                <c:pt idx="270">
                  <c:v>0.75</c:v>
                </c:pt>
                <c:pt idx="271">
                  <c:v>0.75</c:v>
                </c:pt>
                <c:pt idx="272">
                  <c:v>0.75</c:v>
                </c:pt>
                <c:pt idx="273">
                  <c:v>1.5</c:v>
                </c:pt>
                <c:pt idx="274">
                  <c:v>1.5</c:v>
                </c:pt>
                <c:pt idx="275">
                  <c:v>1.5</c:v>
                </c:pt>
                <c:pt idx="276">
                  <c:v>1.5</c:v>
                </c:pt>
                <c:pt idx="277">
                  <c:v>1.5</c:v>
                </c:pt>
                <c:pt idx="278">
                  <c:v>1.5</c:v>
                </c:pt>
                <c:pt idx="279">
                  <c:v>1.5</c:v>
                </c:pt>
                <c:pt idx="280">
                  <c:v>1.5</c:v>
                </c:pt>
                <c:pt idx="281">
                  <c:v>1.5</c:v>
                </c:pt>
                <c:pt idx="282">
                  <c:v>1.5</c:v>
                </c:pt>
                <c:pt idx="283">
                  <c:v>1.5</c:v>
                </c:pt>
                <c:pt idx="284">
                  <c:v>1.5</c:v>
                </c:pt>
                <c:pt idx="285">
                  <c:v>1.5</c:v>
                </c:pt>
                <c:pt idx="286">
                  <c:v>1.5</c:v>
                </c:pt>
                <c:pt idx="287">
                  <c:v>1.5</c:v>
                </c:pt>
                <c:pt idx="288">
                  <c:v>1.5</c:v>
                </c:pt>
                <c:pt idx="289">
                  <c:v>1.5</c:v>
                </c:pt>
                <c:pt idx="290">
                  <c:v>1.5</c:v>
                </c:pt>
                <c:pt idx="291">
                  <c:v>1.5</c:v>
                </c:pt>
                <c:pt idx="292">
                  <c:v>1.5</c:v>
                </c:pt>
                <c:pt idx="293">
                  <c:v>1.5</c:v>
                </c:pt>
                <c:pt idx="294">
                  <c:v>1.5</c:v>
                </c:pt>
                <c:pt idx="295">
                  <c:v>1.5</c:v>
                </c:pt>
                <c:pt idx="296">
                  <c:v>1.5</c:v>
                </c:pt>
                <c:pt idx="297">
                  <c:v>1.5</c:v>
                </c:pt>
                <c:pt idx="298">
                  <c:v>1.5</c:v>
                </c:pt>
                <c:pt idx="299">
                  <c:v>1.5</c:v>
                </c:pt>
                <c:pt idx="300">
                  <c:v>1.5</c:v>
                </c:pt>
                <c:pt idx="301">
                  <c:v>1.5</c:v>
                </c:pt>
                <c:pt idx="302">
                  <c:v>1.5</c:v>
                </c:pt>
                <c:pt idx="303">
                  <c:v>1.5</c:v>
                </c:pt>
                <c:pt idx="304">
                  <c:v>1.5</c:v>
                </c:pt>
                <c:pt idx="305">
                  <c:v>1.5</c:v>
                </c:pt>
                <c:pt idx="306">
                  <c:v>1.5</c:v>
                </c:pt>
                <c:pt idx="307">
                  <c:v>1.5</c:v>
                </c:pt>
                <c:pt idx="308">
                  <c:v>2.75</c:v>
                </c:pt>
                <c:pt idx="309">
                  <c:v>2.75</c:v>
                </c:pt>
                <c:pt idx="310">
                  <c:v>2.75</c:v>
                </c:pt>
                <c:pt idx="311">
                  <c:v>2.75</c:v>
                </c:pt>
                <c:pt idx="312">
                  <c:v>2.75</c:v>
                </c:pt>
                <c:pt idx="313">
                  <c:v>2.75</c:v>
                </c:pt>
                <c:pt idx="314">
                  <c:v>2.75</c:v>
                </c:pt>
                <c:pt idx="315">
                  <c:v>2.75</c:v>
                </c:pt>
                <c:pt idx="316">
                  <c:v>2.75</c:v>
                </c:pt>
                <c:pt idx="317">
                  <c:v>2.75</c:v>
                </c:pt>
                <c:pt idx="318">
                  <c:v>2.75</c:v>
                </c:pt>
                <c:pt idx="319">
                  <c:v>2.75</c:v>
                </c:pt>
                <c:pt idx="320">
                  <c:v>2.75</c:v>
                </c:pt>
                <c:pt idx="321">
                  <c:v>2.75</c:v>
                </c:pt>
                <c:pt idx="322">
                  <c:v>2.75</c:v>
                </c:pt>
                <c:pt idx="323">
                  <c:v>2.75</c:v>
                </c:pt>
                <c:pt idx="324">
                  <c:v>2.75</c:v>
                </c:pt>
                <c:pt idx="325">
                  <c:v>2.75</c:v>
                </c:pt>
                <c:pt idx="326">
                  <c:v>2.75</c:v>
                </c:pt>
                <c:pt idx="327">
                  <c:v>2.75</c:v>
                </c:pt>
                <c:pt idx="328">
                  <c:v>2.75</c:v>
                </c:pt>
                <c:pt idx="329">
                  <c:v>2.75</c:v>
                </c:pt>
                <c:pt idx="330">
                  <c:v>2.75</c:v>
                </c:pt>
                <c:pt idx="331">
                  <c:v>2.75</c:v>
                </c:pt>
                <c:pt idx="332">
                  <c:v>2.75</c:v>
                </c:pt>
                <c:pt idx="333">
                  <c:v>2.75</c:v>
                </c:pt>
                <c:pt idx="334">
                  <c:v>2.75</c:v>
                </c:pt>
                <c:pt idx="335">
                  <c:v>2.75</c:v>
                </c:pt>
                <c:pt idx="336">
                  <c:v>2.75</c:v>
                </c:pt>
                <c:pt idx="337">
                  <c:v>2.75</c:v>
                </c:pt>
                <c:pt idx="338">
                  <c:v>2.75</c:v>
                </c:pt>
                <c:pt idx="339">
                  <c:v>2.75</c:v>
                </c:pt>
                <c:pt idx="340">
                  <c:v>2.75</c:v>
                </c:pt>
                <c:pt idx="341">
                  <c:v>2.75</c:v>
                </c:pt>
                <c:pt idx="342">
                  <c:v>2.75</c:v>
                </c:pt>
                <c:pt idx="343">
                  <c:v>2.75</c:v>
                </c:pt>
                <c:pt idx="344">
                  <c:v>2.75</c:v>
                </c:pt>
                <c:pt idx="345">
                  <c:v>2.75</c:v>
                </c:pt>
                <c:pt idx="346">
                  <c:v>2.75</c:v>
                </c:pt>
                <c:pt idx="347">
                  <c:v>2.75</c:v>
                </c:pt>
                <c:pt idx="348">
                  <c:v>2.75</c:v>
                </c:pt>
                <c:pt idx="349">
                  <c:v>2.75</c:v>
                </c:pt>
                <c:pt idx="350">
                  <c:v>2.75</c:v>
                </c:pt>
                <c:pt idx="351">
                  <c:v>2.75</c:v>
                </c:pt>
                <c:pt idx="352">
                  <c:v>2.75</c:v>
                </c:pt>
                <c:pt idx="353">
                  <c:v>2.75</c:v>
                </c:pt>
                <c:pt idx="354">
                  <c:v>2.75</c:v>
                </c:pt>
                <c:pt idx="355">
                  <c:v>2.75</c:v>
                </c:pt>
                <c:pt idx="356">
                  <c:v>3.75</c:v>
                </c:pt>
                <c:pt idx="357">
                  <c:v>3.75</c:v>
                </c:pt>
                <c:pt idx="358">
                  <c:v>3.75</c:v>
                </c:pt>
                <c:pt idx="359">
                  <c:v>3.75</c:v>
                </c:pt>
                <c:pt idx="360">
                  <c:v>3.75</c:v>
                </c:pt>
                <c:pt idx="361">
                  <c:v>3.75</c:v>
                </c:pt>
                <c:pt idx="362">
                  <c:v>3.75</c:v>
                </c:pt>
                <c:pt idx="363">
                  <c:v>3.75</c:v>
                </c:pt>
                <c:pt idx="364">
                  <c:v>3.75</c:v>
                </c:pt>
                <c:pt idx="365">
                  <c:v>3.75</c:v>
                </c:pt>
                <c:pt idx="366">
                  <c:v>3.75</c:v>
                </c:pt>
                <c:pt idx="367">
                  <c:v>3.75</c:v>
                </c:pt>
                <c:pt idx="368">
                  <c:v>3.75</c:v>
                </c:pt>
                <c:pt idx="369">
                  <c:v>3.75</c:v>
                </c:pt>
                <c:pt idx="370">
                  <c:v>3.75</c:v>
                </c:pt>
                <c:pt idx="371">
                  <c:v>3.75</c:v>
                </c:pt>
                <c:pt idx="372">
                  <c:v>3.75</c:v>
                </c:pt>
                <c:pt idx="373">
                  <c:v>3.75</c:v>
                </c:pt>
                <c:pt idx="374">
                  <c:v>3.75</c:v>
                </c:pt>
                <c:pt idx="375">
                  <c:v>3.75</c:v>
                </c:pt>
                <c:pt idx="376">
                  <c:v>3.75</c:v>
                </c:pt>
                <c:pt idx="377">
                  <c:v>3.75</c:v>
                </c:pt>
                <c:pt idx="378">
                  <c:v>3.75</c:v>
                </c:pt>
                <c:pt idx="379">
                  <c:v>3.75</c:v>
                </c:pt>
                <c:pt idx="380">
                  <c:v>3.75</c:v>
                </c:pt>
                <c:pt idx="381">
                  <c:v>3.75</c:v>
                </c:pt>
                <c:pt idx="382">
                  <c:v>3.75</c:v>
                </c:pt>
                <c:pt idx="383">
                  <c:v>3.75</c:v>
                </c:pt>
                <c:pt idx="384">
                  <c:v>3.75</c:v>
                </c:pt>
                <c:pt idx="385">
                  <c:v>3.75</c:v>
                </c:pt>
                <c:pt idx="386">
                  <c:v>3.75</c:v>
                </c:pt>
                <c:pt idx="387">
                  <c:v>3.75</c:v>
                </c:pt>
                <c:pt idx="388">
                  <c:v>3.75</c:v>
                </c:pt>
                <c:pt idx="389">
                  <c:v>3.75</c:v>
                </c:pt>
                <c:pt idx="390">
                  <c:v>3.75</c:v>
                </c:pt>
                <c:pt idx="391">
                  <c:v>3.75</c:v>
                </c:pt>
                <c:pt idx="392">
                  <c:v>3.75</c:v>
                </c:pt>
                <c:pt idx="393">
                  <c:v>3.75</c:v>
                </c:pt>
                <c:pt idx="394">
                  <c:v>3.75</c:v>
                </c:pt>
                <c:pt idx="395">
                  <c:v>3.75</c:v>
                </c:pt>
                <c:pt idx="396">
                  <c:v>3.75</c:v>
                </c:pt>
                <c:pt idx="397">
                  <c:v>3.75</c:v>
                </c:pt>
                <c:pt idx="398">
                  <c:v>3.75</c:v>
                </c:pt>
                <c:pt idx="399">
                  <c:v>4.5</c:v>
                </c:pt>
                <c:pt idx="400">
                  <c:v>4.5</c:v>
                </c:pt>
                <c:pt idx="401">
                  <c:v>4.5</c:v>
                </c:pt>
                <c:pt idx="402">
                  <c:v>4.5</c:v>
                </c:pt>
                <c:pt idx="403">
                  <c:v>4.5</c:v>
                </c:pt>
                <c:pt idx="404">
                  <c:v>4.5</c:v>
                </c:pt>
                <c:pt idx="405">
                  <c:v>4.5</c:v>
                </c:pt>
                <c:pt idx="406">
                  <c:v>4.5</c:v>
                </c:pt>
                <c:pt idx="407">
                  <c:v>4.5</c:v>
                </c:pt>
                <c:pt idx="408">
                  <c:v>4.5</c:v>
                </c:pt>
                <c:pt idx="409">
                  <c:v>4.5</c:v>
                </c:pt>
                <c:pt idx="410">
                  <c:v>4.5</c:v>
                </c:pt>
                <c:pt idx="411">
                  <c:v>4.5</c:v>
                </c:pt>
                <c:pt idx="412">
                  <c:v>4.5</c:v>
                </c:pt>
                <c:pt idx="413">
                  <c:v>4.5</c:v>
                </c:pt>
                <c:pt idx="414">
                  <c:v>4.5</c:v>
                </c:pt>
                <c:pt idx="415">
                  <c:v>4.5</c:v>
                </c:pt>
                <c:pt idx="416">
                  <c:v>4.5</c:v>
                </c:pt>
                <c:pt idx="417">
                  <c:v>4.5</c:v>
                </c:pt>
                <c:pt idx="418">
                  <c:v>4.5</c:v>
                </c:pt>
                <c:pt idx="419">
                  <c:v>4.5</c:v>
                </c:pt>
                <c:pt idx="420">
                  <c:v>4.5</c:v>
                </c:pt>
                <c:pt idx="421">
                  <c:v>4.5</c:v>
                </c:pt>
                <c:pt idx="422">
                  <c:v>4.5</c:v>
                </c:pt>
                <c:pt idx="423">
                  <c:v>4.5</c:v>
                </c:pt>
                <c:pt idx="424">
                  <c:v>4.5</c:v>
                </c:pt>
                <c:pt idx="425">
                  <c:v>4.5</c:v>
                </c:pt>
                <c:pt idx="426">
                  <c:v>4.5</c:v>
                </c:pt>
                <c:pt idx="427">
                  <c:v>4.5</c:v>
                </c:pt>
                <c:pt idx="428">
                  <c:v>4.5</c:v>
                </c:pt>
                <c:pt idx="429">
                  <c:v>4.5</c:v>
                </c:pt>
                <c:pt idx="430">
                  <c:v>4.5</c:v>
                </c:pt>
                <c:pt idx="431">
                  <c:v>4.5</c:v>
                </c:pt>
                <c:pt idx="432">
                  <c:v>4.5</c:v>
                </c:pt>
                <c:pt idx="433">
                  <c:v>4.5</c:v>
                </c:pt>
                <c:pt idx="434">
                  <c:v>4.5</c:v>
                </c:pt>
                <c:pt idx="435">
                  <c:v>4.5</c:v>
                </c:pt>
                <c:pt idx="436">
                  <c:v>4.5</c:v>
                </c:pt>
                <c:pt idx="437">
                  <c:v>4.5</c:v>
                </c:pt>
                <c:pt idx="438">
                  <c:v>4.5</c:v>
                </c:pt>
                <c:pt idx="439">
                  <c:v>4.5</c:v>
                </c:pt>
                <c:pt idx="440">
                  <c:v>4.5</c:v>
                </c:pt>
                <c:pt idx="441">
                  <c:v>4.5</c:v>
                </c:pt>
                <c:pt idx="442">
                  <c:v>4.5</c:v>
                </c:pt>
                <c:pt idx="443">
                  <c:v>4.5</c:v>
                </c:pt>
                <c:pt idx="444">
                  <c:v>4.5</c:v>
                </c:pt>
                <c:pt idx="445">
                  <c:v>4.5</c:v>
                </c:pt>
                <c:pt idx="446">
                  <c:v>4.5</c:v>
                </c:pt>
                <c:pt idx="447">
                  <c:v>4.5</c:v>
                </c:pt>
                <c:pt idx="448">
                  <c:v>4.5</c:v>
                </c:pt>
                <c:pt idx="449">
                  <c:v>4.5</c:v>
                </c:pt>
                <c:pt idx="450">
                  <c:v>4.5</c:v>
                </c:pt>
                <c:pt idx="451">
                  <c:v>4.5</c:v>
                </c:pt>
                <c:pt idx="452">
                  <c:v>4.5</c:v>
                </c:pt>
                <c:pt idx="453">
                  <c:v>4.5</c:v>
                </c:pt>
                <c:pt idx="454">
                  <c:v>4.5</c:v>
                </c:pt>
                <c:pt idx="455">
                  <c:v>5</c:v>
                </c:pt>
                <c:pt idx="456">
                  <c:v>5</c:v>
                </c:pt>
                <c:pt idx="457">
                  <c:v>5</c:v>
                </c:pt>
                <c:pt idx="458">
                  <c:v>5</c:v>
                </c:pt>
                <c:pt idx="459">
                  <c:v>5</c:v>
                </c:pt>
                <c:pt idx="460">
                  <c:v>5</c:v>
                </c:pt>
                <c:pt idx="461">
                  <c:v>5</c:v>
                </c:pt>
                <c:pt idx="462">
                  <c:v>5</c:v>
                </c:pt>
                <c:pt idx="463">
                  <c:v>5</c:v>
                </c:pt>
                <c:pt idx="464">
                  <c:v>5</c:v>
                </c:pt>
                <c:pt idx="465">
                  <c:v>5</c:v>
                </c:pt>
                <c:pt idx="466">
                  <c:v>5</c:v>
                </c:pt>
                <c:pt idx="467">
                  <c:v>5</c:v>
                </c:pt>
                <c:pt idx="468">
                  <c:v>5</c:v>
                </c:pt>
                <c:pt idx="469">
                  <c:v>5</c:v>
                </c:pt>
                <c:pt idx="470">
                  <c:v>5</c:v>
                </c:pt>
                <c:pt idx="471">
                  <c:v>5</c:v>
                </c:pt>
                <c:pt idx="472">
                  <c:v>5</c:v>
                </c:pt>
                <c:pt idx="473">
                  <c:v>5</c:v>
                </c:pt>
                <c:pt idx="474">
                  <c:v>5</c:v>
                </c:pt>
                <c:pt idx="475">
                  <c:v>5</c:v>
                </c:pt>
                <c:pt idx="476">
                  <c:v>5</c:v>
                </c:pt>
                <c:pt idx="477">
                  <c:v>5</c:v>
                </c:pt>
                <c:pt idx="478">
                  <c:v>5</c:v>
                </c:pt>
                <c:pt idx="479">
                  <c:v>5</c:v>
                </c:pt>
                <c:pt idx="480">
                  <c:v>5</c:v>
                </c:pt>
                <c:pt idx="481">
                  <c:v>5</c:v>
                </c:pt>
                <c:pt idx="482">
                  <c:v>5</c:v>
                </c:pt>
                <c:pt idx="483">
                  <c:v>5</c:v>
                </c:pt>
                <c:pt idx="484">
                  <c:v>5</c:v>
                </c:pt>
                <c:pt idx="485">
                  <c:v>5</c:v>
                </c:pt>
                <c:pt idx="486">
                  <c:v>5</c:v>
                </c:pt>
                <c:pt idx="487">
                  <c:v>5</c:v>
                </c:pt>
                <c:pt idx="488">
                  <c:v>5</c:v>
                </c:pt>
                <c:pt idx="489">
                  <c:v>5</c:v>
                </c:pt>
                <c:pt idx="490">
                  <c:v>5.75</c:v>
                </c:pt>
                <c:pt idx="491">
                  <c:v>5.75</c:v>
                </c:pt>
                <c:pt idx="492">
                  <c:v>5.75</c:v>
                </c:pt>
                <c:pt idx="493">
                  <c:v>5.75</c:v>
                </c:pt>
                <c:pt idx="494">
                  <c:v>5.75</c:v>
                </c:pt>
                <c:pt idx="495">
                  <c:v>5.75</c:v>
                </c:pt>
                <c:pt idx="496">
                  <c:v>5.75</c:v>
                </c:pt>
                <c:pt idx="497">
                  <c:v>5.75</c:v>
                </c:pt>
                <c:pt idx="498">
                  <c:v>5.75</c:v>
                </c:pt>
                <c:pt idx="499">
                  <c:v>5.75</c:v>
                </c:pt>
                <c:pt idx="500">
                  <c:v>5.75</c:v>
                </c:pt>
                <c:pt idx="501">
                  <c:v>5.75</c:v>
                </c:pt>
                <c:pt idx="502">
                  <c:v>5.75</c:v>
                </c:pt>
                <c:pt idx="503">
                  <c:v>5.75</c:v>
                </c:pt>
                <c:pt idx="504">
                  <c:v>5.75</c:v>
                </c:pt>
                <c:pt idx="505">
                  <c:v>5.75</c:v>
                </c:pt>
                <c:pt idx="506">
                  <c:v>5.75</c:v>
                </c:pt>
                <c:pt idx="507">
                  <c:v>5.75</c:v>
                </c:pt>
                <c:pt idx="508">
                  <c:v>5.75</c:v>
                </c:pt>
                <c:pt idx="509">
                  <c:v>5.75</c:v>
                </c:pt>
                <c:pt idx="510">
                  <c:v>5.75</c:v>
                </c:pt>
                <c:pt idx="511">
                  <c:v>5.75</c:v>
                </c:pt>
                <c:pt idx="512">
                  <c:v>5.75</c:v>
                </c:pt>
                <c:pt idx="513">
                  <c:v>5.75</c:v>
                </c:pt>
                <c:pt idx="514">
                  <c:v>5.75</c:v>
                </c:pt>
                <c:pt idx="515">
                  <c:v>5.75</c:v>
                </c:pt>
                <c:pt idx="516">
                  <c:v>5.75</c:v>
                </c:pt>
                <c:pt idx="517">
                  <c:v>5.75</c:v>
                </c:pt>
                <c:pt idx="518">
                  <c:v>5.75</c:v>
                </c:pt>
                <c:pt idx="519">
                  <c:v>5.75</c:v>
                </c:pt>
                <c:pt idx="520">
                  <c:v>5.75</c:v>
                </c:pt>
                <c:pt idx="521">
                  <c:v>5.75</c:v>
                </c:pt>
                <c:pt idx="522">
                  <c:v>5.75</c:v>
                </c:pt>
                <c:pt idx="523">
                  <c:v>5.75</c:v>
                </c:pt>
                <c:pt idx="524">
                  <c:v>5.75</c:v>
                </c:pt>
                <c:pt idx="525">
                  <c:v>5.75</c:v>
                </c:pt>
                <c:pt idx="526">
                  <c:v>5.75</c:v>
                </c:pt>
                <c:pt idx="527">
                  <c:v>5.75</c:v>
                </c:pt>
                <c:pt idx="528">
                  <c:v>5.75</c:v>
                </c:pt>
                <c:pt idx="529">
                  <c:v>5.75</c:v>
                </c:pt>
                <c:pt idx="530">
                  <c:v>5.75</c:v>
                </c:pt>
                <c:pt idx="531">
                  <c:v>5.75</c:v>
                </c:pt>
                <c:pt idx="532">
                  <c:v>5.75</c:v>
                </c:pt>
                <c:pt idx="533">
                  <c:v>5.75</c:v>
                </c:pt>
                <c:pt idx="534">
                  <c:v>5.75</c:v>
                </c:pt>
                <c:pt idx="535">
                  <c:v>5.75</c:v>
                </c:pt>
                <c:pt idx="536">
                  <c:v>5.75</c:v>
                </c:pt>
                <c:pt idx="537">
                  <c:v>5.75</c:v>
                </c:pt>
                <c:pt idx="538">
                  <c:v>7</c:v>
                </c:pt>
                <c:pt idx="539">
                  <c:v>7</c:v>
                </c:pt>
                <c:pt idx="540">
                  <c:v>7</c:v>
                </c:pt>
                <c:pt idx="541">
                  <c:v>7</c:v>
                </c:pt>
                <c:pt idx="542">
                  <c:v>7</c:v>
                </c:pt>
                <c:pt idx="543">
                  <c:v>7</c:v>
                </c:pt>
                <c:pt idx="544">
                  <c:v>7</c:v>
                </c:pt>
                <c:pt idx="545">
                  <c:v>7</c:v>
                </c:pt>
                <c:pt idx="546">
                  <c:v>7</c:v>
                </c:pt>
                <c:pt idx="547">
                  <c:v>7</c:v>
                </c:pt>
                <c:pt idx="548">
                  <c:v>7</c:v>
                </c:pt>
                <c:pt idx="549">
                  <c:v>7</c:v>
                </c:pt>
                <c:pt idx="550">
                  <c:v>7</c:v>
                </c:pt>
                <c:pt idx="551">
                  <c:v>7</c:v>
                </c:pt>
                <c:pt idx="552">
                  <c:v>7</c:v>
                </c:pt>
                <c:pt idx="553">
                  <c:v>7</c:v>
                </c:pt>
                <c:pt idx="554">
                  <c:v>7</c:v>
                </c:pt>
                <c:pt idx="555">
                  <c:v>7</c:v>
                </c:pt>
                <c:pt idx="556">
                  <c:v>7</c:v>
                </c:pt>
                <c:pt idx="557">
                  <c:v>7</c:v>
                </c:pt>
                <c:pt idx="558">
                  <c:v>7</c:v>
                </c:pt>
                <c:pt idx="559">
                  <c:v>7</c:v>
                </c:pt>
                <c:pt idx="560">
                  <c:v>7</c:v>
                </c:pt>
                <c:pt idx="561">
                  <c:v>7</c:v>
                </c:pt>
                <c:pt idx="562">
                  <c:v>7</c:v>
                </c:pt>
                <c:pt idx="563">
                  <c:v>7</c:v>
                </c:pt>
                <c:pt idx="564">
                  <c:v>7</c:v>
                </c:pt>
                <c:pt idx="565">
                  <c:v>7</c:v>
                </c:pt>
                <c:pt idx="566">
                  <c:v>7</c:v>
                </c:pt>
                <c:pt idx="567">
                  <c:v>7</c:v>
                </c:pt>
                <c:pt idx="568">
                  <c:v>7</c:v>
                </c:pt>
                <c:pt idx="569">
                  <c:v>7</c:v>
                </c:pt>
                <c:pt idx="570">
                  <c:v>7</c:v>
                </c:pt>
                <c:pt idx="571">
                  <c:v>7</c:v>
                </c:pt>
                <c:pt idx="572">
                  <c:v>7</c:v>
                </c:pt>
                <c:pt idx="573">
                  <c:v>7</c:v>
                </c:pt>
                <c:pt idx="574">
                  <c:v>7</c:v>
                </c:pt>
                <c:pt idx="575">
                  <c:v>7</c:v>
                </c:pt>
                <c:pt idx="576">
                  <c:v>7</c:v>
                </c:pt>
                <c:pt idx="577">
                  <c:v>7</c:v>
                </c:pt>
                <c:pt idx="578">
                  <c:v>7</c:v>
                </c:pt>
                <c:pt idx="579">
                  <c:v>7</c:v>
                </c:pt>
                <c:pt idx="580">
                  <c:v>7</c:v>
                </c:pt>
                <c:pt idx="581">
                  <c:v>7</c:v>
                </c:pt>
                <c:pt idx="582">
                  <c:v>7</c:v>
                </c:pt>
                <c:pt idx="583">
                  <c:v>7</c:v>
                </c:pt>
                <c:pt idx="584">
                  <c:v>7</c:v>
                </c:pt>
                <c:pt idx="585">
                  <c:v>7</c:v>
                </c:pt>
                <c:pt idx="586">
                  <c:v>7</c:v>
                </c:pt>
                <c:pt idx="587">
                  <c:v>7</c:v>
                </c:pt>
                <c:pt idx="588">
                  <c:v>7</c:v>
                </c:pt>
                <c:pt idx="589">
                  <c:v>7</c:v>
                </c:pt>
                <c:pt idx="590">
                  <c:v>7</c:v>
                </c:pt>
                <c:pt idx="591">
                  <c:v>7</c:v>
                </c:pt>
                <c:pt idx="592">
                  <c:v>7</c:v>
                </c:pt>
                <c:pt idx="593">
                  <c:v>7</c:v>
                </c:pt>
                <c:pt idx="594">
                  <c:v>7</c:v>
                </c:pt>
                <c:pt idx="595">
                  <c:v>7</c:v>
                </c:pt>
                <c:pt idx="596">
                  <c:v>7</c:v>
                </c:pt>
                <c:pt idx="597">
                  <c:v>7</c:v>
                </c:pt>
                <c:pt idx="598">
                  <c:v>7</c:v>
                </c:pt>
                <c:pt idx="599">
                  <c:v>7</c:v>
                </c:pt>
                <c:pt idx="600">
                  <c:v>7</c:v>
                </c:pt>
                <c:pt idx="601">
                  <c:v>7</c:v>
                </c:pt>
                <c:pt idx="602">
                  <c:v>7</c:v>
                </c:pt>
                <c:pt idx="603">
                  <c:v>7</c:v>
                </c:pt>
                <c:pt idx="604">
                  <c:v>7</c:v>
                </c:pt>
                <c:pt idx="605">
                  <c:v>7</c:v>
                </c:pt>
                <c:pt idx="606">
                  <c:v>7</c:v>
                </c:pt>
                <c:pt idx="607">
                  <c:v>7</c:v>
                </c:pt>
                <c:pt idx="608">
                  <c:v>7</c:v>
                </c:pt>
                <c:pt idx="609">
                  <c:v>7</c:v>
                </c:pt>
                <c:pt idx="610">
                  <c:v>7</c:v>
                </c:pt>
                <c:pt idx="611">
                  <c:v>7</c:v>
                </c:pt>
                <c:pt idx="612">
                  <c:v>7</c:v>
                </c:pt>
                <c:pt idx="613">
                  <c:v>7</c:v>
                </c:pt>
                <c:pt idx="614">
                  <c:v>7</c:v>
                </c:pt>
                <c:pt idx="615">
                  <c:v>7</c:v>
                </c:pt>
                <c:pt idx="616">
                  <c:v>7</c:v>
                </c:pt>
                <c:pt idx="617">
                  <c:v>7</c:v>
                </c:pt>
                <c:pt idx="618">
                  <c:v>7</c:v>
                </c:pt>
                <c:pt idx="619">
                  <c:v>7</c:v>
                </c:pt>
                <c:pt idx="620">
                  <c:v>7</c:v>
                </c:pt>
                <c:pt idx="621">
                  <c:v>7</c:v>
                </c:pt>
                <c:pt idx="622">
                  <c:v>7</c:v>
                </c:pt>
                <c:pt idx="623">
                  <c:v>7</c:v>
                </c:pt>
                <c:pt idx="624">
                  <c:v>7</c:v>
                </c:pt>
                <c:pt idx="625">
                  <c:v>7</c:v>
                </c:pt>
                <c:pt idx="626">
                  <c:v>7</c:v>
                </c:pt>
                <c:pt idx="627">
                  <c:v>7</c:v>
                </c:pt>
                <c:pt idx="628">
                  <c:v>7</c:v>
                </c:pt>
                <c:pt idx="629">
                  <c:v>7</c:v>
                </c:pt>
                <c:pt idx="630">
                  <c:v>7</c:v>
                </c:pt>
                <c:pt idx="631">
                  <c:v>7</c:v>
                </c:pt>
                <c:pt idx="632">
                  <c:v>7</c:v>
                </c:pt>
                <c:pt idx="633">
                  <c:v>7</c:v>
                </c:pt>
                <c:pt idx="634">
                  <c:v>7</c:v>
                </c:pt>
                <c:pt idx="635">
                  <c:v>7</c:v>
                </c:pt>
                <c:pt idx="636">
                  <c:v>7</c:v>
                </c:pt>
                <c:pt idx="637">
                  <c:v>7</c:v>
                </c:pt>
                <c:pt idx="638">
                  <c:v>7</c:v>
                </c:pt>
                <c:pt idx="639">
                  <c:v>7</c:v>
                </c:pt>
                <c:pt idx="640">
                  <c:v>7</c:v>
                </c:pt>
                <c:pt idx="641">
                  <c:v>7</c:v>
                </c:pt>
                <c:pt idx="642">
                  <c:v>7</c:v>
                </c:pt>
                <c:pt idx="643">
                  <c:v>7</c:v>
                </c:pt>
                <c:pt idx="644">
                  <c:v>7</c:v>
                </c:pt>
                <c:pt idx="645">
                  <c:v>7</c:v>
                </c:pt>
                <c:pt idx="646">
                  <c:v>7</c:v>
                </c:pt>
                <c:pt idx="647">
                  <c:v>7</c:v>
                </c:pt>
                <c:pt idx="648">
                  <c:v>7</c:v>
                </c:pt>
                <c:pt idx="649">
                  <c:v>7</c:v>
                </c:pt>
                <c:pt idx="650">
                  <c:v>7</c:v>
                </c:pt>
                <c:pt idx="651">
                  <c:v>7</c:v>
                </c:pt>
                <c:pt idx="652">
                  <c:v>7</c:v>
                </c:pt>
                <c:pt idx="653">
                  <c:v>7</c:v>
                </c:pt>
                <c:pt idx="654">
                  <c:v>7</c:v>
                </c:pt>
                <c:pt idx="655">
                  <c:v>7</c:v>
                </c:pt>
                <c:pt idx="656">
                  <c:v>7</c:v>
                </c:pt>
                <c:pt idx="657">
                  <c:v>7</c:v>
                </c:pt>
                <c:pt idx="658">
                  <c:v>7</c:v>
                </c:pt>
                <c:pt idx="659">
                  <c:v>7</c:v>
                </c:pt>
                <c:pt idx="660">
                  <c:v>7</c:v>
                </c:pt>
                <c:pt idx="661">
                  <c:v>7</c:v>
                </c:pt>
                <c:pt idx="662">
                  <c:v>7</c:v>
                </c:pt>
                <c:pt idx="663">
                  <c:v>7</c:v>
                </c:pt>
                <c:pt idx="664">
                  <c:v>7</c:v>
                </c:pt>
                <c:pt idx="665">
                  <c:v>7</c:v>
                </c:pt>
                <c:pt idx="666">
                  <c:v>7</c:v>
                </c:pt>
                <c:pt idx="667">
                  <c:v>7</c:v>
                </c:pt>
                <c:pt idx="668">
                  <c:v>7</c:v>
                </c:pt>
                <c:pt idx="669">
                  <c:v>7</c:v>
                </c:pt>
                <c:pt idx="670">
                  <c:v>7</c:v>
                </c:pt>
                <c:pt idx="671">
                  <c:v>7</c:v>
                </c:pt>
                <c:pt idx="672">
                  <c:v>7</c:v>
                </c:pt>
                <c:pt idx="673">
                  <c:v>7</c:v>
                </c:pt>
                <c:pt idx="674">
                  <c:v>7</c:v>
                </c:pt>
                <c:pt idx="675">
                  <c:v>7</c:v>
                </c:pt>
                <c:pt idx="676">
                  <c:v>7</c:v>
                </c:pt>
                <c:pt idx="677">
                  <c:v>7</c:v>
                </c:pt>
                <c:pt idx="678">
                  <c:v>7</c:v>
                </c:pt>
                <c:pt idx="679">
                  <c:v>7</c:v>
                </c:pt>
                <c:pt idx="680">
                  <c:v>7</c:v>
                </c:pt>
                <c:pt idx="681">
                  <c:v>7</c:v>
                </c:pt>
                <c:pt idx="682">
                  <c:v>7</c:v>
                </c:pt>
                <c:pt idx="683">
                  <c:v>7</c:v>
                </c:pt>
                <c:pt idx="684">
                  <c:v>7</c:v>
                </c:pt>
                <c:pt idx="685">
                  <c:v>7</c:v>
                </c:pt>
                <c:pt idx="686">
                  <c:v>7</c:v>
                </c:pt>
                <c:pt idx="687">
                  <c:v>7</c:v>
                </c:pt>
                <c:pt idx="688">
                  <c:v>7</c:v>
                </c:pt>
                <c:pt idx="689">
                  <c:v>7</c:v>
                </c:pt>
                <c:pt idx="690">
                  <c:v>7</c:v>
                </c:pt>
                <c:pt idx="691">
                  <c:v>7</c:v>
                </c:pt>
                <c:pt idx="692">
                  <c:v>7</c:v>
                </c:pt>
                <c:pt idx="693">
                  <c:v>7</c:v>
                </c:pt>
                <c:pt idx="694">
                  <c:v>7</c:v>
                </c:pt>
                <c:pt idx="695">
                  <c:v>7</c:v>
                </c:pt>
                <c:pt idx="696">
                  <c:v>7</c:v>
                </c:pt>
                <c:pt idx="697">
                  <c:v>7</c:v>
                </c:pt>
                <c:pt idx="698">
                  <c:v>7</c:v>
                </c:pt>
                <c:pt idx="699">
                  <c:v>7</c:v>
                </c:pt>
                <c:pt idx="700">
                  <c:v>7</c:v>
                </c:pt>
                <c:pt idx="701">
                  <c:v>7</c:v>
                </c:pt>
                <c:pt idx="702">
                  <c:v>7</c:v>
                </c:pt>
                <c:pt idx="703">
                  <c:v>7</c:v>
                </c:pt>
                <c:pt idx="704">
                  <c:v>7</c:v>
                </c:pt>
                <c:pt idx="705">
                  <c:v>7</c:v>
                </c:pt>
                <c:pt idx="706">
                  <c:v>7</c:v>
                </c:pt>
                <c:pt idx="707">
                  <c:v>7</c:v>
                </c:pt>
                <c:pt idx="708">
                  <c:v>7</c:v>
                </c:pt>
                <c:pt idx="709">
                  <c:v>7</c:v>
                </c:pt>
                <c:pt idx="710">
                  <c:v>7</c:v>
                </c:pt>
                <c:pt idx="711">
                  <c:v>7</c:v>
                </c:pt>
                <c:pt idx="712">
                  <c:v>7</c:v>
                </c:pt>
                <c:pt idx="713">
                  <c:v>7</c:v>
                </c:pt>
                <c:pt idx="714">
                  <c:v>7</c:v>
                </c:pt>
                <c:pt idx="715">
                  <c:v>7</c:v>
                </c:pt>
                <c:pt idx="716">
                  <c:v>7</c:v>
                </c:pt>
                <c:pt idx="717">
                  <c:v>7</c:v>
                </c:pt>
                <c:pt idx="718">
                  <c:v>7</c:v>
                </c:pt>
                <c:pt idx="719">
                  <c:v>7</c:v>
                </c:pt>
                <c:pt idx="720">
                  <c:v>7</c:v>
                </c:pt>
                <c:pt idx="721">
                  <c:v>7</c:v>
                </c:pt>
                <c:pt idx="722">
                  <c:v>7</c:v>
                </c:pt>
                <c:pt idx="723">
                  <c:v>7</c:v>
                </c:pt>
                <c:pt idx="724">
                  <c:v>7</c:v>
                </c:pt>
                <c:pt idx="725">
                  <c:v>7</c:v>
                </c:pt>
                <c:pt idx="726">
                  <c:v>7</c:v>
                </c:pt>
                <c:pt idx="727">
                  <c:v>7</c:v>
                </c:pt>
                <c:pt idx="728">
                  <c:v>7</c:v>
                </c:pt>
                <c:pt idx="729">
                  <c:v>7</c:v>
                </c:pt>
                <c:pt idx="730">
                  <c:v>7</c:v>
                </c:pt>
                <c:pt idx="731">
                  <c:v>7</c:v>
                </c:pt>
                <c:pt idx="732">
                  <c:v>7</c:v>
                </c:pt>
                <c:pt idx="733">
                  <c:v>7</c:v>
                </c:pt>
                <c:pt idx="734">
                  <c:v>7</c:v>
                </c:pt>
                <c:pt idx="735">
                  <c:v>7</c:v>
                </c:pt>
                <c:pt idx="736">
                  <c:v>7</c:v>
                </c:pt>
                <c:pt idx="737">
                  <c:v>7</c:v>
                </c:pt>
                <c:pt idx="738">
                  <c:v>7</c:v>
                </c:pt>
                <c:pt idx="739">
                  <c:v>7</c:v>
                </c:pt>
                <c:pt idx="740">
                  <c:v>7</c:v>
                </c:pt>
                <c:pt idx="741">
                  <c:v>7</c:v>
                </c:pt>
                <c:pt idx="742">
                  <c:v>7</c:v>
                </c:pt>
                <c:pt idx="743">
                  <c:v>7</c:v>
                </c:pt>
                <c:pt idx="744">
                  <c:v>7</c:v>
                </c:pt>
                <c:pt idx="745">
                  <c:v>7</c:v>
                </c:pt>
                <c:pt idx="746">
                  <c:v>7</c:v>
                </c:pt>
                <c:pt idx="747">
                  <c:v>7</c:v>
                </c:pt>
                <c:pt idx="748">
                  <c:v>7</c:v>
                </c:pt>
                <c:pt idx="749">
                  <c:v>7</c:v>
                </c:pt>
                <c:pt idx="750">
                  <c:v>7</c:v>
                </c:pt>
                <c:pt idx="751">
                  <c:v>7</c:v>
                </c:pt>
                <c:pt idx="752">
                  <c:v>7</c:v>
                </c:pt>
                <c:pt idx="753">
                  <c:v>7</c:v>
                </c:pt>
                <c:pt idx="754">
                  <c:v>7</c:v>
                </c:pt>
                <c:pt idx="755">
                  <c:v>7</c:v>
                </c:pt>
                <c:pt idx="756">
                  <c:v>7</c:v>
                </c:pt>
                <c:pt idx="757">
                  <c:v>7</c:v>
                </c:pt>
                <c:pt idx="758">
                  <c:v>7</c:v>
                </c:pt>
                <c:pt idx="759">
                  <c:v>7</c:v>
                </c:pt>
                <c:pt idx="760">
                  <c:v>7</c:v>
                </c:pt>
                <c:pt idx="761">
                  <c:v>7</c:v>
                </c:pt>
                <c:pt idx="762">
                  <c:v>7</c:v>
                </c:pt>
                <c:pt idx="763">
                  <c:v>7</c:v>
                </c:pt>
                <c:pt idx="764">
                  <c:v>7</c:v>
                </c:pt>
                <c:pt idx="765">
                  <c:v>7</c:v>
                </c:pt>
                <c:pt idx="766">
                  <c:v>7</c:v>
                </c:pt>
                <c:pt idx="767">
                  <c:v>7</c:v>
                </c:pt>
                <c:pt idx="768">
                  <c:v>7</c:v>
                </c:pt>
                <c:pt idx="769">
                  <c:v>7</c:v>
                </c:pt>
                <c:pt idx="770">
                  <c:v>7</c:v>
                </c:pt>
                <c:pt idx="771">
                  <c:v>7</c:v>
                </c:pt>
                <c:pt idx="772">
                  <c:v>7</c:v>
                </c:pt>
                <c:pt idx="773">
                  <c:v>7</c:v>
                </c:pt>
                <c:pt idx="774">
                  <c:v>7</c:v>
                </c:pt>
                <c:pt idx="775">
                  <c:v>7</c:v>
                </c:pt>
                <c:pt idx="776">
                  <c:v>7</c:v>
                </c:pt>
                <c:pt idx="777">
                  <c:v>7</c:v>
                </c:pt>
                <c:pt idx="778">
                  <c:v>7</c:v>
                </c:pt>
                <c:pt idx="779">
                  <c:v>7</c:v>
                </c:pt>
                <c:pt idx="780">
                  <c:v>7</c:v>
                </c:pt>
                <c:pt idx="781">
                  <c:v>7</c:v>
                </c:pt>
                <c:pt idx="782">
                  <c:v>7</c:v>
                </c:pt>
                <c:pt idx="783">
                  <c:v>7</c:v>
                </c:pt>
                <c:pt idx="784">
                  <c:v>7</c:v>
                </c:pt>
                <c:pt idx="785">
                  <c:v>7</c:v>
                </c:pt>
                <c:pt idx="786">
                  <c:v>7</c:v>
                </c:pt>
                <c:pt idx="787">
                  <c:v>7</c:v>
                </c:pt>
                <c:pt idx="788">
                  <c:v>7</c:v>
                </c:pt>
                <c:pt idx="789">
                  <c:v>7</c:v>
                </c:pt>
                <c:pt idx="790">
                  <c:v>7</c:v>
                </c:pt>
                <c:pt idx="791">
                  <c:v>7</c:v>
                </c:pt>
                <c:pt idx="792">
                  <c:v>7</c:v>
                </c:pt>
                <c:pt idx="793">
                  <c:v>7</c:v>
                </c:pt>
                <c:pt idx="794">
                  <c:v>7</c:v>
                </c:pt>
                <c:pt idx="795">
                  <c:v>7</c:v>
                </c:pt>
                <c:pt idx="796">
                  <c:v>7</c:v>
                </c:pt>
                <c:pt idx="797">
                  <c:v>7</c:v>
                </c:pt>
                <c:pt idx="798">
                  <c:v>7</c:v>
                </c:pt>
                <c:pt idx="799">
                  <c:v>7</c:v>
                </c:pt>
                <c:pt idx="800">
                  <c:v>7</c:v>
                </c:pt>
                <c:pt idx="801">
                  <c:v>7</c:v>
                </c:pt>
                <c:pt idx="802">
                  <c:v>7</c:v>
                </c:pt>
                <c:pt idx="803">
                  <c:v>7</c:v>
                </c:pt>
                <c:pt idx="804">
                  <c:v>7</c:v>
                </c:pt>
                <c:pt idx="805">
                  <c:v>7</c:v>
                </c:pt>
                <c:pt idx="806">
                  <c:v>7</c:v>
                </c:pt>
                <c:pt idx="807">
                  <c:v>7</c:v>
                </c:pt>
                <c:pt idx="808">
                  <c:v>7</c:v>
                </c:pt>
                <c:pt idx="809">
                  <c:v>7</c:v>
                </c:pt>
                <c:pt idx="810">
                  <c:v>7</c:v>
                </c:pt>
                <c:pt idx="811">
                  <c:v>7</c:v>
                </c:pt>
                <c:pt idx="812">
                  <c:v>7</c:v>
                </c:pt>
                <c:pt idx="813">
                  <c:v>7</c:v>
                </c:pt>
                <c:pt idx="814">
                  <c:v>7</c:v>
                </c:pt>
                <c:pt idx="815">
                  <c:v>7</c:v>
                </c:pt>
                <c:pt idx="816">
                  <c:v>7</c:v>
                </c:pt>
                <c:pt idx="817">
                  <c:v>7</c:v>
                </c:pt>
                <c:pt idx="818">
                  <c:v>7</c:v>
                </c:pt>
                <c:pt idx="819">
                  <c:v>7</c:v>
                </c:pt>
                <c:pt idx="820">
                  <c:v>7</c:v>
                </c:pt>
                <c:pt idx="821">
                  <c:v>7</c:v>
                </c:pt>
                <c:pt idx="822">
                  <c:v>7</c:v>
                </c:pt>
                <c:pt idx="823">
                  <c:v>7</c:v>
                </c:pt>
                <c:pt idx="824">
                  <c:v>7</c:v>
                </c:pt>
                <c:pt idx="825">
                  <c:v>7</c:v>
                </c:pt>
                <c:pt idx="826">
                  <c:v>7</c:v>
                </c:pt>
                <c:pt idx="827">
                  <c:v>7</c:v>
                </c:pt>
                <c:pt idx="828">
                  <c:v>7</c:v>
                </c:pt>
                <c:pt idx="829">
                  <c:v>7</c:v>
                </c:pt>
                <c:pt idx="830">
                  <c:v>7</c:v>
                </c:pt>
                <c:pt idx="831">
                  <c:v>7</c:v>
                </c:pt>
                <c:pt idx="832">
                  <c:v>7</c:v>
                </c:pt>
                <c:pt idx="833">
                  <c:v>7</c:v>
                </c:pt>
                <c:pt idx="834">
                  <c:v>7</c:v>
                </c:pt>
                <c:pt idx="835">
                  <c:v>7</c:v>
                </c:pt>
                <c:pt idx="836">
                  <c:v>7</c:v>
                </c:pt>
                <c:pt idx="837">
                  <c:v>7</c:v>
                </c:pt>
                <c:pt idx="838">
                  <c:v>7</c:v>
                </c:pt>
                <c:pt idx="839">
                  <c:v>7</c:v>
                </c:pt>
                <c:pt idx="840">
                  <c:v>7</c:v>
                </c:pt>
                <c:pt idx="841">
                  <c:v>7</c:v>
                </c:pt>
                <c:pt idx="842">
                  <c:v>7</c:v>
                </c:pt>
                <c:pt idx="843">
                  <c:v>7</c:v>
                </c:pt>
                <c:pt idx="844">
                  <c:v>7</c:v>
                </c:pt>
                <c:pt idx="845">
                  <c:v>7</c:v>
                </c:pt>
                <c:pt idx="846">
                  <c:v>7</c:v>
                </c:pt>
                <c:pt idx="847">
                  <c:v>7</c:v>
                </c:pt>
                <c:pt idx="848">
                  <c:v>7</c:v>
                </c:pt>
                <c:pt idx="849">
                  <c:v>7</c:v>
                </c:pt>
                <c:pt idx="850">
                  <c:v>7</c:v>
                </c:pt>
                <c:pt idx="851">
                  <c:v>7</c:v>
                </c:pt>
                <c:pt idx="852">
                  <c:v>7</c:v>
                </c:pt>
                <c:pt idx="853">
                  <c:v>7</c:v>
                </c:pt>
                <c:pt idx="854">
                  <c:v>7</c:v>
                </c:pt>
                <c:pt idx="855">
                  <c:v>7</c:v>
                </c:pt>
                <c:pt idx="856">
                  <c:v>7</c:v>
                </c:pt>
                <c:pt idx="857">
                  <c:v>7</c:v>
                </c:pt>
                <c:pt idx="858">
                  <c:v>7</c:v>
                </c:pt>
                <c:pt idx="859">
                  <c:v>7</c:v>
                </c:pt>
                <c:pt idx="860">
                  <c:v>7</c:v>
                </c:pt>
                <c:pt idx="861">
                  <c:v>7</c:v>
                </c:pt>
                <c:pt idx="862">
                  <c:v>7</c:v>
                </c:pt>
                <c:pt idx="863">
                  <c:v>7</c:v>
                </c:pt>
                <c:pt idx="864">
                  <c:v>7</c:v>
                </c:pt>
                <c:pt idx="865">
                  <c:v>7</c:v>
                </c:pt>
                <c:pt idx="866">
                  <c:v>7</c:v>
                </c:pt>
                <c:pt idx="867">
                  <c:v>7</c:v>
                </c:pt>
                <c:pt idx="868">
                  <c:v>7</c:v>
                </c:pt>
                <c:pt idx="869">
                  <c:v>7</c:v>
                </c:pt>
                <c:pt idx="870">
                  <c:v>7</c:v>
                </c:pt>
                <c:pt idx="871">
                  <c:v>7</c:v>
                </c:pt>
                <c:pt idx="872">
                  <c:v>7</c:v>
                </c:pt>
                <c:pt idx="873">
                  <c:v>7</c:v>
                </c:pt>
                <c:pt idx="874">
                  <c:v>7</c:v>
                </c:pt>
                <c:pt idx="875">
                  <c:v>7</c:v>
                </c:pt>
                <c:pt idx="876">
                  <c:v>7</c:v>
                </c:pt>
                <c:pt idx="877">
                  <c:v>7</c:v>
                </c:pt>
                <c:pt idx="878">
                  <c:v>7</c:v>
                </c:pt>
                <c:pt idx="879">
                  <c:v>7</c:v>
                </c:pt>
                <c:pt idx="880">
                  <c:v>7</c:v>
                </c:pt>
                <c:pt idx="881">
                  <c:v>7</c:v>
                </c:pt>
                <c:pt idx="882">
                  <c:v>7</c:v>
                </c:pt>
                <c:pt idx="883">
                  <c:v>7</c:v>
                </c:pt>
                <c:pt idx="884">
                  <c:v>7</c:v>
                </c:pt>
                <c:pt idx="885">
                  <c:v>7</c:v>
                </c:pt>
                <c:pt idx="886">
                  <c:v>7</c:v>
                </c:pt>
                <c:pt idx="887">
                  <c:v>7</c:v>
                </c:pt>
                <c:pt idx="888">
                  <c:v>7</c:v>
                </c:pt>
                <c:pt idx="889">
                  <c:v>7</c:v>
                </c:pt>
                <c:pt idx="890">
                  <c:v>7</c:v>
                </c:pt>
                <c:pt idx="891">
                  <c:v>7</c:v>
                </c:pt>
                <c:pt idx="892">
                  <c:v>7</c:v>
                </c:pt>
                <c:pt idx="893">
                  <c:v>7</c:v>
                </c:pt>
                <c:pt idx="894">
                  <c:v>7</c:v>
                </c:pt>
                <c:pt idx="895">
                  <c:v>7</c:v>
                </c:pt>
                <c:pt idx="896">
                  <c:v>7</c:v>
                </c:pt>
                <c:pt idx="897">
                  <c:v>7</c:v>
                </c:pt>
                <c:pt idx="898">
                  <c:v>7</c:v>
                </c:pt>
                <c:pt idx="899">
                  <c:v>7</c:v>
                </c:pt>
                <c:pt idx="900">
                  <c:v>7</c:v>
                </c:pt>
                <c:pt idx="901">
                  <c:v>7</c:v>
                </c:pt>
                <c:pt idx="902">
                  <c:v>7</c:v>
                </c:pt>
                <c:pt idx="903">
                  <c:v>7</c:v>
                </c:pt>
                <c:pt idx="904">
                  <c:v>7</c:v>
                </c:pt>
                <c:pt idx="905">
                  <c:v>7</c:v>
                </c:pt>
                <c:pt idx="906">
                  <c:v>7</c:v>
                </c:pt>
                <c:pt idx="907">
                  <c:v>7</c:v>
                </c:pt>
                <c:pt idx="908">
                  <c:v>7</c:v>
                </c:pt>
                <c:pt idx="909">
                  <c:v>7</c:v>
                </c:pt>
                <c:pt idx="910">
                  <c:v>7</c:v>
                </c:pt>
                <c:pt idx="911">
                  <c:v>7</c:v>
                </c:pt>
                <c:pt idx="912">
                  <c:v>7</c:v>
                </c:pt>
                <c:pt idx="913">
                  <c:v>7</c:v>
                </c:pt>
                <c:pt idx="914">
                  <c:v>7</c:v>
                </c:pt>
                <c:pt idx="915">
                  <c:v>7</c:v>
                </c:pt>
                <c:pt idx="916">
                  <c:v>7</c:v>
                </c:pt>
                <c:pt idx="917">
                  <c:v>7</c:v>
                </c:pt>
                <c:pt idx="918">
                  <c:v>7</c:v>
                </c:pt>
                <c:pt idx="919">
                  <c:v>7</c:v>
                </c:pt>
                <c:pt idx="920">
                  <c:v>7</c:v>
                </c:pt>
                <c:pt idx="921">
                  <c:v>7</c:v>
                </c:pt>
                <c:pt idx="922">
                  <c:v>7</c:v>
                </c:pt>
                <c:pt idx="923">
                  <c:v>7</c:v>
                </c:pt>
                <c:pt idx="924">
                  <c:v>7</c:v>
                </c:pt>
                <c:pt idx="925">
                  <c:v>7</c:v>
                </c:pt>
                <c:pt idx="926">
                  <c:v>7</c:v>
                </c:pt>
                <c:pt idx="927">
                  <c:v>7</c:v>
                </c:pt>
                <c:pt idx="928">
                  <c:v>7</c:v>
                </c:pt>
                <c:pt idx="929">
                  <c:v>7</c:v>
                </c:pt>
                <c:pt idx="930">
                  <c:v>7</c:v>
                </c:pt>
                <c:pt idx="931">
                  <c:v>7</c:v>
                </c:pt>
                <c:pt idx="932">
                  <c:v>7</c:v>
                </c:pt>
                <c:pt idx="933">
                  <c:v>7</c:v>
                </c:pt>
                <c:pt idx="934">
                  <c:v>7</c:v>
                </c:pt>
                <c:pt idx="935">
                  <c:v>7</c:v>
                </c:pt>
                <c:pt idx="936">
                  <c:v>7</c:v>
                </c:pt>
                <c:pt idx="937">
                  <c:v>7</c:v>
                </c:pt>
                <c:pt idx="938">
                  <c:v>7</c:v>
                </c:pt>
                <c:pt idx="939">
                  <c:v>7</c:v>
                </c:pt>
                <c:pt idx="940">
                  <c:v>7</c:v>
                </c:pt>
                <c:pt idx="941">
                  <c:v>7</c:v>
                </c:pt>
                <c:pt idx="942">
                  <c:v>7</c:v>
                </c:pt>
                <c:pt idx="943">
                  <c:v>7</c:v>
                </c:pt>
                <c:pt idx="944">
                  <c:v>7</c:v>
                </c:pt>
                <c:pt idx="945">
                  <c:v>7</c:v>
                </c:pt>
                <c:pt idx="946">
                  <c:v>7</c:v>
                </c:pt>
                <c:pt idx="947">
                  <c:v>7</c:v>
                </c:pt>
                <c:pt idx="948">
                  <c:v>7</c:v>
                </c:pt>
                <c:pt idx="949">
                  <c:v>7</c:v>
                </c:pt>
                <c:pt idx="950">
                  <c:v>7</c:v>
                </c:pt>
                <c:pt idx="951">
                  <c:v>7</c:v>
                </c:pt>
                <c:pt idx="952">
                  <c:v>7</c:v>
                </c:pt>
                <c:pt idx="953">
                  <c:v>7</c:v>
                </c:pt>
                <c:pt idx="954">
                  <c:v>7</c:v>
                </c:pt>
                <c:pt idx="955">
                  <c:v>7</c:v>
                </c:pt>
                <c:pt idx="956">
                  <c:v>7</c:v>
                </c:pt>
                <c:pt idx="957">
                  <c:v>7</c:v>
                </c:pt>
                <c:pt idx="958">
                  <c:v>7</c:v>
                </c:pt>
                <c:pt idx="959">
                  <c:v>7</c:v>
                </c:pt>
                <c:pt idx="960">
                  <c:v>7</c:v>
                </c:pt>
                <c:pt idx="961">
                  <c:v>7</c:v>
                </c:pt>
                <c:pt idx="962">
                  <c:v>7</c:v>
                </c:pt>
                <c:pt idx="963">
                  <c:v>7</c:v>
                </c:pt>
                <c:pt idx="964">
                  <c:v>7</c:v>
                </c:pt>
                <c:pt idx="965">
                  <c:v>7</c:v>
                </c:pt>
                <c:pt idx="966">
                  <c:v>7</c:v>
                </c:pt>
                <c:pt idx="967">
                  <c:v>7</c:v>
                </c:pt>
                <c:pt idx="968">
                  <c:v>7</c:v>
                </c:pt>
                <c:pt idx="969">
                  <c:v>7</c:v>
                </c:pt>
                <c:pt idx="970">
                  <c:v>7</c:v>
                </c:pt>
                <c:pt idx="971">
                  <c:v>7</c:v>
                </c:pt>
                <c:pt idx="972">
                  <c:v>7</c:v>
                </c:pt>
                <c:pt idx="973">
                  <c:v>7</c:v>
                </c:pt>
                <c:pt idx="974">
                  <c:v>7</c:v>
                </c:pt>
                <c:pt idx="975">
                  <c:v>7</c:v>
                </c:pt>
                <c:pt idx="976">
                  <c:v>7</c:v>
                </c:pt>
                <c:pt idx="977">
                  <c:v>7</c:v>
                </c:pt>
                <c:pt idx="978">
                  <c:v>7</c:v>
                </c:pt>
                <c:pt idx="979">
                  <c:v>7</c:v>
                </c:pt>
                <c:pt idx="980">
                  <c:v>7</c:v>
                </c:pt>
                <c:pt idx="981">
                  <c:v>7</c:v>
                </c:pt>
                <c:pt idx="982">
                  <c:v>7</c:v>
                </c:pt>
                <c:pt idx="983">
                  <c:v>7</c:v>
                </c:pt>
                <c:pt idx="984">
                  <c:v>7</c:v>
                </c:pt>
                <c:pt idx="985">
                  <c:v>7</c:v>
                </c:pt>
                <c:pt idx="986">
                  <c:v>7</c:v>
                </c:pt>
                <c:pt idx="987">
                  <c:v>7</c:v>
                </c:pt>
                <c:pt idx="988">
                  <c:v>7</c:v>
                </c:pt>
                <c:pt idx="989">
                  <c:v>7</c:v>
                </c:pt>
                <c:pt idx="990">
                  <c:v>7</c:v>
                </c:pt>
                <c:pt idx="991">
                  <c:v>7</c:v>
                </c:pt>
                <c:pt idx="992">
                  <c:v>7</c:v>
                </c:pt>
                <c:pt idx="993">
                  <c:v>7</c:v>
                </c:pt>
                <c:pt idx="994">
                  <c:v>7</c:v>
                </c:pt>
                <c:pt idx="995">
                  <c:v>7</c:v>
                </c:pt>
                <c:pt idx="996">
                  <c:v>7</c:v>
                </c:pt>
                <c:pt idx="997">
                  <c:v>7</c:v>
                </c:pt>
                <c:pt idx="998">
                  <c:v>7</c:v>
                </c:pt>
                <c:pt idx="999">
                  <c:v>7</c:v>
                </c:pt>
                <c:pt idx="1000">
                  <c:v>7</c:v>
                </c:pt>
                <c:pt idx="1001">
                  <c:v>7</c:v>
                </c:pt>
                <c:pt idx="1002">
                  <c:v>7</c:v>
                </c:pt>
                <c:pt idx="1003">
                  <c:v>7</c:v>
                </c:pt>
                <c:pt idx="1004">
                  <c:v>7</c:v>
                </c:pt>
                <c:pt idx="1005">
                  <c:v>7</c:v>
                </c:pt>
                <c:pt idx="1006">
                  <c:v>7</c:v>
                </c:pt>
                <c:pt idx="1007">
                  <c:v>7</c:v>
                </c:pt>
                <c:pt idx="1008">
                  <c:v>7</c:v>
                </c:pt>
                <c:pt idx="1009">
                  <c:v>7</c:v>
                </c:pt>
                <c:pt idx="1010">
                  <c:v>7</c:v>
                </c:pt>
                <c:pt idx="1011">
                  <c:v>7</c:v>
                </c:pt>
                <c:pt idx="1012">
                  <c:v>7</c:v>
                </c:pt>
                <c:pt idx="1013">
                  <c:v>7</c:v>
                </c:pt>
                <c:pt idx="1014">
                  <c:v>7</c:v>
                </c:pt>
                <c:pt idx="1015">
                  <c:v>7</c:v>
                </c:pt>
                <c:pt idx="1016">
                  <c:v>7</c:v>
                </c:pt>
                <c:pt idx="1017">
                  <c:v>7</c:v>
                </c:pt>
                <c:pt idx="1018">
                  <c:v>7</c:v>
                </c:pt>
                <c:pt idx="1019">
                  <c:v>7</c:v>
                </c:pt>
                <c:pt idx="1020">
                  <c:v>7</c:v>
                </c:pt>
                <c:pt idx="1021">
                  <c:v>7</c:v>
                </c:pt>
                <c:pt idx="1022">
                  <c:v>7</c:v>
                </c:pt>
                <c:pt idx="1023">
                  <c:v>7</c:v>
                </c:pt>
                <c:pt idx="1024">
                  <c:v>7</c:v>
                </c:pt>
                <c:pt idx="1025">
                  <c:v>7</c:v>
                </c:pt>
                <c:pt idx="1026">
                  <c:v>7</c:v>
                </c:pt>
                <c:pt idx="1027">
                  <c:v>7</c:v>
                </c:pt>
                <c:pt idx="1028">
                  <c:v>7</c:v>
                </c:pt>
                <c:pt idx="1029">
                  <c:v>7</c:v>
                </c:pt>
                <c:pt idx="1030">
                  <c:v>7</c:v>
                </c:pt>
                <c:pt idx="1031">
                  <c:v>7</c:v>
                </c:pt>
                <c:pt idx="1032">
                  <c:v>7</c:v>
                </c:pt>
                <c:pt idx="1033">
                  <c:v>7</c:v>
                </c:pt>
                <c:pt idx="1034">
                  <c:v>7</c:v>
                </c:pt>
                <c:pt idx="1035">
                  <c:v>7</c:v>
                </c:pt>
                <c:pt idx="1036">
                  <c:v>7</c:v>
                </c:pt>
                <c:pt idx="1037">
                  <c:v>7</c:v>
                </c:pt>
                <c:pt idx="1038">
                  <c:v>7</c:v>
                </c:pt>
                <c:pt idx="1039">
                  <c:v>7</c:v>
                </c:pt>
                <c:pt idx="1040">
                  <c:v>7</c:v>
                </c:pt>
                <c:pt idx="1041">
                  <c:v>7</c:v>
                </c:pt>
                <c:pt idx="1042">
                  <c:v>7</c:v>
                </c:pt>
                <c:pt idx="1043">
                  <c:v>7</c:v>
                </c:pt>
                <c:pt idx="1044">
                  <c:v>7</c:v>
                </c:pt>
                <c:pt idx="1045">
                  <c:v>7</c:v>
                </c:pt>
                <c:pt idx="1046">
                  <c:v>7</c:v>
                </c:pt>
                <c:pt idx="1047">
                  <c:v>7</c:v>
                </c:pt>
                <c:pt idx="1048">
                  <c:v>7</c:v>
                </c:pt>
                <c:pt idx="1049">
                  <c:v>7</c:v>
                </c:pt>
                <c:pt idx="1050">
                  <c:v>7</c:v>
                </c:pt>
                <c:pt idx="1051">
                  <c:v>7</c:v>
                </c:pt>
                <c:pt idx="1052">
                  <c:v>7</c:v>
                </c:pt>
                <c:pt idx="1053">
                  <c:v>7</c:v>
                </c:pt>
                <c:pt idx="1054">
                  <c:v>7</c:v>
                </c:pt>
                <c:pt idx="1055">
                  <c:v>7</c:v>
                </c:pt>
                <c:pt idx="1056">
                  <c:v>7</c:v>
                </c:pt>
                <c:pt idx="1057">
                  <c:v>7</c:v>
                </c:pt>
                <c:pt idx="1058">
                  <c:v>7</c:v>
                </c:pt>
                <c:pt idx="1059">
                  <c:v>7</c:v>
                </c:pt>
                <c:pt idx="1060">
                  <c:v>7</c:v>
                </c:pt>
                <c:pt idx="1061">
                  <c:v>7</c:v>
                </c:pt>
                <c:pt idx="1062">
                  <c:v>7</c:v>
                </c:pt>
                <c:pt idx="1063">
                  <c:v>7</c:v>
                </c:pt>
                <c:pt idx="1064">
                  <c:v>7</c:v>
                </c:pt>
                <c:pt idx="1065">
                  <c:v>7</c:v>
                </c:pt>
                <c:pt idx="1066">
                  <c:v>7</c:v>
                </c:pt>
                <c:pt idx="1067">
                  <c:v>7</c:v>
                </c:pt>
                <c:pt idx="1068">
                  <c:v>7</c:v>
                </c:pt>
                <c:pt idx="1069">
                  <c:v>7</c:v>
                </c:pt>
                <c:pt idx="1070">
                  <c:v>7</c:v>
                </c:pt>
                <c:pt idx="1071">
                  <c:v>7</c:v>
                </c:pt>
                <c:pt idx="1072">
                  <c:v>7</c:v>
                </c:pt>
                <c:pt idx="1073">
                  <c:v>7</c:v>
                </c:pt>
                <c:pt idx="1074">
                  <c:v>7</c:v>
                </c:pt>
                <c:pt idx="1075">
                  <c:v>7</c:v>
                </c:pt>
                <c:pt idx="1076">
                  <c:v>7</c:v>
                </c:pt>
                <c:pt idx="1077">
                  <c:v>7</c:v>
                </c:pt>
                <c:pt idx="1078">
                  <c:v>7</c:v>
                </c:pt>
                <c:pt idx="1079">
                  <c:v>7</c:v>
                </c:pt>
                <c:pt idx="1080">
                  <c:v>7</c:v>
                </c:pt>
                <c:pt idx="1081">
                  <c:v>7</c:v>
                </c:pt>
                <c:pt idx="1082">
                  <c:v>7</c:v>
                </c:pt>
                <c:pt idx="1083">
                  <c:v>7</c:v>
                </c:pt>
                <c:pt idx="1084">
                  <c:v>7</c:v>
                </c:pt>
                <c:pt idx="1085">
                  <c:v>6.75</c:v>
                </c:pt>
                <c:pt idx="1086">
                  <c:v>6.75</c:v>
                </c:pt>
                <c:pt idx="1087">
                  <c:v>6.75</c:v>
                </c:pt>
                <c:pt idx="1088">
                  <c:v>6.75</c:v>
                </c:pt>
                <c:pt idx="1089">
                  <c:v>6.75</c:v>
                </c:pt>
                <c:pt idx="1090">
                  <c:v>6.75</c:v>
                </c:pt>
                <c:pt idx="1091">
                  <c:v>6.75</c:v>
                </c:pt>
                <c:pt idx="1092">
                  <c:v>6.75</c:v>
                </c:pt>
                <c:pt idx="1093">
                  <c:v>6.75</c:v>
                </c:pt>
                <c:pt idx="1094">
                  <c:v>6.75</c:v>
                </c:pt>
                <c:pt idx="1095">
                  <c:v>6.75</c:v>
                </c:pt>
                <c:pt idx="1096">
                  <c:v>6.75</c:v>
                </c:pt>
                <c:pt idx="1097">
                  <c:v>6.75</c:v>
                </c:pt>
                <c:pt idx="1098">
                  <c:v>6.75</c:v>
                </c:pt>
                <c:pt idx="1099">
                  <c:v>6.75</c:v>
                </c:pt>
                <c:pt idx="1100">
                  <c:v>6.75</c:v>
                </c:pt>
                <c:pt idx="1101">
                  <c:v>6.75</c:v>
                </c:pt>
                <c:pt idx="1102">
                  <c:v>6.75</c:v>
                </c:pt>
                <c:pt idx="1103">
                  <c:v>6.75</c:v>
                </c:pt>
                <c:pt idx="1104">
                  <c:v>6.75</c:v>
                </c:pt>
                <c:pt idx="1105">
                  <c:v>6.75</c:v>
                </c:pt>
                <c:pt idx="1106">
                  <c:v>6.75</c:v>
                </c:pt>
                <c:pt idx="1107">
                  <c:v>6.75</c:v>
                </c:pt>
                <c:pt idx="1108">
                  <c:v>6.75</c:v>
                </c:pt>
                <c:pt idx="1109">
                  <c:v>6.75</c:v>
                </c:pt>
                <c:pt idx="1110">
                  <c:v>6.75</c:v>
                </c:pt>
                <c:pt idx="1111">
                  <c:v>6.75</c:v>
                </c:pt>
                <c:pt idx="1112">
                  <c:v>6.75</c:v>
                </c:pt>
                <c:pt idx="1113">
                  <c:v>6.75</c:v>
                </c:pt>
                <c:pt idx="1114">
                  <c:v>6.75</c:v>
                </c:pt>
                <c:pt idx="1115">
                  <c:v>6.75</c:v>
                </c:pt>
                <c:pt idx="1116">
                  <c:v>6.75</c:v>
                </c:pt>
                <c:pt idx="1117">
                  <c:v>6.75</c:v>
                </c:pt>
                <c:pt idx="1118">
                  <c:v>6.75</c:v>
                </c:pt>
                <c:pt idx="1119">
                  <c:v>6.75</c:v>
                </c:pt>
                <c:pt idx="1120">
                  <c:v>6.75</c:v>
                </c:pt>
                <c:pt idx="1121">
                  <c:v>6.75</c:v>
                </c:pt>
                <c:pt idx="1122">
                  <c:v>6.75</c:v>
                </c:pt>
                <c:pt idx="1123">
                  <c:v>6.75</c:v>
                </c:pt>
                <c:pt idx="1124">
                  <c:v>6.75</c:v>
                </c:pt>
                <c:pt idx="1125">
                  <c:v>6.75</c:v>
                </c:pt>
                <c:pt idx="1126">
                  <c:v>6.75</c:v>
                </c:pt>
                <c:pt idx="1127">
                  <c:v>6.75</c:v>
                </c:pt>
                <c:pt idx="1128">
                  <c:v>6.75</c:v>
                </c:pt>
                <c:pt idx="1129">
                  <c:v>6.75</c:v>
                </c:pt>
                <c:pt idx="1130">
                  <c:v>6.75</c:v>
                </c:pt>
                <c:pt idx="1131">
                  <c:v>6.75</c:v>
                </c:pt>
                <c:pt idx="1132">
                  <c:v>6.75</c:v>
                </c:pt>
                <c:pt idx="1133">
                  <c:v>6.75</c:v>
                </c:pt>
                <c:pt idx="1134">
                  <c:v>6.25</c:v>
                </c:pt>
                <c:pt idx="1135">
                  <c:v>6.25</c:v>
                </c:pt>
                <c:pt idx="1136">
                  <c:v>6.25</c:v>
                </c:pt>
                <c:pt idx="1137">
                  <c:v>6.25</c:v>
                </c:pt>
                <c:pt idx="1138">
                  <c:v>6.25</c:v>
                </c:pt>
                <c:pt idx="1139">
                  <c:v>6.25</c:v>
                </c:pt>
                <c:pt idx="1140">
                  <c:v>6.25</c:v>
                </c:pt>
                <c:pt idx="1141">
                  <c:v>6.25</c:v>
                </c:pt>
                <c:pt idx="1142">
                  <c:v>6.25</c:v>
                </c:pt>
                <c:pt idx="1143">
                  <c:v>6.25</c:v>
                </c:pt>
                <c:pt idx="1144">
                  <c:v>6.25</c:v>
                </c:pt>
                <c:pt idx="1145">
                  <c:v>6.25</c:v>
                </c:pt>
                <c:pt idx="1146">
                  <c:v>6.25</c:v>
                </c:pt>
                <c:pt idx="1147">
                  <c:v>6.25</c:v>
                </c:pt>
                <c:pt idx="1148">
                  <c:v>6.25</c:v>
                </c:pt>
                <c:pt idx="1149">
                  <c:v>6.25</c:v>
                </c:pt>
                <c:pt idx="1150">
                  <c:v>6.25</c:v>
                </c:pt>
                <c:pt idx="1151">
                  <c:v>6.25</c:v>
                </c:pt>
                <c:pt idx="1152">
                  <c:v>6.25</c:v>
                </c:pt>
                <c:pt idx="1153">
                  <c:v>6.25</c:v>
                </c:pt>
                <c:pt idx="1154">
                  <c:v>6.25</c:v>
                </c:pt>
                <c:pt idx="1155">
                  <c:v>6.25</c:v>
                </c:pt>
                <c:pt idx="1156">
                  <c:v>6.25</c:v>
                </c:pt>
                <c:pt idx="1157">
                  <c:v>6.25</c:v>
                </c:pt>
                <c:pt idx="1158">
                  <c:v>6.25</c:v>
                </c:pt>
                <c:pt idx="1159">
                  <c:v>6.25</c:v>
                </c:pt>
                <c:pt idx="1160">
                  <c:v>6.25</c:v>
                </c:pt>
                <c:pt idx="1161">
                  <c:v>6.25</c:v>
                </c:pt>
                <c:pt idx="1162">
                  <c:v>6.25</c:v>
                </c:pt>
                <c:pt idx="1163">
                  <c:v>6.25</c:v>
                </c:pt>
                <c:pt idx="1164">
                  <c:v>6.25</c:v>
                </c:pt>
                <c:pt idx="1165">
                  <c:v>6.25</c:v>
                </c:pt>
                <c:pt idx="1166">
                  <c:v>6.25</c:v>
                </c:pt>
                <c:pt idx="1167">
                  <c:v>6.25</c:v>
                </c:pt>
                <c:pt idx="1168">
                  <c:v>6.25</c:v>
                </c:pt>
                <c:pt idx="1169">
                  <c:v>6.25</c:v>
                </c:pt>
                <c:pt idx="1170">
                  <c:v>6.25</c:v>
                </c:pt>
                <c:pt idx="1171">
                  <c:v>6.25</c:v>
                </c:pt>
                <c:pt idx="1172">
                  <c:v>6.25</c:v>
                </c:pt>
                <c:pt idx="1173">
                  <c:v>6.25</c:v>
                </c:pt>
                <c:pt idx="1174">
                  <c:v>5.75</c:v>
                </c:pt>
                <c:pt idx="1175">
                  <c:v>5.75</c:v>
                </c:pt>
                <c:pt idx="1176">
                  <c:v>5.75</c:v>
                </c:pt>
                <c:pt idx="1177">
                  <c:v>5.75</c:v>
                </c:pt>
                <c:pt idx="1178">
                  <c:v>5.75</c:v>
                </c:pt>
                <c:pt idx="1179">
                  <c:v>5.75</c:v>
                </c:pt>
                <c:pt idx="1180">
                  <c:v>5.75</c:v>
                </c:pt>
                <c:pt idx="1181">
                  <c:v>5.75</c:v>
                </c:pt>
                <c:pt idx="1182">
                  <c:v>5.75</c:v>
                </c:pt>
                <c:pt idx="1183">
                  <c:v>5.75</c:v>
                </c:pt>
                <c:pt idx="1184">
                  <c:v>5.75</c:v>
                </c:pt>
                <c:pt idx="1185">
                  <c:v>5.75</c:v>
                </c:pt>
                <c:pt idx="1186">
                  <c:v>5.75</c:v>
                </c:pt>
                <c:pt idx="1187">
                  <c:v>5.75</c:v>
                </c:pt>
                <c:pt idx="1188">
                  <c:v>5.75</c:v>
                </c:pt>
                <c:pt idx="1189">
                  <c:v>5.75</c:v>
                </c:pt>
                <c:pt idx="1190">
                  <c:v>5.75</c:v>
                </c:pt>
                <c:pt idx="1191">
                  <c:v>5.75</c:v>
                </c:pt>
                <c:pt idx="1192">
                  <c:v>5.75</c:v>
                </c:pt>
                <c:pt idx="1193">
                  <c:v>5.75</c:v>
                </c:pt>
                <c:pt idx="1194">
                  <c:v>5.75</c:v>
                </c:pt>
                <c:pt idx="1195">
                  <c:v>5.75</c:v>
                </c:pt>
                <c:pt idx="1196">
                  <c:v>5.75</c:v>
                </c:pt>
                <c:pt idx="1197">
                  <c:v>5.75</c:v>
                </c:pt>
                <c:pt idx="1198">
                  <c:v>5.75</c:v>
                </c:pt>
                <c:pt idx="1199">
                  <c:v>5.75</c:v>
                </c:pt>
                <c:pt idx="1200">
                  <c:v>5.75</c:v>
                </c:pt>
                <c:pt idx="1201">
                  <c:v>5.75</c:v>
                </c:pt>
                <c:pt idx="1202">
                  <c:v>5.75</c:v>
                </c:pt>
                <c:pt idx="1203">
                  <c:v>5.75</c:v>
                </c:pt>
                <c:pt idx="1204">
                  <c:v>5.75</c:v>
                </c:pt>
                <c:pt idx="1205">
                  <c:v>5.75</c:v>
                </c:pt>
                <c:pt idx="1206">
                  <c:v>5.75</c:v>
                </c:pt>
                <c:pt idx="1207">
                  <c:v>5.75</c:v>
                </c:pt>
                <c:pt idx="1208">
                  <c:v>5.75</c:v>
                </c:pt>
                <c:pt idx="1209">
                  <c:v>5.75</c:v>
                </c:pt>
                <c:pt idx="1210">
                  <c:v>5.75</c:v>
                </c:pt>
                <c:pt idx="1211">
                  <c:v>5.75</c:v>
                </c:pt>
                <c:pt idx="1212">
                  <c:v>5.75</c:v>
                </c:pt>
                <c:pt idx="1213">
                  <c:v>5.75</c:v>
                </c:pt>
                <c:pt idx="1214">
                  <c:v>5.75</c:v>
                </c:pt>
                <c:pt idx="1215">
                  <c:v>5.75</c:v>
                </c:pt>
                <c:pt idx="1216">
                  <c:v>5.75</c:v>
                </c:pt>
                <c:pt idx="1217">
                  <c:v>5.25</c:v>
                </c:pt>
                <c:pt idx="1218">
                  <c:v>5.25</c:v>
                </c:pt>
                <c:pt idx="1219">
                  <c:v>5.25</c:v>
                </c:pt>
                <c:pt idx="1220">
                  <c:v>5.25</c:v>
                </c:pt>
                <c:pt idx="1221">
                  <c:v>5.25</c:v>
                </c:pt>
                <c:pt idx="1222">
                  <c:v>5.25</c:v>
                </c:pt>
                <c:pt idx="1223">
                  <c:v>5.25</c:v>
                </c:pt>
                <c:pt idx="1224">
                  <c:v>5.25</c:v>
                </c:pt>
                <c:pt idx="1225">
                  <c:v>5.25</c:v>
                </c:pt>
                <c:pt idx="1226">
                  <c:v>5.25</c:v>
                </c:pt>
                <c:pt idx="1227">
                  <c:v>5.25</c:v>
                </c:pt>
                <c:pt idx="1228">
                  <c:v>5.25</c:v>
                </c:pt>
                <c:pt idx="1229">
                  <c:v>5.25</c:v>
                </c:pt>
                <c:pt idx="1230">
                  <c:v>5.25</c:v>
                </c:pt>
                <c:pt idx="1231">
                  <c:v>5.25</c:v>
                </c:pt>
                <c:pt idx="1232">
                  <c:v>5.25</c:v>
                </c:pt>
                <c:pt idx="1233">
                  <c:v>5.25</c:v>
                </c:pt>
                <c:pt idx="1234">
                  <c:v>5.25</c:v>
                </c:pt>
                <c:pt idx="1235">
                  <c:v>5.25</c:v>
                </c:pt>
                <c:pt idx="1236">
                  <c:v>5.25</c:v>
                </c:pt>
                <c:pt idx="1237">
                  <c:v>5.25</c:v>
                </c:pt>
                <c:pt idx="1238">
                  <c:v>5.25</c:v>
                </c:pt>
                <c:pt idx="1239">
                  <c:v>5.25</c:v>
                </c:pt>
                <c:pt idx="1240">
                  <c:v>5.25</c:v>
                </c:pt>
                <c:pt idx="1241">
                  <c:v>5.25</c:v>
                </c:pt>
                <c:pt idx="1242">
                  <c:v>5.25</c:v>
                </c:pt>
                <c:pt idx="1243">
                  <c:v>5.25</c:v>
                </c:pt>
                <c:pt idx="1244">
                  <c:v>5.25</c:v>
                </c:pt>
                <c:pt idx="1245">
                  <c:v>5.25</c:v>
                </c:pt>
                <c:pt idx="1246">
                  <c:v>5.25</c:v>
                </c:pt>
                <c:pt idx="1247">
                  <c:v>5.25</c:v>
                </c:pt>
                <c:pt idx="1248">
                  <c:v>5.25</c:v>
                </c:pt>
                <c:pt idx="1249">
                  <c:v>5.25</c:v>
                </c:pt>
                <c:pt idx="1250">
                  <c:v>5.25</c:v>
                </c:pt>
                <c:pt idx="1251">
                  <c:v>5.25</c:v>
                </c:pt>
                <c:pt idx="1252">
                  <c:v>5.25</c:v>
                </c:pt>
                <c:pt idx="1253">
                  <c:v>5.25</c:v>
                </c:pt>
                <c:pt idx="1254">
                  <c:v>5.25</c:v>
                </c:pt>
                <c:pt idx="1255">
                  <c:v>5.25</c:v>
                </c:pt>
                <c:pt idx="1256">
                  <c:v>5.25</c:v>
                </c:pt>
                <c:pt idx="1257">
                  <c:v>5.25</c:v>
                </c:pt>
                <c:pt idx="1258">
                  <c:v>5.25</c:v>
                </c:pt>
                <c:pt idx="1259">
                  <c:v>5.25</c:v>
                </c:pt>
                <c:pt idx="1260">
                  <c:v>5.25</c:v>
                </c:pt>
                <c:pt idx="1261">
                  <c:v>5.25</c:v>
                </c:pt>
                <c:pt idx="1262">
                  <c:v>5.25</c:v>
                </c:pt>
                <c:pt idx="1263">
                  <c:v>5.25</c:v>
                </c:pt>
                <c:pt idx="1264">
                  <c:v>5.25</c:v>
                </c:pt>
                <c:pt idx="1265">
                  <c:v>5.25</c:v>
                </c:pt>
                <c:pt idx="1266">
                  <c:v>5.25</c:v>
                </c:pt>
                <c:pt idx="1267">
                  <c:v>5.25</c:v>
                </c:pt>
                <c:pt idx="1268">
                  <c:v>5.25</c:v>
                </c:pt>
                <c:pt idx="1269">
                  <c:v>5.25</c:v>
                </c:pt>
                <c:pt idx="1270">
                  <c:v>5.25</c:v>
                </c:pt>
                <c:pt idx="1271">
                  <c:v>5.25</c:v>
                </c:pt>
                <c:pt idx="1272">
                  <c:v>5.25</c:v>
                </c:pt>
                <c:pt idx="1273">
                  <c:v>4.75</c:v>
                </c:pt>
                <c:pt idx="1274">
                  <c:v>4.75</c:v>
                </c:pt>
                <c:pt idx="1275">
                  <c:v>4.75</c:v>
                </c:pt>
                <c:pt idx="1276">
                  <c:v>4.75</c:v>
                </c:pt>
                <c:pt idx="1277">
                  <c:v>4.75</c:v>
                </c:pt>
                <c:pt idx="1278">
                  <c:v>4.75</c:v>
                </c:pt>
                <c:pt idx="1279">
                  <c:v>4.75</c:v>
                </c:pt>
                <c:pt idx="1280">
                  <c:v>4.75</c:v>
                </c:pt>
                <c:pt idx="1281">
                  <c:v>4.75</c:v>
                </c:pt>
                <c:pt idx="1282">
                  <c:v>4.75</c:v>
                </c:pt>
                <c:pt idx="1283">
                  <c:v>4.75</c:v>
                </c:pt>
                <c:pt idx="1284">
                  <c:v>4.75</c:v>
                </c:pt>
                <c:pt idx="1285">
                  <c:v>4.75</c:v>
                </c:pt>
                <c:pt idx="1286">
                  <c:v>4.75</c:v>
                </c:pt>
                <c:pt idx="1287">
                  <c:v>4.75</c:v>
                </c:pt>
                <c:pt idx="1288">
                  <c:v>4.75</c:v>
                </c:pt>
                <c:pt idx="1289">
                  <c:v>4.75</c:v>
                </c:pt>
                <c:pt idx="1290">
                  <c:v>4.75</c:v>
                </c:pt>
                <c:pt idx="1291">
                  <c:v>4.75</c:v>
                </c:pt>
                <c:pt idx="1292">
                  <c:v>4.75</c:v>
                </c:pt>
                <c:pt idx="1293">
                  <c:v>4.75</c:v>
                </c:pt>
                <c:pt idx="1294">
                  <c:v>4.75</c:v>
                </c:pt>
                <c:pt idx="1295">
                  <c:v>4.75</c:v>
                </c:pt>
                <c:pt idx="1296">
                  <c:v>4.75</c:v>
                </c:pt>
                <c:pt idx="1297">
                  <c:v>4.75</c:v>
                </c:pt>
                <c:pt idx="1298">
                  <c:v>4.75</c:v>
                </c:pt>
                <c:pt idx="1299">
                  <c:v>4.75</c:v>
                </c:pt>
                <c:pt idx="1300">
                  <c:v>4.75</c:v>
                </c:pt>
                <c:pt idx="1301">
                  <c:v>4.75</c:v>
                </c:pt>
                <c:pt idx="1302">
                  <c:v>4.75</c:v>
                </c:pt>
                <c:pt idx="1303">
                  <c:v>4.75</c:v>
                </c:pt>
                <c:pt idx="1304">
                  <c:v>4.75</c:v>
                </c:pt>
                <c:pt idx="1305">
                  <c:v>4.75</c:v>
                </c:pt>
                <c:pt idx="1306">
                  <c:v>4.75</c:v>
                </c:pt>
                <c:pt idx="1307">
                  <c:v>4.75</c:v>
                </c:pt>
                <c:pt idx="1308">
                  <c:v>4.5</c:v>
                </c:pt>
                <c:pt idx="1309">
                  <c:v>4.5</c:v>
                </c:pt>
                <c:pt idx="1310">
                  <c:v>4.5</c:v>
                </c:pt>
                <c:pt idx="1311">
                  <c:v>4.5</c:v>
                </c:pt>
                <c:pt idx="1312">
                  <c:v>4.5</c:v>
                </c:pt>
                <c:pt idx="1313">
                  <c:v>4.5</c:v>
                </c:pt>
                <c:pt idx="1314">
                  <c:v>4.5</c:v>
                </c:pt>
                <c:pt idx="1315">
                  <c:v>4.5</c:v>
                </c:pt>
                <c:pt idx="1316">
                  <c:v>4.5</c:v>
                </c:pt>
                <c:pt idx="1317">
                  <c:v>4.5</c:v>
                </c:pt>
                <c:pt idx="1318">
                  <c:v>4.5</c:v>
                </c:pt>
                <c:pt idx="1319">
                  <c:v>4.5</c:v>
                </c:pt>
                <c:pt idx="1320">
                  <c:v>4.5</c:v>
                </c:pt>
                <c:pt idx="1321">
                  <c:v>4.5</c:v>
                </c:pt>
                <c:pt idx="1322">
                  <c:v>4.5</c:v>
                </c:pt>
                <c:pt idx="1323">
                  <c:v>4.5</c:v>
                </c:pt>
                <c:pt idx="1324">
                  <c:v>4.5</c:v>
                </c:pt>
                <c:pt idx="1325">
                  <c:v>4.5</c:v>
                </c:pt>
                <c:pt idx="1326">
                  <c:v>4.5</c:v>
                </c:pt>
                <c:pt idx="1327">
                  <c:v>4.5</c:v>
                </c:pt>
                <c:pt idx="1328">
                  <c:v>4.5</c:v>
                </c:pt>
                <c:pt idx="1329">
                  <c:v>4.5</c:v>
                </c:pt>
                <c:pt idx="1330">
                  <c:v>4.5</c:v>
                </c:pt>
                <c:pt idx="1331">
                  <c:v>4.5</c:v>
                </c:pt>
                <c:pt idx="1332">
                  <c:v>4.5</c:v>
                </c:pt>
                <c:pt idx="1333">
                  <c:v>4.5</c:v>
                </c:pt>
                <c:pt idx="1334">
                  <c:v>4.5</c:v>
                </c:pt>
                <c:pt idx="1335">
                  <c:v>4.5</c:v>
                </c:pt>
                <c:pt idx="1336">
                  <c:v>4.5</c:v>
                </c:pt>
                <c:pt idx="1337">
                  <c:v>4.5</c:v>
                </c:pt>
                <c:pt idx="1338">
                  <c:v>4.5</c:v>
                </c:pt>
                <c:pt idx="1339">
                  <c:v>4.5</c:v>
                </c:pt>
                <c:pt idx="1340">
                  <c:v>4.5</c:v>
                </c:pt>
                <c:pt idx="1341">
                  <c:v>4.5</c:v>
                </c:pt>
                <c:pt idx="1342">
                  <c:v>4.5</c:v>
                </c:pt>
                <c:pt idx="1343">
                  <c:v>4.5</c:v>
                </c:pt>
                <c:pt idx="1344">
                  <c:v>4.5</c:v>
                </c:pt>
                <c:pt idx="1345">
                  <c:v>4.5</c:v>
                </c:pt>
                <c:pt idx="1346">
                  <c:v>4.5</c:v>
                </c:pt>
                <c:pt idx="1347">
                  <c:v>4.5</c:v>
                </c:pt>
                <c:pt idx="1348">
                  <c:v>4.5</c:v>
                </c:pt>
                <c:pt idx="1349">
                  <c:v>4.5</c:v>
                </c:pt>
                <c:pt idx="1350">
                  <c:v>4.5</c:v>
                </c:pt>
                <c:pt idx="1351">
                  <c:v>4.5</c:v>
                </c:pt>
                <c:pt idx="1352">
                  <c:v>4.5</c:v>
                </c:pt>
                <c:pt idx="1353">
                  <c:v>4.5</c:v>
                </c:pt>
                <c:pt idx="1354">
                  <c:v>4.5</c:v>
                </c:pt>
                <c:pt idx="1355">
                  <c:v>4.5</c:v>
                </c:pt>
                <c:pt idx="1356">
                  <c:v>4.5</c:v>
                </c:pt>
                <c:pt idx="1357">
                  <c:v>4.5</c:v>
                </c:pt>
                <c:pt idx="1358">
                  <c:v>4.5</c:v>
                </c:pt>
                <c:pt idx="1359">
                  <c:v>4.5</c:v>
                </c:pt>
                <c:pt idx="1360">
                  <c:v>4.5</c:v>
                </c:pt>
                <c:pt idx="1361">
                  <c:v>4.5</c:v>
                </c:pt>
                <c:pt idx="1362">
                  <c:v>4.5</c:v>
                </c:pt>
                <c:pt idx="1363">
                  <c:v>4.25</c:v>
                </c:pt>
                <c:pt idx="1364">
                  <c:v>4.25</c:v>
                </c:pt>
                <c:pt idx="1365">
                  <c:v>4.25</c:v>
                </c:pt>
                <c:pt idx="1366">
                  <c:v>4.25</c:v>
                </c:pt>
                <c:pt idx="1367">
                  <c:v>4.25</c:v>
                </c:pt>
                <c:pt idx="1368">
                  <c:v>4.25</c:v>
                </c:pt>
                <c:pt idx="1369">
                  <c:v>4.25</c:v>
                </c:pt>
                <c:pt idx="1370">
                  <c:v>4.25</c:v>
                </c:pt>
                <c:pt idx="1371">
                  <c:v>4.25</c:v>
                </c:pt>
                <c:pt idx="1372">
                  <c:v>4.25</c:v>
                </c:pt>
                <c:pt idx="1373">
                  <c:v>4.25</c:v>
                </c:pt>
                <c:pt idx="1374">
                  <c:v>4.25</c:v>
                </c:pt>
                <c:pt idx="1375">
                  <c:v>4.25</c:v>
                </c:pt>
                <c:pt idx="1376">
                  <c:v>4.25</c:v>
                </c:pt>
                <c:pt idx="1377">
                  <c:v>4.25</c:v>
                </c:pt>
                <c:pt idx="1378">
                  <c:v>4.25</c:v>
                </c:pt>
                <c:pt idx="1379">
                  <c:v>4.25</c:v>
                </c:pt>
                <c:pt idx="1380">
                  <c:v>4.25</c:v>
                </c:pt>
                <c:pt idx="1381">
                  <c:v>4.25</c:v>
                </c:pt>
                <c:pt idx="1382">
                  <c:v>4.25</c:v>
                </c:pt>
                <c:pt idx="1383">
                  <c:v>4.25</c:v>
                </c:pt>
                <c:pt idx="1384">
                  <c:v>4.25</c:v>
                </c:pt>
                <c:pt idx="1385">
                  <c:v>4.25</c:v>
                </c:pt>
                <c:pt idx="1386">
                  <c:v>4.25</c:v>
                </c:pt>
                <c:pt idx="1387">
                  <c:v>4.25</c:v>
                </c:pt>
                <c:pt idx="1388">
                  <c:v>4.25</c:v>
                </c:pt>
                <c:pt idx="1389">
                  <c:v>4.25</c:v>
                </c:pt>
                <c:pt idx="1390">
                  <c:v>4.25</c:v>
                </c:pt>
                <c:pt idx="1391">
                  <c:v>4.25</c:v>
                </c:pt>
                <c:pt idx="1392">
                  <c:v>4.25</c:v>
                </c:pt>
                <c:pt idx="1393">
                  <c:v>4.25</c:v>
                </c:pt>
                <c:pt idx="1394">
                  <c:v>4.25</c:v>
                </c:pt>
                <c:pt idx="1395">
                  <c:v>4.25</c:v>
                </c:pt>
                <c:pt idx="1396">
                  <c:v>4.25</c:v>
                </c:pt>
                <c:pt idx="1397">
                  <c:v>4.25</c:v>
                </c:pt>
                <c:pt idx="1398">
                  <c:v>4.25</c:v>
                </c:pt>
                <c:pt idx="1399">
                  <c:v>4.25</c:v>
                </c:pt>
                <c:pt idx="1400">
                  <c:v>4.25</c:v>
                </c:pt>
                <c:pt idx="1401">
                  <c:v>4.25</c:v>
                </c:pt>
                <c:pt idx="1402">
                  <c:v>4.25</c:v>
                </c:pt>
                <c:pt idx="1403">
                  <c:v>4.25</c:v>
                </c:pt>
                <c:pt idx="1404">
                  <c:v>4.25</c:v>
                </c:pt>
                <c:pt idx="1405">
                  <c:v>4.25</c:v>
                </c:pt>
                <c:pt idx="1406">
                  <c:v>4</c:v>
                </c:pt>
                <c:pt idx="1407">
                  <c:v>4</c:v>
                </c:pt>
                <c:pt idx="1408">
                  <c:v>4</c:v>
                </c:pt>
                <c:pt idx="1409">
                  <c:v>4</c:v>
                </c:pt>
                <c:pt idx="1410">
                  <c:v>4</c:v>
                </c:pt>
                <c:pt idx="1411">
                  <c:v>4</c:v>
                </c:pt>
                <c:pt idx="1412">
                  <c:v>4</c:v>
                </c:pt>
                <c:pt idx="1413">
                  <c:v>4</c:v>
                </c:pt>
                <c:pt idx="1414">
                  <c:v>4</c:v>
                </c:pt>
                <c:pt idx="1415">
                  <c:v>4</c:v>
                </c:pt>
                <c:pt idx="1416">
                  <c:v>4</c:v>
                </c:pt>
                <c:pt idx="1417">
                  <c:v>4</c:v>
                </c:pt>
                <c:pt idx="1418">
                  <c:v>4</c:v>
                </c:pt>
                <c:pt idx="1419">
                  <c:v>4</c:v>
                </c:pt>
                <c:pt idx="1420">
                  <c:v>4</c:v>
                </c:pt>
                <c:pt idx="1421">
                  <c:v>4</c:v>
                </c:pt>
                <c:pt idx="1422">
                  <c:v>4</c:v>
                </c:pt>
                <c:pt idx="1423">
                  <c:v>4</c:v>
                </c:pt>
                <c:pt idx="1424">
                  <c:v>4</c:v>
                </c:pt>
                <c:pt idx="1425">
                  <c:v>4</c:v>
                </c:pt>
                <c:pt idx="1426">
                  <c:v>4</c:v>
                </c:pt>
                <c:pt idx="1427">
                  <c:v>4</c:v>
                </c:pt>
                <c:pt idx="1428">
                  <c:v>4</c:v>
                </c:pt>
                <c:pt idx="1429">
                  <c:v>4</c:v>
                </c:pt>
                <c:pt idx="1430">
                  <c:v>4</c:v>
                </c:pt>
                <c:pt idx="1431">
                  <c:v>4</c:v>
                </c:pt>
                <c:pt idx="1432">
                  <c:v>4</c:v>
                </c:pt>
                <c:pt idx="1433">
                  <c:v>4</c:v>
                </c:pt>
                <c:pt idx="1434">
                  <c:v>4</c:v>
                </c:pt>
                <c:pt idx="1435">
                  <c:v>4</c:v>
                </c:pt>
                <c:pt idx="1436">
                  <c:v>4</c:v>
                </c:pt>
                <c:pt idx="1437">
                  <c:v>4</c:v>
                </c:pt>
                <c:pt idx="1438">
                  <c:v>4</c:v>
                </c:pt>
                <c:pt idx="1439">
                  <c:v>4</c:v>
                </c:pt>
                <c:pt idx="1440">
                  <c:v>4</c:v>
                </c:pt>
                <c:pt idx="1441">
                  <c:v>4</c:v>
                </c:pt>
                <c:pt idx="1442">
                  <c:v>4</c:v>
                </c:pt>
                <c:pt idx="1443">
                  <c:v>4</c:v>
                </c:pt>
                <c:pt idx="1444">
                  <c:v>4</c:v>
                </c:pt>
                <c:pt idx="1445">
                  <c:v>4</c:v>
                </c:pt>
                <c:pt idx="1446">
                  <c:v>4</c:v>
                </c:pt>
                <c:pt idx="1447">
                  <c:v>4</c:v>
                </c:pt>
                <c:pt idx="1448">
                  <c:v>4</c:v>
                </c:pt>
                <c:pt idx="1449">
                  <c:v>4</c:v>
                </c:pt>
                <c:pt idx="1450">
                  <c:v>4</c:v>
                </c:pt>
                <c:pt idx="1451">
                  <c:v>4</c:v>
                </c:pt>
                <c:pt idx="1452">
                  <c:v>4</c:v>
                </c:pt>
                <c:pt idx="1453">
                  <c:v>4</c:v>
                </c:pt>
                <c:pt idx="1454">
                  <c:v>4</c:v>
                </c:pt>
                <c:pt idx="1455">
                  <c:v>4</c:v>
                </c:pt>
                <c:pt idx="1456">
                  <c:v>4</c:v>
                </c:pt>
                <c:pt idx="1457">
                  <c:v>4</c:v>
                </c:pt>
                <c:pt idx="1458">
                  <c:v>4</c:v>
                </c:pt>
                <c:pt idx="1459">
                  <c:v>4</c:v>
                </c:pt>
                <c:pt idx="1460">
                  <c:v>4</c:v>
                </c:pt>
                <c:pt idx="1461">
                  <c:v>4</c:v>
                </c:pt>
                <c:pt idx="1462">
                  <c:v>4</c:v>
                </c:pt>
                <c:pt idx="1463">
                  <c:v>4</c:v>
                </c:pt>
                <c:pt idx="1464">
                  <c:v>4</c:v>
                </c:pt>
                <c:pt idx="1465">
                  <c:v>4</c:v>
                </c:pt>
                <c:pt idx="1466">
                  <c:v>4</c:v>
                </c:pt>
                <c:pt idx="1467">
                  <c:v>4</c:v>
                </c:pt>
                <c:pt idx="1468">
                  <c:v>4</c:v>
                </c:pt>
                <c:pt idx="1469">
                  <c:v>4</c:v>
                </c:pt>
                <c:pt idx="1470">
                  <c:v>4</c:v>
                </c:pt>
                <c:pt idx="1471">
                  <c:v>4</c:v>
                </c:pt>
                <c:pt idx="1472">
                  <c:v>4</c:v>
                </c:pt>
                <c:pt idx="1473">
                  <c:v>4</c:v>
                </c:pt>
                <c:pt idx="1474">
                  <c:v>4</c:v>
                </c:pt>
                <c:pt idx="1475">
                  <c:v>4</c:v>
                </c:pt>
                <c:pt idx="1476">
                  <c:v>4</c:v>
                </c:pt>
                <c:pt idx="1477">
                  <c:v>4</c:v>
                </c:pt>
                <c:pt idx="1478">
                  <c:v>4</c:v>
                </c:pt>
                <c:pt idx="1479">
                  <c:v>4</c:v>
                </c:pt>
                <c:pt idx="1480">
                  <c:v>4</c:v>
                </c:pt>
                <c:pt idx="1481">
                  <c:v>4</c:v>
                </c:pt>
                <c:pt idx="1482">
                  <c:v>4</c:v>
                </c:pt>
                <c:pt idx="1483">
                  <c:v>4</c:v>
                </c:pt>
                <c:pt idx="1484">
                  <c:v>4</c:v>
                </c:pt>
                <c:pt idx="1485">
                  <c:v>4</c:v>
                </c:pt>
                <c:pt idx="1486">
                  <c:v>4</c:v>
                </c:pt>
                <c:pt idx="1487">
                  <c:v>4</c:v>
                </c:pt>
                <c:pt idx="1488">
                  <c:v>4</c:v>
                </c:pt>
                <c:pt idx="1489">
                  <c:v>4</c:v>
                </c:pt>
                <c:pt idx="1490">
                  <c:v>4</c:v>
                </c:pt>
                <c:pt idx="1491">
                  <c:v>4</c:v>
                </c:pt>
                <c:pt idx="1492">
                  <c:v>4</c:v>
                </c:pt>
                <c:pt idx="1493">
                  <c:v>4</c:v>
                </c:pt>
                <c:pt idx="1494">
                  <c:v>4</c:v>
                </c:pt>
                <c:pt idx="1495">
                  <c:v>4</c:v>
                </c:pt>
                <c:pt idx="1496">
                  <c:v>4</c:v>
                </c:pt>
                <c:pt idx="1497">
                  <c:v>3.75</c:v>
                </c:pt>
                <c:pt idx="1498">
                  <c:v>3.75</c:v>
                </c:pt>
                <c:pt idx="1499">
                  <c:v>3.75</c:v>
                </c:pt>
                <c:pt idx="1500">
                  <c:v>3.75</c:v>
                </c:pt>
                <c:pt idx="1501">
                  <c:v>3.75</c:v>
                </c:pt>
                <c:pt idx="1502">
                  <c:v>3.75</c:v>
                </c:pt>
                <c:pt idx="1503">
                  <c:v>3.75</c:v>
                </c:pt>
                <c:pt idx="1504">
                  <c:v>3.75</c:v>
                </c:pt>
                <c:pt idx="1505">
                  <c:v>3.75</c:v>
                </c:pt>
                <c:pt idx="1506">
                  <c:v>3.75</c:v>
                </c:pt>
                <c:pt idx="1507">
                  <c:v>3.75</c:v>
                </c:pt>
                <c:pt idx="1508">
                  <c:v>3.75</c:v>
                </c:pt>
                <c:pt idx="1509">
                  <c:v>3.75</c:v>
                </c:pt>
                <c:pt idx="1510">
                  <c:v>3.75</c:v>
                </c:pt>
                <c:pt idx="1511">
                  <c:v>3.75</c:v>
                </c:pt>
                <c:pt idx="1512">
                  <c:v>3.75</c:v>
                </c:pt>
                <c:pt idx="1513">
                  <c:v>3.75</c:v>
                </c:pt>
                <c:pt idx="1514">
                  <c:v>3.75</c:v>
                </c:pt>
                <c:pt idx="1515">
                  <c:v>3.75</c:v>
                </c:pt>
                <c:pt idx="1516">
                  <c:v>3.75</c:v>
                </c:pt>
                <c:pt idx="1517">
                  <c:v>3.75</c:v>
                </c:pt>
                <c:pt idx="1518">
                  <c:v>3.75</c:v>
                </c:pt>
                <c:pt idx="1519">
                  <c:v>3.75</c:v>
                </c:pt>
                <c:pt idx="1520">
                  <c:v>3.75</c:v>
                </c:pt>
                <c:pt idx="1521">
                  <c:v>3.75</c:v>
                </c:pt>
                <c:pt idx="1522">
                  <c:v>3.75</c:v>
                </c:pt>
                <c:pt idx="1523">
                  <c:v>3.75</c:v>
                </c:pt>
                <c:pt idx="1524">
                  <c:v>3.75</c:v>
                </c:pt>
                <c:pt idx="1525">
                  <c:v>3.75</c:v>
                </c:pt>
                <c:pt idx="1526">
                  <c:v>3.75</c:v>
                </c:pt>
                <c:pt idx="1527">
                  <c:v>3.75</c:v>
                </c:pt>
                <c:pt idx="1528">
                  <c:v>3.75</c:v>
                </c:pt>
                <c:pt idx="1529">
                  <c:v>3.75</c:v>
                </c:pt>
                <c:pt idx="1530">
                  <c:v>3.75</c:v>
                </c:pt>
                <c:pt idx="1531">
                  <c:v>3.75</c:v>
                </c:pt>
                <c:pt idx="1532">
                  <c:v>3.75</c:v>
                </c:pt>
                <c:pt idx="1533">
                  <c:v>3.75</c:v>
                </c:pt>
                <c:pt idx="1534">
                  <c:v>3.75</c:v>
                </c:pt>
                <c:pt idx="1535">
                  <c:v>3.75</c:v>
                </c:pt>
                <c:pt idx="1536">
                  <c:v>3.75</c:v>
                </c:pt>
                <c:pt idx="1537">
                  <c:v>3.75</c:v>
                </c:pt>
                <c:pt idx="1538">
                  <c:v>3.75</c:v>
                </c:pt>
                <c:pt idx="1539">
                  <c:v>3.75</c:v>
                </c:pt>
                <c:pt idx="1540">
                  <c:v>3.75</c:v>
                </c:pt>
                <c:pt idx="1541">
                  <c:v>3.75</c:v>
                </c:pt>
                <c:pt idx="1542">
                  <c:v>3.75</c:v>
                </c:pt>
                <c:pt idx="1543">
                  <c:v>3.75</c:v>
                </c:pt>
                <c:pt idx="1544">
                  <c:v>3.75</c:v>
                </c:pt>
                <c:pt idx="1545">
                  <c:v>3.75</c:v>
                </c:pt>
                <c:pt idx="1546">
                  <c:v>3.75</c:v>
                </c:pt>
                <c:pt idx="1547">
                  <c:v>3.75</c:v>
                </c:pt>
                <c:pt idx="1548">
                  <c:v>3.75</c:v>
                </c:pt>
                <c:pt idx="1549">
                  <c:v>3.75</c:v>
                </c:pt>
                <c:pt idx="1550">
                  <c:v>3.75</c:v>
                </c:pt>
                <c:pt idx="1551">
                  <c:v>3.75</c:v>
                </c:pt>
                <c:pt idx="1552">
                  <c:v>3.75</c:v>
                </c:pt>
                <c:pt idx="1553">
                  <c:v>3.75</c:v>
                </c:pt>
                <c:pt idx="1554">
                  <c:v>3.75</c:v>
                </c:pt>
                <c:pt idx="1555">
                  <c:v>3.75</c:v>
                </c:pt>
                <c:pt idx="1556">
                  <c:v>3.75</c:v>
                </c:pt>
                <c:pt idx="1557">
                  <c:v>3.75</c:v>
                </c:pt>
                <c:pt idx="1558">
                  <c:v>3.75</c:v>
                </c:pt>
                <c:pt idx="1559">
                  <c:v>3.75</c:v>
                </c:pt>
                <c:pt idx="1560">
                  <c:v>3.75</c:v>
                </c:pt>
                <c:pt idx="1561">
                  <c:v>3.75</c:v>
                </c:pt>
                <c:pt idx="1562">
                  <c:v>3.75</c:v>
                </c:pt>
                <c:pt idx="1563">
                  <c:v>3.75</c:v>
                </c:pt>
                <c:pt idx="1564">
                  <c:v>3.75</c:v>
                </c:pt>
                <c:pt idx="1565">
                  <c:v>3.75</c:v>
                </c:pt>
                <c:pt idx="1566">
                  <c:v>3.75</c:v>
                </c:pt>
                <c:pt idx="1567">
                  <c:v>3.75</c:v>
                </c:pt>
                <c:pt idx="1568">
                  <c:v>3.75</c:v>
                </c:pt>
                <c:pt idx="1569">
                  <c:v>3.75</c:v>
                </c:pt>
                <c:pt idx="1570">
                  <c:v>3.75</c:v>
                </c:pt>
                <c:pt idx="1571">
                  <c:v>3.75</c:v>
                </c:pt>
                <c:pt idx="1572">
                  <c:v>3.75</c:v>
                </c:pt>
                <c:pt idx="1573">
                  <c:v>3.75</c:v>
                </c:pt>
                <c:pt idx="1574">
                  <c:v>3.75</c:v>
                </c:pt>
                <c:pt idx="1575">
                  <c:v>3.75</c:v>
                </c:pt>
                <c:pt idx="1576">
                  <c:v>3.75</c:v>
                </c:pt>
                <c:pt idx="1577">
                  <c:v>3.75</c:v>
                </c:pt>
                <c:pt idx="1578">
                  <c:v>3.75</c:v>
                </c:pt>
                <c:pt idx="1579">
                  <c:v>3.75</c:v>
                </c:pt>
                <c:pt idx="1580">
                  <c:v>3.75</c:v>
                </c:pt>
                <c:pt idx="1581">
                  <c:v>3.75</c:v>
                </c:pt>
                <c:pt idx="1582">
                  <c:v>3.75</c:v>
                </c:pt>
                <c:pt idx="1583">
                  <c:v>3.75</c:v>
                </c:pt>
                <c:pt idx="1584">
                  <c:v>3.75</c:v>
                </c:pt>
                <c:pt idx="1585">
                  <c:v>3.75</c:v>
                </c:pt>
                <c:pt idx="1586">
                  <c:v>3.75</c:v>
                </c:pt>
                <c:pt idx="1587">
                  <c:v>3.5</c:v>
                </c:pt>
                <c:pt idx="1588">
                  <c:v>3.5</c:v>
                </c:pt>
                <c:pt idx="1589">
                  <c:v>3.5</c:v>
                </c:pt>
                <c:pt idx="1590">
                  <c:v>3.5</c:v>
                </c:pt>
                <c:pt idx="1591">
                  <c:v>3.5</c:v>
                </c:pt>
                <c:pt idx="1592">
                  <c:v>3.5</c:v>
                </c:pt>
                <c:pt idx="1593">
                  <c:v>3.5</c:v>
                </c:pt>
                <c:pt idx="1594">
                  <c:v>3.5</c:v>
                </c:pt>
                <c:pt idx="1595">
                  <c:v>3.5</c:v>
                </c:pt>
                <c:pt idx="1596">
                  <c:v>3.5</c:v>
                </c:pt>
                <c:pt idx="1597">
                  <c:v>3.5</c:v>
                </c:pt>
                <c:pt idx="1598">
                  <c:v>3.5</c:v>
                </c:pt>
                <c:pt idx="1599">
                  <c:v>3.5</c:v>
                </c:pt>
                <c:pt idx="1600">
                  <c:v>3.5</c:v>
                </c:pt>
                <c:pt idx="1601">
                  <c:v>3.5</c:v>
                </c:pt>
                <c:pt idx="1602">
                  <c:v>3.5</c:v>
                </c:pt>
                <c:pt idx="1603">
                  <c:v>3.5</c:v>
                </c:pt>
                <c:pt idx="1604">
                  <c:v>3.5</c:v>
                </c:pt>
                <c:pt idx="1605">
                  <c:v>3.5</c:v>
                </c:pt>
                <c:pt idx="1606">
                  <c:v>3.5</c:v>
                </c:pt>
                <c:pt idx="1607">
                  <c:v>3.5</c:v>
                </c:pt>
                <c:pt idx="1608">
                  <c:v>3.5</c:v>
                </c:pt>
                <c:pt idx="1609">
                  <c:v>3.5</c:v>
                </c:pt>
                <c:pt idx="1610">
                  <c:v>3.5</c:v>
                </c:pt>
                <c:pt idx="1611">
                  <c:v>3.5</c:v>
                </c:pt>
                <c:pt idx="1612">
                  <c:v>3.5</c:v>
                </c:pt>
                <c:pt idx="1613">
                  <c:v>3.5</c:v>
                </c:pt>
                <c:pt idx="1614">
                  <c:v>3.5</c:v>
                </c:pt>
                <c:pt idx="1615">
                  <c:v>3.5</c:v>
                </c:pt>
                <c:pt idx="1616">
                  <c:v>3.5</c:v>
                </c:pt>
                <c:pt idx="1617">
                  <c:v>3.5</c:v>
                </c:pt>
                <c:pt idx="1618">
                  <c:v>3.5</c:v>
                </c:pt>
                <c:pt idx="1619">
                  <c:v>3.5</c:v>
                </c:pt>
                <c:pt idx="1620">
                  <c:v>3.5</c:v>
                </c:pt>
                <c:pt idx="1621">
                  <c:v>3.5</c:v>
                </c:pt>
                <c:pt idx="1622">
                  <c:v>3.5</c:v>
                </c:pt>
                <c:pt idx="1623">
                  <c:v>3.5</c:v>
                </c:pt>
                <c:pt idx="1624">
                  <c:v>3.5</c:v>
                </c:pt>
                <c:pt idx="1625">
                  <c:v>3.5</c:v>
                </c:pt>
                <c:pt idx="1626">
                  <c:v>3.5</c:v>
                </c:pt>
                <c:pt idx="1627">
                  <c:v>3.5</c:v>
                </c:pt>
                <c:pt idx="1628">
                  <c:v>3.5</c:v>
                </c:pt>
                <c:pt idx="1629">
                  <c:v>3.5</c:v>
                </c:pt>
                <c:pt idx="1630">
                  <c:v>3.5</c:v>
                </c:pt>
                <c:pt idx="1631">
                  <c:v>3.5</c:v>
                </c:pt>
                <c:pt idx="1632">
                  <c:v>3.5</c:v>
                </c:pt>
                <c:pt idx="1633">
                  <c:v>3.5</c:v>
                </c:pt>
                <c:pt idx="1634">
                  <c:v>3.5</c:v>
                </c:pt>
                <c:pt idx="1635">
                  <c:v>3.5</c:v>
                </c:pt>
                <c:pt idx="1636">
                  <c:v>3.5</c:v>
                </c:pt>
                <c:pt idx="1637">
                  <c:v>3.5</c:v>
                </c:pt>
                <c:pt idx="1638">
                  <c:v>3.5</c:v>
                </c:pt>
                <c:pt idx="1639">
                  <c:v>3.5</c:v>
                </c:pt>
                <c:pt idx="1640">
                  <c:v>3.5</c:v>
                </c:pt>
                <c:pt idx="1641">
                  <c:v>3.5</c:v>
                </c:pt>
                <c:pt idx="1642">
                  <c:v>3.5</c:v>
                </c:pt>
                <c:pt idx="1643">
                  <c:v>3.5</c:v>
                </c:pt>
                <c:pt idx="1644">
                  <c:v>3.5</c:v>
                </c:pt>
                <c:pt idx="1645">
                  <c:v>3.5</c:v>
                </c:pt>
                <c:pt idx="1646">
                  <c:v>3.5</c:v>
                </c:pt>
                <c:pt idx="1647">
                  <c:v>3.5</c:v>
                </c:pt>
                <c:pt idx="1648">
                  <c:v>3.5</c:v>
                </c:pt>
                <c:pt idx="1649">
                  <c:v>3.5</c:v>
                </c:pt>
                <c:pt idx="1650">
                  <c:v>3.5</c:v>
                </c:pt>
                <c:pt idx="1651">
                  <c:v>3.5</c:v>
                </c:pt>
                <c:pt idx="1652">
                  <c:v>3.5</c:v>
                </c:pt>
                <c:pt idx="1653">
                  <c:v>3.5</c:v>
                </c:pt>
                <c:pt idx="1654">
                  <c:v>3.5</c:v>
                </c:pt>
                <c:pt idx="1655">
                  <c:v>3.5</c:v>
                </c:pt>
                <c:pt idx="1656">
                  <c:v>3.5</c:v>
                </c:pt>
                <c:pt idx="1657">
                  <c:v>3.5</c:v>
                </c:pt>
                <c:pt idx="1658">
                  <c:v>3.5</c:v>
                </c:pt>
                <c:pt idx="1659">
                  <c:v>3.5</c:v>
                </c:pt>
                <c:pt idx="1660">
                  <c:v>3.5</c:v>
                </c:pt>
                <c:pt idx="1661">
                  <c:v>3.5</c:v>
                </c:pt>
                <c:pt idx="1662">
                  <c:v>3.5</c:v>
                </c:pt>
                <c:pt idx="1663">
                  <c:v>3.5</c:v>
                </c:pt>
                <c:pt idx="1664">
                  <c:v>3.5</c:v>
                </c:pt>
                <c:pt idx="1665">
                  <c:v>3.5</c:v>
                </c:pt>
                <c:pt idx="1666">
                  <c:v>3.5</c:v>
                </c:pt>
                <c:pt idx="1667">
                  <c:v>3.5</c:v>
                </c:pt>
                <c:pt idx="1668">
                  <c:v>3.5</c:v>
                </c:pt>
                <c:pt idx="1669">
                  <c:v>3.5</c:v>
                </c:pt>
                <c:pt idx="1670">
                  <c:v>3.5</c:v>
                </c:pt>
                <c:pt idx="1671">
                  <c:v>3.5</c:v>
                </c:pt>
                <c:pt idx="1672">
                  <c:v>3.5</c:v>
                </c:pt>
                <c:pt idx="1673">
                  <c:v>3.5</c:v>
                </c:pt>
                <c:pt idx="1674">
                  <c:v>3.5</c:v>
                </c:pt>
                <c:pt idx="1675">
                  <c:v>3.5</c:v>
                </c:pt>
                <c:pt idx="1676">
                  <c:v>3.5</c:v>
                </c:pt>
                <c:pt idx="1677">
                  <c:v>3.5</c:v>
                </c:pt>
                <c:pt idx="1678">
                  <c:v>3.5</c:v>
                </c:pt>
                <c:pt idx="1679">
                  <c:v>3.5</c:v>
                </c:pt>
                <c:pt idx="1680">
                  <c:v>3.5</c:v>
                </c:pt>
                <c:pt idx="1681">
                  <c:v>3.5</c:v>
                </c:pt>
                <c:pt idx="1682">
                  <c:v>3.5</c:v>
                </c:pt>
                <c:pt idx="1683">
                  <c:v>3.5</c:v>
                </c:pt>
                <c:pt idx="1684">
                  <c:v>3.5</c:v>
                </c:pt>
                <c:pt idx="1685">
                  <c:v>3.5</c:v>
                </c:pt>
                <c:pt idx="1686">
                  <c:v>3.5</c:v>
                </c:pt>
                <c:pt idx="1687">
                  <c:v>3.5</c:v>
                </c:pt>
                <c:pt idx="1688">
                  <c:v>3.5</c:v>
                </c:pt>
                <c:pt idx="1689">
                  <c:v>3.5</c:v>
                </c:pt>
                <c:pt idx="1690">
                  <c:v>3.5</c:v>
                </c:pt>
                <c:pt idx="1691">
                  <c:v>3.5</c:v>
                </c:pt>
                <c:pt idx="1692">
                  <c:v>3.5</c:v>
                </c:pt>
                <c:pt idx="1693">
                  <c:v>3.5</c:v>
                </c:pt>
                <c:pt idx="1694">
                  <c:v>3.5</c:v>
                </c:pt>
                <c:pt idx="1695">
                  <c:v>3.5</c:v>
                </c:pt>
                <c:pt idx="1696">
                  <c:v>3.5</c:v>
                </c:pt>
                <c:pt idx="1697">
                  <c:v>3.5</c:v>
                </c:pt>
                <c:pt idx="1698">
                  <c:v>3.5</c:v>
                </c:pt>
                <c:pt idx="1699">
                  <c:v>3.5</c:v>
                </c:pt>
                <c:pt idx="1700">
                  <c:v>3.5</c:v>
                </c:pt>
                <c:pt idx="1701">
                  <c:v>3.5</c:v>
                </c:pt>
                <c:pt idx="1702">
                  <c:v>3.5</c:v>
                </c:pt>
                <c:pt idx="1703">
                  <c:v>3.5</c:v>
                </c:pt>
                <c:pt idx="1704">
                  <c:v>3.5</c:v>
                </c:pt>
                <c:pt idx="1705">
                  <c:v>3.5</c:v>
                </c:pt>
                <c:pt idx="1706">
                  <c:v>3.5</c:v>
                </c:pt>
                <c:pt idx="1707">
                  <c:v>3.5</c:v>
                </c:pt>
                <c:pt idx="1708">
                  <c:v>3.5</c:v>
                </c:pt>
                <c:pt idx="1709">
                  <c:v>3.5</c:v>
                </c:pt>
                <c:pt idx="1710">
                  <c:v>3.5</c:v>
                </c:pt>
                <c:pt idx="1711">
                  <c:v>3.5</c:v>
                </c:pt>
                <c:pt idx="1712">
                  <c:v>3.5</c:v>
                </c:pt>
                <c:pt idx="1713">
                  <c:v>3.5</c:v>
                </c:pt>
                <c:pt idx="1714">
                  <c:v>3.5</c:v>
                </c:pt>
                <c:pt idx="1715">
                  <c:v>3.5</c:v>
                </c:pt>
                <c:pt idx="1716">
                  <c:v>3.5</c:v>
                </c:pt>
                <c:pt idx="1717">
                  <c:v>3.5</c:v>
                </c:pt>
                <c:pt idx="1718">
                  <c:v>3.5</c:v>
                </c:pt>
                <c:pt idx="1719">
                  <c:v>3.5</c:v>
                </c:pt>
                <c:pt idx="1720">
                  <c:v>3.5</c:v>
                </c:pt>
                <c:pt idx="1721">
                  <c:v>3.5</c:v>
                </c:pt>
                <c:pt idx="1722">
                  <c:v>3.5</c:v>
                </c:pt>
                <c:pt idx="1723">
                  <c:v>3.5</c:v>
                </c:pt>
                <c:pt idx="1724">
                  <c:v>3.5</c:v>
                </c:pt>
                <c:pt idx="1725">
                  <c:v>3.5</c:v>
                </c:pt>
                <c:pt idx="1726">
                  <c:v>3.5</c:v>
                </c:pt>
                <c:pt idx="1727">
                  <c:v>3.5</c:v>
                </c:pt>
                <c:pt idx="1728">
                  <c:v>3.5</c:v>
                </c:pt>
                <c:pt idx="1729">
                  <c:v>3.5</c:v>
                </c:pt>
                <c:pt idx="1730">
                  <c:v>3.5</c:v>
                </c:pt>
                <c:pt idx="1731">
                  <c:v>3.5</c:v>
                </c:pt>
                <c:pt idx="1732">
                  <c:v>3.5</c:v>
                </c:pt>
                <c:pt idx="1733">
                  <c:v>3.5</c:v>
                </c:pt>
                <c:pt idx="1734">
                  <c:v>3.5</c:v>
                </c:pt>
                <c:pt idx="1735">
                  <c:v>3.5</c:v>
                </c:pt>
                <c:pt idx="1736">
                  <c:v>3.5</c:v>
                </c:pt>
                <c:pt idx="1737">
                  <c:v>3.5</c:v>
                </c:pt>
                <c:pt idx="1738">
                  <c:v>3.5</c:v>
                </c:pt>
                <c:pt idx="1739">
                  <c:v>3.5</c:v>
                </c:pt>
                <c:pt idx="1740">
                  <c:v>3.5</c:v>
                </c:pt>
                <c:pt idx="1741">
                  <c:v>3.5</c:v>
                </c:pt>
                <c:pt idx="1742">
                  <c:v>3.5</c:v>
                </c:pt>
                <c:pt idx="1743">
                  <c:v>3.5</c:v>
                </c:pt>
                <c:pt idx="1744">
                  <c:v>3.5</c:v>
                </c:pt>
                <c:pt idx="1745">
                  <c:v>3.5</c:v>
                </c:pt>
                <c:pt idx="1746">
                  <c:v>3.5</c:v>
                </c:pt>
                <c:pt idx="1747">
                  <c:v>3.5</c:v>
                </c:pt>
                <c:pt idx="1748">
                  <c:v>3.5</c:v>
                </c:pt>
                <c:pt idx="1749">
                  <c:v>3.5</c:v>
                </c:pt>
                <c:pt idx="1750">
                  <c:v>3.5</c:v>
                </c:pt>
                <c:pt idx="1751">
                  <c:v>3.5</c:v>
                </c:pt>
                <c:pt idx="1752">
                  <c:v>3.5</c:v>
                </c:pt>
                <c:pt idx="1753">
                  <c:v>3.5</c:v>
                </c:pt>
                <c:pt idx="1754">
                  <c:v>3.5</c:v>
                </c:pt>
                <c:pt idx="1755">
                  <c:v>3.5</c:v>
                </c:pt>
                <c:pt idx="1756">
                  <c:v>3.5</c:v>
                </c:pt>
                <c:pt idx="1757">
                  <c:v>3.5</c:v>
                </c:pt>
                <c:pt idx="1758">
                  <c:v>3.5</c:v>
                </c:pt>
                <c:pt idx="1759">
                  <c:v>3.5</c:v>
                </c:pt>
                <c:pt idx="1760">
                  <c:v>3.5</c:v>
                </c:pt>
                <c:pt idx="1761">
                  <c:v>3.5</c:v>
                </c:pt>
                <c:pt idx="1762">
                  <c:v>3.5</c:v>
                </c:pt>
                <c:pt idx="1763">
                  <c:v>3.5</c:v>
                </c:pt>
                <c:pt idx="1764">
                  <c:v>3.5</c:v>
                </c:pt>
                <c:pt idx="1765">
                  <c:v>3.5</c:v>
                </c:pt>
                <c:pt idx="1766">
                  <c:v>3.5</c:v>
                </c:pt>
                <c:pt idx="1767">
                  <c:v>3.5</c:v>
                </c:pt>
                <c:pt idx="1768">
                  <c:v>3.5</c:v>
                </c:pt>
                <c:pt idx="1769">
                  <c:v>3.5</c:v>
                </c:pt>
                <c:pt idx="1770">
                  <c:v>3.5</c:v>
                </c:pt>
                <c:pt idx="1771">
                  <c:v>3.5</c:v>
                </c:pt>
                <c:pt idx="1772">
                  <c:v>3.5</c:v>
                </c:pt>
                <c:pt idx="1773">
                  <c:v>3.5</c:v>
                </c:pt>
                <c:pt idx="1774">
                  <c:v>3.5</c:v>
                </c:pt>
                <c:pt idx="1775">
                  <c:v>3.5</c:v>
                </c:pt>
                <c:pt idx="1776">
                  <c:v>3.5</c:v>
                </c:pt>
                <c:pt idx="1777">
                  <c:v>3.5</c:v>
                </c:pt>
                <c:pt idx="1778">
                  <c:v>3.5</c:v>
                </c:pt>
                <c:pt idx="1779">
                  <c:v>3.5</c:v>
                </c:pt>
                <c:pt idx="1780">
                  <c:v>3.5</c:v>
                </c:pt>
                <c:pt idx="1781">
                  <c:v>3.5</c:v>
                </c:pt>
                <c:pt idx="1782">
                  <c:v>3.5</c:v>
                </c:pt>
                <c:pt idx="1783">
                  <c:v>3.5</c:v>
                </c:pt>
                <c:pt idx="1784">
                  <c:v>3.5</c:v>
                </c:pt>
                <c:pt idx="1785">
                  <c:v>3.5</c:v>
                </c:pt>
                <c:pt idx="1786">
                  <c:v>3.5</c:v>
                </c:pt>
                <c:pt idx="1787">
                  <c:v>3.5</c:v>
                </c:pt>
                <c:pt idx="1788">
                  <c:v>3.5</c:v>
                </c:pt>
                <c:pt idx="1789">
                  <c:v>3.5</c:v>
                </c:pt>
                <c:pt idx="1790">
                  <c:v>3.5</c:v>
                </c:pt>
                <c:pt idx="1791">
                  <c:v>3.5</c:v>
                </c:pt>
                <c:pt idx="1792">
                  <c:v>3.5</c:v>
                </c:pt>
                <c:pt idx="1793">
                  <c:v>3.5</c:v>
                </c:pt>
                <c:pt idx="1794">
                  <c:v>3.5</c:v>
                </c:pt>
                <c:pt idx="1795">
                  <c:v>3.5</c:v>
                </c:pt>
                <c:pt idx="1796">
                  <c:v>3.5</c:v>
                </c:pt>
                <c:pt idx="1797">
                  <c:v>3.5</c:v>
                </c:pt>
                <c:pt idx="1798">
                  <c:v>3.5</c:v>
                </c:pt>
                <c:pt idx="1799">
                  <c:v>3.5</c:v>
                </c:pt>
                <c:pt idx="1800">
                  <c:v>3.5</c:v>
                </c:pt>
                <c:pt idx="1801">
                  <c:v>3.5</c:v>
                </c:pt>
                <c:pt idx="1802">
                  <c:v>3.5</c:v>
                </c:pt>
                <c:pt idx="1803">
                  <c:v>3.5</c:v>
                </c:pt>
                <c:pt idx="1804">
                  <c:v>3.5</c:v>
                </c:pt>
                <c:pt idx="1805">
                  <c:v>3.5</c:v>
                </c:pt>
                <c:pt idx="1806">
                  <c:v>3.5</c:v>
                </c:pt>
                <c:pt idx="1807">
                  <c:v>3.5</c:v>
                </c:pt>
                <c:pt idx="1808">
                  <c:v>3.5</c:v>
                </c:pt>
                <c:pt idx="1809">
                  <c:v>3.5</c:v>
                </c:pt>
                <c:pt idx="1810">
                  <c:v>3.5</c:v>
                </c:pt>
                <c:pt idx="1811">
                  <c:v>3.5</c:v>
                </c:pt>
                <c:pt idx="1812">
                  <c:v>3.5</c:v>
                </c:pt>
                <c:pt idx="1813">
                  <c:v>3.5</c:v>
                </c:pt>
                <c:pt idx="1814">
                  <c:v>3.5</c:v>
                </c:pt>
                <c:pt idx="1815">
                  <c:v>3.5</c:v>
                </c:pt>
                <c:pt idx="1816">
                  <c:v>3.5</c:v>
                </c:pt>
                <c:pt idx="1817">
                  <c:v>3.5</c:v>
                </c:pt>
                <c:pt idx="1818">
                  <c:v>3.5</c:v>
                </c:pt>
                <c:pt idx="1819">
                  <c:v>3.5</c:v>
                </c:pt>
                <c:pt idx="1820">
                  <c:v>3.5</c:v>
                </c:pt>
                <c:pt idx="1821">
                  <c:v>3.5</c:v>
                </c:pt>
                <c:pt idx="1822">
                  <c:v>3.5</c:v>
                </c:pt>
                <c:pt idx="1823">
                  <c:v>3.5</c:v>
                </c:pt>
                <c:pt idx="1824">
                  <c:v>3.5</c:v>
                </c:pt>
                <c:pt idx="1825">
                  <c:v>3.5</c:v>
                </c:pt>
                <c:pt idx="1826">
                  <c:v>3.5</c:v>
                </c:pt>
                <c:pt idx="1827">
                  <c:v>3.5</c:v>
                </c:pt>
                <c:pt idx="1828">
                  <c:v>3.5</c:v>
                </c:pt>
                <c:pt idx="1829">
                  <c:v>3.5</c:v>
                </c:pt>
                <c:pt idx="1830">
                  <c:v>3.5</c:v>
                </c:pt>
                <c:pt idx="1831">
                  <c:v>3.5</c:v>
                </c:pt>
                <c:pt idx="1832">
                  <c:v>3.5</c:v>
                </c:pt>
                <c:pt idx="1833">
                  <c:v>3.5</c:v>
                </c:pt>
                <c:pt idx="1834">
                  <c:v>3.5</c:v>
                </c:pt>
                <c:pt idx="1835">
                  <c:v>3.5</c:v>
                </c:pt>
                <c:pt idx="1836">
                  <c:v>3.5</c:v>
                </c:pt>
                <c:pt idx="1837">
                  <c:v>3.5</c:v>
                </c:pt>
                <c:pt idx="1838">
                  <c:v>3.5</c:v>
                </c:pt>
                <c:pt idx="1839">
                  <c:v>3.5</c:v>
                </c:pt>
                <c:pt idx="1840">
                  <c:v>3.5</c:v>
                </c:pt>
                <c:pt idx="1841">
                  <c:v>3.5</c:v>
                </c:pt>
                <c:pt idx="1842">
                  <c:v>3.5</c:v>
                </c:pt>
                <c:pt idx="1843">
                  <c:v>3.5</c:v>
                </c:pt>
                <c:pt idx="1844">
                  <c:v>3.5</c:v>
                </c:pt>
                <c:pt idx="1845">
                  <c:v>3.5</c:v>
                </c:pt>
                <c:pt idx="1846">
                  <c:v>3.5</c:v>
                </c:pt>
                <c:pt idx="1847">
                  <c:v>3.5</c:v>
                </c:pt>
                <c:pt idx="1848">
                  <c:v>3.5</c:v>
                </c:pt>
                <c:pt idx="1849">
                  <c:v>3.5</c:v>
                </c:pt>
                <c:pt idx="1850">
                  <c:v>3.5</c:v>
                </c:pt>
                <c:pt idx="1851">
                  <c:v>3.5</c:v>
                </c:pt>
                <c:pt idx="1852">
                  <c:v>3.5</c:v>
                </c:pt>
                <c:pt idx="1853">
                  <c:v>3.5</c:v>
                </c:pt>
                <c:pt idx="1854">
                  <c:v>3.5</c:v>
                </c:pt>
                <c:pt idx="1855">
                  <c:v>3.5</c:v>
                </c:pt>
                <c:pt idx="1856">
                  <c:v>3.5</c:v>
                </c:pt>
                <c:pt idx="1857">
                  <c:v>3.5</c:v>
                </c:pt>
                <c:pt idx="1858">
                  <c:v>3.5</c:v>
                </c:pt>
                <c:pt idx="1859">
                  <c:v>3.5</c:v>
                </c:pt>
                <c:pt idx="1860">
                  <c:v>3.5</c:v>
                </c:pt>
                <c:pt idx="1861">
                  <c:v>3.5</c:v>
                </c:pt>
                <c:pt idx="1862">
                  <c:v>3.5</c:v>
                </c:pt>
                <c:pt idx="1863">
                  <c:v>3.5</c:v>
                </c:pt>
                <c:pt idx="1864">
                  <c:v>3.5</c:v>
                </c:pt>
                <c:pt idx="1865">
                  <c:v>3.5</c:v>
                </c:pt>
                <c:pt idx="1866">
                  <c:v>3.5</c:v>
                </c:pt>
                <c:pt idx="1867">
                  <c:v>3.5</c:v>
                </c:pt>
                <c:pt idx="1868">
                  <c:v>3.5</c:v>
                </c:pt>
                <c:pt idx="1869">
                  <c:v>3.5</c:v>
                </c:pt>
                <c:pt idx="1870">
                  <c:v>3.5</c:v>
                </c:pt>
                <c:pt idx="1871">
                  <c:v>3.5</c:v>
                </c:pt>
                <c:pt idx="1872">
                  <c:v>3.5</c:v>
                </c:pt>
                <c:pt idx="1873">
                  <c:v>3.5</c:v>
                </c:pt>
                <c:pt idx="1874">
                  <c:v>3.5</c:v>
                </c:pt>
                <c:pt idx="1875">
                  <c:v>3.5</c:v>
                </c:pt>
                <c:pt idx="1876">
                  <c:v>3.5</c:v>
                </c:pt>
                <c:pt idx="1877">
                  <c:v>3.5</c:v>
                </c:pt>
                <c:pt idx="1878">
                  <c:v>3.5</c:v>
                </c:pt>
                <c:pt idx="1879">
                  <c:v>3.5</c:v>
                </c:pt>
                <c:pt idx="1880">
                  <c:v>3.5</c:v>
                </c:pt>
                <c:pt idx="1881">
                  <c:v>3.5</c:v>
                </c:pt>
                <c:pt idx="1882">
                  <c:v>3.5</c:v>
                </c:pt>
                <c:pt idx="1883">
                  <c:v>3.5</c:v>
                </c:pt>
                <c:pt idx="1884">
                  <c:v>3.5</c:v>
                </c:pt>
                <c:pt idx="1885">
                  <c:v>3.5</c:v>
                </c:pt>
                <c:pt idx="1886">
                  <c:v>3.5</c:v>
                </c:pt>
                <c:pt idx="1887">
                  <c:v>3.5</c:v>
                </c:pt>
                <c:pt idx="1888">
                  <c:v>3.5</c:v>
                </c:pt>
                <c:pt idx="1889">
                  <c:v>3.5</c:v>
                </c:pt>
                <c:pt idx="1890">
                  <c:v>3.5</c:v>
                </c:pt>
                <c:pt idx="1891">
                  <c:v>3.5</c:v>
                </c:pt>
                <c:pt idx="1892">
                  <c:v>3.5</c:v>
                </c:pt>
                <c:pt idx="1893">
                  <c:v>3.5</c:v>
                </c:pt>
                <c:pt idx="1894">
                  <c:v>3.5</c:v>
                </c:pt>
                <c:pt idx="1895">
                  <c:v>3.5</c:v>
                </c:pt>
                <c:pt idx="1896">
                  <c:v>3.5</c:v>
                </c:pt>
                <c:pt idx="1897">
                  <c:v>3.5</c:v>
                </c:pt>
                <c:pt idx="1898">
                  <c:v>3.5</c:v>
                </c:pt>
                <c:pt idx="1899">
                  <c:v>3.5</c:v>
                </c:pt>
                <c:pt idx="1900">
                  <c:v>3.5</c:v>
                </c:pt>
                <c:pt idx="1901">
                  <c:v>3.5</c:v>
                </c:pt>
                <c:pt idx="1902">
                  <c:v>3.5</c:v>
                </c:pt>
                <c:pt idx="1903">
                  <c:v>3.5</c:v>
                </c:pt>
                <c:pt idx="1904">
                  <c:v>3.5</c:v>
                </c:pt>
                <c:pt idx="1905">
                  <c:v>#N/A</c:v>
                </c:pt>
                <c:pt idx="1906">
                  <c:v>#N/A</c:v>
                </c:pt>
                <c:pt idx="1907">
                  <c:v>#N/A</c:v>
                </c:pt>
                <c:pt idx="1908">
                  <c:v>#N/A</c:v>
                </c:pt>
                <c:pt idx="1909">
                  <c:v>#N/A</c:v>
                </c:pt>
                <c:pt idx="1910">
                  <c:v>#N/A</c:v>
                </c:pt>
                <c:pt idx="1911">
                  <c:v>#N/A</c:v>
                </c:pt>
                <c:pt idx="1912">
                  <c:v>#N/A</c:v>
                </c:pt>
                <c:pt idx="1913">
                  <c:v>#N/A</c:v>
                </c:pt>
                <c:pt idx="1914">
                  <c:v>#N/A</c:v>
                </c:pt>
                <c:pt idx="1915">
                  <c:v>#N/A</c:v>
                </c:pt>
                <c:pt idx="1916">
                  <c:v>#N/A</c:v>
                </c:pt>
                <c:pt idx="1917">
                  <c:v>#N/A</c:v>
                </c:pt>
                <c:pt idx="1918">
                  <c:v>#N/A</c:v>
                </c:pt>
                <c:pt idx="1919">
                  <c:v>#N/A</c:v>
                </c:pt>
                <c:pt idx="1920">
                  <c:v>#N/A</c:v>
                </c:pt>
                <c:pt idx="1921">
                  <c:v>#N/A</c:v>
                </c:pt>
                <c:pt idx="1922">
                  <c:v>#N/A</c:v>
                </c:pt>
                <c:pt idx="1923">
                  <c:v>#N/A</c:v>
                </c:pt>
                <c:pt idx="1924">
                  <c:v>#N/A</c:v>
                </c:pt>
                <c:pt idx="1925">
                  <c:v>#N/A</c:v>
                </c:pt>
                <c:pt idx="1926">
                  <c:v>#N/A</c:v>
                </c:pt>
                <c:pt idx="1927">
                  <c:v>#N/A</c:v>
                </c:pt>
                <c:pt idx="1928">
                  <c:v>#N/A</c:v>
                </c:pt>
                <c:pt idx="1929">
                  <c:v>#N/A</c:v>
                </c:pt>
                <c:pt idx="1930">
                  <c:v>#N/A</c:v>
                </c:pt>
                <c:pt idx="1931">
                  <c:v>#N/A</c:v>
                </c:pt>
                <c:pt idx="1932">
                  <c:v>#N/A</c:v>
                </c:pt>
                <c:pt idx="1933">
                  <c:v>#N/A</c:v>
                </c:pt>
                <c:pt idx="1934">
                  <c:v>#N/A</c:v>
                </c:pt>
                <c:pt idx="1935">
                  <c:v>#N/A</c:v>
                </c:pt>
                <c:pt idx="1936">
                  <c:v>#N/A</c:v>
                </c:pt>
                <c:pt idx="1937">
                  <c:v>#N/A</c:v>
                </c:pt>
                <c:pt idx="1938">
                  <c:v>#N/A</c:v>
                </c:pt>
                <c:pt idx="1939">
                  <c:v>#N/A</c:v>
                </c:pt>
                <c:pt idx="1940">
                  <c:v>#N/A</c:v>
                </c:pt>
                <c:pt idx="1941">
                  <c:v>#N/A</c:v>
                </c:pt>
                <c:pt idx="1942">
                  <c:v>#N/A</c:v>
                </c:pt>
                <c:pt idx="1943">
                  <c:v>#N/A</c:v>
                </c:pt>
                <c:pt idx="1944">
                  <c:v>#N/A</c:v>
                </c:pt>
                <c:pt idx="1945">
                  <c:v>#N/A</c:v>
                </c:pt>
                <c:pt idx="1946">
                  <c:v>#N/A</c:v>
                </c:pt>
                <c:pt idx="1947">
                  <c:v>#N/A</c:v>
                </c:pt>
                <c:pt idx="1948">
                  <c:v>#N/A</c:v>
                </c:pt>
                <c:pt idx="1949">
                  <c:v>#N/A</c:v>
                </c:pt>
                <c:pt idx="1950">
                  <c:v>#N/A</c:v>
                </c:pt>
                <c:pt idx="1951">
                  <c:v>#N/A</c:v>
                </c:pt>
                <c:pt idx="1952">
                  <c:v>#N/A</c:v>
                </c:pt>
                <c:pt idx="1953">
                  <c:v>#N/A</c:v>
                </c:pt>
                <c:pt idx="1954">
                  <c:v>#N/A</c:v>
                </c:pt>
                <c:pt idx="1955">
                  <c:v>#N/A</c:v>
                </c:pt>
                <c:pt idx="1956">
                  <c:v>#N/A</c:v>
                </c:pt>
                <c:pt idx="1957">
                  <c:v>#N/A</c:v>
                </c:pt>
                <c:pt idx="1958">
                  <c:v>#N/A</c:v>
                </c:pt>
                <c:pt idx="1959">
                  <c:v>#N/A</c:v>
                </c:pt>
                <c:pt idx="1960">
                  <c:v>#N/A</c:v>
                </c:pt>
                <c:pt idx="1961">
                  <c:v>#N/A</c:v>
                </c:pt>
                <c:pt idx="1962">
                  <c:v>#N/A</c:v>
                </c:pt>
                <c:pt idx="1963">
                  <c:v>#N/A</c:v>
                </c:pt>
                <c:pt idx="1964">
                  <c:v>#N/A</c:v>
                </c:pt>
                <c:pt idx="1965">
                  <c:v>#N/A</c:v>
                </c:pt>
                <c:pt idx="1966">
                  <c:v>#N/A</c:v>
                </c:pt>
                <c:pt idx="1967">
                  <c:v>#N/A</c:v>
                </c:pt>
                <c:pt idx="1968">
                  <c:v>#N/A</c:v>
                </c:pt>
                <c:pt idx="1969">
                  <c:v>#N/A</c:v>
                </c:pt>
                <c:pt idx="1970">
                  <c:v>#N/A</c:v>
                </c:pt>
                <c:pt idx="1971">
                  <c:v>#N/A</c:v>
                </c:pt>
                <c:pt idx="1972">
                  <c:v>#N/A</c:v>
                </c:pt>
                <c:pt idx="1973">
                  <c:v>#N/A</c:v>
                </c:pt>
                <c:pt idx="1974">
                  <c:v>#N/A</c:v>
                </c:pt>
                <c:pt idx="1975">
                  <c:v>#N/A</c:v>
                </c:pt>
                <c:pt idx="1976">
                  <c:v>#N/A</c:v>
                </c:pt>
                <c:pt idx="1977">
                  <c:v>#N/A</c:v>
                </c:pt>
                <c:pt idx="1978">
                  <c:v>#N/A</c:v>
                </c:pt>
                <c:pt idx="1979">
                  <c:v>#N/A</c:v>
                </c:pt>
                <c:pt idx="1980">
                  <c:v>#N/A</c:v>
                </c:pt>
                <c:pt idx="1981">
                  <c:v>#N/A</c:v>
                </c:pt>
                <c:pt idx="1982">
                  <c:v>#N/A</c:v>
                </c:pt>
                <c:pt idx="1983">
                  <c:v>#N/A</c:v>
                </c:pt>
                <c:pt idx="1984">
                  <c:v>#N/A</c:v>
                </c:pt>
                <c:pt idx="1985">
                  <c:v>#N/A</c:v>
                </c:pt>
                <c:pt idx="1986">
                  <c:v>#N/A</c:v>
                </c:pt>
                <c:pt idx="1987">
                  <c:v>#N/A</c:v>
                </c:pt>
                <c:pt idx="1988">
                  <c:v>#N/A</c:v>
                </c:pt>
                <c:pt idx="1989">
                  <c:v>#N/A</c:v>
                </c:pt>
                <c:pt idx="1990">
                  <c:v>#N/A</c:v>
                </c:pt>
                <c:pt idx="1991">
                  <c:v>#N/A</c:v>
                </c:pt>
                <c:pt idx="1992">
                  <c:v>#N/A</c:v>
                </c:pt>
                <c:pt idx="1993">
                  <c:v>#N/A</c:v>
                </c:pt>
                <c:pt idx="1994">
                  <c:v>#N/A</c:v>
                </c:pt>
                <c:pt idx="1995">
                  <c:v>#N/A</c:v>
                </c:pt>
                <c:pt idx="1996">
                  <c:v>#N/A</c:v>
                </c:pt>
                <c:pt idx="1997">
                  <c:v>#N/A</c:v>
                </c:pt>
                <c:pt idx="1998">
                  <c:v>#N/A</c:v>
                </c:pt>
                <c:pt idx="1999">
                  <c:v>#N/A</c:v>
                </c:pt>
                <c:pt idx="2000">
                  <c:v>#N/A</c:v>
                </c:pt>
                <c:pt idx="2001">
                  <c:v>#N/A</c:v>
                </c:pt>
                <c:pt idx="2002">
                  <c:v>#N/A</c:v>
                </c:pt>
                <c:pt idx="2003">
                  <c:v>#N/A</c:v>
                </c:pt>
                <c:pt idx="2004">
                  <c:v>#N/A</c:v>
                </c:pt>
                <c:pt idx="2005">
                  <c:v>#N/A</c:v>
                </c:pt>
                <c:pt idx="2006">
                  <c:v>#N/A</c:v>
                </c:pt>
                <c:pt idx="2007">
                  <c:v>#N/A</c:v>
                </c:pt>
                <c:pt idx="2008">
                  <c:v>#N/A</c:v>
                </c:pt>
                <c:pt idx="2009">
                  <c:v>#N/A</c:v>
                </c:pt>
                <c:pt idx="2010">
                  <c:v>#N/A</c:v>
                </c:pt>
                <c:pt idx="2011">
                  <c:v>#N/A</c:v>
                </c:pt>
                <c:pt idx="2012">
                  <c:v>#N/A</c:v>
                </c:pt>
                <c:pt idx="2013">
                  <c:v>#N/A</c:v>
                </c:pt>
                <c:pt idx="2014">
                  <c:v>#N/A</c:v>
                </c:pt>
                <c:pt idx="2015">
                  <c:v>#N/A</c:v>
                </c:pt>
                <c:pt idx="2016">
                  <c:v>#N/A</c:v>
                </c:pt>
                <c:pt idx="2017">
                  <c:v>#N/A</c:v>
                </c:pt>
                <c:pt idx="2018">
                  <c:v>#N/A</c:v>
                </c:pt>
                <c:pt idx="2019">
                  <c:v>#N/A</c:v>
                </c:pt>
                <c:pt idx="2020">
                  <c:v>#N/A</c:v>
                </c:pt>
                <c:pt idx="2021">
                  <c:v>#N/A</c:v>
                </c:pt>
                <c:pt idx="2022">
                  <c:v>#N/A</c:v>
                </c:pt>
                <c:pt idx="2023">
                  <c:v>#N/A</c:v>
                </c:pt>
                <c:pt idx="2024">
                  <c:v>#N/A</c:v>
                </c:pt>
                <c:pt idx="2025">
                  <c:v>#N/A</c:v>
                </c:pt>
                <c:pt idx="2026">
                  <c:v>#N/A</c:v>
                </c:pt>
                <c:pt idx="2027">
                  <c:v>#N/A</c:v>
                </c:pt>
                <c:pt idx="2028">
                  <c:v>#N/A</c:v>
                </c:pt>
                <c:pt idx="2029">
                  <c:v>#N/A</c:v>
                </c:pt>
                <c:pt idx="2030">
                  <c:v>#N/A</c:v>
                </c:pt>
                <c:pt idx="2031">
                  <c:v>#N/A</c:v>
                </c:pt>
                <c:pt idx="2032">
                  <c:v>#N/A</c:v>
                </c:pt>
                <c:pt idx="2033">
                  <c:v>#N/A</c:v>
                </c:pt>
                <c:pt idx="2034">
                  <c:v>#N/A</c:v>
                </c:pt>
                <c:pt idx="2035">
                  <c:v>#N/A</c:v>
                </c:pt>
                <c:pt idx="2036">
                  <c:v>#N/A</c:v>
                </c:pt>
                <c:pt idx="2037">
                  <c:v>#N/A</c:v>
                </c:pt>
                <c:pt idx="2038">
                  <c:v>#N/A</c:v>
                </c:pt>
                <c:pt idx="2039">
                  <c:v>#N/A</c:v>
                </c:pt>
                <c:pt idx="2040">
                  <c:v>#N/A</c:v>
                </c:pt>
                <c:pt idx="2041">
                  <c:v>#N/A</c:v>
                </c:pt>
                <c:pt idx="2042">
                  <c:v>#N/A</c:v>
                </c:pt>
                <c:pt idx="2043">
                  <c:v>#N/A</c:v>
                </c:pt>
                <c:pt idx="2044">
                  <c:v>#N/A</c:v>
                </c:pt>
                <c:pt idx="2045">
                  <c:v>#N/A</c:v>
                </c:pt>
                <c:pt idx="2046">
                  <c:v>#N/A</c:v>
                </c:pt>
                <c:pt idx="2047">
                  <c:v>#N/A</c:v>
                </c:pt>
                <c:pt idx="2048">
                  <c:v>#N/A</c:v>
                </c:pt>
                <c:pt idx="2049">
                  <c:v>#N/A</c:v>
                </c:pt>
                <c:pt idx="2050">
                  <c:v>#N/A</c:v>
                </c:pt>
                <c:pt idx="2051">
                  <c:v>#N/A</c:v>
                </c:pt>
                <c:pt idx="2052">
                  <c:v>#N/A</c:v>
                </c:pt>
                <c:pt idx="2053">
                  <c:v>#N/A</c:v>
                </c:pt>
                <c:pt idx="2054">
                  <c:v>#N/A</c:v>
                </c:pt>
                <c:pt idx="2055">
                  <c:v>#N/A</c:v>
                </c:pt>
                <c:pt idx="2056">
                  <c:v>#N/A</c:v>
                </c:pt>
                <c:pt idx="2057">
                  <c:v>#N/A</c:v>
                </c:pt>
                <c:pt idx="2058">
                  <c:v>#N/A</c:v>
                </c:pt>
                <c:pt idx="2059">
                  <c:v>#N/A</c:v>
                </c:pt>
                <c:pt idx="2060">
                  <c:v>#N/A</c:v>
                </c:pt>
                <c:pt idx="2061">
                  <c:v>#N/A</c:v>
                </c:pt>
                <c:pt idx="2062">
                  <c:v>#N/A</c:v>
                </c:pt>
                <c:pt idx="2063">
                  <c:v>#N/A</c:v>
                </c:pt>
                <c:pt idx="2064">
                  <c:v>#N/A</c:v>
                </c:pt>
                <c:pt idx="2065">
                  <c:v>#N/A</c:v>
                </c:pt>
                <c:pt idx="2066">
                  <c:v>#N/A</c:v>
                </c:pt>
                <c:pt idx="2067">
                  <c:v>#N/A</c:v>
                </c:pt>
                <c:pt idx="2068">
                  <c:v>#N/A</c:v>
                </c:pt>
                <c:pt idx="2069">
                  <c:v>#N/A</c:v>
                </c:pt>
                <c:pt idx="2070">
                  <c:v>#N/A</c:v>
                </c:pt>
                <c:pt idx="2071">
                  <c:v>#N/A</c:v>
                </c:pt>
                <c:pt idx="2072">
                  <c:v>#N/A</c:v>
                </c:pt>
                <c:pt idx="2073">
                  <c:v>#N/A</c:v>
                </c:pt>
                <c:pt idx="2074">
                  <c:v>#N/A</c:v>
                </c:pt>
                <c:pt idx="2075">
                  <c:v>#N/A</c:v>
                </c:pt>
                <c:pt idx="2076">
                  <c:v>#N/A</c:v>
                </c:pt>
                <c:pt idx="2077">
                  <c:v>#N/A</c:v>
                </c:pt>
                <c:pt idx="2078">
                  <c:v>#N/A</c:v>
                </c:pt>
                <c:pt idx="2079">
                  <c:v>#N/A</c:v>
                </c:pt>
                <c:pt idx="2080">
                  <c:v>#N/A</c:v>
                </c:pt>
                <c:pt idx="2081">
                  <c:v>#N/A</c:v>
                </c:pt>
                <c:pt idx="2082">
                  <c:v>#N/A</c:v>
                </c:pt>
                <c:pt idx="2083">
                  <c:v>#N/A</c:v>
                </c:pt>
                <c:pt idx="2084">
                  <c:v>#N/A</c:v>
                </c:pt>
                <c:pt idx="2085">
                  <c:v>#N/A</c:v>
                </c:pt>
                <c:pt idx="2086">
                  <c:v>#N/A</c:v>
                </c:pt>
                <c:pt idx="2087">
                  <c:v>#N/A</c:v>
                </c:pt>
                <c:pt idx="2088">
                  <c:v>#N/A</c:v>
                </c:pt>
                <c:pt idx="2089">
                  <c:v>#N/A</c:v>
                </c:pt>
                <c:pt idx="2090">
                  <c:v>#N/A</c:v>
                </c:pt>
                <c:pt idx="2091">
                  <c:v>#N/A</c:v>
                </c:pt>
                <c:pt idx="2092">
                  <c:v>#N/A</c:v>
                </c:pt>
                <c:pt idx="2093">
                  <c:v>#N/A</c:v>
                </c:pt>
                <c:pt idx="2094">
                  <c:v>#N/A</c:v>
                </c:pt>
                <c:pt idx="2095">
                  <c:v>#N/A</c:v>
                </c:pt>
                <c:pt idx="2096">
                  <c:v>#N/A</c:v>
                </c:pt>
                <c:pt idx="2097">
                  <c:v>#N/A</c:v>
                </c:pt>
                <c:pt idx="2098">
                  <c:v>#N/A</c:v>
                </c:pt>
                <c:pt idx="2099">
                  <c:v>#N/A</c:v>
                </c:pt>
                <c:pt idx="2100">
                  <c:v>#N/A</c:v>
                </c:pt>
                <c:pt idx="2101">
                  <c:v>#N/A</c:v>
                </c:pt>
                <c:pt idx="2102">
                  <c:v>#N/A</c:v>
                </c:pt>
                <c:pt idx="2103">
                  <c:v>#N/A</c:v>
                </c:pt>
                <c:pt idx="2104">
                  <c:v>#N/A</c:v>
                </c:pt>
                <c:pt idx="2105">
                  <c:v>#N/A</c:v>
                </c:pt>
                <c:pt idx="2106">
                  <c:v>#N/A</c:v>
                </c:pt>
                <c:pt idx="2107">
                  <c:v>#N/A</c:v>
                </c:pt>
                <c:pt idx="2108">
                  <c:v>#N/A</c:v>
                </c:pt>
                <c:pt idx="2109">
                  <c:v>#N/A</c:v>
                </c:pt>
                <c:pt idx="2110">
                  <c:v>#N/A</c:v>
                </c:pt>
                <c:pt idx="2111">
                  <c:v>#N/A</c:v>
                </c:pt>
                <c:pt idx="2112">
                  <c:v>#N/A</c:v>
                </c:pt>
                <c:pt idx="2113">
                  <c:v>#N/A</c:v>
                </c:pt>
                <c:pt idx="2114">
                  <c:v>#N/A</c:v>
                </c:pt>
                <c:pt idx="2115">
                  <c:v>#N/A</c:v>
                </c:pt>
                <c:pt idx="2116">
                  <c:v>#N/A</c:v>
                </c:pt>
                <c:pt idx="2117">
                  <c:v>#N/A</c:v>
                </c:pt>
                <c:pt idx="2118">
                  <c:v>#N/A</c:v>
                </c:pt>
                <c:pt idx="2119">
                  <c:v>#N/A</c:v>
                </c:pt>
                <c:pt idx="2120">
                  <c:v>#N/A</c:v>
                </c:pt>
                <c:pt idx="2121">
                  <c:v>#N/A</c:v>
                </c:pt>
                <c:pt idx="2122">
                  <c:v>#N/A</c:v>
                </c:pt>
                <c:pt idx="2123">
                  <c:v>#N/A</c:v>
                </c:pt>
                <c:pt idx="2124">
                  <c:v>#N/A</c:v>
                </c:pt>
                <c:pt idx="2125">
                  <c:v>#N/A</c:v>
                </c:pt>
                <c:pt idx="2126">
                  <c:v>#N/A</c:v>
                </c:pt>
                <c:pt idx="2127">
                  <c:v>#N/A</c:v>
                </c:pt>
                <c:pt idx="2128">
                  <c:v>#N/A</c:v>
                </c:pt>
                <c:pt idx="2129">
                  <c:v>#N/A</c:v>
                </c:pt>
                <c:pt idx="2130">
                  <c:v>#N/A</c:v>
                </c:pt>
                <c:pt idx="2131">
                  <c:v>#N/A</c:v>
                </c:pt>
                <c:pt idx="2132">
                  <c:v>#N/A</c:v>
                </c:pt>
                <c:pt idx="2133">
                  <c:v>#N/A</c:v>
                </c:pt>
                <c:pt idx="2134">
                  <c:v>#N/A</c:v>
                </c:pt>
                <c:pt idx="2135">
                  <c:v>#N/A</c:v>
                </c:pt>
                <c:pt idx="2136">
                  <c:v>#N/A</c:v>
                </c:pt>
                <c:pt idx="2137">
                  <c:v>#N/A</c:v>
                </c:pt>
                <c:pt idx="2138">
                  <c:v>#N/A</c:v>
                </c:pt>
                <c:pt idx="2139">
                  <c:v>#N/A</c:v>
                </c:pt>
                <c:pt idx="2140">
                  <c:v>#N/A</c:v>
                </c:pt>
                <c:pt idx="2141">
                  <c:v>#N/A</c:v>
                </c:pt>
                <c:pt idx="2142">
                  <c:v>#N/A</c:v>
                </c:pt>
                <c:pt idx="2143">
                  <c:v>#N/A</c:v>
                </c:pt>
                <c:pt idx="2144">
                  <c:v>#N/A</c:v>
                </c:pt>
                <c:pt idx="2145">
                  <c:v>#N/A</c:v>
                </c:pt>
                <c:pt idx="2146">
                  <c:v>#N/A</c:v>
                </c:pt>
                <c:pt idx="2147">
                  <c:v>#N/A</c:v>
                </c:pt>
                <c:pt idx="2148">
                  <c:v>#N/A</c:v>
                </c:pt>
                <c:pt idx="2149">
                  <c:v>#N/A</c:v>
                </c:pt>
                <c:pt idx="2150">
                  <c:v>#N/A</c:v>
                </c:pt>
                <c:pt idx="2151">
                  <c:v>#N/A</c:v>
                </c:pt>
                <c:pt idx="2152">
                  <c:v>#N/A</c:v>
                </c:pt>
                <c:pt idx="2153">
                  <c:v>#N/A</c:v>
                </c:pt>
                <c:pt idx="2154">
                  <c:v>#N/A</c:v>
                </c:pt>
                <c:pt idx="2155">
                  <c:v>#N/A</c:v>
                </c:pt>
                <c:pt idx="2156">
                  <c:v>#N/A</c:v>
                </c:pt>
                <c:pt idx="2157">
                  <c:v>#N/A</c:v>
                </c:pt>
                <c:pt idx="2158">
                  <c:v>#N/A</c:v>
                </c:pt>
                <c:pt idx="2159">
                  <c:v>#N/A</c:v>
                </c:pt>
                <c:pt idx="2160">
                  <c:v>#N/A</c:v>
                </c:pt>
                <c:pt idx="2161">
                  <c:v>#N/A</c:v>
                </c:pt>
                <c:pt idx="2162">
                  <c:v>#N/A</c:v>
                </c:pt>
                <c:pt idx="2163">
                  <c:v>#N/A</c:v>
                </c:pt>
                <c:pt idx="2164">
                  <c:v>#N/A</c:v>
                </c:pt>
                <c:pt idx="2165">
                  <c:v>#N/A</c:v>
                </c:pt>
                <c:pt idx="2166">
                  <c:v>#N/A</c:v>
                </c:pt>
                <c:pt idx="2167">
                  <c:v>#N/A</c:v>
                </c:pt>
                <c:pt idx="2168">
                  <c:v>#N/A</c:v>
                </c:pt>
                <c:pt idx="2169">
                  <c:v>#N/A</c:v>
                </c:pt>
                <c:pt idx="2170">
                  <c:v>#N/A</c:v>
                </c:pt>
                <c:pt idx="2171">
                  <c:v>#N/A</c:v>
                </c:pt>
                <c:pt idx="2172">
                  <c:v>#N/A</c:v>
                </c:pt>
                <c:pt idx="2173">
                  <c:v>#N/A</c:v>
                </c:pt>
                <c:pt idx="2174">
                  <c:v>#N/A</c:v>
                </c:pt>
                <c:pt idx="2175">
                  <c:v>#N/A</c:v>
                </c:pt>
                <c:pt idx="2176">
                  <c:v>#N/A</c:v>
                </c:pt>
                <c:pt idx="2177">
                  <c:v>#N/A</c:v>
                </c:pt>
                <c:pt idx="2178">
                  <c:v>#N/A</c:v>
                </c:pt>
                <c:pt idx="2179">
                  <c:v>#N/A</c:v>
                </c:pt>
                <c:pt idx="2180">
                  <c:v>#N/A</c:v>
                </c:pt>
                <c:pt idx="2181">
                  <c:v>#N/A</c:v>
                </c:pt>
                <c:pt idx="2182">
                  <c:v>#N/A</c:v>
                </c:pt>
                <c:pt idx="2183">
                  <c:v>#N/A</c:v>
                </c:pt>
                <c:pt idx="2184">
                  <c:v>#N/A</c:v>
                </c:pt>
                <c:pt idx="2185">
                  <c:v>#N/A</c:v>
                </c:pt>
                <c:pt idx="2186">
                  <c:v>#N/A</c:v>
                </c:pt>
                <c:pt idx="2187">
                  <c:v>#N/A</c:v>
                </c:pt>
                <c:pt idx="2188">
                  <c:v>#N/A</c:v>
                </c:pt>
                <c:pt idx="2189">
                  <c:v>#N/A</c:v>
                </c:pt>
                <c:pt idx="2190">
                  <c:v>#N/A</c:v>
                </c:pt>
              </c:numCache>
            </c:numRef>
          </c:val>
          <c:smooth val="0"/>
          <c:extLst>
            <c:ext xmlns:c16="http://schemas.microsoft.com/office/drawing/2014/chart" uri="{C3380CC4-5D6E-409C-BE32-E72D297353CC}">
              <c16:uniqueId val="{00000001-2BB0-410D-878B-33C1E5272BB2}"/>
            </c:ext>
          </c:extLst>
        </c:ser>
        <c:ser>
          <c:idx val="2"/>
          <c:order val="2"/>
          <c:tx>
            <c:strRef>
              <c:f>'c2-7'!$D$13</c:f>
              <c:strCache>
                <c:ptCount val="1"/>
                <c:pt idx="0">
                  <c:v>Román jegybank</c:v>
                </c:pt>
              </c:strCache>
            </c:strRef>
          </c:tx>
          <c:spPr>
            <a:ln w="28575" cap="rnd">
              <a:solidFill>
                <a:srgbClr val="C00000"/>
              </a:solidFill>
              <a:round/>
            </a:ln>
            <a:effectLst/>
          </c:spPr>
          <c:marker>
            <c:symbol val="none"/>
          </c:marker>
          <c:cat>
            <c:numRef>
              <c:f>'c2-7'!$A$14:$A$2204</c:f>
              <c:numCache>
                <c:formatCode>m/d/yyyy</c:formatCode>
                <c:ptCount val="2191"/>
                <c:pt idx="0">
                  <c:v>44197</c:v>
                </c:pt>
                <c:pt idx="1">
                  <c:v>44198</c:v>
                </c:pt>
                <c:pt idx="2">
                  <c:v>44199</c:v>
                </c:pt>
                <c:pt idx="3">
                  <c:v>44200</c:v>
                </c:pt>
                <c:pt idx="4">
                  <c:v>44201</c:v>
                </c:pt>
                <c:pt idx="5">
                  <c:v>44202</c:v>
                </c:pt>
                <c:pt idx="6">
                  <c:v>44203</c:v>
                </c:pt>
                <c:pt idx="7">
                  <c:v>44204</c:v>
                </c:pt>
                <c:pt idx="8">
                  <c:v>44205</c:v>
                </c:pt>
                <c:pt idx="9">
                  <c:v>44206</c:v>
                </c:pt>
                <c:pt idx="10">
                  <c:v>44207</c:v>
                </c:pt>
                <c:pt idx="11">
                  <c:v>44208</c:v>
                </c:pt>
                <c:pt idx="12">
                  <c:v>44209</c:v>
                </c:pt>
                <c:pt idx="13">
                  <c:v>44210</c:v>
                </c:pt>
                <c:pt idx="14">
                  <c:v>44211</c:v>
                </c:pt>
                <c:pt idx="15">
                  <c:v>44212</c:v>
                </c:pt>
                <c:pt idx="16">
                  <c:v>44213</c:v>
                </c:pt>
                <c:pt idx="17">
                  <c:v>44214</c:v>
                </c:pt>
                <c:pt idx="18">
                  <c:v>44215</c:v>
                </c:pt>
                <c:pt idx="19">
                  <c:v>44216</c:v>
                </c:pt>
                <c:pt idx="20">
                  <c:v>44217</c:v>
                </c:pt>
                <c:pt idx="21">
                  <c:v>44218</c:v>
                </c:pt>
                <c:pt idx="22">
                  <c:v>44219</c:v>
                </c:pt>
                <c:pt idx="23">
                  <c:v>44220</c:v>
                </c:pt>
                <c:pt idx="24">
                  <c:v>44221</c:v>
                </c:pt>
                <c:pt idx="25">
                  <c:v>44222</c:v>
                </c:pt>
                <c:pt idx="26">
                  <c:v>44223</c:v>
                </c:pt>
                <c:pt idx="27">
                  <c:v>44224</c:v>
                </c:pt>
                <c:pt idx="28">
                  <c:v>44225</c:v>
                </c:pt>
                <c:pt idx="29">
                  <c:v>44226</c:v>
                </c:pt>
                <c:pt idx="30">
                  <c:v>44227</c:v>
                </c:pt>
                <c:pt idx="31">
                  <c:v>44228</c:v>
                </c:pt>
                <c:pt idx="32">
                  <c:v>44229</c:v>
                </c:pt>
                <c:pt idx="33">
                  <c:v>44230</c:v>
                </c:pt>
                <c:pt idx="34">
                  <c:v>44231</c:v>
                </c:pt>
                <c:pt idx="35">
                  <c:v>44232</c:v>
                </c:pt>
                <c:pt idx="36">
                  <c:v>44233</c:v>
                </c:pt>
                <c:pt idx="37">
                  <c:v>44234</c:v>
                </c:pt>
                <c:pt idx="38">
                  <c:v>44235</c:v>
                </c:pt>
                <c:pt idx="39">
                  <c:v>44236</c:v>
                </c:pt>
                <c:pt idx="40">
                  <c:v>44237</c:v>
                </c:pt>
                <c:pt idx="41">
                  <c:v>44238</c:v>
                </c:pt>
                <c:pt idx="42">
                  <c:v>44239</c:v>
                </c:pt>
                <c:pt idx="43">
                  <c:v>44240</c:v>
                </c:pt>
                <c:pt idx="44">
                  <c:v>44241</c:v>
                </c:pt>
                <c:pt idx="45">
                  <c:v>44242</c:v>
                </c:pt>
                <c:pt idx="46">
                  <c:v>44243</c:v>
                </c:pt>
                <c:pt idx="47">
                  <c:v>44244</c:v>
                </c:pt>
                <c:pt idx="48">
                  <c:v>44245</c:v>
                </c:pt>
                <c:pt idx="49">
                  <c:v>44246</c:v>
                </c:pt>
                <c:pt idx="50">
                  <c:v>44247</c:v>
                </c:pt>
                <c:pt idx="51">
                  <c:v>44248</c:v>
                </c:pt>
                <c:pt idx="52">
                  <c:v>44249</c:v>
                </c:pt>
                <c:pt idx="53">
                  <c:v>44250</c:v>
                </c:pt>
                <c:pt idx="54">
                  <c:v>44251</c:v>
                </c:pt>
                <c:pt idx="55">
                  <c:v>44252</c:v>
                </c:pt>
                <c:pt idx="56">
                  <c:v>44253</c:v>
                </c:pt>
                <c:pt idx="57">
                  <c:v>44254</c:v>
                </c:pt>
                <c:pt idx="58">
                  <c:v>44255</c:v>
                </c:pt>
                <c:pt idx="59">
                  <c:v>44256</c:v>
                </c:pt>
                <c:pt idx="60">
                  <c:v>44257</c:v>
                </c:pt>
                <c:pt idx="61">
                  <c:v>44258</c:v>
                </c:pt>
                <c:pt idx="62">
                  <c:v>44259</c:v>
                </c:pt>
                <c:pt idx="63">
                  <c:v>44260</c:v>
                </c:pt>
                <c:pt idx="64">
                  <c:v>44261</c:v>
                </c:pt>
                <c:pt idx="65">
                  <c:v>44262</c:v>
                </c:pt>
                <c:pt idx="66">
                  <c:v>44263</c:v>
                </c:pt>
                <c:pt idx="67">
                  <c:v>44264</c:v>
                </c:pt>
                <c:pt idx="68">
                  <c:v>44265</c:v>
                </c:pt>
                <c:pt idx="69">
                  <c:v>44266</c:v>
                </c:pt>
                <c:pt idx="70">
                  <c:v>44267</c:v>
                </c:pt>
                <c:pt idx="71">
                  <c:v>44268</c:v>
                </c:pt>
                <c:pt idx="72">
                  <c:v>44269</c:v>
                </c:pt>
                <c:pt idx="73">
                  <c:v>44270</c:v>
                </c:pt>
                <c:pt idx="74">
                  <c:v>44271</c:v>
                </c:pt>
                <c:pt idx="75">
                  <c:v>44272</c:v>
                </c:pt>
                <c:pt idx="76">
                  <c:v>44273</c:v>
                </c:pt>
                <c:pt idx="77">
                  <c:v>44274</c:v>
                </c:pt>
                <c:pt idx="78">
                  <c:v>44275</c:v>
                </c:pt>
                <c:pt idx="79">
                  <c:v>44276</c:v>
                </c:pt>
                <c:pt idx="80">
                  <c:v>44277</c:v>
                </c:pt>
                <c:pt idx="81">
                  <c:v>44278</c:v>
                </c:pt>
                <c:pt idx="82">
                  <c:v>44279</c:v>
                </c:pt>
                <c:pt idx="83">
                  <c:v>44280</c:v>
                </c:pt>
                <c:pt idx="84">
                  <c:v>44281</c:v>
                </c:pt>
                <c:pt idx="85">
                  <c:v>44282</c:v>
                </c:pt>
                <c:pt idx="86">
                  <c:v>44283</c:v>
                </c:pt>
                <c:pt idx="87">
                  <c:v>44284</c:v>
                </c:pt>
                <c:pt idx="88">
                  <c:v>44285</c:v>
                </c:pt>
                <c:pt idx="89">
                  <c:v>44286</c:v>
                </c:pt>
                <c:pt idx="90">
                  <c:v>44287</c:v>
                </c:pt>
                <c:pt idx="91">
                  <c:v>44288</c:v>
                </c:pt>
                <c:pt idx="92">
                  <c:v>44289</c:v>
                </c:pt>
                <c:pt idx="93">
                  <c:v>44290</c:v>
                </c:pt>
                <c:pt idx="94">
                  <c:v>44291</c:v>
                </c:pt>
                <c:pt idx="95">
                  <c:v>44292</c:v>
                </c:pt>
                <c:pt idx="96">
                  <c:v>44293</c:v>
                </c:pt>
                <c:pt idx="97">
                  <c:v>44294</c:v>
                </c:pt>
                <c:pt idx="98">
                  <c:v>44295</c:v>
                </c:pt>
                <c:pt idx="99">
                  <c:v>44296</c:v>
                </c:pt>
                <c:pt idx="100">
                  <c:v>44297</c:v>
                </c:pt>
                <c:pt idx="101">
                  <c:v>44298</c:v>
                </c:pt>
                <c:pt idx="102">
                  <c:v>44299</c:v>
                </c:pt>
                <c:pt idx="103">
                  <c:v>44300</c:v>
                </c:pt>
                <c:pt idx="104">
                  <c:v>44301</c:v>
                </c:pt>
                <c:pt idx="105">
                  <c:v>44302</c:v>
                </c:pt>
                <c:pt idx="106">
                  <c:v>44303</c:v>
                </c:pt>
                <c:pt idx="107">
                  <c:v>44304</c:v>
                </c:pt>
                <c:pt idx="108">
                  <c:v>44305</c:v>
                </c:pt>
                <c:pt idx="109">
                  <c:v>44306</c:v>
                </c:pt>
                <c:pt idx="110">
                  <c:v>44307</c:v>
                </c:pt>
                <c:pt idx="111">
                  <c:v>44308</c:v>
                </c:pt>
                <c:pt idx="112">
                  <c:v>44309</c:v>
                </c:pt>
                <c:pt idx="113">
                  <c:v>44310</c:v>
                </c:pt>
                <c:pt idx="114">
                  <c:v>44311</c:v>
                </c:pt>
                <c:pt idx="115">
                  <c:v>44312</c:v>
                </c:pt>
                <c:pt idx="116">
                  <c:v>44313</c:v>
                </c:pt>
                <c:pt idx="117">
                  <c:v>44314</c:v>
                </c:pt>
                <c:pt idx="118">
                  <c:v>44315</c:v>
                </c:pt>
                <c:pt idx="119">
                  <c:v>44316</c:v>
                </c:pt>
                <c:pt idx="120">
                  <c:v>44317</c:v>
                </c:pt>
                <c:pt idx="121">
                  <c:v>44318</c:v>
                </c:pt>
                <c:pt idx="122">
                  <c:v>44319</c:v>
                </c:pt>
                <c:pt idx="123">
                  <c:v>44320</c:v>
                </c:pt>
                <c:pt idx="124">
                  <c:v>44321</c:v>
                </c:pt>
                <c:pt idx="125">
                  <c:v>44322</c:v>
                </c:pt>
                <c:pt idx="126">
                  <c:v>44323</c:v>
                </c:pt>
                <c:pt idx="127">
                  <c:v>44324</c:v>
                </c:pt>
                <c:pt idx="128">
                  <c:v>44325</c:v>
                </c:pt>
                <c:pt idx="129">
                  <c:v>44326</c:v>
                </c:pt>
                <c:pt idx="130">
                  <c:v>44327</c:v>
                </c:pt>
                <c:pt idx="131">
                  <c:v>44328</c:v>
                </c:pt>
                <c:pt idx="132">
                  <c:v>44329</c:v>
                </c:pt>
                <c:pt idx="133">
                  <c:v>44330</c:v>
                </c:pt>
                <c:pt idx="134">
                  <c:v>44331</c:v>
                </c:pt>
                <c:pt idx="135">
                  <c:v>44332</c:v>
                </c:pt>
                <c:pt idx="136">
                  <c:v>44333</c:v>
                </c:pt>
                <c:pt idx="137">
                  <c:v>44334</c:v>
                </c:pt>
                <c:pt idx="138">
                  <c:v>44335</c:v>
                </c:pt>
                <c:pt idx="139">
                  <c:v>44336</c:v>
                </c:pt>
                <c:pt idx="140">
                  <c:v>44337</c:v>
                </c:pt>
                <c:pt idx="141">
                  <c:v>44338</c:v>
                </c:pt>
                <c:pt idx="142">
                  <c:v>44339</c:v>
                </c:pt>
                <c:pt idx="143">
                  <c:v>44340</c:v>
                </c:pt>
                <c:pt idx="144">
                  <c:v>44341</c:v>
                </c:pt>
                <c:pt idx="145">
                  <c:v>44342</c:v>
                </c:pt>
                <c:pt idx="146">
                  <c:v>44343</c:v>
                </c:pt>
                <c:pt idx="147">
                  <c:v>44344</c:v>
                </c:pt>
                <c:pt idx="148">
                  <c:v>44345</c:v>
                </c:pt>
                <c:pt idx="149">
                  <c:v>44346</c:v>
                </c:pt>
                <c:pt idx="150">
                  <c:v>44347</c:v>
                </c:pt>
                <c:pt idx="151">
                  <c:v>44348</c:v>
                </c:pt>
                <c:pt idx="152">
                  <c:v>44349</c:v>
                </c:pt>
                <c:pt idx="153">
                  <c:v>44350</c:v>
                </c:pt>
                <c:pt idx="154">
                  <c:v>44351</c:v>
                </c:pt>
                <c:pt idx="155">
                  <c:v>44352</c:v>
                </c:pt>
                <c:pt idx="156">
                  <c:v>44353</c:v>
                </c:pt>
                <c:pt idx="157">
                  <c:v>44354</c:v>
                </c:pt>
                <c:pt idx="158">
                  <c:v>44355</c:v>
                </c:pt>
                <c:pt idx="159">
                  <c:v>44356</c:v>
                </c:pt>
                <c:pt idx="160">
                  <c:v>44357</c:v>
                </c:pt>
                <c:pt idx="161">
                  <c:v>44358</c:v>
                </c:pt>
                <c:pt idx="162">
                  <c:v>44359</c:v>
                </c:pt>
                <c:pt idx="163">
                  <c:v>44360</c:v>
                </c:pt>
                <c:pt idx="164">
                  <c:v>44361</c:v>
                </c:pt>
                <c:pt idx="165">
                  <c:v>44362</c:v>
                </c:pt>
                <c:pt idx="166">
                  <c:v>44363</c:v>
                </c:pt>
                <c:pt idx="167">
                  <c:v>44364</c:v>
                </c:pt>
                <c:pt idx="168">
                  <c:v>44365</c:v>
                </c:pt>
                <c:pt idx="169">
                  <c:v>44366</c:v>
                </c:pt>
                <c:pt idx="170">
                  <c:v>44367</c:v>
                </c:pt>
                <c:pt idx="171">
                  <c:v>44368</c:v>
                </c:pt>
                <c:pt idx="172">
                  <c:v>44369</c:v>
                </c:pt>
                <c:pt idx="173">
                  <c:v>44370</c:v>
                </c:pt>
                <c:pt idx="174">
                  <c:v>44371</c:v>
                </c:pt>
                <c:pt idx="175">
                  <c:v>44372</c:v>
                </c:pt>
                <c:pt idx="176">
                  <c:v>44373</c:v>
                </c:pt>
                <c:pt idx="177">
                  <c:v>44374</c:v>
                </c:pt>
                <c:pt idx="178">
                  <c:v>44375</c:v>
                </c:pt>
                <c:pt idx="179">
                  <c:v>44376</c:v>
                </c:pt>
                <c:pt idx="180">
                  <c:v>44377</c:v>
                </c:pt>
                <c:pt idx="181">
                  <c:v>44378</c:v>
                </c:pt>
                <c:pt idx="182">
                  <c:v>44379</c:v>
                </c:pt>
                <c:pt idx="183">
                  <c:v>44380</c:v>
                </c:pt>
                <c:pt idx="184">
                  <c:v>44381</c:v>
                </c:pt>
                <c:pt idx="185">
                  <c:v>44382</c:v>
                </c:pt>
                <c:pt idx="186">
                  <c:v>44383</c:v>
                </c:pt>
                <c:pt idx="187">
                  <c:v>44384</c:v>
                </c:pt>
                <c:pt idx="188">
                  <c:v>44385</c:v>
                </c:pt>
                <c:pt idx="189">
                  <c:v>44386</c:v>
                </c:pt>
                <c:pt idx="190">
                  <c:v>44387</c:v>
                </c:pt>
                <c:pt idx="191">
                  <c:v>44388</c:v>
                </c:pt>
                <c:pt idx="192">
                  <c:v>44389</c:v>
                </c:pt>
                <c:pt idx="193">
                  <c:v>44390</c:v>
                </c:pt>
                <c:pt idx="194">
                  <c:v>44391</c:v>
                </c:pt>
                <c:pt idx="195">
                  <c:v>44392</c:v>
                </c:pt>
                <c:pt idx="196">
                  <c:v>44393</c:v>
                </c:pt>
                <c:pt idx="197">
                  <c:v>44394</c:v>
                </c:pt>
                <c:pt idx="198">
                  <c:v>44395</c:v>
                </c:pt>
                <c:pt idx="199">
                  <c:v>44396</c:v>
                </c:pt>
                <c:pt idx="200">
                  <c:v>44397</c:v>
                </c:pt>
                <c:pt idx="201">
                  <c:v>44398</c:v>
                </c:pt>
                <c:pt idx="202">
                  <c:v>44399</c:v>
                </c:pt>
                <c:pt idx="203">
                  <c:v>44400</c:v>
                </c:pt>
                <c:pt idx="204">
                  <c:v>44401</c:v>
                </c:pt>
                <c:pt idx="205">
                  <c:v>44402</c:v>
                </c:pt>
                <c:pt idx="206">
                  <c:v>44403</c:v>
                </c:pt>
                <c:pt idx="207">
                  <c:v>44404</c:v>
                </c:pt>
                <c:pt idx="208">
                  <c:v>44405</c:v>
                </c:pt>
                <c:pt idx="209">
                  <c:v>44406</c:v>
                </c:pt>
                <c:pt idx="210">
                  <c:v>44407</c:v>
                </c:pt>
                <c:pt idx="211">
                  <c:v>44408</c:v>
                </c:pt>
                <c:pt idx="212">
                  <c:v>44409</c:v>
                </c:pt>
                <c:pt idx="213">
                  <c:v>44410</c:v>
                </c:pt>
                <c:pt idx="214">
                  <c:v>44411</c:v>
                </c:pt>
                <c:pt idx="215">
                  <c:v>44412</c:v>
                </c:pt>
                <c:pt idx="216">
                  <c:v>44413</c:v>
                </c:pt>
                <c:pt idx="217">
                  <c:v>44414</c:v>
                </c:pt>
                <c:pt idx="218">
                  <c:v>44415</c:v>
                </c:pt>
                <c:pt idx="219">
                  <c:v>44416</c:v>
                </c:pt>
                <c:pt idx="220">
                  <c:v>44417</c:v>
                </c:pt>
                <c:pt idx="221">
                  <c:v>44418</c:v>
                </c:pt>
                <c:pt idx="222">
                  <c:v>44419</c:v>
                </c:pt>
                <c:pt idx="223">
                  <c:v>44420</c:v>
                </c:pt>
                <c:pt idx="224">
                  <c:v>44421</c:v>
                </c:pt>
                <c:pt idx="225">
                  <c:v>44422</c:v>
                </c:pt>
                <c:pt idx="226">
                  <c:v>44423</c:v>
                </c:pt>
                <c:pt idx="227">
                  <c:v>44424</c:v>
                </c:pt>
                <c:pt idx="228">
                  <c:v>44425</c:v>
                </c:pt>
                <c:pt idx="229">
                  <c:v>44426</c:v>
                </c:pt>
                <c:pt idx="230">
                  <c:v>44427</c:v>
                </c:pt>
                <c:pt idx="231">
                  <c:v>44428</c:v>
                </c:pt>
                <c:pt idx="232">
                  <c:v>44429</c:v>
                </c:pt>
                <c:pt idx="233">
                  <c:v>44430</c:v>
                </c:pt>
                <c:pt idx="234">
                  <c:v>44431</c:v>
                </c:pt>
                <c:pt idx="235">
                  <c:v>44432</c:v>
                </c:pt>
                <c:pt idx="236">
                  <c:v>44433</c:v>
                </c:pt>
                <c:pt idx="237">
                  <c:v>44434</c:v>
                </c:pt>
                <c:pt idx="238">
                  <c:v>44435</c:v>
                </c:pt>
                <c:pt idx="239">
                  <c:v>44436</c:v>
                </c:pt>
                <c:pt idx="240">
                  <c:v>44437</c:v>
                </c:pt>
                <c:pt idx="241">
                  <c:v>44438</c:v>
                </c:pt>
                <c:pt idx="242">
                  <c:v>44439</c:v>
                </c:pt>
                <c:pt idx="243">
                  <c:v>44440</c:v>
                </c:pt>
                <c:pt idx="244">
                  <c:v>44441</c:v>
                </c:pt>
                <c:pt idx="245">
                  <c:v>44442</c:v>
                </c:pt>
                <c:pt idx="246">
                  <c:v>44443</c:v>
                </c:pt>
                <c:pt idx="247">
                  <c:v>44444</c:v>
                </c:pt>
                <c:pt idx="248">
                  <c:v>44445</c:v>
                </c:pt>
                <c:pt idx="249">
                  <c:v>44446</c:v>
                </c:pt>
                <c:pt idx="250">
                  <c:v>44447</c:v>
                </c:pt>
                <c:pt idx="251">
                  <c:v>44448</c:v>
                </c:pt>
                <c:pt idx="252">
                  <c:v>44449</c:v>
                </c:pt>
                <c:pt idx="253">
                  <c:v>44450</c:v>
                </c:pt>
                <c:pt idx="254">
                  <c:v>44451</c:v>
                </c:pt>
                <c:pt idx="255">
                  <c:v>44452</c:v>
                </c:pt>
                <c:pt idx="256">
                  <c:v>44453</c:v>
                </c:pt>
                <c:pt idx="257">
                  <c:v>44454</c:v>
                </c:pt>
                <c:pt idx="258">
                  <c:v>44455</c:v>
                </c:pt>
                <c:pt idx="259">
                  <c:v>44456</c:v>
                </c:pt>
                <c:pt idx="260">
                  <c:v>44457</c:v>
                </c:pt>
                <c:pt idx="261">
                  <c:v>44458</c:v>
                </c:pt>
                <c:pt idx="262">
                  <c:v>44459</c:v>
                </c:pt>
                <c:pt idx="263">
                  <c:v>44460</c:v>
                </c:pt>
                <c:pt idx="264">
                  <c:v>44461</c:v>
                </c:pt>
                <c:pt idx="265">
                  <c:v>44462</c:v>
                </c:pt>
                <c:pt idx="266">
                  <c:v>44463</c:v>
                </c:pt>
                <c:pt idx="267">
                  <c:v>44464</c:v>
                </c:pt>
                <c:pt idx="268">
                  <c:v>44465</c:v>
                </c:pt>
                <c:pt idx="269">
                  <c:v>44466</c:v>
                </c:pt>
                <c:pt idx="270">
                  <c:v>44467</c:v>
                </c:pt>
                <c:pt idx="271">
                  <c:v>44468</c:v>
                </c:pt>
                <c:pt idx="272">
                  <c:v>44469</c:v>
                </c:pt>
                <c:pt idx="273">
                  <c:v>44470</c:v>
                </c:pt>
                <c:pt idx="274">
                  <c:v>44471</c:v>
                </c:pt>
                <c:pt idx="275">
                  <c:v>44472</c:v>
                </c:pt>
                <c:pt idx="276">
                  <c:v>44473</c:v>
                </c:pt>
                <c:pt idx="277">
                  <c:v>44474</c:v>
                </c:pt>
                <c:pt idx="278">
                  <c:v>44475</c:v>
                </c:pt>
                <c:pt idx="279">
                  <c:v>44476</c:v>
                </c:pt>
                <c:pt idx="280">
                  <c:v>44477</c:v>
                </c:pt>
                <c:pt idx="281">
                  <c:v>44478</c:v>
                </c:pt>
                <c:pt idx="282">
                  <c:v>44479</c:v>
                </c:pt>
                <c:pt idx="283">
                  <c:v>44480</c:v>
                </c:pt>
                <c:pt idx="284">
                  <c:v>44481</c:v>
                </c:pt>
                <c:pt idx="285">
                  <c:v>44482</c:v>
                </c:pt>
                <c:pt idx="286">
                  <c:v>44483</c:v>
                </c:pt>
                <c:pt idx="287">
                  <c:v>44484</c:v>
                </c:pt>
                <c:pt idx="288">
                  <c:v>44485</c:v>
                </c:pt>
                <c:pt idx="289">
                  <c:v>44486</c:v>
                </c:pt>
                <c:pt idx="290">
                  <c:v>44487</c:v>
                </c:pt>
                <c:pt idx="291">
                  <c:v>44488</c:v>
                </c:pt>
                <c:pt idx="292">
                  <c:v>44489</c:v>
                </c:pt>
                <c:pt idx="293">
                  <c:v>44490</c:v>
                </c:pt>
                <c:pt idx="294">
                  <c:v>44491</c:v>
                </c:pt>
                <c:pt idx="295">
                  <c:v>44492</c:v>
                </c:pt>
                <c:pt idx="296">
                  <c:v>44493</c:v>
                </c:pt>
                <c:pt idx="297">
                  <c:v>44494</c:v>
                </c:pt>
                <c:pt idx="298">
                  <c:v>44495</c:v>
                </c:pt>
                <c:pt idx="299">
                  <c:v>44496</c:v>
                </c:pt>
                <c:pt idx="300">
                  <c:v>44497</c:v>
                </c:pt>
                <c:pt idx="301">
                  <c:v>44498</c:v>
                </c:pt>
                <c:pt idx="302">
                  <c:v>44499</c:v>
                </c:pt>
                <c:pt idx="303">
                  <c:v>44500</c:v>
                </c:pt>
                <c:pt idx="304">
                  <c:v>44501</c:v>
                </c:pt>
                <c:pt idx="305">
                  <c:v>44502</c:v>
                </c:pt>
                <c:pt idx="306">
                  <c:v>44503</c:v>
                </c:pt>
                <c:pt idx="307">
                  <c:v>44504</c:v>
                </c:pt>
                <c:pt idx="308">
                  <c:v>44505</c:v>
                </c:pt>
                <c:pt idx="309">
                  <c:v>44506</c:v>
                </c:pt>
                <c:pt idx="310">
                  <c:v>44507</c:v>
                </c:pt>
                <c:pt idx="311">
                  <c:v>44508</c:v>
                </c:pt>
                <c:pt idx="312">
                  <c:v>44509</c:v>
                </c:pt>
                <c:pt idx="313">
                  <c:v>44510</c:v>
                </c:pt>
                <c:pt idx="314">
                  <c:v>44511</c:v>
                </c:pt>
                <c:pt idx="315">
                  <c:v>44512</c:v>
                </c:pt>
                <c:pt idx="316">
                  <c:v>44513</c:v>
                </c:pt>
                <c:pt idx="317">
                  <c:v>44514</c:v>
                </c:pt>
                <c:pt idx="318">
                  <c:v>44515</c:v>
                </c:pt>
                <c:pt idx="319">
                  <c:v>44516</c:v>
                </c:pt>
                <c:pt idx="320">
                  <c:v>44517</c:v>
                </c:pt>
                <c:pt idx="321">
                  <c:v>44518</c:v>
                </c:pt>
                <c:pt idx="322">
                  <c:v>44519</c:v>
                </c:pt>
                <c:pt idx="323">
                  <c:v>44520</c:v>
                </c:pt>
                <c:pt idx="324">
                  <c:v>44521</c:v>
                </c:pt>
                <c:pt idx="325">
                  <c:v>44522</c:v>
                </c:pt>
                <c:pt idx="326">
                  <c:v>44523</c:v>
                </c:pt>
                <c:pt idx="327">
                  <c:v>44524</c:v>
                </c:pt>
                <c:pt idx="328">
                  <c:v>44525</c:v>
                </c:pt>
                <c:pt idx="329">
                  <c:v>44526</c:v>
                </c:pt>
                <c:pt idx="330">
                  <c:v>44527</c:v>
                </c:pt>
                <c:pt idx="331">
                  <c:v>44528</c:v>
                </c:pt>
                <c:pt idx="332">
                  <c:v>44529</c:v>
                </c:pt>
                <c:pt idx="333">
                  <c:v>44530</c:v>
                </c:pt>
                <c:pt idx="334">
                  <c:v>44531</c:v>
                </c:pt>
                <c:pt idx="335">
                  <c:v>44532</c:v>
                </c:pt>
                <c:pt idx="336">
                  <c:v>44533</c:v>
                </c:pt>
                <c:pt idx="337">
                  <c:v>44534</c:v>
                </c:pt>
                <c:pt idx="338">
                  <c:v>44535</c:v>
                </c:pt>
                <c:pt idx="339">
                  <c:v>44536</c:v>
                </c:pt>
                <c:pt idx="340">
                  <c:v>44537</c:v>
                </c:pt>
                <c:pt idx="341">
                  <c:v>44538</c:v>
                </c:pt>
                <c:pt idx="342">
                  <c:v>44539</c:v>
                </c:pt>
                <c:pt idx="343">
                  <c:v>44540</c:v>
                </c:pt>
                <c:pt idx="344">
                  <c:v>44541</c:v>
                </c:pt>
                <c:pt idx="345">
                  <c:v>44542</c:v>
                </c:pt>
                <c:pt idx="346">
                  <c:v>44543</c:v>
                </c:pt>
                <c:pt idx="347">
                  <c:v>44544</c:v>
                </c:pt>
                <c:pt idx="348">
                  <c:v>44545</c:v>
                </c:pt>
                <c:pt idx="349">
                  <c:v>44546</c:v>
                </c:pt>
                <c:pt idx="350">
                  <c:v>44547</c:v>
                </c:pt>
                <c:pt idx="351">
                  <c:v>44548</c:v>
                </c:pt>
                <c:pt idx="352">
                  <c:v>44549</c:v>
                </c:pt>
                <c:pt idx="353">
                  <c:v>44550</c:v>
                </c:pt>
                <c:pt idx="354">
                  <c:v>44551</c:v>
                </c:pt>
                <c:pt idx="355">
                  <c:v>44552</c:v>
                </c:pt>
                <c:pt idx="356">
                  <c:v>44553</c:v>
                </c:pt>
                <c:pt idx="357">
                  <c:v>44554</c:v>
                </c:pt>
                <c:pt idx="358">
                  <c:v>44555</c:v>
                </c:pt>
                <c:pt idx="359">
                  <c:v>44556</c:v>
                </c:pt>
                <c:pt idx="360">
                  <c:v>44557</c:v>
                </c:pt>
                <c:pt idx="361">
                  <c:v>44558</c:v>
                </c:pt>
                <c:pt idx="362">
                  <c:v>44559</c:v>
                </c:pt>
                <c:pt idx="363">
                  <c:v>44560</c:v>
                </c:pt>
                <c:pt idx="364">
                  <c:v>44561</c:v>
                </c:pt>
                <c:pt idx="365">
                  <c:v>44562</c:v>
                </c:pt>
                <c:pt idx="366">
                  <c:v>44563</c:v>
                </c:pt>
                <c:pt idx="367">
                  <c:v>44564</c:v>
                </c:pt>
                <c:pt idx="368">
                  <c:v>44565</c:v>
                </c:pt>
                <c:pt idx="369">
                  <c:v>44566</c:v>
                </c:pt>
                <c:pt idx="370">
                  <c:v>44567</c:v>
                </c:pt>
                <c:pt idx="371">
                  <c:v>44568</c:v>
                </c:pt>
                <c:pt idx="372">
                  <c:v>44569</c:v>
                </c:pt>
                <c:pt idx="373">
                  <c:v>44570</c:v>
                </c:pt>
                <c:pt idx="374">
                  <c:v>44571</c:v>
                </c:pt>
                <c:pt idx="375">
                  <c:v>44572</c:v>
                </c:pt>
                <c:pt idx="376">
                  <c:v>44573</c:v>
                </c:pt>
                <c:pt idx="377">
                  <c:v>44574</c:v>
                </c:pt>
                <c:pt idx="378">
                  <c:v>44575</c:v>
                </c:pt>
                <c:pt idx="379">
                  <c:v>44576</c:v>
                </c:pt>
                <c:pt idx="380">
                  <c:v>44577</c:v>
                </c:pt>
                <c:pt idx="381">
                  <c:v>44578</c:v>
                </c:pt>
                <c:pt idx="382">
                  <c:v>44579</c:v>
                </c:pt>
                <c:pt idx="383">
                  <c:v>44580</c:v>
                </c:pt>
                <c:pt idx="384">
                  <c:v>44581</c:v>
                </c:pt>
                <c:pt idx="385">
                  <c:v>44582</c:v>
                </c:pt>
                <c:pt idx="386">
                  <c:v>44583</c:v>
                </c:pt>
                <c:pt idx="387">
                  <c:v>44584</c:v>
                </c:pt>
                <c:pt idx="388">
                  <c:v>44585</c:v>
                </c:pt>
                <c:pt idx="389">
                  <c:v>44586</c:v>
                </c:pt>
                <c:pt idx="390">
                  <c:v>44587</c:v>
                </c:pt>
                <c:pt idx="391">
                  <c:v>44588</c:v>
                </c:pt>
                <c:pt idx="392">
                  <c:v>44589</c:v>
                </c:pt>
                <c:pt idx="393">
                  <c:v>44590</c:v>
                </c:pt>
                <c:pt idx="394">
                  <c:v>44591</c:v>
                </c:pt>
                <c:pt idx="395">
                  <c:v>44592</c:v>
                </c:pt>
                <c:pt idx="396">
                  <c:v>44593</c:v>
                </c:pt>
                <c:pt idx="397">
                  <c:v>44594</c:v>
                </c:pt>
                <c:pt idx="398">
                  <c:v>44595</c:v>
                </c:pt>
                <c:pt idx="399">
                  <c:v>44596</c:v>
                </c:pt>
                <c:pt idx="400">
                  <c:v>44597</c:v>
                </c:pt>
                <c:pt idx="401">
                  <c:v>44598</c:v>
                </c:pt>
                <c:pt idx="402">
                  <c:v>44599</c:v>
                </c:pt>
                <c:pt idx="403">
                  <c:v>44600</c:v>
                </c:pt>
                <c:pt idx="404">
                  <c:v>44601</c:v>
                </c:pt>
                <c:pt idx="405">
                  <c:v>44602</c:v>
                </c:pt>
                <c:pt idx="406">
                  <c:v>44603</c:v>
                </c:pt>
                <c:pt idx="407">
                  <c:v>44604</c:v>
                </c:pt>
                <c:pt idx="408">
                  <c:v>44605</c:v>
                </c:pt>
                <c:pt idx="409">
                  <c:v>44606</c:v>
                </c:pt>
                <c:pt idx="410">
                  <c:v>44607</c:v>
                </c:pt>
                <c:pt idx="411">
                  <c:v>44608</c:v>
                </c:pt>
                <c:pt idx="412">
                  <c:v>44609</c:v>
                </c:pt>
                <c:pt idx="413">
                  <c:v>44610</c:v>
                </c:pt>
                <c:pt idx="414">
                  <c:v>44611</c:v>
                </c:pt>
                <c:pt idx="415">
                  <c:v>44612</c:v>
                </c:pt>
                <c:pt idx="416">
                  <c:v>44613</c:v>
                </c:pt>
                <c:pt idx="417">
                  <c:v>44614</c:v>
                </c:pt>
                <c:pt idx="418">
                  <c:v>44615</c:v>
                </c:pt>
                <c:pt idx="419">
                  <c:v>44616</c:v>
                </c:pt>
                <c:pt idx="420">
                  <c:v>44617</c:v>
                </c:pt>
                <c:pt idx="421">
                  <c:v>44618</c:v>
                </c:pt>
                <c:pt idx="422">
                  <c:v>44619</c:v>
                </c:pt>
                <c:pt idx="423">
                  <c:v>44620</c:v>
                </c:pt>
                <c:pt idx="424">
                  <c:v>44621</c:v>
                </c:pt>
                <c:pt idx="425">
                  <c:v>44622</c:v>
                </c:pt>
                <c:pt idx="426">
                  <c:v>44623</c:v>
                </c:pt>
                <c:pt idx="427">
                  <c:v>44624</c:v>
                </c:pt>
                <c:pt idx="428">
                  <c:v>44625</c:v>
                </c:pt>
                <c:pt idx="429">
                  <c:v>44626</c:v>
                </c:pt>
                <c:pt idx="430">
                  <c:v>44627</c:v>
                </c:pt>
                <c:pt idx="431">
                  <c:v>44628</c:v>
                </c:pt>
                <c:pt idx="432">
                  <c:v>44629</c:v>
                </c:pt>
                <c:pt idx="433">
                  <c:v>44630</c:v>
                </c:pt>
                <c:pt idx="434">
                  <c:v>44631</c:v>
                </c:pt>
                <c:pt idx="435">
                  <c:v>44632</c:v>
                </c:pt>
                <c:pt idx="436">
                  <c:v>44633</c:v>
                </c:pt>
                <c:pt idx="437">
                  <c:v>44634</c:v>
                </c:pt>
                <c:pt idx="438">
                  <c:v>44635</c:v>
                </c:pt>
                <c:pt idx="439">
                  <c:v>44636</c:v>
                </c:pt>
                <c:pt idx="440">
                  <c:v>44637</c:v>
                </c:pt>
                <c:pt idx="441">
                  <c:v>44638</c:v>
                </c:pt>
                <c:pt idx="442">
                  <c:v>44639</c:v>
                </c:pt>
                <c:pt idx="443">
                  <c:v>44640</c:v>
                </c:pt>
                <c:pt idx="444">
                  <c:v>44641</c:v>
                </c:pt>
                <c:pt idx="445">
                  <c:v>44642</c:v>
                </c:pt>
                <c:pt idx="446">
                  <c:v>44643</c:v>
                </c:pt>
                <c:pt idx="447">
                  <c:v>44644</c:v>
                </c:pt>
                <c:pt idx="448">
                  <c:v>44645</c:v>
                </c:pt>
                <c:pt idx="449">
                  <c:v>44646</c:v>
                </c:pt>
                <c:pt idx="450">
                  <c:v>44647</c:v>
                </c:pt>
                <c:pt idx="451">
                  <c:v>44648</c:v>
                </c:pt>
                <c:pt idx="452">
                  <c:v>44649</c:v>
                </c:pt>
                <c:pt idx="453">
                  <c:v>44650</c:v>
                </c:pt>
                <c:pt idx="454">
                  <c:v>44651</c:v>
                </c:pt>
                <c:pt idx="455">
                  <c:v>44652</c:v>
                </c:pt>
                <c:pt idx="456">
                  <c:v>44653</c:v>
                </c:pt>
                <c:pt idx="457">
                  <c:v>44654</c:v>
                </c:pt>
                <c:pt idx="458">
                  <c:v>44655</c:v>
                </c:pt>
                <c:pt idx="459">
                  <c:v>44656</c:v>
                </c:pt>
                <c:pt idx="460">
                  <c:v>44657</c:v>
                </c:pt>
                <c:pt idx="461">
                  <c:v>44658</c:v>
                </c:pt>
                <c:pt idx="462">
                  <c:v>44659</c:v>
                </c:pt>
                <c:pt idx="463">
                  <c:v>44660</c:v>
                </c:pt>
                <c:pt idx="464">
                  <c:v>44661</c:v>
                </c:pt>
                <c:pt idx="465">
                  <c:v>44662</c:v>
                </c:pt>
                <c:pt idx="466">
                  <c:v>44663</c:v>
                </c:pt>
                <c:pt idx="467">
                  <c:v>44664</c:v>
                </c:pt>
                <c:pt idx="468">
                  <c:v>44665</c:v>
                </c:pt>
                <c:pt idx="469">
                  <c:v>44666</c:v>
                </c:pt>
                <c:pt idx="470">
                  <c:v>44667</c:v>
                </c:pt>
                <c:pt idx="471">
                  <c:v>44668</c:v>
                </c:pt>
                <c:pt idx="472">
                  <c:v>44669</c:v>
                </c:pt>
                <c:pt idx="473">
                  <c:v>44670</c:v>
                </c:pt>
                <c:pt idx="474">
                  <c:v>44671</c:v>
                </c:pt>
                <c:pt idx="475">
                  <c:v>44672</c:v>
                </c:pt>
                <c:pt idx="476">
                  <c:v>44673</c:v>
                </c:pt>
                <c:pt idx="477">
                  <c:v>44674</c:v>
                </c:pt>
                <c:pt idx="478">
                  <c:v>44675</c:v>
                </c:pt>
                <c:pt idx="479">
                  <c:v>44676</c:v>
                </c:pt>
                <c:pt idx="480">
                  <c:v>44677</c:v>
                </c:pt>
                <c:pt idx="481">
                  <c:v>44678</c:v>
                </c:pt>
                <c:pt idx="482">
                  <c:v>44679</c:v>
                </c:pt>
                <c:pt idx="483">
                  <c:v>44680</c:v>
                </c:pt>
                <c:pt idx="484">
                  <c:v>44681</c:v>
                </c:pt>
                <c:pt idx="485">
                  <c:v>44682</c:v>
                </c:pt>
                <c:pt idx="486">
                  <c:v>44683</c:v>
                </c:pt>
                <c:pt idx="487">
                  <c:v>44684</c:v>
                </c:pt>
                <c:pt idx="488">
                  <c:v>44685</c:v>
                </c:pt>
                <c:pt idx="489">
                  <c:v>44686</c:v>
                </c:pt>
                <c:pt idx="490">
                  <c:v>44687</c:v>
                </c:pt>
                <c:pt idx="491">
                  <c:v>44688</c:v>
                </c:pt>
                <c:pt idx="492">
                  <c:v>44689</c:v>
                </c:pt>
                <c:pt idx="493">
                  <c:v>44690</c:v>
                </c:pt>
                <c:pt idx="494">
                  <c:v>44691</c:v>
                </c:pt>
                <c:pt idx="495">
                  <c:v>44692</c:v>
                </c:pt>
                <c:pt idx="496">
                  <c:v>44693</c:v>
                </c:pt>
                <c:pt idx="497">
                  <c:v>44694</c:v>
                </c:pt>
                <c:pt idx="498">
                  <c:v>44695</c:v>
                </c:pt>
                <c:pt idx="499">
                  <c:v>44696</c:v>
                </c:pt>
                <c:pt idx="500">
                  <c:v>44697</c:v>
                </c:pt>
                <c:pt idx="501">
                  <c:v>44698</c:v>
                </c:pt>
                <c:pt idx="502">
                  <c:v>44699</c:v>
                </c:pt>
                <c:pt idx="503">
                  <c:v>44700</c:v>
                </c:pt>
                <c:pt idx="504">
                  <c:v>44701</c:v>
                </c:pt>
                <c:pt idx="505">
                  <c:v>44702</c:v>
                </c:pt>
                <c:pt idx="506">
                  <c:v>44703</c:v>
                </c:pt>
                <c:pt idx="507">
                  <c:v>44704</c:v>
                </c:pt>
                <c:pt idx="508">
                  <c:v>44705</c:v>
                </c:pt>
                <c:pt idx="509">
                  <c:v>44706</c:v>
                </c:pt>
                <c:pt idx="510">
                  <c:v>44707</c:v>
                </c:pt>
                <c:pt idx="511">
                  <c:v>44708</c:v>
                </c:pt>
                <c:pt idx="512">
                  <c:v>44709</c:v>
                </c:pt>
                <c:pt idx="513">
                  <c:v>44710</c:v>
                </c:pt>
                <c:pt idx="514">
                  <c:v>44711</c:v>
                </c:pt>
                <c:pt idx="515">
                  <c:v>44712</c:v>
                </c:pt>
                <c:pt idx="516">
                  <c:v>44713</c:v>
                </c:pt>
                <c:pt idx="517">
                  <c:v>44714</c:v>
                </c:pt>
                <c:pt idx="518">
                  <c:v>44715</c:v>
                </c:pt>
                <c:pt idx="519">
                  <c:v>44716</c:v>
                </c:pt>
                <c:pt idx="520">
                  <c:v>44717</c:v>
                </c:pt>
                <c:pt idx="521">
                  <c:v>44718</c:v>
                </c:pt>
                <c:pt idx="522">
                  <c:v>44719</c:v>
                </c:pt>
                <c:pt idx="523">
                  <c:v>44720</c:v>
                </c:pt>
                <c:pt idx="524">
                  <c:v>44721</c:v>
                </c:pt>
                <c:pt idx="525">
                  <c:v>44722</c:v>
                </c:pt>
                <c:pt idx="526">
                  <c:v>44723</c:v>
                </c:pt>
                <c:pt idx="527">
                  <c:v>44724</c:v>
                </c:pt>
                <c:pt idx="528">
                  <c:v>44725</c:v>
                </c:pt>
                <c:pt idx="529">
                  <c:v>44726</c:v>
                </c:pt>
                <c:pt idx="530">
                  <c:v>44727</c:v>
                </c:pt>
                <c:pt idx="531">
                  <c:v>44728</c:v>
                </c:pt>
                <c:pt idx="532">
                  <c:v>44729</c:v>
                </c:pt>
                <c:pt idx="533">
                  <c:v>44730</c:v>
                </c:pt>
                <c:pt idx="534">
                  <c:v>44731</c:v>
                </c:pt>
                <c:pt idx="535">
                  <c:v>44732</c:v>
                </c:pt>
                <c:pt idx="536">
                  <c:v>44733</c:v>
                </c:pt>
                <c:pt idx="537">
                  <c:v>44734</c:v>
                </c:pt>
                <c:pt idx="538">
                  <c:v>44735</c:v>
                </c:pt>
                <c:pt idx="539">
                  <c:v>44736</c:v>
                </c:pt>
                <c:pt idx="540">
                  <c:v>44737</c:v>
                </c:pt>
                <c:pt idx="541">
                  <c:v>44738</c:v>
                </c:pt>
                <c:pt idx="542">
                  <c:v>44739</c:v>
                </c:pt>
                <c:pt idx="543">
                  <c:v>44740</c:v>
                </c:pt>
                <c:pt idx="544">
                  <c:v>44741</c:v>
                </c:pt>
                <c:pt idx="545">
                  <c:v>44742</c:v>
                </c:pt>
                <c:pt idx="546">
                  <c:v>44743</c:v>
                </c:pt>
                <c:pt idx="547">
                  <c:v>44744</c:v>
                </c:pt>
                <c:pt idx="548">
                  <c:v>44745</c:v>
                </c:pt>
                <c:pt idx="549">
                  <c:v>44746</c:v>
                </c:pt>
                <c:pt idx="550">
                  <c:v>44747</c:v>
                </c:pt>
                <c:pt idx="551">
                  <c:v>44748</c:v>
                </c:pt>
                <c:pt idx="552">
                  <c:v>44749</c:v>
                </c:pt>
                <c:pt idx="553">
                  <c:v>44750</c:v>
                </c:pt>
                <c:pt idx="554">
                  <c:v>44751</c:v>
                </c:pt>
                <c:pt idx="555">
                  <c:v>44752</c:v>
                </c:pt>
                <c:pt idx="556">
                  <c:v>44753</c:v>
                </c:pt>
                <c:pt idx="557">
                  <c:v>44754</c:v>
                </c:pt>
                <c:pt idx="558">
                  <c:v>44755</c:v>
                </c:pt>
                <c:pt idx="559">
                  <c:v>44756</c:v>
                </c:pt>
                <c:pt idx="560">
                  <c:v>44757</c:v>
                </c:pt>
                <c:pt idx="561">
                  <c:v>44758</c:v>
                </c:pt>
                <c:pt idx="562">
                  <c:v>44759</c:v>
                </c:pt>
                <c:pt idx="563">
                  <c:v>44760</c:v>
                </c:pt>
                <c:pt idx="564">
                  <c:v>44761</c:v>
                </c:pt>
                <c:pt idx="565">
                  <c:v>44762</c:v>
                </c:pt>
                <c:pt idx="566">
                  <c:v>44763</c:v>
                </c:pt>
                <c:pt idx="567">
                  <c:v>44764</c:v>
                </c:pt>
                <c:pt idx="568">
                  <c:v>44765</c:v>
                </c:pt>
                <c:pt idx="569">
                  <c:v>44766</c:v>
                </c:pt>
                <c:pt idx="570">
                  <c:v>44767</c:v>
                </c:pt>
                <c:pt idx="571">
                  <c:v>44768</c:v>
                </c:pt>
                <c:pt idx="572">
                  <c:v>44769</c:v>
                </c:pt>
                <c:pt idx="573">
                  <c:v>44770</c:v>
                </c:pt>
                <c:pt idx="574">
                  <c:v>44771</c:v>
                </c:pt>
                <c:pt idx="575">
                  <c:v>44772</c:v>
                </c:pt>
                <c:pt idx="576">
                  <c:v>44773</c:v>
                </c:pt>
                <c:pt idx="577">
                  <c:v>44774</c:v>
                </c:pt>
                <c:pt idx="578">
                  <c:v>44775</c:v>
                </c:pt>
                <c:pt idx="579">
                  <c:v>44776</c:v>
                </c:pt>
                <c:pt idx="580">
                  <c:v>44777</c:v>
                </c:pt>
                <c:pt idx="581">
                  <c:v>44778</c:v>
                </c:pt>
                <c:pt idx="582">
                  <c:v>44779</c:v>
                </c:pt>
                <c:pt idx="583">
                  <c:v>44780</c:v>
                </c:pt>
                <c:pt idx="584">
                  <c:v>44781</c:v>
                </c:pt>
                <c:pt idx="585">
                  <c:v>44782</c:v>
                </c:pt>
                <c:pt idx="586">
                  <c:v>44783</c:v>
                </c:pt>
                <c:pt idx="587">
                  <c:v>44784</c:v>
                </c:pt>
                <c:pt idx="588">
                  <c:v>44785</c:v>
                </c:pt>
                <c:pt idx="589">
                  <c:v>44786</c:v>
                </c:pt>
                <c:pt idx="590">
                  <c:v>44787</c:v>
                </c:pt>
                <c:pt idx="591">
                  <c:v>44788</c:v>
                </c:pt>
                <c:pt idx="592">
                  <c:v>44789</c:v>
                </c:pt>
                <c:pt idx="593">
                  <c:v>44790</c:v>
                </c:pt>
                <c:pt idx="594">
                  <c:v>44791</c:v>
                </c:pt>
                <c:pt idx="595">
                  <c:v>44792</c:v>
                </c:pt>
                <c:pt idx="596">
                  <c:v>44793</c:v>
                </c:pt>
                <c:pt idx="597">
                  <c:v>44794</c:v>
                </c:pt>
                <c:pt idx="598">
                  <c:v>44795</c:v>
                </c:pt>
                <c:pt idx="599">
                  <c:v>44796</c:v>
                </c:pt>
                <c:pt idx="600">
                  <c:v>44797</c:v>
                </c:pt>
                <c:pt idx="601">
                  <c:v>44798</c:v>
                </c:pt>
                <c:pt idx="602">
                  <c:v>44799</c:v>
                </c:pt>
                <c:pt idx="603">
                  <c:v>44800</c:v>
                </c:pt>
                <c:pt idx="604">
                  <c:v>44801</c:v>
                </c:pt>
                <c:pt idx="605">
                  <c:v>44802</c:v>
                </c:pt>
                <c:pt idx="606">
                  <c:v>44803</c:v>
                </c:pt>
                <c:pt idx="607">
                  <c:v>44804</c:v>
                </c:pt>
                <c:pt idx="608">
                  <c:v>44805</c:v>
                </c:pt>
                <c:pt idx="609">
                  <c:v>44806</c:v>
                </c:pt>
                <c:pt idx="610">
                  <c:v>44807</c:v>
                </c:pt>
                <c:pt idx="611">
                  <c:v>44808</c:v>
                </c:pt>
                <c:pt idx="612">
                  <c:v>44809</c:v>
                </c:pt>
                <c:pt idx="613">
                  <c:v>44810</c:v>
                </c:pt>
                <c:pt idx="614">
                  <c:v>44811</c:v>
                </c:pt>
                <c:pt idx="615">
                  <c:v>44812</c:v>
                </c:pt>
                <c:pt idx="616">
                  <c:v>44813</c:v>
                </c:pt>
                <c:pt idx="617">
                  <c:v>44814</c:v>
                </c:pt>
                <c:pt idx="618">
                  <c:v>44815</c:v>
                </c:pt>
                <c:pt idx="619">
                  <c:v>44816</c:v>
                </c:pt>
                <c:pt idx="620">
                  <c:v>44817</c:v>
                </c:pt>
                <c:pt idx="621">
                  <c:v>44818</c:v>
                </c:pt>
                <c:pt idx="622">
                  <c:v>44819</c:v>
                </c:pt>
                <c:pt idx="623">
                  <c:v>44820</c:v>
                </c:pt>
                <c:pt idx="624">
                  <c:v>44821</c:v>
                </c:pt>
                <c:pt idx="625">
                  <c:v>44822</c:v>
                </c:pt>
                <c:pt idx="626">
                  <c:v>44823</c:v>
                </c:pt>
                <c:pt idx="627">
                  <c:v>44824</c:v>
                </c:pt>
                <c:pt idx="628">
                  <c:v>44825</c:v>
                </c:pt>
                <c:pt idx="629">
                  <c:v>44826</c:v>
                </c:pt>
                <c:pt idx="630">
                  <c:v>44827</c:v>
                </c:pt>
                <c:pt idx="631">
                  <c:v>44828</c:v>
                </c:pt>
                <c:pt idx="632">
                  <c:v>44829</c:v>
                </c:pt>
                <c:pt idx="633">
                  <c:v>44830</c:v>
                </c:pt>
                <c:pt idx="634">
                  <c:v>44831</c:v>
                </c:pt>
                <c:pt idx="635">
                  <c:v>44832</c:v>
                </c:pt>
                <c:pt idx="636">
                  <c:v>44833</c:v>
                </c:pt>
                <c:pt idx="637">
                  <c:v>44834</c:v>
                </c:pt>
                <c:pt idx="638">
                  <c:v>44835</c:v>
                </c:pt>
                <c:pt idx="639">
                  <c:v>44836</c:v>
                </c:pt>
                <c:pt idx="640">
                  <c:v>44837</c:v>
                </c:pt>
                <c:pt idx="641">
                  <c:v>44838</c:v>
                </c:pt>
                <c:pt idx="642">
                  <c:v>44839</c:v>
                </c:pt>
                <c:pt idx="643">
                  <c:v>44840</c:v>
                </c:pt>
                <c:pt idx="644">
                  <c:v>44841</c:v>
                </c:pt>
                <c:pt idx="645">
                  <c:v>44842</c:v>
                </c:pt>
                <c:pt idx="646">
                  <c:v>44843</c:v>
                </c:pt>
                <c:pt idx="647">
                  <c:v>44844</c:v>
                </c:pt>
                <c:pt idx="648">
                  <c:v>44845</c:v>
                </c:pt>
                <c:pt idx="649">
                  <c:v>44846</c:v>
                </c:pt>
                <c:pt idx="650">
                  <c:v>44847</c:v>
                </c:pt>
                <c:pt idx="651">
                  <c:v>44848</c:v>
                </c:pt>
                <c:pt idx="652">
                  <c:v>44849</c:v>
                </c:pt>
                <c:pt idx="653">
                  <c:v>44850</c:v>
                </c:pt>
                <c:pt idx="654">
                  <c:v>44851</c:v>
                </c:pt>
                <c:pt idx="655">
                  <c:v>44852</c:v>
                </c:pt>
                <c:pt idx="656">
                  <c:v>44853</c:v>
                </c:pt>
                <c:pt idx="657">
                  <c:v>44854</c:v>
                </c:pt>
                <c:pt idx="658">
                  <c:v>44855</c:v>
                </c:pt>
                <c:pt idx="659">
                  <c:v>44856</c:v>
                </c:pt>
                <c:pt idx="660">
                  <c:v>44857</c:v>
                </c:pt>
                <c:pt idx="661">
                  <c:v>44858</c:v>
                </c:pt>
                <c:pt idx="662">
                  <c:v>44859</c:v>
                </c:pt>
                <c:pt idx="663">
                  <c:v>44860</c:v>
                </c:pt>
                <c:pt idx="664">
                  <c:v>44861</c:v>
                </c:pt>
                <c:pt idx="665">
                  <c:v>44862</c:v>
                </c:pt>
                <c:pt idx="666">
                  <c:v>44863</c:v>
                </c:pt>
                <c:pt idx="667">
                  <c:v>44864</c:v>
                </c:pt>
                <c:pt idx="668">
                  <c:v>44865</c:v>
                </c:pt>
                <c:pt idx="669">
                  <c:v>44866</c:v>
                </c:pt>
                <c:pt idx="670">
                  <c:v>44867</c:v>
                </c:pt>
                <c:pt idx="671">
                  <c:v>44868</c:v>
                </c:pt>
                <c:pt idx="672">
                  <c:v>44869</c:v>
                </c:pt>
                <c:pt idx="673">
                  <c:v>44870</c:v>
                </c:pt>
                <c:pt idx="674">
                  <c:v>44871</c:v>
                </c:pt>
                <c:pt idx="675">
                  <c:v>44872</c:v>
                </c:pt>
                <c:pt idx="676">
                  <c:v>44873</c:v>
                </c:pt>
                <c:pt idx="677">
                  <c:v>44874</c:v>
                </c:pt>
                <c:pt idx="678">
                  <c:v>44875</c:v>
                </c:pt>
                <c:pt idx="679">
                  <c:v>44876</c:v>
                </c:pt>
                <c:pt idx="680">
                  <c:v>44877</c:v>
                </c:pt>
                <c:pt idx="681">
                  <c:v>44878</c:v>
                </c:pt>
                <c:pt idx="682">
                  <c:v>44879</c:v>
                </c:pt>
                <c:pt idx="683">
                  <c:v>44880</c:v>
                </c:pt>
                <c:pt idx="684">
                  <c:v>44881</c:v>
                </c:pt>
                <c:pt idx="685">
                  <c:v>44882</c:v>
                </c:pt>
                <c:pt idx="686">
                  <c:v>44883</c:v>
                </c:pt>
                <c:pt idx="687">
                  <c:v>44884</c:v>
                </c:pt>
                <c:pt idx="688">
                  <c:v>44885</c:v>
                </c:pt>
                <c:pt idx="689">
                  <c:v>44886</c:v>
                </c:pt>
                <c:pt idx="690">
                  <c:v>44887</c:v>
                </c:pt>
                <c:pt idx="691">
                  <c:v>44888</c:v>
                </c:pt>
                <c:pt idx="692">
                  <c:v>44889</c:v>
                </c:pt>
                <c:pt idx="693">
                  <c:v>44890</c:v>
                </c:pt>
                <c:pt idx="694">
                  <c:v>44891</c:v>
                </c:pt>
                <c:pt idx="695">
                  <c:v>44892</c:v>
                </c:pt>
                <c:pt idx="696">
                  <c:v>44893</c:v>
                </c:pt>
                <c:pt idx="697">
                  <c:v>44894</c:v>
                </c:pt>
                <c:pt idx="698">
                  <c:v>44895</c:v>
                </c:pt>
                <c:pt idx="699">
                  <c:v>44896</c:v>
                </c:pt>
                <c:pt idx="700">
                  <c:v>44897</c:v>
                </c:pt>
                <c:pt idx="701">
                  <c:v>44898</c:v>
                </c:pt>
                <c:pt idx="702">
                  <c:v>44899</c:v>
                </c:pt>
                <c:pt idx="703">
                  <c:v>44900</c:v>
                </c:pt>
                <c:pt idx="704">
                  <c:v>44901</c:v>
                </c:pt>
                <c:pt idx="705">
                  <c:v>44902</c:v>
                </c:pt>
                <c:pt idx="706">
                  <c:v>44903</c:v>
                </c:pt>
                <c:pt idx="707">
                  <c:v>44904</c:v>
                </c:pt>
                <c:pt idx="708">
                  <c:v>44905</c:v>
                </c:pt>
                <c:pt idx="709">
                  <c:v>44906</c:v>
                </c:pt>
                <c:pt idx="710">
                  <c:v>44907</c:v>
                </c:pt>
                <c:pt idx="711">
                  <c:v>44908</c:v>
                </c:pt>
                <c:pt idx="712">
                  <c:v>44909</c:v>
                </c:pt>
                <c:pt idx="713">
                  <c:v>44910</c:v>
                </c:pt>
                <c:pt idx="714">
                  <c:v>44911</c:v>
                </c:pt>
                <c:pt idx="715">
                  <c:v>44912</c:v>
                </c:pt>
                <c:pt idx="716">
                  <c:v>44913</c:v>
                </c:pt>
                <c:pt idx="717">
                  <c:v>44914</c:v>
                </c:pt>
                <c:pt idx="718">
                  <c:v>44915</c:v>
                </c:pt>
                <c:pt idx="719">
                  <c:v>44916</c:v>
                </c:pt>
                <c:pt idx="720">
                  <c:v>44917</c:v>
                </c:pt>
                <c:pt idx="721">
                  <c:v>44918</c:v>
                </c:pt>
                <c:pt idx="722">
                  <c:v>44919</c:v>
                </c:pt>
                <c:pt idx="723">
                  <c:v>44920</c:v>
                </c:pt>
                <c:pt idx="724">
                  <c:v>44921</c:v>
                </c:pt>
                <c:pt idx="725">
                  <c:v>44922</c:v>
                </c:pt>
                <c:pt idx="726">
                  <c:v>44923</c:v>
                </c:pt>
                <c:pt idx="727">
                  <c:v>44924</c:v>
                </c:pt>
                <c:pt idx="728">
                  <c:v>44925</c:v>
                </c:pt>
                <c:pt idx="729">
                  <c:v>44926</c:v>
                </c:pt>
                <c:pt idx="730">
                  <c:v>44927</c:v>
                </c:pt>
                <c:pt idx="731">
                  <c:v>44928</c:v>
                </c:pt>
                <c:pt idx="732">
                  <c:v>44929</c:v>
                </c:pt>
                <c:pt idx="733">
                  <c:v>44930</c:v>
                </c:pt>
                <c:pt idx="734">
                  <c:v>44931</c:v>
                </c:pt>
                <c:pt idx="735">
                  <c:v>44932</c:v>
                </c:pt>
                <c:pt idx="736">
                  <c:v>44933</c:v>
                </c:pt>
                <c:pt idx="737">
                  <c:v>44934</c:v>
                </c:pt>
                <c:pt idx="738">
                  <c:v>44935</c:v>
                </c:pt>
                <c:pt idx="739">
                  <c:v>44936</c:v>
                </c:pt>
                <c:pt idx="740">
                  <c:v>44937</c:v>
                </c:pt>
                <c:pt idx="741">
                  <c:v>44938</c:v>
                </c:pt>
                <c:pt idx="742">
                  <c:v>44939</c:v>
                </c:pt>
                <c:pt idx="743">
                  <c:v>44940</c:v>
                </c:pt>
                <c:pt idx="744">
                  <c:v>44941</c:v>
                </c:pt>
                <c:pt idx="745">
                  <c:v>44942</c:v>
                </c:pt>
                <c:pt idx="746">
                  <c:v>44943</c:v>
                </c:pt>
                <c:pt idx="747">
                  <c:v>44944</c:v>
                </c:pt>
                <c:pt idx="748">
                  <c:v>44945</c:v>
                </c:pt>
                <c:pt idx="749">
                  <c:v>44946</c:v>
                </c:pt>
                <c:pt idx="750">
                  <c:v>44947</c:v>
                </c:pt>
                <c:pt idx="751">
                  <c:v>44948</c:v>
                </c:pt>
                <c:pt idx="752">
                  <c:v>44949</c:v>
                </c:pt>
                <c:pt idx="753">
                  <c:v>44950</c:v>
                </c:pt>
                <c:pt idx="754">
                  <c:v>44951</c:v>
                </c:pt>
                <c:pt idx="755">
                  <c:v>44952</c:v>
                </c:pt>
                <c:pt idx="756">
                  <c:v>44953</c:v>
                </c:pt>
                <c:pt idx="757">
                  <c:v>44954</c:v>
                </c:pt>
                <c:pt idx="758">
                  <c:v>44955</c:v>
                </c:pt>
                <c:pt idx="759">
                  <c:v>44956</c:v>
                </c:pt>
                <c:pt idx="760">
                  <c:v>44957</c:v>
                </c:pt>
                <c:pt idx="761">
                  <c:v>44958</c:v>
                </c:pt>
                <c:pt idx="762">
                  <c:v>44959</c:v>
                </c:pt>
                <c:pt idx="763">
                  <c:v>44960</c:v>
                </c:pt>
                <c:pt idx="764">
                  <c:v>44961</c:v>
                </c:pt>
                <c:pt idx="765">
                  <c:v>44962</c:v>
                </c:pt>
                <c:pt idx="766">
                  <c:v>44963</c:v>
                </c:pt>
                <c:pt idx="767">
                  <c:v>44964</c:v>
                </c:pt>
                <c:pt idx="768">
                  <c:v>44965</c:v>
                </c:pt>
                <c:pt idx="769">
                  <c:v>44966</c:v>
                </c:pt>
                <c:pt idx="770">
                  <c:v>44967</c:v>
                </c:pt>
                <c:pt idx="771">
                  <c:v>44968</c:v>
                </c:pt>
                <c:pt idx="772">
                  <c:v>44969</c:v>
                </c:pt>
                <c:pt idx="773">
                  <c:v>44970</c:v>
                </c:pt>
                <c:pt idx="774">
                  <c:v>44971</c:v>
                </c:pt>
                <c:pt idx="775">
                  <c:v>44972</c:v>
                </c:pt>
                <c:pt idx="776">
                  <c:v>44973</c:v>
                </c:pt>
                <c:pt idx="777">
                  <c:v>44974</c:v>
                </c:pt>
                <c:pt idx="778">
                  <c:v>44975</c:v>
                </c:pt>
                <c:pt idx="779">
                  <c:v>44976</c:v>
                </c:pt>
                <c:pt idx="780">
                  <c:v>44977</c:v>
                </c:pt>
                <c:pt idx="781">
                  <c:v>44978</c:v>
                </c:pt>
                <c:pt idx="782">
                  <c:v>44979</c:v>
                </c:pt>
                <c:pt idx="783">
                  <c:v>44980</c:v>
                </c:pt>
                <c:pt idx="784">
                  <c:v>44981</c:v>
                </c:pt>
                <c:pt idx="785">
                  <c:v>44982</c:v>
                </c:pt>
                <c:pt idx="786">
                  <c:v>44983</c:v>
                </c:pt>
                <c:pt idx="787">
                  <c:v>44984</c:v>
                </c:pt>
                <c:pt idx="788">
                  <c:v>44985</c:v>
                </c:pt>
                <c:pt idx="789">
                  <c:v>44986</c:v>
                </c:pt>
                <c:pt idx="790">
                  <c:v>44987</c:v>
                </c:pt>
                <c:pt idx="791">
                  <c:v>44988</c:v>
                </c:pt>
                <c:pt idx="792">
                  <c:v>44989</c:v>
                </c:pt>
                <c:pt idx="793">
                  <c:v>44990</c:v>
                </c:pt>
                <c:pt idx="794">
                  <c:v>44991</c:v>
                </c:pt>
                <c:pt idx="795">
                  <c:v>44992</c:v>
                </c:pt>
                <c:pt idx="796">
                  <c:v>44993</c:v>
                </c:pt>
                <c:pt idx="797">
                  <c:v>44994</c:v>
                </c:pt>
                <c:pt idx="798">
                  <c:v>44995</c:v>
                </c:pt>
                <c:pt idx="799">
                  <c:v>44996</c:v>
                </c:pt>
                <c:pt idx="800">
                  <c:v>44997</c:v>
                </c:pt>
                <c:pt idx="801">
                  <c:v>44998</c:v>
                </c:pt>
                <c:pt idx="802">
                  <c:v>44999</c:v>
                </c:pt>
                <c:pt idx="803">
                  <c:v>45000</c:v>
                </c:pt>
                <c:pt idx="804">
                  <c:v>45001</c:v>
                </c:pt>
                <c:pt idx="805">
                  <c:v>45002</c:v>
                </c:pt>
                <c:pt idx="806">
                  <c:v>45003</c:v>
                </c:pt>
                <c:pt idx="807">
                  <c:v>45004</c:v>
                </c:pt>
                <c:pt idx="808">
                  <c:v>45005</c:v>
                </c:pt>
                <c:pt idx="809">
                  <c:v>45006</c:v>
                </c:pt>
                <c:pt idx="810">
                  <c:v>45007</c:v>
                </c:pt>
                <c:pt idx="811">
                  <c:v>45008</c:v>
                </c:pt>
                <c:pt idx="812">
                  <c:v>45009</c:v>
                </c:pt>
                <c:pt idx="813">
                  <c:v>45010</c:v>
                </c:pt>
                <c:pt idx="814">
                  <c:v>45011</c:v>
                </c:pt>
                <c:pt idx="815">
                  <c:v>45012</c:v>
                </c:pt>
                <c:pt idx="816">
                  <c:v>45013</c:v>
                </c:pt>
                <c:pt idx="817">
                  <c:v>45014</c:v>
                </c:pt>
                <c:pt idx="818">
                  <c:v>45015</c:v>
                </c:pt>
                <c:pt idx="819">
                  <c:v>45016</c:v>
                </c:pt>
                <c:pt idx="820">
                  <c:v>45017</c:v>
                </c:pt>
                <c:pt idx="821">
                  <c:v>45018</c:v>
                </c:pt>
                <c:pt idx="822">
                  <c:v>45019</c:v>
                </c:pt>
                <c:pt idx="823">
                  <c:v>45020</c:v>
                </c:pt>
                <c:pt idx="824">
                  <c:v>45021</c:v>
                </c:pt>
                <c:pt idx="825">
                  <c:v>45022</c:v>
                </c:pt>
                <c:pt idx="826">
                  <c:v>45023</c:v>
                </c:pt>
                <c:pt idx="827">
                  <c:v>45024</c:v>
                </c:pt>
                <c:pt idx="828">
                  <c:v>45025</c:v>
                </c:pt>
                <c:pt idx="829">
                  <c:v>45026</c:v>
                </c:pt>
                <c:pt idx="830">
                  <c:v>45027</c:v>
                </c:pt>
                <c:pt idx="831">
                  <c:v>45028</c:v>
                </c:pt>
                <c:pt idx="832">
                  <c:v>45029</c:v>
                </c:pt>
                <c:pt idx="833">
                  <c:v>45030</c:v>
                </c:pt>
                <c:pt idx="834">
                  <c:v>45031</c:v>
                </c:pt>
                <c:pt idx="835">
                  <c:v>45032</c:v>
                </c:pt>
                <c:pt idx="836">
                  <c:v>45033</c:v>
                </c:pt>
                <c:pt idx="837">
                  <c:v>45034</c:v>
                </c:pt>
                <c:pt idx="838">
                  <c:v>45035</c:v>
                </c:pt>
                <c:pt idx="839">
                  <c:v>45036</c:v>
                </c:pt>
                <c:pt idx="840">
                  <c:v>45037</c:v>
                </c:pt>
                <c:pt idx="841">
                  <c:v>45038</c:v>
                </c:pt>
                <c:pt idx="842">
                  <c:v>45039</c:v>
                </c:pt>
                <c:pt idx="843">
                  <c:v>45040</c:v>
                </c:pt>
                <c:pt idx="844">
                  <c:v>45041</c:v>
                </c:pt>
                <c:pt idx="845">
                  <c:v>45042</c:v>
                </c:pt>
                <c:pt idx="846">
                  <c:v>45043</c:v>
                </c:pt>
                <c:pt idx="847">
                  <c:v>45044</c:v>
                </c:pt>
                <c:pt idx="848">
                  <c:v>45045</c:v>
                </c:pt>
                <c:pt idx="849">
                  <c:v>45046</c:v>
                </c:pt>
                <c:pt idx="850">
                  <c:v>45047</c:v>
                </c:pt>
                <c:pt idx="851">
                  <c:v>45048</c:v>
                </c:pt>
                <c:pt idx="852">
                  <c:v>45049</c:v>
                </c:pt>
                <c:pt idx="853">
                  <c:v>45050</c:v>
                </c:pt>
                <c:pt idx="854">
                  <c:v>45051</c:v>
                </c:pt>
                <c:pt idx="855">
                  <c:v>45052</c:v>
                </c:pt>
                <c:pt idx="856">
                  <c:v>45053</c:v>
                </c:pt>
                <c:pt idx="857">
                  <c:v>45054</c:v>
                </c:pt>
                <c:pt idx="858">
                  <c:v>45055</c:v>
                </c:pt>
                <c:pt idx="859">
                  <c:v>45056</c:v>
                </c:pt>
                <c:pt idx="860">
                  <c:v>45057</c:v>
                </c:pt>
                <c:pt idx="861">
                  <c:v>45058</c:v>
                </c:pt>
                <c:pt idx="862">
                  <c:v>45059</c:v>
                </c:pt>
                <c:pt idx="863">
                  <c:v>45060</c:v>
                </c:pt>
                <c:pt idx="864">
                  <c:v>45061</c:v>
                </c:pt>
                <c:pt idx="865">
                  <c:v>45062</c:v>
                </c:pt>
                <c:pt idx="866">
                  <c:v>45063</c:v>
                </c:pt>
                <c:pt idx="867">
                  <c:v>45064</c:v>
                </c:pt>
                <c:pt idx="868">
                  <c:v>45065</c:v>
                </c:pt>
                <c:pt idx="869">
                  <c:v>45066</c:v>
                </c:pt>
                <c:pt idx="870">
                  <c:v>45067</c:v>
                </c:pt>
                <c:pt idx="871">
                  <c:v>45068</c:v>
                </c:pt>
                <c:pt idx="872">
                  <c:v>45069</c:v>
                </c:pt>
                <c:pt idx="873">
                  <c:v>45070</c:v>
                </c:pt>
                <c:pt idx="874">
                  <c:v>45071</c:v>
                </c:pt>
                <c:pt idx="875">
                  <c:v>45072</c:v>
                </c:pt>
                <c:pt idx="876">
                  <c:v>45073</c:v>
                </c:pt>
                <c:pt idx="877">
                  <c:v>45074</c:v>
                </c:pt>
                <c:pt idx="878">
                  <c:v>45075</c:v>
                </c:pt>
                <c:pt idx="879">
                  <c:v>45076</c:v>
                </c:pt>
                <c:pt idx="880">
                  <c:v>45077</c:v>
                </c:pt>
                <c:pt idx="881">
                  <c:v>45078</c:v>
                </c:pt>
                <c:pt idx="882">
                  <c:v>45079</c:v>
                </c:pt>
                <c:pt idx="883">
                  <c:v>45080</c:v>
                </c:pt>
                <c:pt idx="884">
                  <c:v>45081</c:v>
                </c:pt>
                <c:pt idx="885">
                  <c:v>45082</c:v>
                </c:pt>
                <c:pt idx="886">
                  <c:v>45083</c:v>
                </c:pt>
                <c:pt idx="887">
                  <c:v>45084</c:v>
                </c:pt>
                <c:pt idx="888">
                  <c:v>45085</c:v>
                </c:pt>
                <c:pt idx="889">
                  <c:v>45086</c:v>
                </c:pt>
                <c:pt idx="890">
                  <c:v>45087</c:v>
                </c:pt>
                <c:pt idx="891">
                  <c:v>45088</c:v>
                </c:pt>
                <c:pt idx="892">
                  <c:v>45089</c:v>
                </c:pt>
                <c:pt idx="893">
                  <c:v>45090</c:v>
                </c:pt>
                <c:pt idx="894">
                  <c:v>45091</c:v>
                </c:pt>
                <c:pt idx="895">
                  <c:v>45092</c:v>
                </c:pt>
                <c:pt idx="896">
                  <c:v>45093</c:v>
                </c:pt>
                <c:pt idx="897">
                  <c:v>45094</c:v>
                </c:pt>
                <c:pt idx="898">
                  <c:v>45095</c:v>
                </c:pt>
                <c:pt idx="899">
                  <c:v>45096</c:v>
                </c:pt>
                <c:pt idx="900">
                  <c:v>45097</c:v>
                </c:pt>
                <c:pt idx="901">
                  <c:v>45098</c:v>
                </c:pt>
                <c:pt idx="902">
                  <c:v>45099</c:v>
                </c:pt>
                <c:pt idx="903">
                  <c:v>45100</c:v>
                </c:pt>
                <c:pt idx="904">
                  <c:v>45101</c:v>
                </c:pt>
                <c:pt idx="905">
                  <c:v>45102</c:v>
                </c:pt>
                <c:pt idx="906">
                  <c:v>45103</c:v>
                </c:pt>
                <c:pt idx="907">
                  <c:v>45104</c:v>
                </c:pt>
                <c:pt idx="908">
                  <c:v>45105</c:v>
                </c:pt>
                <c:pt idx="909">
                  <c:v>45106</c:v>
                </c:pt>
                <c:pt idx="910">
                  <c:v>45107</c:v>
                </c:pt>
                <c:pt idx="911">
                  <c:v>45108</c:v>
                </c:pt>
                <c:pt idx="912">
                  <c:v>45109</c:v>
                </c:pt>
                <c:pt idx="913">
                  <c:v>45110</c:v>
                </c:pt>
                <c:pt idx="914">
                  <c:v>45111</c:v>
                </c:pt>
                <c:pt idx="915">
                  <c:v>45112</c:v>
                </c:pt>
                <c:pt idx="916">
                  <c:v>45113</c:v>
                </c:pt>
                <c:pt idx="917">
                  <c:v>45114</c:v>
                </c:pt>
                <c:pt idx="918">
                  <c:v>45115</c:v>
                </c:pt>
                <c:pt idx="919">
                  <c:v>45116</c:v>
                </c:pt>
                <c:pt idx="920">
                  <c:v>45117</c:v>
                </c:pt>
                <c:pt idx="921">
                  <c:v>45118</c:v>
                </c:pt>
                <c:pt idx="922">
                  <c:v>45119</c:v>
                </c:pt>
                <c:pt idx="923">
                  <c:v>45120</c:v>
                </c:pt>
                <c:pt idx="924">
                  <c:v>45121</c:v>
                </c:pt>
                <c:pt idx="925">
                  <c:v>45122</c:v>
                </c:pt>
                <c:pt idx="926">
                  <c:v>45123</c:v>
                </c:pt>
                <c:pt idx="927">
                  <c:v>45124</c:v>
                </c:pt>
                <c:pt idx="928">
                  <c:v>45125</c:v>
                </c:pt>
                <c:pt idx="929">
                  <c:v>45126</c:v>
                </c:pt>
                <c:pt idx="930">
                  <c:v>45127</c:v>
                </c:pt>
                <c:pt idx="931">
                  <c:v>45128</c:v>
                </c:pt>
                <c:pt idx="932">
                  <c:v>45129</c:v>
                </c:pt>
                <c:pt idx="933">
                  <c:v>45130</c:v>
                </c:pt>
                <c:pt idx="934">
                  <c:v>45131</c:v>
                </c:pt>
                <c:pt idx="935">
                  <c:v>45132</c:v>
                </c:pt>
                <c:pt idx="936">
                  <c:v>45133</c:v>
                </c:pt>
                <c:pt idx="937">
                  <c:v>45134</c:v>
                </c:pt>
                <c:pt idx="938">
                  <c:v>45135</c:v>
                </c:pt>
                <c:pt idx="939">
                  <c:v>45136</c:v>
                </c:pt>
                <c:pt idx="940">
                  <c:v>45137</c:v>
                </c:pt>
                <c:pt idx="941">
                  <c:v>45138</c:v>
                </c:pt>
                <c:pt idx="942">
                  <c:v>45139</c:v>
                </c:pt>
                <c:pt idx="943">
                  <c:v>45140</c:v>
                </c:pt>
                <c:pt idx="944">
                  <c:v>45141</c:v>
                </c:pt>
                <c:pt idx="945">
                  <c:v>45142</c:v>
                </c:pt>
                <c:pt idx="946">
                  <c:v>45143</c:v>
                </c:pt>
                <c:pt idx="947">
                  <c:v>45144</c:v>
                </c:pt>
                <c:pt idx="948">
                  <c:v>45145</c:v>
                </c:pt>
                <c:pt idx="949">
                  <c:v>45146</c:v>
                </c:pt>
                <c:pt idx="950">
                  <c:v>45147</c:v>
                </c:pt>
                <c:pt idx="951">
                  <c:v>45148</c:v>
                </c:pt>
                <c:pt idx="952">
                  <c:v>45149</c:v>
                </c:pt>
                <c:pt idx="953">
                  <c:v>45150</c:v>
                </c:pt>
                <c:pt idx="954">
                  <c:v>45151</c:v>
                </c:pt>
                <c:pt idx="955">
                  <c:v>45152</c:v>
                </c:pt>
                <c:pt idx="956">
                  <c:v>45153</c:v>
                </c:pt>
                <c:pt idx="957">
                  <c:v>45154</c:v>
                </c:pt>
                <c:pt idx="958">
                  <c:v>45155</c:v>
                </c:pt>
                <c:pt idx="959">
                  <c:v>45156</c:v>
                </c:pt>
                <c:pt idx="960">
                  <c:v>45157</c:v>
                </c:pt>
                <c:pt idx="961">
                  <c:v>45158</c:v>
                </c:pt>
                <c:pt idx="962">
                  <c:v>45159</c:v>
                </c:pt>
                <c:pt idx="963">
                  <c:v>45160</c:v>
                </c:pt>
                <c:pt idx="964">
                  <c:v>45161</c:v>
                </c:pt>
                <c:pt idx="965">
                  <c:v>45162</c:v>
                </c:pt>
                <c:pt idx="966">
                  <c:v>45163</c:v>
                </c:pt>
                <c:pt idx="967">
                  <c:v>45164</c:v>
                </c:pt>
                <c:pt idx="968">
                  <c:v>45165</c:v>
                </c:pt>
                <c:pt idx="969">
                  <c:v>45166</c:v>
                </c:pt>
                <c:pt idx="970">
                  <c:v>45167</c:v>
                </c:pt>
                <c:pt idx="971">
                  <c:v>45168</c:v>
                </c:pt>
                <c:pt idx="972">
                  <c:v>45169</c:v>
                </c:pt>
                <c:pt idx="973">
                  <c:v>45170</c:v>
                </c:pt>
                <c:pt idx="974">
                  <c:v>45171</c:v>
                </c:pt>
                <c:pt idx="975">
                  <c:v>45172</c:v>
                </c:pt>
                <c:pt idx="976">
                  <c:v>45173</c:v>
                </c:pt>
                <c:pt idx="977">
                  <c:v>45174</c:v>
                </c:pt>
                <c:pt idx="978">
                  <c:v>45175</c:v>
                </c:pt>
                <c:pt idx="979">
                  <c:v>45176</c:v>
                </c:pt>
                <c:pt idx="980">
                  <c:v>45177</c:v>
                </c:pt>
                <c:pt idx="981">
                  <c:v>45178</c:v>
                </c:pt>
                <c:pt idx="982">
                  <c:v>45179</c:v>
                </c:pt>
                <c:pt idx="983">
                  <c:v>45180</c:v>
                </c:pt>
                <c:pt idx="984">
                  <c:v>45181</c:v>
                </c:pt>
                <c:pt idx="985">
                  <c:v>45182</c:v>
                </c:pt>
                <c:pt idx="986">
                  <c:v>45183</c:v>
                </c:pt>
                <c:pt idx="987">
                  <c:v>45184</c:v>
                </c:pt>
                <c:pt idx="988">
                  <c:v>45185</c:v>
                </c:pt>
                <c:pt idx="989">
                  <c:v>45186</c:v>
                </c:pt>
                <c:pt idx="990">
                  <c:v>45187</c:v>
                </c:pt>
                <c:pt idx="991">
                  <c:v>45188</c:v>
                </c:pt>
                <c:pt idx="992">
                  <c:v>45189</c:v>
                </c:pt>
                <c:pt idx="993">
                  <c:v>45190</c:v>
                </c:pt>
                <c:pt idx="994">
                  <c:v>45191</c:v>
                </c:pt>
                <c:pt idx="995">
                  <c:v>45192</c:v>
                </c:pt>
                <c:pt idx="996">
                  <c:v>45193</c:v>
                </c:pt>
                <c:pt idx="997">
                  <c:v>45194</c:v>
                </c:pt>
                <c:pt idx="998">
                  <c:v>45195</c:v>
                </c:pt>
                <c:pt idx="999">
                  <c:v>45196</c:v>
                </c:pt>
                <c:pt idx="1000">
                  <c:v>45197</c:v>
                </c:pt>
                <c:pt idx="1001">
                  <c:v>45198</c:v>
                </c:pt>
                <c:pt idx="1002">
                  <c:v>45199</c:v>
                </c:pt>
                <c:pt idx="1003">
                  <c:v>45200</c:v>
                </c:pt>
                <c:pt idx="1004">
                  <c:v>45201</c:v>
                </c:pt>
                <c:pt idx="1005">
                  <c:v>45202</c:v>
                </c:pt>
                <c:pt idx="1006">
                  <c:v>45203</c:v>
                </c:pt>
                <c:pt idx="1007">
                  <c:v>45204</c:v>
                </c:pt>
                <c:pt idx="1008">
                  <c:v>45205</c:v>
                </c:pt>
                <c:pt idx="1009">
                  <c:v>45206</c:v>
                </c:pt>
                <c:pt idx="1010">
                  <c:v>45207</c:v>
                </c:pt>
                <c:pt idx="1011">
                  <c:v>45208</c:v>
                </c:pt>
                <c:pt idx="1012">
                  <c:v>45209</c:v>
                </c:pt>
                <c:pt idx="1013">
                  <c:v>45210</c:v>
                </c:pt>
                <c:pt idx="1014">
                  <c:v>45211</c:v>
                </c:pt>
                <c:pt idx="1015">
                  <c:v>45212</c:v>
                </c:pt>
                <c:pt idx="1016">
                  <c:v>45213</c:v>
                </c:pt>
                <c:pt idx="1017">
                  <c:v>45214</c:v>
                </c:pt>
                <c:pt idx="1018">
                  <c:v>45215</c:v>
                </c:pt>
                <c:pt idx="1019">
                  <c:v>45216</c:v>
                </c:pt>
                <c:pt idx="1020">
                  <c:v>45217</c:v>
                </c:pt>
                <c:pt idx="1021">
                  <c:v>45218</c:v>
                </c:pt>
                <c:pt idx="1022">
                  <c:v>45219</c:v>
                </c:pt>
                <c:pt idx="1023">
                  <c:v>45220</c:v>
                </c:pt>
                <c:pt idx="1024">
                  <c:v>45221</c:v>
                </c:pt>
                <c:pt idx="1025">
                  <c:v>45222</c:v>
                </c:pt>
                <c:pt idx="1026">
                  <c:v>45223</c:v>
                </c:pt>
                <c:pt idx="1027">
                  <c:v>45224</c:v>
                </c:pt>
                <c:pt idx="1028">
                  <c:v>45225</c:v>
                </c:pt>
                <c:pt idx="1029">
                  <c:v>45226</c:v>
                </c:pt>
                <c:pt idx="1030">
                  <c:v>45227</c:v>
                </c:pt>
                <c:pt idx="1031">
                  <c:v>45228</c:v>
                </c:pt>
                <c:pt idx="1032">
                  <c:v>45229</c:v>
                </c:pt>
                <c:pt idx="1033">
                  <c:v>45230</c:v>
                </c:pt>
                <c:pt idx="1034">
                  <c:v>45231</c:v>
                </c:pt>
                <c:pt idx="1035">
                  <c:v>45232</c:v>
                </c:pt>
                <c:pt idx="1036">
                  <c:v>45233</c:v>
                </c:pt>
                <c:pt idx="1037">
                  <c:v>45234</c:v>
                </c:pt>
                <c:pt idx="1038">
                  <c:v>45235</c:v>
                </c:pt>
                <c:pt idx="1039">
                  <c:v>45236</c:v>
                </c:pt>
                <c:pt idx="1040">
                  <c:v>45237</c:v>
                </c:pt>
                <c:pt idx="1041">
                  <c:v>45238</c:v>
                </c:pt>
                <c:pt idx="1042">
                  <c:v>45239</c:v>
                </c:pt>
                <c:pt idx="1043">
                  <c:v>45240</c:v>
                </c:pt>
                <c:pt idx="1044">
                  <c:v>45241</c:v>
                </c:pt>
                <c:pt idx="1045">
                  <c:v>45242</c:v>
                </c:pt>
                <c:pt idx="1046">
                  <c:v>45243</c:v>
                </c:pt>
                <c:pt idx="1047">
                  <c:v>45244</c:v>
                </c:pt>
                <c:pt idx="1048">
                  <c:v>45245</c:v>
                </c:pt>
                <c:pt idx="1049">
                  <c:v>45246</c:v>
                </c:pt>
                <c:pt idx="1050">
                  <c:v>45247</c:v>
                </c:pt>
                <c:pt idx="1051">
                  <c:v>45248</c:v>
                </c:pt>
                <c:pt idx="1052">
                  <c:v>45249</c:v>
                </c:pt>
                <c:pt idx="1053">
                  <c:v>45250</c:v>
                </c:pt>
                <c:pt idx="1054">
                  <c:v>45251</c:v>
                </c:pt>
                <c:pt idx="1055">
                  <c:v>45252</c:v>
                </c:pt>
                <c:pt idx="1056">
                  <c:v>45253</c:v>
                </c:pt>
                <c:pt idx="1057">
                  <c:v>45254</c:v>
                </c:pt>
                <c:pt idx="1058">
                  <c:v>45255</c:v>
                </c:pt>
                <c:pt idx="1059">
                  <c:v>45256</c:v>
                </c:pt>
                <c:pt idx="1060">
                  <c:v>45257</c:v>
                </c:pt>
                <c:pt idx="1061">
                  <c:v>45258</c:v>
                </c:pt>
                <c:pt idx="1062">
                  <c:v>45259</c:v>
                </c:pt>
                <c:pt idx="1063">
                  <c:v>45260</c:v>
                </c:pt>
                <c:pt idx="1064">
                  <c:v>45261</c:v>
                </c:pt>
                <c:pt idx="1065">
                  <c:v>45262</c:v>
                </c:pt>
                <c:pt idx="1066">
                  <c:v>45263</c:v>
                </c:pt>
                <c:pt idx="1067">
                  <c:v>45264</c:v>
                </c:pt>
                <c:pt idx="1068">
                  <c:v>45265</c:v>
                </c:pt>
                <c:pt idx="1069">
                  <c:v>45266</c:v>
                </c:pt>
                <c:pt idx="1070">
                  <c:v>45267</c:v>
                </c:pt>
                <c:pt idx="1071">
                  <c:v>45268</c:v>
                </c:pt>
                <c:pt idx="1072">
                  <c:v>45269</c:v>
                </c:pt>
                <c:pt idx="1073">
                  <c:v>45270</c:v>
                </c:pt>
                <c:pt idx="1074">
                  <c:v>45271</c:v>
                </c:pt>
                <c:pt idx="1075">
                  <c:v>45272</c:v>
                </c:pt>
                <c:pt idx="1076">
                  <c:v>45273</c:v>
                </c:pt>
                <c:pt idx="1077">
                  <c:v>45274</c:v>
                </c:pt>
                <c:pt idx="1078">
                  <c:v>45275</c:v>
                </c:pt>
                <c:pt idx="1079">
                  <c:v>45276</c:v>
                </c:pt>
                <c:pt idx="1080">
                  <c:v>45277</c:v>
                </c:pt>
                <c:pt idx="1081">
                  <c:v>45278</c:v>
                </c:pt>
                <c:pt idx="1082">
                  <c:v>45279</c:v>
                </c:pt>
                <c:pt idx="1083">
                  <c:v>45280</c:v>
                </c:pt>
                <c:pt idx="1084">
                  <c:v>45281</c:v>
                </c:pt>
                <c:pt idx="1085">
                  <c:v>45282</c:v>
                </c:pt>
                <c:pt idx="1086">
                  <c:v>45283</c:v>
                </c:pt>
                <c:pt idx="1087">
                  <c:v>45284</c:v>
                </c:pt>
                <c:pt idx="1088">
                  <c:v>45285</c:v>
                </c:pt>
                <c:pt idx="1089">
                  <c:v>45286</c:v>
                </c:pt>
                <c:pt idx="1090">
                  <c:v>45287</c:v>
                </c:pt>
                <c:pt idx="1091">
                  <c:v>45288</c:v>
                </c:pt>
                <c:pt idx="1092">
                  <c:v>45289</c:v>
                </c:pt>
                <c:pt idx="1093">
                  <c:v>45290</c:v>
                </c:pt>
                <c:pt idx="1094">
                  <c:v>45291</c:v>
                </c:pt>
                <c:pt idx="1095">
                  <c:v>45292</c:v>
                </c:pt>
                <c:pt idx="1096">
                  <c:v>45293</c:v>
                </c:pt>
                <c:pt idx="1097">
                  <c:v>45294</c:v>
                </c:pt>
                <c:pt idx="1098">
                  <c:v>45295</c:v>
                </c:pt>
                <c:pt idx="1099">
                  <c:v>45296</c:v>
                </c:pt>
                <c:pt idx="1100">
                  <c:v>45297</c:v>
                </c:pt>
                <c:pt idx="1101">
                  <c:v>45298</c:v>
                </c:pt>
                <c:pt idx="1102">
                  <c:v>45299</c:v>
                </c:pt>
                <c:pt idx="1103">
                  <c:v>45300</c:v>
                </c:pt>
                <c:pt idx="1104">
                  <c:v>45301</c:v>
                </c:pt>
                <c:pt idx="1105">
                  <c:v>45302</c:v>
                </c:pt>
                <c:pt idx="1106">
                  <c:v>45303</c:v>
                </c:pt>
                <c:pt idx="1107">
                  <c:v>45304</c:v>
                </c:pt>
                <c:pt idx="1108">
                  <c:v>45305</c:v>
                </c:pt>
                <c:pt idx="1109">
                  <c:v>45306</c:v>
                </c:pt>
                <c:pt idx="1110">
                  <c:v>45307</c:v>
                </c:pt>
                <c:pt idx="1111">
                  <c:v>45308</c:v>
                </c:pt>
                <c:pt idx="1112">
                  <c:v>45309</c:v>
                </c:pt>
                <c:pt idx="1113">
                  <c:v>45310</c:v>
                </c:pt>
                <c:pt idx="1114">
                  <c:v>45311</c:v>
                </c:pt>
                <c:pt idx="1115">
                  <c:v>45312</c:v>
                </c:pt>
                <c:pt idx="1116">
                  <c:v>45313</c:v>
                </c:pt>
                <c:pt idx="1117">
                  <c:v>45314</c:v>
                </c:pt>
                <c:pt idx="1118">
                  <c:v>45315</c:v>
                </c:pt>
                <c:pt idx="1119">
                  <c:v>45316</c:v>
                </c:pt>
                <c:pt idx="1120">
                  <c:v>45317</c:v>
                </c:pt>
                <c:pt idx="1121">
                  <c:v>45318</c:v>
                </c:pt>
                <c:pt idx="1122">
                  <c:v>45319</c:v>
                </c:pt>
                <c:pt idx="1123">
                  <c:v>45320</c:v>
                </c:pt>
                <c:pt idx="1124">
                  <c:v>45321</c:v>
                </c:pt>
                <c:pt idx="1125">
                  <c:v>45322</c:v>
                </c:pt>
                <c:pt idx="1126">
                  <c:v>45323</c:v>
                </c:pt>
                <c:pt idx="1127">
                  <c:v>45324</c:v>
                </c:pt>
                <c:pt idx="1128">
                  <c:v>45325</c:v>
                </c:pt>
                <c:pt idx="1129">
                  <c:v>45326</c:v>
                </c:pt>
                <c:pt idx="1130">
                  <c:v>45327</c:v>
                </c:pt>
                <c:pt idx="1131">
                  <c:v>45328</c:v>
                </c:pt>
                <c:pt idx="1132">
                  <c:v>45329</c:v>
                </c:pt>
                <c:pt idx="1133">
                  <c:v>45330</c:v>
                </c:pt>
                <c:pt idx="1134">
                  <c:v>45331</c:v>
                </c:pt>
                <c:pt idx="1135">
                  <c:v>45332</c:v>
                </c:pt>
                <c:pt idx="1136">
                  <c:v>45333</c:v>
                </c:pt>
                <c:pt idx="1137">
                  <c:v>45334</c:v>
                </c:pt>
                <c:pt idx="1138">
                  <c:v>45335</c:v>
                </c:pt>
                <c:pt idx="1139">
                  <c:v>45336</c:v>
                </c:pt>
                <c:pt idx="1140">
                  <c:v>45337</c:v>
                </c:pt>
                <c:pt idx="1141">
                  <c:v>45338</c:v>
                </c:pt>
                <c:pt idx="1142">
                  <c:v>45339</c:v>
                </c:pt>
                <c:pt idx="1143">
                  <c:v>45340</c:v>
                </c:pt>
                <c:pt idx="1144">
                  <c:v>45341</c:v>
                </c:pt>
                <c:pt idx="1145">
                  <c:v>45342</c:v>
                </c:pt>
                <c:pt idx="1146">
                  <c:v>45343</c:v>
                </c:pt>
                <c:pt idx="1147">
                  <c:v>45344</c:v>
                </c:pt>
                <c:pt idx="1148">
                  <c:v>45345</c:v>
                </c:pt>
                <c:pt idx="1149">
                  <c:v>45346</c:v>
                </c:pt>
                <c:pt idx="1150">
                  <c:v>45347</c:v>
                </c:pt>
                <c:pt idx="1151">
                  <c:v>45348</c:v>
                </c:pt>
                <c:pt idx="1152">
                  <c:v>45349</c:v>
                </c:pt>
                <c:pt idx="1153">
                  <c:v>45350</c:v>
                </c:pt>
                <c:pt idx="1154">
                  <c:v>45351</c:v>
                </c:pt>
                <c:pt idx="1155">
                  <c:v>45352</c:v>
                </c:pt>
                <c:pt idx="1156">
                  <c:v>45353</c:v>
                </c:pt>
                <c:pt idx="1157">
                  <c:v>45354</c:v>
                </c:pt>
                <c:pt idx="1158">
                  <c:v>45355</c:v>
                </c:pt>
                <c:pt idx="1159">
                  <c:v>45356</c:v>
                </c:pt>
                <c:pt idx="1160">
                  <c:v>45357</c:v>
                </c:pt>
                <c:pt idx="1161">
                  <c:v>45358</c:v>
                </c:pt>
                <c:pt idx="1162">
                  <c:v>45359</c:v>
                </c:pt>
                <c:pt idx="1163">
                  <c:v>45360</c:v>
                </c:pt>
                <c:pt idx="1164">
                  <c:v>45361</c:v>
                </c:pt>
                <c:pt idx="1165">
                  <c:v>45362</c:v>
                </c:pt>
                <c:pt idx="1166">
                  <c:v>45363</c:v>
                </c:pt>
                <c:pt idx="1167">
                  <c:v>45364</c:v>
                </c:pt>
                <c:pt idx="1168">
                  <c:v>45365</c:v>
                </c:pt>
                <c:pt idx="1169">
                  <c:v>45366</c:v>
                </c:pt>
                <c:pt idx="1170">
                  <c:v>45367</c:v>
                </c:pt>
                <c:pt idx="1171">
                  <c:v>45368</c:v>
                </c:pt>
                <c:pt idx="1172">
                  <c:v>45369</c:v>
                </c:pt>
                <c:pt idx="1173">
                  <c:v>45370</c:v>
                </c:pt>
                <c:pt idx="1174">
                  <c:v>45371</c:v>
                </c:pt>
                <c:pt idx="1175">
                  <c:v>45372</c:v>
                </c:pt>
                <c:pt idx="1176">
                  <c:v>45373</c:v>
                </c:pt>
                <c:pt idx="1177">
                  <c:v>45374</c:v>
                </c:pt>
                <c:pt idx="1178">
                  <c:v>45375</c:v>
                </c:pt>
                <c:pt idx="1179">
                  <c:v>45376</c:v>
                </c:pt>
                <c:pt idx="1180">
                  <c:v>45377</c:v>
                </c:pt>
                <c:pt idx="1181">
                  <c:v>45378</c:v>
                </c:pt>
                <c:pt idx="1182">
                  <c:v>45379</c:v>
                </c:pt>
                <c:pt idx="1183">
                  <c:v>45380</c:v>
                </c:pt>
                <c:pt idx="1184">
                  <c:v>45381</c:v>
                </c:pt>
                <c:pt idx="1185">
                  <c:v>45382</c:v>
                </c:pt>
                <c:pt idx="1186">
                  <c:v>45383</c:v>
                </c:pt>
                <c:pt idx="1187">
                  <c:v>45384</c:v>
                </c:pt>
                <c:pt idx="1188">
                  <c:v>45385</c:v>
                </c:pt>
                <c:pt idx="1189">
                  <c:v>45386</c:v>
                </c:pt>
                <c:pt idx="1190">
                  <c:v>45387</c:v>
                </c:pt>
                <c:pt idx="1191">
                  <c:v>45388</c:v>
                </c:pt>
                <c:pt idx="1192">
                  <c:v>45389</c:v>
                </c:pt>
                <c:pt idx="1193">
                  <c:v>45390</c:v>
                </c:pt>
                <c:pt idx="1194">
                  <c:v>45391</c:v>
                </c:pt>
                <c:pt idx="1195">
                  <c:v>45392</c:v>
                </c:pt>
                <c:pt idx="1196">
                  <c:v>45393</c:v>
                </c:pt>
                <c:pt idx="1197">
                  <c:v>45394</c:v>
                </c:pt>
                <c:pt idx="1198">
                  <c:v>45395</c:v>
                </c:pt>
                <c:pt idx="1199">
                  <c:v>45396</c:v>
                </c:pt>
                <c:pt idx="1200">
                  <c:v>45397</c:v>
                </c:pt>
                <c:pt idx="1201">
                  <c:v>45398</c:v>
                </c:pt>
                <c:pt idx="1202">
                  <c:v>45399</c:v>
                </c:pt>
                <c:pt idx="1203">
                  <c:v>45400</c:v>
                </c:pt>
                <c:pt idx="1204">
                  <c:v>45401</c:v>
                </c:pt>
                <c:pt idx="1205">
                  <c:v>45402</c:v>
                </c:pt>
                <c:pt idx="1206">
                  <c:v>45403</c:v>
                </c:pt>
                <c:pt idx="1207">
                  <c:v>45404</c:v>
                </c:pt>
                <c:pt idx="1208">
                  <c:v>45405</c:v>
                </c:pt>
                <c:pt idx="1209">
                  <c:v>45406</c:v>
                </c:pt>
                <c:pt idx="1210">
                  <c:v>45407</c:v>
                </c:pt>
                <c:pt idx="1211">
                  <c:v>45408</c:v>
                </c:pt>
                <c:pt idx="1212">
                  <c:v>45409</c:v>
                </c:pt>
                <c:pt idx="1213">
                  <c:v>45410</c:v>
                </c:pt>
                <c:pt idx="1214">
                  <c:v>45411</c:v>
                </c:pt>
                <c:pt idx="1215">
                  <c:v>45412</c:v>
                </c:pt>
                <c:pt idx="1216">
                  <c:v>45413</c:v>
                </c:pt>
                <c:pt idx="1217">
                  <c:v>45414</c:v>
                </c:pt>
                <c:pt idx="1218">
                  <c:v>45415</c:v>
                </c:pt>
                <c:pt idx="1219">
                  <c:v>45416</c:v>
                </c:pt>
                <c:pt idx="1220">
                  <c:v>45417</c:v>
                </c:pt>
                <c:pt idx="1221">
                  <c:v>45418</c:v>
                </c:pt>
                <c:pt idx="1222">
                  <c:v>45419</c:v>
                </c:pt>
                <c:pt idx="1223">
                  <c:v>45420</c:v>
                </c:pt>
                <c:pt idx="1224">
                  <c:v>45421</c:v>
                </c:pt>
                <c:pt idx="1225">
                  <c:v>45422</c:v>
                </c:pt>
                <c:pt idx="1226">
                  <c:v>45423</c:v>
                </c:pt>
                <c:pt idx="1227">
                  <c:v>45424</c:v>
                </c:pt>
                <c:pt idx="1228">
                  <c:v>45425</c:v>
                </c:pt>
                <c:pt idx="1229">
                  <c:v>45426</c:v>
                </c:pt>
                <c:pt idx="1230">
                  <c:v>45427</c:v>
                </c:pt>
                <c:pt idx="1231">
                  <c:v>45428</c:v>
                </c:pt>
                <c:pt idx="1232">
                  <c:v>45429</c:v>
                </c:pt>
                <c:pt idx="1233">
                  <c:v>45430</c:v>
                </c:pt>
                <c:pt idx="1234">
                  <c:v>45431</c:v>
                </c:pt>
                <c:pt idx="1235">
                  <c:v>45432</c:v>
                </c:pt>
                <c:pt idx="1236">
                  <c:v>45433</c:v>
                </c:pt>
                <c:pt idx="1237">
                  <c:v>45434</c:v>
                </c:pt>
                <c:pt idx="1238">
                  <c:v>45435</c:v>
                </c:pt>
                <c:pt idx="1239">
                  <c:v>45436</c:v>
                </c:pt>
                <c:pt idx="1240">
                  <c:v>45437</c:v>
                </c:pt>
                <c:pt idx="1241">
                  <c:v>45438</c:v>
                </c:pt>
                <c:pt idx="1242">
                  <c:v>45439</c:v>
                </c:pt>
                <c:pt idx="1243">
                  <c:v>45440</c:v>
                </c:pt>
                <c:pt idx="1244">
                  <c:v>45441</c:v>
                </c:pt>
                <c:pt idx="1245">
                  <c:v>45442</c:v>
                </c:pt>
                <c:pt idx="1246">
                  <c:v>45443</c:v>
                </c:pt>
                <c:pt idx="1247">
                  <c:v>45444</c:v>
                </c:pt>
                <c:pt idx="1248">
                  <c:v>45445</c:v>
                </c:pt>
                <c:pt idx="1249">
                  <c:v>45446</c:v>
                </c:pt>
                <c:pt idx="1250">
                  <c:v>45447</c:v>
                </c:pt>
                <c:pt idx="1251">
                  <c:v>45448</c:v>
                </c:pt>
                <c:pt idx="1252">
                  <c:v>45449</c:v>
                </c:pt>
                <c:pt idx="1253">
                  <c:v>45450</c:v>
                </c:pt>
                <c:pt idx="1254">
                  <c:v>45451</c:v>
                </c:pt>
                <c:pt idx="1255">
                  <c:v>45452</c:v>
                </c:pt>
                <c:pt idx="1256">
                  <c:v>45453</c:v>
                </c:pt>
                <c:pt idx="1257">
                  <c:v>45454</c:v>
                </c:pt>
                <c:pt idx="1258">
                  <c:v>45455</c:v>
                </c:pt>
                <c:pt idx="1259">
                  <c:v>45456</c:v>
                </c:pt>
                <c:pt idx="1260">
                  <c:v>45457</c:v>
                </c:pt>
                <c:pt idx="1261">
                  <c:v>45458</c:v>
                </c:pt>
                <c:pt idx="1262">
                  <c:v>45459</c:v>
                </c:pt>
                <c:pt idx="1263">
                  <c:v>45460</c:v>
                </c:pt>
                <c:pt idx="1264">
                  <c:v>45461</c:v>
                </c:pt>
                <c:pt idx="1265">
                  <c:v>45462</c:v>
                </c:pt>
                <c:pt idx="1266">
                  <c:v>45463</c:v>
                </c:pt>
                <c:pt idx="1267">
                  <c:v>45464</c:v>
                </c:pt>
                <c:pt idx="1268">
                  <c:v>45465</c:v>
                </c:pt>
                <c:pt idx="1269">
                  <c:v>45466</c:v>
                </c:pt>
                <c:pt idx="1270">
                  <c:v>45467</c:v>
                </c:pt>
                <c:pt idx="1271">
                  <c:v>45468</c:v>
                </c:pt>
                <c:pt idx="1272">
                  <c:v>45469</c:v>
                </c:pt>
                <c:pt idx="1273">
                  <c:v>45470</c:v>
                </c:pt>
                <c:pt idx="1274">
                  <c:v>45471</c:v>
                </c:pt>
                <c:pt idx="1275">
                  <c:v>45472</c:v>
                </c:pt>
                <c:pt idx="1276">
                  <c:v>45473</c:v>
                </c:pt>
                <c:pt idx="1277">
                  <c:v>45474</c:v>
                </c:pt>
                <c:pt idx="1278">
                  <c:v>45475</c:v>
                </c:pt>
                <c:pt idx="1279">
                  <c:v>45476</c:v>
                </c:pt>
                <c:pt idx="1280">
                  <c:v>45477</c:v>
                </c:pt>
                <c:pt idx="1281">
                  <c:v>45478</c:v>
                </c:pt>
                <c:pt idx="1282">
                  <c:v>45479</c:v>
                </c:pt>
                <c:pt idx="1283">
                  <c:v>45480</c:v>
                </c:pt>
                <c:pt idx="1284">
                  <c:v>45481</c:v>
                </c:pt>
                <c:pt idx="1285">
                  <c:v>45482</c:v>
                </c:pt>
                <c:pt idx="1286">
                  <c:v>45483</c:v>
                </c:pt>
                <c:pt idx="1287">
                  <c:v>45484</c:v>
                </c:pt>
                <c:pt idx="1288">
                  <c:v>45485</c:v>
                </c:pt>
                <c:pt idx="1289">
                  <c:v>45486</c:v>
                </c:pt>
                <c:pt idx="1290">
                  <c:v>45487</c:v>
                </c:pt>
                <c:pt idx="1291">
                  <c:v>45488</c:v>
                </c:pt>
                <c:pt idx="1292">
                  <c:v>45489</c:v>
                </c:pt>
                <c:pt idx="1293">
                  <c:v>45490</c:v>
                </c:pt>
                <c:pt idx="1294">
                  <c:v>45491</c:v>
                </c:pt>
                <c:pt idx="1295">
                  <c:v>45492</c:v>
                </c:pt>
                <c:pt idx="1296">
                  <c:v>45493</c:v>
                </c:pt>
                <c:pt idx="1297">
                  <c:v>45494</c:v>
                </c:pt>
                <c:pt idx="1298">
                  <c:v>45495</c:v>
                </c:pt>
                <c:pt idx="1299">
                  <c:v>45496</c:v>
                </c:pt>
                <c:pt idx="1300">
                  <c:v>45497</c:v>
                </c:pt>
                <c:pt idx="1301">
                  <c:v>45498</c:v>
                </c:pt>
                <c:pt idx="1302">
                  <c:v>45499</c:v>
                </c:pt>
                <c:pt idx="1303">
                  <c:v>45500</c:v>
                </c:pt>
                <c:pt idx="1304">
                  <c:v>45501</c:v>
                </c:pt>
                <c:pt idx="1305">
                  <c:v>45502</c:v>
                </c:pt>
                <c:pt idx="1306">
                  <c:v>45503</c:v>
                </c:pt>
                <c:pt idx="1307">
                  <c:v>45504</c:v>
                </c:pt>
                <c:pt idx="1308">
                  <c:v>45505</c:v>
                </c:pt>
                <c:pt idx="1309">
                  <c:v>45506</c:v>
                </c:pt>
                <c:pt idx="1310">
                  <c:v>45507</c:v>
                </c:pt>
                <c:pt idx="1311">
                  <c:v>45508</c:v>
                </c:pt>
                <c:pt idx="1312">
                  <c:v>45509</c:v>
                </c:pt>
                <c:pt idx="1313">
                  <c:v>45510</c:v>
                </c:pt>
                <c:pt idx="1314">
                  <c:v>45511</c:v>
                </c:pt>
                <c:pt idx="1315">
                  <c:v>45512</c:v>
                </c:pt>
                <c:pt idx="1316">
                  <c:v>45513</c:v>
                </c:pt>
                <c:pt idx="1317">
                  <c:v>45514</c:v>
                </c:pt>
                <c:pt idx="1318">
                  <c:v>45515</c:v>
                </c:pt>
                <c:pt idx="1319">
                  <c:v>45516</c:v>
                </c:pt>
                <c:pt idx="1320">
                  <c:v>45517</c:v>
                </c:pt>
                <c:pt idx="1321">
                  <c:v>45518</c:v>
                </c:pt>
                <c:pt idx="1322">
                  <c:v>45519</c:v>
                </c:pt>
                <c:pt idx="1323">
                  <c:v>45520</c:v>
                </c:pt>
                <c:pt idx="1324">
                  <c:v>45521</c:v>
                </c:pt>
                <c:pt idx="1325">
                  <c:v>45522</c:v>
                </c:pt>
                <c:pt idx="1326">
                  <c:v>45523</c:v>
                </c:pt>
                <c:pt idx="1327">
                  <c:v>45524</c:v>
                </c:pt>
                <c:pt idx="1328">
                  <c:v>45525</c:v>
                </c:pt>
                <c:pt idx="1329">
                  <c:v>45526</c:v>
                </c:pt>
                <c:pt idx="1330">
                  <c:v>45527</c:v>
                </c:pt>
                <c:pt idx="1331">
                  <c:v>45528</c:v>
                </c:pt>
                <c:pt idx="1332">
                  <c:v>45529</c:v>
                </c:pt>
                <c:pt idx="1333">
                  <c:v>45530</c:v>
                </c:pt>
                <c:pt idx="1334">
                  <c:v>45531</c:v>
                </c:pt>
                <c:pt idx="1335">
                  <c:v>45532</c:v>
                </c:pt>
                <c:pt idx="1336">
                  <c:v>45533</c:v>
                </c:pt>
                <c:pt idx="1337">
                  <c:v>45534</c:v>
                </c:pt>
                <c:pt idx="1338">
                  <c:v>45535</c:v>
                </c:pt>
                <c:pt idx="1339">
                  <c:v>45536</c:v>
                </c:pt>
                <c:pt idx="1340">
                  <c:v>45537</c:v>
                </c:pt>
                <c:pt idx="1341">
                  <c:v>45538</c:v>
                </c:pt>
                <c:pt idx="1342">
                  <c:v>45539</c:v>
                </c:pt>
                <c:pt idx="1343">
                  <c:v>45540</c:v>
                </c:pt>
                <c:pt idx="1344">
                  <c:v>45541</c:v>
                </c:pt>
                <c:pt idx="1345">
                  <c:v>45542</c:v>
                </c:pt>
                <c:pt idx="1346">
                  <c:v>45543</c:v>
                </c:pt>
                <c:pt idx="1347">
                  <c:v>45544</c:v>
                </c:pt>
                <c:pt idx="1348">
                  <c:v>45545</c:v>
                </c:pt>
                <c:pt idx="1349">
                  <c:v>45546</c:v>
                </c:pt>
                <c:pt idx="1350">
                  <c:v>45547</c:v>
                </c:pt>
                <c:pt idx="1351">
                  <c:v>45548</c:v>
                </c:pt>
                <c:pt idx="1352">
                  <c:v>45549</c:v>
                </c:pt>
                <c:pt idx="1353">
                  <c:v>45550</c:v>
                </c:pt>
                <c:pt idx="1354">
                  <c:v>45551</c:v>
                </c:pt>
                <c:pt idx="1355">
                  <c:v>45552</c:v>
                </c:pt>
                <c:pt idx="1356">
                  <c:v>45553</c:v>
                </c:pt>
                <c:pt idx="1357">
                  <c:v>45554</c:v>
                </c:pt>
                <c:pt idx="1358">
                  <c:v>45555</c:v>
                </c:pt>
                <c:pt idx="1359">
                  <c:v>45556</c:v>
                </c:pt>
                <c:pt idx="1360">
                  <c:v>45557</c:v>
                </c:pt>
                <c:pt idx="1361">
                  <c:v>45558</c:v>
                </c:pt>
                <c:pt idx="1362">
                  <c:v>45559</c:v>
                </c:pt>
                <c:pt idx="1363">
                  <c:v>45560</c:v>
                </c:pt>
                <c:pt idx="1364">
                  <c:v>45561</c:v>
                </c:pt>
                <c:pt idx="1365">
                  <c:v>45562</c:v>
                </c:pt>
                <c:pt idx="1366">
                  <c:v>45563</c:v>
                </c:pt>
                <c:pt idx="1367">
                  <c:v>45564</c:v>
                </c:pt>
                <c:pt idx="1368">
                  <c:v>45565</c:v>
                </c:pt>
                <c:pt idx="1369">
                  <c:v>45566</c:v>
                </c:pt>
                <c:pt idx="1370">
                  <c:v>45567</c:v>
                </c:pt>
                <c:pt idx="1371">
                  <c:v>45568</c:v>
                </c:pt>
                <c:pt idx="1372">
                  <c:v>45569</c:v>
                </c:pt>
                <c:pt idx="1373">
                  <c:v>45570</c:v>
                </c:pt>
                <c:pt idx="1374">
                  <c:v>45571</c:v>
                </c:pt>
                <c:pt idx="1375">
                  <c:v>45572</c:v>
                </c:pt>
                <c:pt idx="1376">
                  <c:v>45573</c:v>
                </c:pt>
                <c:pt idx="1377">
                  <c:v>45574</c:v>
                </c:pt>
                <c:pt idx="1378">
                  <c:v>45575</c:v>
                </c:pt>
                <c:pt idx="1379">
                  <c:v>45576</c:v>
                </c:pt>
                <c:pt idx="1380">
                  <c:v>45577</c:v>
                </c:pt>
                <c:pt idx="1381">
                  <c:v>45578</c:v>
                </c:pt>
                <c:pt idx="1382">
                  <c:v>45579</c:v>
                </c:pt>
                <c:pt idx="1383">
                  <c:v>45580</c:v>
                </c:pt>
                <c:pt idx="1384">
                  <c:v>45581</c:v>
                </c:pt>
                <c:pt idx="1385">
                  <c:v>45582</c:v>
                </c:pt>
                <c:pt idx="1386">
                  <c:v>45583</c:v>
                </c:pt>
                <c:pt idx="1387">
                  <c:v>45584</c:v>
                </c:pt>
                <c:pt idx="1388">
                  <c:v>45585</c:v>
                </c:pt>
                <c:pt idx="1389">
                  <c:v>45586</c:v>
                </c:pt>
                <c:pt idx="1390">
                  <c:v>45587</c:v>
                </c:pt>
                <c:pt idx="1391">
                  <c:v>45588</c:v>
                </c:pt>
                <c:pt idx="1392">
                  <c:v>45589</c:v>
                </c:pt>
                <c:pt idx="1393">
                  <c:v>45590</c:v>
                </c:pt>
                <c:pt idx="1394">
                  <c:v>45591</c:v>
                </c:pt>
                <c:pt idx="1395">
                  <c:v>45592</c:v>
                </c:pt>
                <c:pt idx="1396">
                  <c:v>45593</c:v>
                </c:pt>
                <c:pt idx="1397">
                  <c:v>45594</c:v>
                </c:pt>
                <c:pt idx="1398">
                  <c:v>45595</c:v>
                </c:pt>
                <c:pt idx="1399">
                  <c:v>45596</c:v>
                </c:pt>
                <c:pt idx="1400">
                  <c:v>45597</c:v>
                </c:pt>
                <c:pt idx="1401">
                  <c:v>45598</c:v>
                </c:pt>
                <c:pt idx="1402">
                  <c:v>45599</c:v>
                </c:pt>
                <c:pt idx="1403">
                  <c:v>45600</c:v>
                </c:pt>
                <c:pt idx="1404">
                  <c:v>45601</c:v>
                </c:pt>
                <c:pt idx="1405">
                  <c:v>45602</c:v>
                </c:pt>
                <c:pt idx="1406">
                  <c:v>45603</c:v>
                </c:pt>
                <c:pt idx="1407">
                  <c:v>45604</c:v>
                </c:pt>
                <c:pt idx="1408">
                  <c:v>45605</c:v>
                </c:pt>
                <c:pt idx="1409">
                  <c:v>45606</c:v>
                </c:pt>
                <c:pt idx="1410">
                  <c:v>45607</c:v>
                </c:pt>
                <c:pt idx="1411">
                  <c:v>45608</c:v>
                </c:pt>
                <c:pt idx="1412">
                  <c:v>45609</c:v>
                </c:pt>
                <c:pt idx="1413">
                  <c:v>45610</c:v>
                </c:pt>
                <c:pt idx="1414">
                  <c:v>45611</c:v>
                </c:pt>
                <c:pt idx="1415">
                  <c:v>45612</c:v>
                </c:pt>
                <c:pt idx="1416">
                  <c:v>45613</c:v>
                </c:pt>
                <c:pt idx="1417">
                  <c:v>45614</c:v>
                </c:pt>
                <c:pt idx="1418">
                  <c:v>45615</c:v>
                </c:pt>
                <c:pt idx="1419">
                  <c:v>45616</c:v>
                </c:pt>
                <c:pt idx="1420">
                  <c:v>45617</c:v>
                </c:pt>
                <c:pt idx="1421">
                  <c:v>45618</c:v>
                </c:pt>
                <c:pt idx="1422">
                  <c:v>45619</c:v>
                </c:pt>
                <c:pt idx="1423">
                  <c:v>45620</c:v>
                </c:pt>
                <c:pt idx="1424">
                  <c:v>45621</c:v>
                </c:pt>
                <c:pt idx="1425">
                  <c:v>45622</c:v>
                </c:pt>
                <c:pt idx="1426">
                  <c:v>45623</c:v>
                </c:pt>
                <c:pt idx="1427">
                  <c:v>45624</c:v>
                </c:pt>
                <c:pt idx="1428">
                  <c:v>45625</c:v>
                </c:pt>
                <c:pt idx="1429">
                  <c:v>45626</c:v>
                </c:pt>
                <c:pt idx="1430">
                  <c:v>45627</c:v>
                </c:pt>
                <c:pt idx="1431">
                  <c:v>45628</c:v>
                </c:pt>
                <c:pt idx="1432">
                  <c:v>45629</c:v>
                </c:pt>
                <c:pt idx="1433">
                  <c:v>45630</c:v>
                </c:pt>
                <c:pt idx="1434">
                  <c:v>45631</c:v>
                </c:pt>
                <c:pt idx="1435">
                  <c:v>45632</c:v>
                </c:pt>
                <c:pt idx="1436">
                  <c:v>45633</c:v>
                </c:pt>
                <c:pt idx="1437">
                  <c:v>45634</c:v>
                </c:pt>
                <c:pt idx="1438">
                  <c:v>45635</c:v>
                </c:pt>
                <c:pt idx="1439">
                  <c:v>45636</c:v>
                </c:pt>
                <c:pt idx="1440">
                  <c:v>45637</c:v>
                </c:pt>
                <c:pt idx="1441">
                  <c:v>45638</c:v>
                </c:pt>
                <c:pt idx="1442">
                  <c:v>45639</c:v>
                </c:pt>
                <c:pt idx="1443">
                  <c:v>45640</c:v>
                </c:pt>
                <c:pt idx="1444">
                  <c:v>45641</c:v>
                </c:pt>
                <c:pt idx="1445">
                  <c:v>45642</c:v>
                </c:pt>
                <c:pt idx="1446">
                  <c:v>45643</c:v>
                </c:pt>
                <c:pt idx="1447">
                  <c:v>45644</c:v>
                </c:pt>
                <c:pt idx="1448">
                  <c:v>45645</c:v>
                </c:pt>
                <c:pt idx="1449">
                  <c:v>45646</c:v>
                </c:pt>
                <c:pt idx="1450">
                  <c:v>45647</c:v>
                </c:pt>
                <c:pt idx="1451">
                  <c:v>45648</c:v>
                </c:pt>
                <c:pt idx="1452">
                  <c:v>45649</c:v>
                </c:pt>
                <c:pt idx="1453">
                  <c:v>45650</c:v>
                </c:pt>
                <c:pt idx="1454">
                  <c:v>45651</c:v>
                </c:pt>
                <c:pt idx="1455">
                  <c:v>45652</c:v>
                </c:pt>
                <c:pt idx="1456">
                  <c:v>45653</c:v>
                </c:pt>
                <c:pt idx="1457">
                  <c:v>45654</c:v>
                </c:pt>
                <c:pt idx="1458">
                  <c:v>45655</c:v>
                </c:pt>
                <c:pt idx="1459">
                  <c:v>45656</c:v>
                </c:pt>
                <c:pt idx="1460">
                  <c:v>45657</c:v>
                </c:pt>
                <c:pt idx="1461">
                  <c:v>45658</c:v>
                </c:pt>
                <c:pt idx="1462">
                  <c:v>45659</c:v>
                </c:pt>
                <c:pt idx="1463">
                  <c:v>45660</c:v>
                </c:pt>
                <c:pt idx="1464">
                  <c:v>45661</c:v>
                </c:pt>
                <c:pt idx="1465">
                  <c:v>45662</c:v>
                </c:pt>
                <c:pt idx="1466">
                  <c:v>45663</c:v>
                </c:pt>
                <c:pt idx="1467">
                  <c:v>45664</c:v>
                </c:pt>
                <c:pt idx="1468">
                  <c:v>45665</c:v>
                </c:pt>
                <c:pt idx="1469">
                  <c:v>45666</c:v>
                </c:pt>
                <c:pt idx="1470">
                  <c:v>45667</c:v>
                </c:pt>
                <c:pt idx="1471">
                  <c:v>45668</c:v>
                </c:pt>
                <c:pt idx="1472">
                  <c:v>45669</c:v>
                </c:pt>
                <c:pt idx="1473">
                  <c:v>45670</c:v>
                </c:pt>
                <c:pt idx="1474">
                  <c:v>45671</c:v>
                </c:pt>
                <c:pt idx="1475">
                  <c:v>45672</c:v>
                </c:pt>
                <c:pt idx="1476">
                  <c:v>45673</c:v>
                </c:pt>
                <c:pt idx="1477">
                  <c:v>45674</c:v>
                </c:pt>
                <c:pt idx="1478">
                  <c:v>45675</c:v>
                </c:pt>
                <c:pt idx="1479">
                  <c:v>45676</c:v>
                </c:pt>
                <c:pt idx="1480">
                  <c:v>45677</c:v>
                </c:pt>
                <c:pt idx="1481">
                  <c:v>45678</c:v>
                </c:pt>
                <c:pt idx="1482">
                  <c:v>45679</c:v>
                </c:pt>
                <c:pt idx="1483">
                  <c:v>45680</c:v>
                </c:pt>
                <c:pt idx="1484">
                  <c:v>45681</c:v>
                </c:pt>
                <c:pt idx="1485">
                  <c:v>45682</c:v>
                </c:pt>
                <c:pt idx="1486">
                  <c:v>45683</c:v>
                </c:pt>
                <c:pt idx="1487">
                  <c:v>45684</c:v>
                </c:pt>
                <c:pt idx="1488">
                  <c:v>45685</c:v>
                </c:pt>
                <c:pt idx="1489">
                  <c:v>45686</c:v>
                </c:pt>
                <c:pt idx="1490">
                  <c:v>45687</c:v>
                </c:pt>
                <c:pt idx="1491">
                  <c:v>45688</c:v>
                </c:pt>
                <c:pt idx="1492">
                  <c:v>45689</c:v>
                </c:pt>
                <c:pt idx="1493">
                  <c:v>45690</c:v>
                </c:pt>
                <c:pt idx="1494">
                  <c:v>45691</c:v>
                </c:pt>
                <c:pt idx="1495">
                  <c:v>45692</c:v>
                </c:pt>
                <c:pt idx="1496">
                  <c:v>45693</c:v>
                </c:pt>
                <c:pt idx="1497">
                  <c:v>45694</c:v>
                </c:pt>
                <c:pt idx="1498">
                  <c:v>45695</c:v>
                </c:pt>
                <c:pt idx="1499">
                  <c:v>45696</c:v>
                </c:pt>
                <c:pt idx="1500">
                  <c:v>45697</c:v>
                </c:pt>
                <c:pt idx="1501">
                  <c:v>45698</c:v>
                </c:pt>
                <c:pt idx="1502">
                  <c:v>45699</c:v>
                </c:pt>
                <c:pt idx="1503">
                  <c:v>45700</c:v>
                </c:pt>
                <c:pt idx="1504">
                  <c:v>45701</c:v>
                </c:pt>
                <c:pt idx="1505">
                  <c:v>45702</c:v>
                </c:pt>
                <c:pt idx="1506">
                  <c:v>45703</c:v>
                </c:pt>
                <c:pt idx="1507">
                  <c:v>45704</c:v>
                </c:pt>
                <c:pt idx="1508">
                  <c:v>45705</c:v>
                </c:pt>
                <c:pt idx="1509">
                  <c:v>45706</c:v>
                </c:pt>
                <c:pt idx="1510">
                  <c:v>45707</c:v>
                </c:pt>
                <c:pt idx="1511">
                  <c:v>45708</c:v>
                </c:pt>
                <c:pt idx="1512">
                  <c:v>45709</c:v>
                </c:pt>
                <c:pt idx="1513">
                  <c:v>45710</c:v>
                </c:pt>
                <c:pt idx="1514">
                  <c:v>45711</c:v>
                </c:pt>
                <c:pt idx="1515">
                  <c:v>45712</c:v>
                </c:pt>
                <c:pt idx="1516">
                  <c:v>45713</c:v>
                </c:pt>
                <c:pt idx="1517">
                  <c:v>45714</c:v>
                </c:pt>
                <c:pt idx="1518">
                  <c:v>45715</c:v>
                </c:pt>
                <c:pt idx="1519">
                  <c:v>45716</c:v>
                </c:pt>
                <c:pt idx="1520">
                  <c:v>45717</c:v>
                </c:pt>
                <c:pt idx="1521">
                  <c:v>45718</c:v>
                </c:pt>
                <c:pt idx="1522">
                  <c:v>45719</c:v>
                </c:pt>
                <c:pt idx="1523">
                  <c:v>45720</c:v>
                </c:pt>
                <c:pt idx="1524">
                  <c:v>45721</c:v>
                </c:pt>
                <c:pt idx="1525">
                  <c:v>45722</c:v>
                </c:pt>
                <c:pt idx="1526">
                  <c:v>45723</c:v>
                </c:pt>
                <c:pt idx="1527">
                  <c:v>45724</c:v>
                </c:pt>
                <c:pt idx="1528">
                  <c:v>45725</c:v>
                </c:pt>
                <c:pt idx="1529">
                  <c:v>45726</c:v>
                </c:pt>
                <c:pt idx="1530">
                  <c:v>45727</c:v>
                </c:pt>
                <c:pt idx="1531">
                  <c:v>45728</c:v>
                </c:pt>
                <c:pt idx="1532">
                  <c:v>45729</c:v>
                </c:pt>
                <c:pt idx="1533">
                  <c:v>45730</c:v>
                </c:pt>
                <c:pt idx="1534">
                  <c:v>45731</c:v>
                </c:pt>
                <c:pt idx="1535">
                  <c:v>45732</c:v>
                </c:pt>
                <c:pt idx="1536">
                  <c:v>45733</c:v>
                </c:pt>
                <c:pt idx="1537">
                  <c:v>45734</c:v>
                </c:pt>
                <c:pt idx="1538">
                  <c:v>45735</c:v>
                </c:pt>
                <c:pt idx="1539">
                  <c:v>45736</c:v>
                </c:pt>
                <c:pt idx="1540">
                  <c:v>45737</c:v>
                </c:pt>
                <c:pt idx="1541">
                  <c:v>45738</c:v>
                </c:pt>
                <c:pt idx="1542">
                  <c:v>45739</c:v>
                </c:pt>
                <c:pt idx="1543">
                  <c:v>45740</c:v>
                </c:pt>
                <c:pt idx="1544">
                  <c:v>45741</c:v>
                </c:pt>
                <c:pt idx="1545">
                  <c:v>45742</c:v>
                </c:pt>
                <c:pt idx="1546">
                  <c:v>45743</c:v>
                </c:pt>
                <c:pt idx="1547">
                  <c:v>45744</c:v>
                </c:pt>
                <c:pt idx="1548">
                  <c:v>45745</c:v>
                </c:pt>
                <c:pt idx="1549">
                  <c:v>45746</c:v>
                </c:pt>
                <c:pt idx="1550">
                  <c:v>45747</c:v>
                </c:pt>
                <c:pt idx="1551">
                  <c:v>45748</c:v>
                </c:pt>
                <c:pt idx="1552">
                  <c:v>45749</c:v>
                </c:pt>
                <c:pt idx="1553">
                  <c:v>45750</c:v>
                </c:pt>
                <c:pt idx="1554">
                  <c:v>45751</c:v>
                </c:pt>
                <c:pt idx="1555">
                  <c:v>45752</c:v>
                </c:pt>
                <c:pt idx="1556">
                  <c:v>45753</c:v>
                </c:pt>
                <c:pt idx="1557">
                  <c:v>45754</c:v>
                </c:pt>
                <c:pt idx="1558">
                  <c:v>45755</c:v>
                </c:pt>
                <c:pt idx="1559">
                  <c:v>45756</c:v>
                </c:pt>
                <c:pt idx="1560">
                  <c:v>45757</c:v>
                </c:pt>
                <c:pt idx="1561">
                  <c:v>45758</c:v>
                </c:pt>
                <c:pt idx="1562">
                  <c:v>45759</c:v>
                </c:pt>
                <c:pt idx="1563">
                  <c:v>45760</c:v>
                </c:pt>
                <c:pt idx="1564">
                  <c:v>45761</c:v>
                </c:pt>
                <c:pt idx="1565">
                  <c:v>45762</c:v>
                </c:pt>
                <c:pt idx="1566">
                  <c:v>45763</c:v>
                </c:pt>
                <c:pt idx="1567">
                  <c:v>45764</c:v>
                </c:pt>
                <c:pt idx="1568">
                  <c:v>45765</c:v>
                </c:pt>
                <c:pt idx="1569">
                  <c:v>45766</c:v>
                </c:pt>
                <c:pt idx="1570">
                  <c:v>45767</c:v>
                </c:pt>
                <c:pt idx="1571">
                  <c:v>45768</c:v>
                </c:pt>
                <c:pt idx="1572">
                  <c:v>45769</c:v>
                </c:pt>
                <c:pt idx="1573">
                  <c:v>45770</c:v>
                </c:pt>
                <c:pt idx="1574">
                  <c:v>45771</c:v>
                </c:pt>
                <c:pt idx="1575">
                  <c:v>45772</c:v>
                </c:pt>
                <c:pt idx="1576">
                  <c:v>45773</c:v>
                </c:pt>
                <c:pt idx="1577">
                  <c:v>45774</c:v>
                </c:pt>
                <c:pt idx="1578">
                  <c:v>45775</c:v>
                </c:pt>
                <c:pt idx="1579">
                  <c:v>45776</c:v>
                </c:pt>
                <c:pt idx="1580">
                  <c:v>45777</c:v>
                </c:pt>
                <c:pt idx="1581">
                  <c:v>45778</c:v>
                </c:pt>
                <c:pt idx="1582">
                  <c:v>45779</c:v>
                </c:pt>
                <c:pt idx="1583">
                  <c:v>45780</c:v>
                </c:pt>
                <c:pt idx="1584">
                  <c:v>45781</c:v>
                </c:pt>
                <c:pt idx="1585">
                  <c:v>45782</c:v>
                </c:pt>
                <c:pt idx="1586">
                  <c:v>45783</c:v>
                </c:pt>
                <c:pt idx="1587">
                  <c:v>45784</c:v>
                </c:pt>
                <c:pt idx="1588">
                  <c:v>45785</c:v>
                </c:pt>
                <c:pt idx="1589">
                  <c:v>45786</c:v>
                </c:pt>
                <c:pt idx="1590">
                  <c:v>45787</c:v>
                </c:pt>
                <c:pt idx="1591">
                  <c:v>45788</c:v>
                </c:pt>
                <c:pt idx="1592">
                  <c:v>45789</c:v>
                </c:pt>
                <c:pt idx="1593">
                  <c:v>45790</c:v>
                </c:pt>
                <c:pt idx="1594">
                  <c:v>45791</c:v>
                </c:pt>
                <c:pt idx="1595">
                  <c:v>45792</c:v>
                </c:pt>
                <c:pt idx="1596">
                  <c:v>45793</c:v>
                </c:pt>
                <c:pt idx="1597">
                  <c:v>45794</c:v>
                </c:pt>
                <c:pt idx="1598">
                  <c:v>45795</c:v>
                </c:pt>
                <c:pt idx="1599">
                  <c:v>45796</c:v>
                </c:pt>
                <c:pt idx="1600">
                  <c:v>45797</c:v>
                </c:pt>
                <c:pt idx="1601">
                  <c:v>45798</c:v>
                </c:pt>
                <c:pt idx="1602">
                  <c:v>45799</c:v>
                </c:pt>
                <c:pt idx="1603">
                  <c:v>45800</c:v>
                </c:pt>
                <c:pt idx="1604">
                  <c:v>45801</c:v>
                </c:pt>
                <c:pt idx="1605">
                  <c:v>45802</c:v>
                </c:pt>
                <c:pt idx="1606">
                  <c:v>45803</c:v>
                </c:pt>
                <c:pt idx="1607">
                  <c:v>45804</c:v>
                </c:pt>
                <c:pt idx="1608">
                  <c:v>45805</c:v>
                </c:pt>
                <c:pt idx="1609">
                  <c:v>45806</c:v>
                </c:pt>
                <c:pt idx="1610">
                  <c:v>45807</c:v>
                </c:pt>
                <c:pt idx="1611">
                  <c:v>45808</c:v>
                </c:pt>
                <c:pt idx="1612">
                  <c:v>45809</c:v>
                </c:pt>
                <c:pt idx="1613">
                  <c:v>45810</c:v>
                </c:pt>
                <c:pt idx="1614">
                  <c:v>45811</c:v>
                </c:pt>
                <c:pt idx="1615">
                  <c:v>45812</c:v>
                </c:pt>
                <c:pt idx="1616">
                  <c:v>45813</c:v>
                </c:pt>
                <c:pt idx="1617">
                  <c:v>45814</c:v>
                </c:pt>
                <c:pt idx="1618">
                  <c:v>45815</c:v>
                </c:pt>
                <c:pt idx="1619">
                  <c:v>45816</c:v>
                </c:pt>
                <c:pt idx="1620">
                  <c:v>45817</c:v>
                </c:pt>
                <c:pt idx="1621">
                  <c:v>45818</c:v>
                </c:pt>
                <c:pt idx="1622">
                  <c:v>45819</c:v>
                </c:pt>
                <c:pt idx="1623">
                  <c:v>45820</c:v>
                </c:pt>
                <c:pt idx="1624">
                  <c:v>45821</c:v>
                </c:pt>
                <c:pt idx="1625">
                  <c:v>45822</c:v>
                </c:pt>
                <c:pt idx="1626">
                  <c:v>45823</c:v>
                </c:pt>
                <c:pt idx="1627">
                  <c:v>45824</c:v>
                </c:pt>
                <c:pt idx="1628">
                  <c:v>45825</c:v>
                </c:pt>
                <c:pt idx="1629">
                  <c:v>45826</c:v>
                </c:pt>
                <c:pt idx="1630">
                  <c:v>45827</c:v>
                </c:pt>
                <c:pt idx="1631">
                  <c:v>45828</c:v>
                </c:pt>
                <c:pt idx="1632">
                  <c:v>45829</c:v>
                </c:pt>
                <c:pt idx="1633">
                  <c:v>45830</c:v>
                </c:pt>
                <c:pt idx="1634">
                  <c:v>45831</c:v>
                </c:pt>
                <c:pt idx="1635">
                  <c:v>45832</c:v>
                </c:pt>
                <c:pt idx="1636">
                  <c:v>45833</c:v>
                </c:pt>
                <c:pt idx="1637">
                  <c:v>45834</c:v>
                </c:pt>
                <c:pt idx="1638">
                  <c:v>45835</c:v>
                </c:pt>
                <c:pt idx="1639">
                  <c:v>45836</c:v>
                </c:pt>
                <c:pt idx="1640">
                  <c:v>45837</c:v>
                </c:pt>
                <c:pt idx="1641">
                  <c:v>45838</c:v>
                </c:pt>
                <c:pt idx="1642">
                  <c:v>45839</c:v>
                </c:pt>
                <c:pt idx="1643">
                  <c:v>45840</c:v>
                </c:pt>
                <c:pt idx="1644">
                  <c:v>45841</c:v>
                </c:pt>
                <c:pt idx="1645">
                  <c:v>45842</c:v>
                </c:pt>
                <c:pt idx="1646">
                  <c:v>45843</c:v>
                </c:pt>
                <c:pt idx="1647">
                  <c:v>45844</c:v>
                </c:pt>
                <c:pt idx="1648">
                  <c:v>45845</c:v>
                </c:pt>
                <c:pt idx="1649">
                  <c:v>45846</c:v>
                </c:pt>
                <c:pt idx="1650">
                  <c:v>45847</c:v>
                </c:pt>
                <c:pt idx="1651">
                  <c:v>45848</c:v>
                </c:pt>
                <c:pt idx="1652">
                  <c:v>45849</c:v>
                </c:pt>
                <c:pt idx="1653">
                  <c:v>45850</c:v>
                </c:pt>
                <c:pt idx="1654">
                  <c:v>45851</c:v>
                </c:pt>
                <c:pt idx="1655">
                  <c:v>45852</c:v>
                </c:pt>
                <c:pt idx="1656">
                  <c:v>45853</c:v>
                </c:pt>
                <c:pt idx="1657">
                  <c:v>45854</c:v>
                </c:pt>
                <c:pt idx="1658">
                  <c:v>45855</c:v>
                </c:pt>
                <c:pt idx="1659">
                  <c:v>45856</c:v>
                </c:pt>
                <c:pt idx="1660">
                  <c:v>45857</c:v>
                </c:pt>
                <c:pt idx="1661">
                  <c:v>45858</c:v>
                </c:pt>
                <c:pt idx="1662">
                  <c:v>45859</c:v>
                </c:pt>
                <c:pt idx="1663">
                  <c:v>45860</c:v>
                </c:pt>
                <c:pt idx="1664">
                  <c:v>45861</c:v>
                </c:pt>
                <c:pt idx="1665">
                  <c:v>45862</c:v>
                </c:pt>
                <c:pt idx="1666">
                  <c:v>45863</c:v>
                </c:pt>
                <c:pt idx="1667">
                  <c:v>45864</c:v>
                </c:pt>
                <c:pt idx="1668">
                  <c:v>45865</c:v>
                </c:pt>
                <c:pt idx="1669">
                  <c:v>45866</c:v>
                </c:pt>
                <c:pt idx="1670">
                  <c:v>45867</c:v>
                </c:pt>
                <c:pt idx="1671">
                  <c:v>45868</c:v>
                </c:pt>
                <c:pt idx="1672">
                  <c:v>45869</c:v>
                </c:pt>
                <c:pt idx="1673">
                  <c:v>45870</c:v>
                </c:pt>
                <c:pt idx="1674">
                  <c:v>45871</c:v>
                </c:pt>
                <c:pt idx="1675">
                  <c:v>45872</c:v>
                </c:pt>
                <c:pt idx="1676">
                  <c:v>45873</c:v>
                </c:pt>
                <c:pt idx="1677">
                  <c:v>45874</c:v>
                </c:pt>
                <c:pt idx="1678">
                  <c:v>45875</c:v>
                </c:pt>
                <c:pt idx="1679">
                  <c:v>45876</c:v>
                </c:pt>
                <c:pt idx="1680">
                  <c:v>45877</c:v>
                </c:pt>
                <c:pt idx="1681">
                  <c:v>45878</c:v>
                </c:pt>
                <c:pt idx="1682">
                  <c:v>45879</c:v>
                </c:pt>
                <c:pt idx="1683">
                  <c:v>45880</c:v>
                </c:pt>
                <c:pt idx="1684">
                  <c:v>45881</c:v>
                </c:pt>
                <c:pt idx="1685">
                  <c:v>45882</c:v>
                </c:pt>
                <c:pt idx="1686">
                  <c:v>45883</c:v>
                </c:pt>
                <c:pt idx="1687">
                  <c:v>45884</c:v>
                </c:pt>
                <c:pt idx="1688">
                  <c:v>45885</c:v>
                </c:pt>
                <c:pt idx="1689">
                  <c:v>45886</c:v>
                </c:pt>
                <c:pt idx="1690">
                  <c:v>45887</c:v>
                </c:pt>
                <c:pt idx="1691">
                  <c:v>45888</c:v>
                </c:pt>
                <c:pt idx="1692">
                  <c:v>45889</c:v>
                </c:pt>
                <c:pt idx="1693">
                  <c:v>45890</c:v>
                </c:pt>
                <c:pt idx="1694">
                  <c:v>45891</c:v>
                </c:pt>
                <c:pt idx="1695">
                  <c:v>45892</c:v>
                </c:pt>
                <c:pt idx="1696">
                  <c:v>45893</c:v>
                </c:pt>
                <c:pt idx="1697">
                  <c:v>45894</c:v>
                </c:pt>
                <c:pt idx="1698">
                  <c:v>45895</c:v>
                </c:pt>
                <c:pt idx="1699">
                  <c:v>45896</c:v>
                </c:pt>
                <c:pt idx="1700">
                  <c:v>45897</c:v>
                </c:pt>
                <c:pt idx="1701">
                  <c:v>45898</c:v>
                </c:pt>
                <c:pt idx="1702">
                  <c:v>45899</c:v>
                </c:pt>
                <c:pt idx="1703">
                  <c:v>45900</c:v>
                </c:pt>
                <c:pt idx="1704">
                  <c:v>45901</c:v>
                </c:pt>
                <c:pt idx="1705">
                  <c:v>45902</c:v>
                </c:pt>
                <c:pt idx="1706">
                  <c:v>45903</c:v>
                </c:pt>
                <c:pt idx="1707">
                  <c:v>45904</c:v>
                </c:pt>
                <c:pt idx="1708">
                  <c:v>45905</c:v>
                </c:pt>
                <c:pt idx="1709">
                  <c:v>45906</c:v>
                </c:pt>
                <c:pt idx="1710">
                  <c:v>45907</c:v>
                </c:pt>
                <c:pt idx="1711">
                  <c:v>45908</c:v>
                </c:pt>
                <c:pt idx="1712">
                  <c:v>45909</c:v>
                </c:pt>
                <c:pt idx="1713">
                  <c:v>45910</c:v>
                </c:pt>
                <c:pt idx="1714">
                  <c:v>45911</c:v>
                </c:pt>
                <c:pt idx="1715">
                  <c:v>45912</c:v>
                </c:pt>
                <c:pt idx="1716">
                  <c:v>45913</c:v>
                </c:pt>
                <c:pt idx="1717">
                  <c:v>45914</c:v>
                </c:pt>
                <c:pt idx="1718">
                  <c:v>45915</c:v>
                </c:pt>
                <c:pt idx="1719">
                  <c:v>45916</c:v>
                </c:pt>
                <c:pt idx="1720">
                  <c:v>45917</c:v>
                </c:pt>
                <c:pt idx="1721">
                  <c:v>45918</c:v>
                </c:pt>
                <c:pt idx="1722">
                  <c:v>45919</c:v>
                </c:pt>
                <c:pt idx="1723">
                  <c:v>45920</c:v>
                </c:pt>
                <c:pt idx="1724">
                  <c:v>45921</c:v>
                </c:pt>
                <c:pt idx="1725">
                  <c:v>45922</c:v>
                </c:pt>
                <c:pt idx="1726">
                  <c:v>45923</c:v>
                </c:pt>
                <c:pt idx="1727">
                  <c:v>45924</c:v>
                </c:pt>
                <c:pt idx="1728">
                  <c:v>45925</c:v>
                </c:pt>
                <c:pt idx="1729">
                  <c:v>45926</c:v>
                </c:pt>
                <c:pt idx="1730">
                  <c:v>45927</c:v>
                </c:pt>
                <c:pt idx="1731">
                  <c:v>45928</c:v>
                </c:pt>
                <c:pt idx="1732">
                  <c:v>45929</c:v>
                </c:pt>
                <c:pt idx="1733">
                  <c:v>45930</c:v>
                </c:pt>
                <c:pt idx="1734">
                  <c:v>45931</c:v>
                </c:pt>
                <c:pt idx="1735">
                  <c:v>45932</c:v>
                </c:pt>
                <c:pt idx="1736">
                  <c:v>45933</c:v>
                </c:pt>
                <c:pt idx="1737">
                  <c:v>45934</c:v>
                </c:pt>
                <c:pt idx="1738">
                  <c:v>45935</c:v>
                </c:pt>
                <c:pt idx="1739">
                  <c:v>45936</c:v>
                </c:pt>
                <c:pt idx="1740">
                  <c:v>45937</c:v>
                </c:pt>
                <c:pt idx="1741">
                  <c:v>45938</c:v>
                </c:pt>
                <c:pt idx="1742">
                  <c:v>45939</c:v>
                </c:pt>
                <c:pt idx="1743">
                  <c:v>45940</c:v>
                </c:pt>
                <c:pt idx="1744">
                  <c:v>45941</c:v>
                </c:pt>
                <c:pt idx="1745">
                  <c:v>45942</c:v>
                </c:pt>
                <c:pt idx="1746">
                  <c:v>45943</c:v>
                </c:pt>
                <c:pt idx="1747">
                  <c:v>45944</c:v>
                </c:pt>
                <c:pt idx="1748">
                  <c:v>45945</c:v>
                </c:pt>
                <c:pt idx="1749">
                  <c:v>45946</c:v>
                </c:pt>
                <c:pt idx="1750">
                  <c:v>45947</c:v>
                </c:pt>
                <c:pt idx="1751">
                  <c:v>45948</c:v>
                </c:pt>
                <c:pt idx="1752">
                  <c:v>45949</c:v>
                </c:pt>
                <c:pt idx="1753">
                  <c:v>45950</c:v>
                </c:pt>
                <c:pt idx="1754">
                  <c:v>45951</c:v>
                </c:pt>
                <c:pt idx="1755">
                  <c:v>45952</c:v>
                </c:pt>
                <c:pt idx="1756">
                  <c:v>45953</c:v>
                </c:pt>
                <c:pt idx="1757">
                  <c:v>45954</c:v>
                </c:pt>
                <c:pt idx="1758">
                  <c:v>45955</c:v>
                </c:pt>
                <c:pt idx="1759">
                  <c:v>45956</c:v>
                </c:pt>
                <c:pt idx="1760">
                  <c:v>45957</c:v>
                </c:pt>
                <c:pt idx="1761">
                  <c:v>45958</c:v>
                </c:pt>
                <c:pt idx="1762">
                  <c:v>45959</c:v>
                </c:pt>
                <c:pt idx="1763">
                  <c:v>45960</c:v>
                </c:pt>
                <c:pt idx="1764">
                  <c:v>45961</c:v>
                </c:pt>
                <c:pt idx="1765">
                  <c:v>45962</c:v>
                </c:pt>
                <c:pt idx="1766">
                  <c:v>45963</c:v>
                </c:pt>
                <c:pt idx="1767">
                  <c:v>45964</c:v>
                </c:pt>
                <c:pt idx="1768">
                  <c:v>45965</c:v>
                </c:pt>
                <c:pt idx="1769">
                  <c:v>45966</c:v>
                </c:pt>
                <c:pt idx="1770">
                  <c:v>45967</c:v>
                </c:pt>
                <c:pt idx="1771">
                  <c:v>45968</c:v>
                </c:pt>
                <c:pt idx="1772">
                  <c:v>45969</c:v>
                </c:pt>
                <c:pt idx="1773">
                  <c:v>45970</c:v>
                </c:pt>
                <c:pt idx="1774">
                  <c:v>45971</c:v>
                </c:pt>
                <c:pt idx="1775">
                  <c:v>45972</c:v>
                </c:pt>
                <c:pt idx="1776">
                  <c:v>45973</c:v>
                </c:pt>
                <c:pt idx="1777">
                  <c:v>45974</c:v>
                </c:pt>
                <c:pt idx="1778">
                  <c:v>45975</c:v>
                </c:pt>
                <c:pt idx="1779">
                  <c:v>45976</c:v>
                </c:pt>
                <c:pt idx="1780">
                  <c:v>45977</c:v>
                </c:pt>
                <c:pt idx="1781">
                  <c:v>45978</c:v>
                </c:pt>
                <c:pt idx="1782">
                  <c:v>45979</c:v>
                </c:pt>
                <c:pt idx="1783">
                  <c:v>45980</c:v>
                </c:pt>
                <c:pt idx="1784">
                  <c:v>45981</c:v>
                </c:pt>
                <c:pt idx="1785">
                  <c:v>45982</c:v>
                </c:pt>
                <c:pt idx="1786">
                  <c:v>45983</c:v>
                </c:pt>
                <c:pt idx="1787">
                  <c:v>45984</c:v>
                </c:pt>
                <c:pt idx="1788">
                  <c:v>45985</c:v>
                </c:pt>
                <c:pt idx="1789">
                  <c:v>45986</c:v>
                </c:pt>
                <c:pt idx="1790">
                  <c:v>45987</c:v>
                </c:pt>
                <c:pt idx="1791">
                  <c:v>45988</c:v>
                </c:pt>
                <c:pt idx="1792">
                  <c:v>45989</c:v>
                </c:pt>
                <c:pt idx="1793">
                  <c:v>45990</c:v>
                </c:pt>
                <c:pt idx="1794">
                  <c:v>45991</c:v>
                </c:pt>
                <c:pt idx="1795">
                  <c:v>45992</c:v>
                </c:pt>
                <c:pt idx="1796">
                  <c:v>45993</c:v>
                </c:pt>
                <c:pt idx="1797">
                  <c:v>45994</c:v>
                </c:pt>
                <c:pt idx="1798">
                  <c:v>45995</c:v>
                </c:pt>
                <c:pt idx="1799">
                  <c:v>45996</c:v>
                </c:pt>
                <c:pt idx="1800">
                  <c:v>45997</c:v>
                </c:pt>
                <c:pt idx="1801">
                  <c:v>45998</c:v>
                </c:pt>
                <c:pt idx="1802">
                  <c:v>45999</c:v>
                </c:pt>
                <c:pt idx="1803">
                  <c:v>46000</c:v>
                </c:pt>
                <c:pt idx="1804">
                  <c:v>46001</c:v>
                </c:pt>
                <c:pt idx="1805">
                  <c:v>46002</c:v>
                </c:pt>
                <c:pt idx="1806">
                  <c:v>46003</c:v>
                </c:pt>
                <c:pt idx="1807">
                  <c:v>46004</c:v>
                </c:pt>
                <c:pt idx="1808">
                  <c:v>46005</c:v>
                </c:pt>
                <c:pt idx="1809">
                  <c:v>46006</c:v>
                </c:pt>
                <c:pt idx="1810">
                  <c:v>46007</c:v>
                </c:pt>
                <c:pt idx="1811">
                  <c:v>46008</c:v>
                </c:pt>
                <c:pt idx="1812">
                  <c:v>46009</c:v>
                </c:pt>
                <c:pt idx="1813">
                  <c:v>46010</c:v>
                </c:pt>
                <c:pt idx="1814">
                  <c:v>46011</c:v>
                </c:pt>
                <c:pt idx="1815">
                  <c:v>46012</c:v>
                </c:pt>
                <c:pt idx="1816">
                  <c:v>46013</c:v>
                </c:pt>
                <c:pt idx="1817">
                  <c:v>46014</c:v>
                </c:pt>
                <c:pt idx="1818">
                  <c:v>46015</c:v>
                </c:pt>
                <c:pt idx="1819">
                  <c:v>46016</c:v>
                </c:pt>
                <c:pt idx="1820">
                  <c:v>46017</c:v>
                </c:pt>
                <c:pt idx="1821">
                  <c:v>46018</c:v>
                </c:pt>
                <c:pt idx="1822">
                  <c:v>46019</c:v>
                </c:pt>
                <c:pt idx="1823">
                  <c:v>46020</c:v>
                </c:pt>
                <c:pt idx="1824">
                  <c:v>46021</c:v>
                </c:pt>
                <c:pt idx="1825">
                  <c:v>46022</c:v>
                </c:pt>
                <c:pt idx="1826">
                  <c:v>46023</c:v>
                </c:pt>
                <c:pt idx="1827">
                  <c:v>46024</c:v>
                </c:pt>
                <c:pt idx="1828">
                  <c:v>46025</c:v>
                </c:pt>
                <c:pt idx="1829">
                  <c:v>46026</c:v>
                </c:pt>
                <c:pt idx="1830">
                  <c:v>46027</c:v>
                </c:pt>
                <c:pt idx="1831">
                  <c:v>46028</c:v>
                </c:pt>
                <c:pt idx="1832">
                  <c:v>46029</c:v>
                </c:pt>
                <c:pt idx="1833">
                  <c:v>46030</c:v>
                </c:pt>
                <c:pt idx="1834">
                  <c:v>46031</c:v>
                </c:pt>
                <c:pt idx="1835">
                  <c:v>46032</c:v>
                </c:pt>
                <c:pt idx="1836">
                  <c:v>46033</c:v>
                </c:pt>
                <c:pt idx="1837">
                  <c:v>46034</c:v>
                </c:pt>
                <c:pt idx="1838">
                  <c:v>46035</c:v>
                </c:pt>
                <c:pt idx="1839">
                  <c:v>46036</c:v>
                </c:pt>
                <c:pt idx="1840">
                  <c:v>46037</c:v>
                </c:pt>
                <c:pt idx="1841">
                  <c:v>46038</c:v>
                </c:pt>
                <c:pt idx="1842">
                  <c:v>46039</c:v>
                </c:pt>
                <c:pt idx="1843">
                  <c:v>46040</c:v>
                </c:pt>
                <c:pt idx="1844">
                  <c:v>46041</c:v>
                </c:pt>
                <c:pt idx="1845">
                  <c:v>46042</c:v>
                </c:pt>
                <c:pt idx="1846">
                  <c:v>46043</c:v>
                </c:pt>
                <c:pt idx="1847">
                  <c:v>46044</c:v>
                </c:pt>
                <c:pt idx="1848">
                  <c:v>46045</c:v>
                </c:pt>
                <c:pt idx="1849">
                  <c:v>46046</c:v>
                </c:pt>
                <c:pt idx="1850">
                  <c:v>46047</c:v>
                </c:pt>
                <c:pt idx="1851">
                  <c:v>46048</c:v>
                </c:pt>
                <c:pt idx="1852">
                  <c:v>46049</c:v>
                </c:pt>
                <c:pt idx="1853">
                  <c:v>46050</c:v>
                </c:pt>
                <c:pt idx="1854">
                  <c:v>46051</c:v>
                </c:pt>
                <c:pt idx="1855">
                  <c:v>46052</c:v>
                </c:pt>
                <c:pt idx="1856">
                  <c:v>46053</c:v>
                </c:pt>
                <c:pt idx="1857">
                  <c:v>46054</c:v>
                </c:pt>
                <c:pt idx="1858">
                  <c:v>46055</c:v>
                </c:pt>
                <c:pt idx="1859">
                  <c:v>46056</c:v>
                </c:pt>
                <c:pt idx="1860">
                  <c:v>46057</c:v>
                </c:pt>
                <c:pt idx="1861">
                  <c:v>46058</c:v>
                </c:pt>
                <c:pt idx="1862">
                  <c:v>46059</c:v>
                </c:pt>
                <c:pt idx="1863">
                  <c:v>46060</c:v>
                </c:pt>
                <c:pt idx="1864">
                  <c:v>46061</c:v>
                </c:pt>
                <c:pt idx="1865">
                  <c:v>46062</c:v>
                </c:pt>
                <c:pt idx="1866">
                  <c:v>46063</c:v>
                </c:pt>
                <c:pt idx="1867">
                  <c:v>46064</c:v>
                </c:pt>
                <c:pt idx="1868">
                  <c:v>46065</c:v>
                </c:pt>
                <c:pt idx="1869">
                  <c:v>46066</c:v>
                </c:pt>
                <c:pt idx="1870">
                  <c:v>46067</c:v>
                </c:pt>
                <c:pt idx="1871">
                  <c:v>46068</c:v>
                </c:pt>
                <c:pt idx="1872">
                  <c:v>46069</c:v>
                </c:pt>
                <c:pt idx="1873">
                  <c:v>46070</c:v>
                </c:pt>
                <c:pt idx="1874">
                  <c:v>46071</c:v>
                </c:pt>
                <c:pt idx="1875">
                  <c:v>46072</c:v>
                </c:pt>
                <c:pt idx="1876">
                  <c:v>46073</c:v>
                </c:pt>
                <c:pt idx="1877">
                  <c:v>46074</c:v>
                </c:pt>
                <c:pt idx="1878">
                  <c:v>46075</c:v>
                </c:pt>
                <c:pt idx="1879">
                  <c:v>46076</c:v>
                </c:pt>
                <c:pt idx="1880">
                  <c:v>46077</c:v>
                </c:pt>
                <c:pt idx="1881">
                  <c:v>46078</c:v>
                </c:pt>
                <c:pt idx="1882">
                  <c:v>46079</c:v>
                </c:pt>
                <c:pt idx="1883">
                  <c:v>46080</c:v>
                </c:pt>
                <c:pt idx="1884">
                  <c:v>46081</c:v>
                </c:pt>
                <c:pt idx="1885">
                  <c:v>46082</c:v>
                </c:pt>
                <c:pt idx="1886">
                  <c:v>46083</c:v>
                </c:pt>
                <c:pt idx="1887">
                  <c:v>46084</c:v>
                </c:pt>
                <c:pt idx="1888">
                  <c:v>46085</c:v>
                </c:pt>
                <c:pt idx="1889">
                  <c:v>46086</c:v>
                </c:pt>
                <c:pt idx="1890">
                  <c:v>46087</c:v>
                </c:pt>
                <c:pt idx="1891">
                  <c:v>46088</c:v>
                </c:pt>
                <c:pt idx="1892">
                  <c:v>46089</c:v>
                </c:pt>
                <c:pt idx="1893">
                  <c:v>46090</c:v>
                </c:pt>
                <c:pt idx="1894">
                  <c:v>46091</c:v>
                </c:pt>
                <c:pt idx="1895">
                  <c:v>46092</c:v>
                </c:pt>
                <c:pt idx="1896">
                  <c:v>46093</c:v>
                </c:pt>
                <c:pt idx="1897">
                  <c:v>46094</c:v>
                </c:pt>
                <c:pt idx="1898">
                  <c:v>46095</c:v>
                </c:pt>
                <c:pt idx="1899">
                  <c:v>46096</c:v>
                </c:pt>
                <c:pt idx="1900">
                  <c:v>46097</c:v>
                </c:pt>
                <c:pt idx="1901">
                  <c:v>46098</c:v>
                </c:pt>
                <c:pt idx="1902">
                  <c:v>46099</c:v>
                </c:pt>
                <c:pt idx="1903">
                  <c:v>46100</c:v>
                </c:pt>
                <c:pt idx="1904">
                  <c:v>46101</c:v>
                </c:pt>
                <c:pt idx="1905">
                  <c:v>46102</c:v>
                </c:pt>
                <c:pt idx="1906">
                  <c:v>46103</c:v>
                </c:pt>
                <c:pt idx="1907">
                  <c:v>46104</c:v>
                </c:pt>
                <c:pt idx="1908">
                  <c:v>46105</c:v>
                </c:pt>
                <c:pt idx="1909">
                  <c:v>46106</c:v>
                </c:pt>
                <c:pt idx="1910">
                  <c:v>46107</c:v>
                </c:pt>
                <c:pt idx="1911">
                  <c:v>46108</c:v>
                </c:pt>
                <c:pt idx="1912">
                  <c:v>46109</c:v>
                </c:pt>
                <c:pt idx="1913">
                  <c:v>46110</c:v>
                </c:pt>
                <c:pt idx="1914">
                  <c:v>46111</c:v>
                </c:pt>
                <c:pt idx="1915">
                  <c:v>46112</c:v>
                </c:pt>
                <c:pt idx="1916">
                  <c:v>46113</c:v>
                </c:pt>
                <c:pt idx="1917">
                  <c:v>46114</c:v>
                </c:pt>
                <c:pt idx="1918">
                  <c:v>46115</c:v>
                </c:pt>
                <c:pt idx="1919">
                  <c:v>46116</c:v>
                </c:pt>
                <c:pt idx="1920">
                  <c:v>46117</c:v>
                </c:pt>
                <c:pt idx="1921">
                  <c:v>46118</c:v>
                </c:pt>
                <c:pt idx="1922">
                  <c:v>46119</c:v>
                </c:pt>
                <c:pt idx="1923">
                  <c:v>46120</c:v>
                </c:pt>
                <c:pt idx="1924">
                  <c:v>46121</c:v>
                </c:pt>
                <c:pt idx="1925">
                  <c:v>46122</c:v>
                </c:pt>
                <c:pt idx="1926">
                  <c:v>46123</c:v>
                </c:pt>
                <c:pt idx="1927">
                  <c:v>46124</c:v>
                </c:pt>
                <c:pt idx="1928">
                  <c:v>46125</c:v>
                </c:pt>
                <c:pt idx="1929">
                  <c:v>46126</c:v>
                </c:pt>
                <c:pt idx="1930">
                  <c:v>46127</c:v>
                </c:pt>
                <c:pt idx="1931">
                  <c:v>46128</c:v>
                </c:pt>
                <c:pt idx="1932">
                  <c:v>46129</c:v>
                </c:pt>
                <c:pt idx="1933">
                  <c:v>46130</c:v>
                </c:pt>
                <c:pt idx="1934">
                  <c:v>46131</c:v>
                </c:pt>
                <c:pt idx="1935">
                  <c:v>46132</c:v>
                </c:pt>
                <c:pt idx="1936">
                  <c:v>46133</c:v>
                </c:pt>
                <c:pt idx="1937">
                  <c:v>46134</c:v>
                </c:pt>
                <c:pt idx="1938">
                  <c:v>46135</c:v>
                </c:pt>
                <c:pt idx="1939">
                  <c:v>46136</c:v>
                </c:pt>
                <c:pt idx="1940">
                  <c:v>46137</c:v>
                </c:pt>
                <c:pt idx="1941">
                  <c:v>46138</c:v>
                </c:pt>
                <c:pt idx="1942">
                  <c:v>46139</c:v>
                </c:pt>
                <c:pt idx="1943">
                  <c:v>46140</c:v>
                </c:pt>
                <c:pt idx="1944">
                  <c:v>46141</c:v>
                </c:pt>
                <c:pt idx="1945">
                  <c:v>46142</c:v>
                </c:pt>
                <c:pt idx="1946">
                  <c:v>46143</c:v>
                </c:pt>
                <c:pt idx="1947">
                  <c:v>46144</c:v>
                </c:pt>
                <c:pt idx="1948">
                  <c:v>46145</c:v>
                </c:pt>
                <c:pt idx="1949">
                  <c:v>46146</c:v>
                </c:pt>
                <c:pt idx="1950">
                  <c:v>46147</c:v>
                </c:pt>
                <c:pt idx="1951">
                  <c:v>46148</c:v>
                </c:pt>
                <c:pt idx="1952">
                  <c:v>46149</c:v>
                </c:pt>
                <c:pt idx="1953">
                  <c:v>46150</c:v>
                </c:pt>
                <c:pt idx="1954">
                  <c:v>46151</c:v>
                </c:pt>
                <c:pt idx="1955">
                  <c:v>46152</c:v>
                </c:pt>
                <c:pt idx="1956">
                  <c:v>46153</c:v>
                </c:pt>
                <c:pt idx="1957">
                  <c:v>46154</c:v>
                </c:pt>
                <c:pt idx="1958">
                  <c:v>46155</c:v>
                </c:pt>
                <c:pt idx="1959">
                  <c:v>46156</c:v>
                </c:pt>
                <c:pt idx="1960">
                  <c:v>46157</c:v>
                </c:pt>
                <c:pt idx="1961">
                  <c:v>46158</c:v>
                </c:pt>
                <c:pt idx="1962">
                  <c:v>46159</c:v>
                </c:pt>
                <c:pt idx="1963">
                  <c:v>46160</c:v>
                </c:pt>
                <c:pt idx="1964">
                  <c:v>46161</c:v>
                </c:pt>
                <c:pt idx="1965">
                  <c:v>46162</c:v>
                </c:pt>
                <c:pt idx="1966">
                  <c:v>46163</c:v>
                </c:pt>
                <c:pt idx="1967">
                  <c:v>46164</c:v>
                </c:pt>
                <c:pt idx="1968">
                  <c:v>46165</c:v>
                </c:pt>
                <c:pt idx="1969">
                  <c:v>46166</c:v>
                </c:pt>
                <c:pt idx="1970">
                  <c:v>46167</c:v>
                </c:pt>
                <c:pt idx="1971">
                  <c:v>46168</c:v>
                </c:pt>
                <c:pt idx="1972">
                  <c:v>46169</c:v>
                </c:pt>
                <c:pt idx="1973">
                  <c:v>46170</c:v>
                </c:pt>
                <c:pt idx="1974">
                  <c:v>46171</c:v>
                </c:pt>
                <c:pt idx="1975">
                  <c:v>46172</c:v>
                </c:pt>
                <c:pt idx="1976">
                  <c:v>46173</c:v>
                </c:pt>
                <c:pt idx="1977">
                  <c:v>46174</c:v>
                </c:pt>
                <c:pt idx="1978">
                  <c:v>46175</c:v>
                </c:pt>
                <c:pt idx="1979">
                  <c:v>46176</c:v>
                </c:pt>
                <c:pt idx="1980">
                  <c:v>46177</c:v>
                </c:pt>
                <c:pt idx="1981">
                  <c:v>46178</c:v>
                </c:pt>
                <c:pt idx="1982">
                  <c:v>46179</c:v>
                </c:pt>
                <c:pt idx="1983">
                  <c:v>46180</c:v>
                </c:pt>
                <c:pt idx="1984">
                  <c:v>46181</c:v>
                </c:pt>
                <c:pt idx="1985">
                  <c:v>46182</c:v>
                </c:pt>
                <c:pt idx="1986">
                  <c:v>46183</c:v>
                </c:pt>
                <c:pt idx="1987">
                  <c:v>46184</c:v>
                </c:pt>
                <c:pt idx="1988">
                  <c:v>46185</c:v>
                </c:pt>
                <c:pt idx="1989">
                  <c:v>46186</c:v>
                </c:pt>
                <c:pt idx="1990">
                  <c:v>46187</c:v>
                </c:pt>
                <c:pt idx="1991">
                  <c:v>46188</c:v>
                </c:pt>
                <c:pt idx="1992">
                  <c:v>46189</c:v>
                </c:pt>
                <c:pt idx="1993">
                  <c:v>46190</c:v>
                </c:pt>
                <c:pt idx="1994">
                  <c:v>46191</c:v>
                </c:pt>
                <c:pt idx="1995">
                  <c:v>46192</c:v>
                </c:pt>
                <c:pt idx="1996">
                  <c:v>46193</c:v>
                </c:pt>
                <c:pt idx="1997">
                  <c:v>46194</c:v>
                </c:pt>
                <c:pt idx="1998">
                  <c:v>46195</c:v>
                </c:pt>
                <c:pt idx="1999">
                  <c:v>46196</c:v>
                </c:pt>
                <c:pt idx="2000">
                  <c:v>46197</c:v>
                </c:pt>
                <c:pt idx="2001">
                  <c:v>46198</c:v>
                </c:pt>
                <c:pt idx="2002">
                  <c:v>46199</c:v>
                </c:pt>
                <c:pt idx="2003">
                  <c:v>46200</c:v>
                </c:pt>
                <c:pt idx="2004">
                  <c:v>46201</c:v>
                </c:pt>
                <c:pt idx="2005">
                  <c:v>46202</c:v>
                </c:pt>
                <c:pt idx="2006">
                  <c:v>46203</c:v>
                </c:pt>
                <c:pt idx="2007">
                  <c:v>46204</c:v>
                </c:pt>
                <c:pt idx="2008">
                  <c:v>46205</c:v>
                </c:pt>
                <c:pt idx="2009">
                  <c:v>46206</c:v>
                </c:pt>
                <c:pt idx="2010">
                  <c:v>46207</c:v>
                </c:pt>
                <c:pt idx="2011">
                  <c:v>46208</c:v>
                </c:pt>
                <c:pt idx="2012">
                  <c:v>46209</c:v>
                </c:pt>
                <c:pt idx="2013">
                  <c:v>46210</c:v>
                </c:pt>
                <c:pt idx="2014">
                  <c:v>46211</c:v>
                </c:pt>
                <c:pt idx="2015">
                  <c:v>46212</c:v>
                </c:pt>
                <c:pt idx="2016">
                  <c:v>46213</c:v>
                </c:pt>
                <c:pt idx="2017">
                  <c:v>46214</c:v>
                </c:pt>
                <c:pt idx="2018">
                  <c:v>46215</c:v>
                </c:pt>
                <c:pt idx="2019">
                  <c:v>46216</c:v>
                </c:pt>
                <c:pt idx="2020">
                  <c:v>46217</c:v>
                </c:pt>
                <c:pt idx="2021">
                  <c:v>46218</c:v>
                </c:pt>
                <c:pt idx="2022">
                  <c:v>46219</c:v>
                </c:pt>
                <c:pt idx="2023">
                  <c:v>46220</c:v>
                </c:pt>
                <c:pt idx="2024">
                  <c:v>46221</c:v>
                </c:pt>
                <c:pt idx="2025">
                  <c:v>46222</c:v>
                </c:pt>
                <c:pt idx="2026">
                  <c:v>46223</c:v>
                </c:pt>
                <c:pt idx="2027">
                  <c:v>46224</c:v>
                </c:pt>
                <c:pt idx="2028">
                  <c:v>46225</c:v>
                </c:pt>
                <c:pt idx="2029">
                  <c:v>46226</c:v>
                </c:pt>
                <c:pt idx="2030">
                  <c:v>46227</c:v>
                </c:pt>
                <c:pt idx="2031">
                  <c:v>46228</c:v>
                </c:pt>
                <c:pt idx="2032">
                  <c:v>46229</c:v>
                </c:pt>
                <c:pt idx="2033">
                  <c:v>46230</c:v>
                </c:pt>
                <c:pt idx="2034">
                  <c:v>46231</c:v>
                </c:pt>
                <c:pt idx="2035">
                  <c:v>46232</c:v>
                </c:pt>
                <c:pt idx="2036">
                  <c:v>46233</c:v>
                </c:pt>
                <c:pt idx="2037">
                  <c:v>46234</c:v>
                </c:pt>
                <c:pt idx="2038">
                  <c:v>46235</c:v>
                </c:pt>
                <c:pt idx="2039">
                  <c:v>46236</c:v>
                </c:pt>
                <c:pt idx="2040">
                  <c:v>46237</c:v>
                </c:pt>
                <c:pt idx="2041">
                  <c:v>46238</c:v>
                </c:pt>
                <c:pt idx="2042">
                  <c:v>46239</c:v>
                </c:pt>
                <c:pt idx="2043">
                  <c:v>46240</c:v>
                </c:pt>
                <c:pt idx="2044">
                  <c:v>46241</c:v>
                </c:pt>
                <c:pt idx="2045">
                  <c:v>46242</c:v>
                </c:pt>
                <c:pt idx="2046">
                  <c:v>46243</c:v>
                </c:pt>
                <c:pt idx="2047">
                  <c:v>46244</c:v>
                </c:pt>
                <c:pt idx="2048">
                  <c:v>46245</c:v>
                </c:pt>
                <c:pt idx="2049">
                  <c:v>46246</c:v>
                </c:pt>
                <c:pt idx="2050">
                  <c:v>46247</c:v>
                </c:pt>
                <c:pt idx="2051">
                  <c:v>46248</c:v>
                </c:pt>
                <c:pt idx="2052">
                  <c:v>46249</c:v>
                </c:pt>
                <c:pt idx="2053">
                  <c:v>46250</c:v>
                </c:pt>
                <c:pt idx="2054">
                  <c:v>46251</c:v>
                </c:pt>
                <c:pt idx="2055">
                  <c:v>46252</c:v>
                </c:pt>
                <c:pt idx="2056">
                  <c:v>46253</c:v>
                </c:pt>
                <c:pt idx="2057">
                  <c:v>46254</c:v>
                </c:pt>
                <c:pt idx="2058">
                  <c:v>46255</c:v>
                </c:pt>
                <c:pt idx="2059">
                  <c:v>46256</c:v>
                </c:pt>
                <c:pt idx="2060">
                  <c:v>46257</c:v>
                </c:pt>
                <c:pt idx="2061">
                  <c:v>46258</c:v>
                </c:pt>
                <c:pt idx="2062">
                  <c:v>46259</c:v>
                </c:pt>
                <c:pt idx="2063">
                  <c:v>46260</c:v>
                </c:pt>
                <c:pt idx="2064">
                  <c:v>46261</c:v>
                </c:pt>
                <c:pt idx="2065">
                  <c:v>46262</c:v>
                </c:pt>
                <c:pt idx="2066">
                  <c:v>46263</c:v>
                </c:pt>
                <c:pt idx="2067">
                  <c:v>46264</c:v>
                </c:pt>
                <c:pt idx="2068">
                  <c:v>46265</c:v>
                </c:pt>
                <c:pt idx="2069">
                  <c:v>46266</c:v>
                </c:pt>
                <c:pt idx="2070">
                  <c:v>46267</c:v>
                </c:pt>
                <c:pt idx="2071">
                  <c:v>46268</c:v>
                </c:pt>
                <c:pt idx="2072">
                  <c:v>46269</c:v>
                </c:pt>
                <c:pt idx="2073">
                  <c:v>46270</c:v>
                </c:pt>
                <c:pt idx="2074">
                  <c:v>46271</c:v>
                </c:pt>
                <c:pt idx="2075">
                  <c:v>46272</c:v>
                </c:pt>
                <c:pt idx="2076">
                  <c:v>46273</c:v>
                </c:pt>
                <c:pt idx="2077">
                  <c:v>46274</c:v>
                </c:pt>
                <c:pt idx="2078">
                  <c:v>46275</c:v>
                </c:pt>
                <c:pt idx="2079">
                  <c:v>46276</c:v>
                </c:pt>
                <c:pt idx="2080">
                  <c:v>46277</c:v>
                </c:pt>
                <c:pt idx="2081">
                  <c:v>46278</c:v>
                </c:pt>
                <c:pt idx="2082">
                  <c:v>46279</c:v>
                </c:pt>
                <c:pt idx="2083">
                  <c:v>46280</c:v>
                </c:pt>
                <c:pt idx="2084">
                  <c:v>46281</c:v>
                </c:pt>
                <c:pt idx="2085">
                  <c:v>46282</c:v>
                </c:pt>
                <c:pt idx="2086">
                  <c:v>46283</c:v>
                </c:pt>
                <c:pt idx="2087">
                  <c:v>46284</c:v>
                </c:pt>
                <c:pt idx="2088">
                  <c:v>46285</c:v>
                </c:pt>
                <c:pt idx="2089">
                  <c:v>46286</c:v>
                </c:pt>
                <c:pt idx="2090">
                  <c:v>46287</c:v>
                </c:pt>
                <c:pt idx="2091">
                  <c:v>46288</c:v>
                </c:pt>
                <c:pt idx="2092">
                  <c:v>46289</c:v>
                </c:pt>
                <c:pt idx="2093">
                  <c:v>46290</c:v>
                </c:pt>
                <c:pt idx="2094">
                  <c:v>46291</c:v>
                </c:pt>
                <c:pt idx="2095">
                  <c:v>46292</c:v>
                </c:pt>
                <c:pt idx="2096">
                  <c:v>46293</c:v>
                </c:pt>
                <c:pt idx="2097">
                  <c:v>46294</c:v>
                </c:pt>
                <c:pt idx="2098">
                  <c:v>46295</c:v>
                </c:pt>
                <c:pt idx="2099">
                  <c:v>46296</c:v>
                </c:pt>
                <c:pt idx="2100">
                  <c:v>46297</c:v>
                </c:pt>
                <c:pt idx="2101">
                  <c:v>46298</c:v>
                </c:pt>
                <c:pt idx="2102">
                  <c:v>46299</c:v>
                </c:pt>
                <c:pt idx="2103">
                  <c:v>46300</c:v>
                </c:pt>
                <c:pt idx="2104">
                  <c:v>46301</c:v>
                </c:pt>
                <c:pt idx="2105">
                  <c:v>46302</c:v>
                </c:pt>
                <c:pt idx="2106">
                  <c:v>46303</c:v>
                </c:pt>
                <c:pt idx="2107">
                  <c:v>46304</c:v>
                </c:pt>
                <c:pt idx="2108">
                  <c:v>46305</c:v>
                </c:pt>
                <c:pt idx="2109">
                  <c:v>46306</c:v>
                </c:pt>
                <c:pt idx="2110">
                  <c:v>46307</c:v>
                </c:pt>
                <c:pt idx="2111">
                  <c:v>46308</c:v>
                </c:pt>
                <c:pt idx="2112">
                  <c:v>46309</c:v>
                </c:pt>
                <c:pt idx="2113">
                  <c:v>46310</c:v>
                </c:pt>
                <c:pt idx="2114">
                  <c:v>46311</c:v>
                </c:pt>
                <c:pt idx="2115">
                  <c:v>46312</c:v>
                </c:pt>
                <c:pt idx="2116">
                  <c:v>46313</c:v>
                </c:pt>
                <c:pt idx="2117">
                  <c:v>46314</c:v>
                </c:pt>
                <c:pt idx="2118">
                  <c:v>46315</c:v>
                </c:pt>
                <c:pt idx="2119">
                  <c:v>46316</c:v>
                </c:pt>
                <c:pt idx="2120">
                  <c:v>46317</c:v>
                </c:pt>
                <c:pt idx="2121">
                  <c:v>46318</c:v>
                </c:pt>
                <c:pt idx="2122">
                  <c:v>46319</c:v>
                </c:pt>
                <c:pt idx="2123">
                  <c:v>46320</c:v>
                </c:pt>
                <c:pt idx="2124">
                  <c:v>46321</c:v>
                </c:pt>
                <c:pt idx="2125">
                  <c:v>46322</c:v>
                </c:pt>
                <c:pt idx="2126">
                  <c:v>46323</c:v>
                </c:pt>
                <c:pt idx="2127">
                  <c:v>46324</c:v>
                </c:pt>
                <c:pt idx="2128">
                  <c:v>46325</c:v>
                </c:pt>
                <c:pt idx="2129">
                  <c:v>46326</c:v>
                </c:pt>
                <c:pt idx="2130">
                  <c:v>46327</c:v>
                </c:pt>
                <c:pt idx="2131">
                  <c:v>46328</c:v>
                </c:pt>
                <c:pt idx="2132">
                  <c:v>46329</c:v>
                </c:pt>
                <c:pt idx="2133">
                  <c:v>46330</c:v>
                </c:pt>
                <c:pt idx="2134">
                  <c:v>46331</c:v>
                </c:pt>
                <c:pt idx="2135">
                  <c:v>46332</c:v>
                </c:pt>
                <c:pt idx="2136">
                  <c:v>46333</c:v>
                </c:pt>
                <c:pt idx="2137">
                  <c:v>46334</c:v>
                </c:pt>
                <c:pt idx="2138">
                  <c:v>46335</c:v>
                </c:pt>
                <c:pt idx="2139">
                  <c:v>46336</c:v>
                </c:pt>
                <c:pt idx="2140">
                  <c:v>46337</c:v>
                </c:pt>
                <c:pt idx="2141">
                  <c:v>46338</c:v>
                </c:pt>
                <c:pt idx="2142">
                  <c:v>46339</c:v>
                </c:pt>
                <c:pt idx="2143">
                  <c:v>46340</c:v>
                </c:pt>
                <c:pt idx="2144">
                  <c:v>46341</c:v>
                </c:pt>
                <c:pt idx="2145">
                  <c:v>46342</c:v>
                </c:pt>
                <c:pt idx="2146">
                  <c:v>46343</c:v>
                </c:pt>
                <c:pt idx="2147">
                  <c:v>46344</c:v>
                </c:pt>
                <c:pt idx="2148">
                  <c:v>46345</c:v>
                </c:pt>
                <c:pt idx="2149">
                  <c:v>46346</c:v>
                </c:pt>
                <c:pt idx="2150">
                  <c:v>46347</c:v>
                </c:pt>
                <c:pt idx="2151">
                  <c:v>46348</c:v>
                </c:pt>
                <c:pt idx="2152">
                  <c:v>46349</c:v>
                </c:pt>
                <c:pt idx="2153">
                  <c:v>46350</c:v>
                </c:pt>
                <c:pt idx="2154">
                  <c:v>46351</c:v>
                </c:pt>
                <c:pt idx="2155">
                  <c:v>46352</c:v>
                </c:pt>
                <c:pt idx="2156">
                  <c:v>46353</c:v>
                </c:pt>
                <c:pt idx="2157">
                  <c:v>46354</c:v>
                </c:pt>
                <c:pt idx="2158">
                  <c:v>46355</c:v>
                </c:pt>
                <c:pt idx="2159">
                  <c:v>46356</c:v>
                </c:pt>
                <c:pt idx="2160">
                  <c:v>46357</c:v>
                </c:pt>
                <c:pt idx="2161">
                  <c:v>46358</c:v>
                </c:pt>
                <c:pt idx="2162">
                  <c:v>46359</c:v>
                </c:pt>
                <c:pt idx="2163">
                  <c:v>46360</c:v>
                </c:pt>
                <c:pt idx="2164">
                  <c:v>46361</c:v>
                </c:pt>
                <c:pt idx="2165">
                  <c:v>46362</c:v>
                </c:pt>
                <c:pt idx="2166">
                  <c:v>46363</c:v>
                </c:pt>
                <c:pt idx="2167">
                  <c:v>46364</c:v>
                </c:pt>
                <c:pt idx="2168">
                  <c:v>46365</c:v>
                </c:pt>
                <c:pt idx="2169">
                  <c:v>46366</c:v>
                </c:pt>
                <c:pt idx="2170">
                  <c:v>46367</c:v>
                </c:pt>
                <c:pt idx="2171">
                  <c:v>46368</c:v>
                </c:pt>
                <c:pt idx="2172">
                  <c:v>46369</c:v>
                </c:pt>
                <c:pt idx="2173">
                  <c:v>46370</c:v>
                </c:pt>
                <c:pt idx="2174">
                  <c:v>46371</c:v>
                </c:pt>
                <c:pt idx="2175">
                  <c:v>46372</c:v>
                </c:pt>
                <c:pt idx="2176">
                  <c:v>46373</c:v>
                </c:pt>
                <c:pt idx="2177">
                  <c:v>46374</c:v>
                </c:pt>
                <c:pt idx="2178">
                  <c:v>46375</c:v>
                </c:pt>
                <c:pt idx="2179">
                  <c:v>46376</c:v>
                </c:pt>
                <c:pt idx="2180">
                  <c:v>46377</c:v>
                </c:pt>
                <c:pt idx="2181">
                  <c:v>46378</c:v>
                </c:pt>
                <c:pt idx="2182">
                  <c:v>46379</c:v>
                </c:pt>
                <c:pt idx="2183">
                  <c:v>46380</c:v>
                </c:pt>
                <c:pt idx="2184">
                  <c:v>46381</c:v>
                </c:pt>
                <c:pt idx="2185">
                  <c:v>46382</c:v>
                </c:pt>
                <c:pt idx="2186">
                  <c:v>46383</c:v>
                </c:pt>
                <c:pt idx="2187">
                  <c:v>46384</c:v>
                </c:pt>
                <c:pt idx="2188">
                  <c:v>46385</c:v>
                </c:pt>
                <c:pt idx="2189">
                  <c:v>46386</c:v>
                </c:pt>
                <c:pt idx="2190">
                  <c:v>46387</c:v>
                </c:pt>
              </c:numCache>
            </c:numRef>
          </c:cat>
          <c:val>
            <c:numRef>
              <c:f>'c2-7'!$D$14:$D$2204</c:f>
              <c:numCache>
                <c:formatCode>General</c:formatCode>
                <c:ptCount val="2191"/>
                <c:pt idx="0">
                  <c:v>1.5</c:v>
                </c:pt>
                <c:pt idx="1">
                  <c:v>1.5</c:v>
                </c:pt>
                <c:pt idx="2">
                  <c:v>1.5</c:v>
                </c:pt>
                <c:pt idx="3">
                  <c:v>1.5</c:v>
                </c:pt>
                <c:pt idx="4">
                  <c:v>1.5</c:v>
                </c:pt>
                <c:pt idx="5">
                  <c:v>1.5</c:v>
                </c:pt>
                <c:pt idx="6">
                  <c:v>1.5</c:v>
                </c:pt>
                <c:pt idx="7">
                  <c:v>1.5</c:v>
                </c:pt>
                <c:pt idx="8">
                  <c:v>1.5</c:v>
                </c:pt>
                <c:pt idx="9">
                  <c:v>1.5</c:v>
                </c:pt>
                <c:pt idx="10">
                  <c:v>1.5</c:v>
                </c:pt>
                <c:pt idx="11">
                  <c:v>1.5</c:v>
                </c:pt>
                <c:pt idx="12">
                  <c:v>1.5</c:v>
                </c:pt>
                <c:pt idx="13">
                  <c:v>1.5</c:v>
                </c:pt>
                <c:pt idx="14">
                  <c:v>1.25</c:v>
                </c:pt>
                <c:pt idx="15">
                  <c:v>1.25</c:v>
                </c:pt>
                <c:pt idx="16">
                  <c:v>1.25</c:v>
                </c:pt>
                <c:pt idx="17">
                  <c:v>1.25</c:v>
                </c:pt>
                <c:pt idx="18">
                  <c:v>1.25</c:v>
                </c:pt>
                <c:pt idx="19">
                  <c:v>1.25</c:v>
                </c:pt>
                <c:pt idx="20">
                  <c:v>1.25</c:v>
                </c:pt>
                <c:pt idx="21">
                  <c:v>1.25</c:v>
                </c:pt>
                <c:pt idx="22">
                  <c:v>1.25</c:v>
                </c:pt>
                <c:pt idx="23">
                  <c:v>1.25</c:v>
                </c:pt>
                <c:pt idx="24">
                  <c:v>1.25</c:v>
                </c:pt>
                <c:pt idx="25">
                  <c:v>1.25</c:v>
                </c:pt>
                <c:pt idx="26">
                  <c:v>1.25</c:v>
                </c:pt>
                <c:pt idx="27">
                  <c:v>1.25</c:v>
                </c:pt>
                <c:pt idx="28">
                  <c:v>1.25</c:v>
                </c:pt>
                <c:pt idx="29">
                  <c:v>1.25</c:v>
                </c:pt>
                <c:pt idx="30">
                  <c:v>1.25</c:v>
                </c:pt>
                <c:pt idx="31">
                  <c:v>1.25</c:v>
                </c:pt>
                <c:pt idx="32">
                  <c:v>1.25</c:v>
                </c:pt>
                <c:pt idx="33">
                  <c:v>1.25</c:v>
                </c:pt>
                <c:pt idx="34">
                  <c:v>1.25</c:v>
                </c:pt>
                <c:pt idx="35">
                  <c:v>1.25</c:v>
                </c:pt>
                <c:pt idx="36">
                  <c:v>1.25</c:v>
                </c:pt>
                <c:pt idx="37">
                  <c:v>1.25</c:v>
                </c:pt>
                <c:pt idx="38">
                  <c:v>1.25</c:v>
                </c:pt>
                <c:pt idx="39">
                  <c:v>1.25</c:v>
                </c:pt>
                <c:pt idx="40">
                  <c:v>1.25</c:v>
                </c:pt>
                <c:pt idx="41">
                  <c:v>1.25</c:v>
                </c:pt>
                <c:pt idx="42">
                  <c:v>1.25</c:v>
                </c:pt>
                <c:pt idx="43">
                  <c:v>1.25</c:v>
                </c:pt>
                <c:pt idx="44">
                  <c:v>1.25</c:v>
                </c:pt>
                <c:pt idx="45">
                  <c:v>1.25</c:v>
                </c:pt>
                <c:pt idx="46">
                  <c:v>1.25</c:v>
                </c:pt>
                <c:pt idx="47">
                  <c:v>1.25</c:v>
                </c:pt>
                <c:pt idx="48">
                  <c:v>1.25</c:v>
                </c:pt>
                <c:pt idx="49">
                  <c:v>1.25</c:v>
                </c:pt>
                <c:pt idx="50">
                  <c:v>1.25</c:v>
                </c:pt>
                <c:pt idx="51">
                  <c:v>1.25</c:v>
                </c:pt>
                <c:pt idx="52">
                  <c:v>1.25</c:v>
                </c:pt>
                <c:pt idx="53">
                  <c:v>1.25</c:v>
                </c:pt>
                <c:pt idx="54">
                  <c:v>1.25</c:v>
                </c:pt>
                <c:pt idx="55">
                  <c:v>1.25</c:v>
                </c:pt>
                <c:pt idx="56">
                  <c:v>1.25</c:v>
                </c:pt>
                <c:pt idx="57">
                  <c:v>1.25</c:v>
                </c:pt>
                <c:pt idx="58">
                  <c:v>1.25</c:v>
                </c:pt>
                <c:pt idx="59">
                  <c:v>1.25</c:v>
                </c:pt>
                <c:pt idx="60">
                  <c:v>1.25</c:v>
                </c:pt>
                <c:pt idx="61">
                  <c:v>1.25</c:v>
                </c:pt>
                <c:pt idx="62">
                  <c:v>1.25</c:v>
                </c:pt>
                <c:pt idx="63">
                  <c:v>1.25</c:v>
                </c:pt>
                <c:pt idx="64">
                  <c:v>1.25</c:v>
                </c:pt>
                <c:pt idx="65">
                  <c:v>1.25</c:v>
                </c:pt>
                <c:pt idx="66">
                  <c:v>1.25</c:v>
                </c:pt>
                <c:pt idx="67">
                  <c:v>1.25</c:v>
                </c:pt>
                <c:pt idx="68">
                  <c:v>1.25</c:v>
                </c:pt>
                <c:pt idx="69">
                  <c:v>1.25</c:v>
                </c:pt>
                <c:pt idx="70">
                  <c:v>1.25</c:v>
                </c:pt>
                <c:pt idx="71">
                  <c:v>1.25</c:v>
                </c:pt>
                <c:pt idx="72">
                  <c:v>1.25</c:v>
                </c:pt>
                <c:pt idx="73">
                  <c:v>1.25</c:v>
                </c:pt>
                <c:pt idx="74">
                  <c:v>1.25</c:v>
                </c:pt>
                <c:pt idx="75">
                  <c:v>1.25</c:v>
                </c:pt>
                <c:pt idx="76">
                  <c:v>1.25</c:v>
                </c:pt>
                <c:pt idx="77">
                  <c:v>1.25</c:v>
                </c:pt>
                <c:pt idx="78">
                  <c:v>1.25</c:v>
                </c:pt>
                <c:pt idx="79">
                  <c:v>1.25</c:v>
                </c:pt>
                <c:pt idx="80">
                  <c:v>1.25</c:v>
                </c:pt>
                <c:pt idx="81">
                  <c:v>1.25</c:v>
                </c:pt>
                <c:pt idx="82">
                  <c:v>1.25</c:v>
                </c:pt>
                <c:pt idx="83">
                  <c:v>1.25</c:v>
                </c:pt>
                <c:pt idx="84">
                  <c:v>1.25</c:v>
                </c:pt>
                <c:pt idx="85">
                  <c:v>1.25</c:v>
                </c:pt>
                <c:pt idx="86">
                  <c:v>1.25</c:v>
                </c:pt>
                <c:pt idx="87">
                  <c:v>1.25</c:v>
                </c:pt>
                <c:pt idx="88">
                  <c:v>1.25</c:v>
                </c:pt>
                <c:pt idx="89">
                  <c:v>1.25</c:v>
                </c:pt>
                <c:pt idx="90">
                  <c:v>1.25</c:v>
                </c:pt>
                <c:pt idx="91">
                  <c:v>1.25</c:v>
                </c:pt>
                <c:pt idx="92">
                  <c:v>1.25</c:v>
                </c:pt>
                <c:pt idx="93">
                  <c:v>1.25</c:v>
                </c:pt>
                <c:pt idx="94">
                  <c:v>1.25</c:v>
                </c:pt>
                <c:pt idx="95">
                  <c:v>1.25</c:v>
                </c:pt>
                <c:pt idx="96">
                  <c:v>1.25</c:v>
                </c:pt>
                <c:pt idx="97">
                  <c:v>1.25</c:v>
                </c:pt>
                <c:pt idx="98">
                  <c:v>1.25</c:v>
                </c:pt>
                <c:pt idx="99">
                  <c:v>1.25</c:v>
                </c:pt>
                <c:pt idx="100">
                  <c:v>1.25</c:v>
                </c:pt>
                <c:pt idx="101">
                  <c:v>1.25</c:v>
                </c:pt>
                <c:pt idx="102">
                  <c:v>1.25</c:v>
                </c:pt>
                <c:pt idx="103">
                  <c:v>1.25</c:v>
                </c:pt>
                <c:pt idx="104">
                  <c:v>1.25</c:v>
                </c:pt>
                <c:pt idx="105">
                  <c:v>1.25</c:v>
                </c:pt>
                <c:pt idx="106">
                  <c:v>1.25</c:v>
                </c:pt>
                <c:pt idx="107">
                  <c:v>1.25</c:v>
                </c:pt>
                <c:pt idx="108">
                  <c:v>1.25</c:v>
                </c:pt>
                <c:pt idx="109">
                  <c:v>1.25</c:v>
                </c:pt>
                <c:pt idx="110">
                  <c:v>1.25</c:v>
                </c:pt>
                <c:pt idx="111">
                  <c:v>1.25</c:v>
                </c:pt>
                <c:pt idx="112">
                  <c:v>1.25</c:v>
                </c:pt>
                <c:pt idx="113">
                  <c:v>1.25</c:v>
                </c:pt>
                <c:pt idx="114">
                  <c:v>1.25</c:v>
                </c:pt>
                <c:pt idx="115">
                  <c:v>1.25</c:v>
                </c:pt>
                <c:pt idx="116">
                  <c:v>1.25</c:v>
                </c:pt>
                <c:pt idx="117">
                  <c:v>1.25</c:v>
                </c:pt>
                <c:pt idx="118">
                  <c:v>1.25</c:v>
                </c:pt>
                <c:pt idx="119">
                  <c:v>1.25</c:v>
                </c:pt>
                <c:pt idx="120">
                  <c:v>1.25</c:v>
                </c:pt>
                <c:pt idx="121">
                  <c:v>1.25</c:v>
                </c:pt>
                <c:pt idx="122">
                  <c:v>1.25</c:v>
                </c:pt>
                <c:pt idx="123">
                  <c:v>1.25</c:v>
                </c:pt>
                <c:pt idx="124">
                  <c:v>1.25</c:v>
                </c:pt>
                <c:pt idx="125">
                  <c:v>1.25</c:v>
                </c:pt>
                <c:pt idx="126">
                  <c:v>1.25</c:v>
                </c:pt>
                <c:pt idx="127">
                  <c:v>1.25</c:v>
                </c:pt>
                <c:pt idx="128">
                  <c:v>1.25</c:v>
                </c:pt>
                <c:pt idx="129">
                  <c:v>1.25</c:v>
                </c:pt>
                <c:pt idx="130">
                  <c:v>1.25</c:v>
                </c:pt>
                <c:pt idx="131">
                  <c:v>1.25</c:v>
                </c:pt>
                <c:pt idx="132">
                  <c:v>1.25</c:v>
                </c:pt>
                <c:pt idx="133">
                  <c:v>1.25</c:v>
                </c:pt>
                <c:pt idx="134">
                  <c:v>1.25</c:v>
                </c:pt>
                <c:pt idx="135">
                  <c:v>1.25</c:v>
                </c:pt>
                <c:pt idx="136">
                  <c:v>1.25</c:v>
                </c:pt>
                <c:pt idx="137">
                  <c:v>1.25</c:v>
                </c:pt>
                <c:pt idx="138">
                  <c:v>1.25</c:v>
                </c:pt>
                <c:pt idx="139">
                  <c:v>1.25</c:v>
                </c:pt>
                <c:pt idx="140">
                  <c:v>1.25</c:v>
                </c:pt>
                <c:pt idx="141">
                  <c:v>1.25</c:v>
                </c:pt>
                <c:pt idx="142">
                  <c:v>1.25</c:v>
                </c:pt>
                <c:pt idx="143">
                  <c:v>1.25</c:v>
                </c:pt>
                <c:pt idx="144">
                  <c:v>1.25</c:v>
                </c:pt>
                <c:pt idx="145">
                  <c:v>1.25</c:v>
                </c:pt>
                <c:pt idx="146">
                  <c:v>1.25</c:v>
                </c:pt>
                <c:pt idx="147">
                  <c:v>1.25</c:v>
                </c:pt>
                <c:pt idx="148">
                  <c:v>1.25</c:v>
                </c:pt>
                <c:pt idx="149">
                  <c:v>1.25</c:v>
                </c:pt>
                <c:pt idx="150">
                  <c:v>1.25</c:v>
                </c:pt>
                <c:pt idx="151">
                  <c:v>1.25</c:v>
                </c:pt>
                <c:pt idx="152">
                  <c:v>1.25</c:v>
                </c:pt>
                <c:pt idx="153">
                  <c:v>1.25</c:v>
                </c:pt>
                <c:pt idx="154">
                  <c:v>1.25</c:v>
                </c:pt>
                <c:pt idx="155">
                  <c:v>1.25</c:v>
                </c:pt>
                <c:pt idx="156">
                  <c:v>1.25</c:v>
                </c:pt>
                <c:pt idx="157">
                  <c:v>1.25</c:v>
                </c:pt>
                <c:pt idx="158">
                  <c:v>1.25</c:v>
                </c:pt>
                <c:pt idx="159">
                  <c:v>1.25</c:v>
                </c:pt>
                <c:pt idx="160">
                  <c:v>1.25</c:v>
                </c:pt>
                <c:pt idx="161">
                  <c:v>1.25</c:v>
                </c:pt>
                <c:pt idx="162">
                  <c:v>1.25</c:v>
                </c:pt>
                <c:pt idx="163">
                  <c:v>1.25</c:v>
                </c:pt>
                <c:pt idx="164">
                  <c:v>1.25</c:v>
                </c:pt>
                <c:pt idx="165">
                  <c:v>1.25</c:v>
                </c:pt>
                <c:pt idx="166">
                  <c:v>1.25</c:v>
                </c:pt>
                <c:pt idx="167">
                  <c:v>1.25</c:v>
                </c:pt>
                <c:pt idx="168">
                  <c:v>1.25</c:v>
                </c:pt>
                <c:pt idx="169">
                  <c:v>1.25</c:v>
                </c:pt>
                <c:pt idx="170">
                  <c:v>1.25</c:v>
                </c:pt>
                <c:pt idx="171">
                  <c:v>1.25</c:v>
                </c:pt>
                <c:pt idx="172">
                  <c:v>1.25</c:v>
                </c:pt>
                <c:pt idx="173">
                  <c:v>1.25</c:v>
                </c:pt>
                <c:pt idx="174">
                  <c:v>1.25</c:v>
                </c:pt>
                <c:pt idx="175">
                  <c:v>1.25</c:v>
                </c:pt>
                <c:pt idx="176">
                  <c:v>1.25</c:v>
                </c:pt>
                <c:pt idx="177">
                  <c:v>1.25</c:v>
                </c:pt>
                <c:pt idx="178">
                  <c:v>1.25</c:v>
                </c:pt>
                <c:pt idx="179">
                  <c:v>1.25</c:v>
                </c:pt>
                <c:pt idx="180">
                  <c:v>1.25</c:v>
                </c:pt>
                <c:pt idx="181">
                  <c:v>1.25</c:v>
                </c:pt>
                <c:pt idx="182">
                  <c:v>1.25</c:v>
                </c:pt>
                <c:pt idx="183">
                  <c:v>1.25</c:v>
                </c:pt>
                <c:pt idx="184">
                  <c:v>1.25</c:v>
                </c:pt>
                <c:pt idx="185">
                  <c:v>1.25</c:v>
                </c:pt>
                <c:pt idx="186">
                  <c:v>1.25</c:v>
                </c:pt>
                <c:pt idx="187">
                  <c:v>1.25</c:v>
                </c:pt>
                <c:pt idx="188">
                  <c:v>1.25</c:v>
                </c:pt>
                <c:pt idx="189">
                  <c:v>1.25</c:v>
                </c:pt>
                <c:pt idx="190">
                  <c:v>1.25</c:v>
                </c:pt>
                <c:pt idx="191">
                  <c:v>1.25</c:v>
                </c:pt>
                <c:pt idx="192">
                  <c:v>1.25</c:v>
                </c:pt>
                <c:pt idx="193">
                  <c:v>1.25</c:v>
                </c:pt>
                <c:pt idx="194">
                  <c:v>1.25</c:v>
                </c:pt>
                <c:pt idx="195">
                  <c:v>1.25</c:v>
                </c:pt>
                <c:pt idx="196">
                  <c:v>1.25</c:v>
                </c:pt>
                <c:pt idx="197">
                  <c:v>1.25</c:v>
                </c:pt>
                <c:pt idx="198">
                  <c:v>1.25</c:v>
                </c:pt>
                <c:pt idx="199">
                  <c:v>1.25</c:v>
                </c:pt>
                <c:pt idx="200">
                  <c:v>1.25</c:v>
                </c:pt>
                <c:pt idx="201">
                  <c:v>1.25</c:v>
                </c:pt>
                <c:pt idx="202">
                  <c:v>1.25</c:v>
                </c:pt>
                <c:pt idx="203">
                  <c:v>1.25</c:v>
                </c:pt>
                <c:pt idx="204">
                  <c:v>1.25</c:v>
                </c:pt>
                <c:pt idx="205">
                  <c:v>1.25</c:v>
                </c:pt>
                <c:pt idx="206">
                  <c:v>1.25</c:v>
                </c:pt>
                <c:pt idx="207">
                  <c:v>1.25</c:v>
                </c:pt>
                <c:pt idx="208">
                  <c:v>1.25</c:v>
                </c:pt>
                <c:pt idx="209">
                  <c:v>1.25</c:v>
                </c:pt>
                <c:pt idx="210">
                  <c:v>1.25</c:v>
                </c:pt>
                <c:pt idx="211">
                  <c:v>1.25</c:v>
                </c:pt>
                <c:pt idx="212">
                  <c:v>1.25</c:v>
                </c:pt>
                <c:pt idx="213">
                  <c:v>1.25</c:v>
                </c:pt>
                <c:pt idx="214">
                  <c:v>1.25</c:v>
                </c:pt>
                <c:pt idx="215">
                  <c:v>1.25</c:v>
                </c:pt>
                <c:pt idx="216">
                  <c:v>1.25</c:v>
                </c:pt>
                <c:pt idx="217">
                  <c:v>1.25</c:v>
                </c:pt>
                <c:pt idx="218">
                  <c:v>1.25</c:v>
                </c:pt>
                <c:pt idx="219">
                  <c:v>1.25</c:v>
                </c:pt>
                <c:pt idx="220">
                  <c:v>1.25</c:v>
                </c:pt>
                <c:pt idx="221">
                  <c:v>1.25</c:v>
                </c:pt>
                <c:pt idx="222">
                  <c:v>1.25</c:v>
                </c:pt>
                <c:pt idx="223">
                  <c:v>1.25</c:v>
                </c:pt>
                <c:pt idx="224">
                  <c:v>1.25</c:v>
                </c:pt>
                <c:pt idx="225">
                  <c:v>1.25</c:v>
                </c:pt>
                <c:pt idx="226">
                  <c:v>1.25</c:v>
                </c:pt>
                <c:pt idx="227">
                  <c:v>1.25</c:v>
                </c:pt>
                <c:pt idx="228">
                  <c:v>1.25</c:v>
                </c:pt>
                <c:pt idx="229">
                  <c:v>1.25</c:v>
                </c:pt>
                <c:pt idx="230">
                  <c:v>1.25</c:v>
                </c:pt>
                <c:pt idx="231">
                  <c:v>1.25</c:v>
                </c:pt>
                <c:pt idx="232">
                  <c:v>1.25</c:v>
                </c:pt>
                <c:pt idx="233">
                  <c:v>1.25</c:v>
                </c:pt>
                <c:pt idx="234">
                  <c:v>1.25</c:v>
                </c:pt>
                <c:pt idx="235">
                  <c:v>1.25</c:v>
                </c:pt>
                <c:pt idx="236">
                  <c:v>1.25</c:v>
                </c:pt>
                <c:pt idx="237">
                  <c:v>1.25</c:v>
                </c:pt>
                <c:pt idx="238">
                  <c:v>1.25</c:v>
                </c:pt>
                <c:pt idx="239">
                  <c:v>1.25</c:v>
                </c:pt>
                <c:pt idx="240">
                  <c:v>1.25</c:v>
                </c:pt>
                <c:pt idx="241">
                  <c:v>1.25</c:v>
                </c:pt>
                <c:pt idx="242">
                  <c:v>1.25</c:v>
                </c:pt>
                <c:pt idx="243">
                  <c:v>1.25</c:v>
                </c:pt>
                <c:pt idx="244">
                  <c:v>1.25</c:v>
                </c:pt>
                <c:pt idx="245">
                  <c:v>1.25</c:v>
                </c:pt>
                <c:pt idx="246">
                  <c:v>1.25</c:v>
                </c:pt>
                <c:pt idx="247">
                  <c:v>1.25</c:v>
                </c:pt>
                <c:pt idx="248">
                  <c:v>1.25</c:v>
                </c:pt>
                <c:pt idx="249">
                  <c:v>1.25</c:v>
                </c:pt>
                <c:pt idx="250">
                  <c:v>1.25</c:v>
                </c:pt>
                <c:pt idx="251">
                  <c:v>1.25</c:v>
                </c:pt>
                <c:pt idx="252">
                  <c:v>1.25</c:v>
                </c:pt>
                <c:pt idx="253">
                  <c:v>1.25</c:v>
                </c:pt>
                <c:pt idx="254">
                  <c:v>1.25</c:v>
                </c:pt>
                <c:pt idx="255">
                  <c:v>1.25</c:v>
                </c:pt>
                <c:pt idx="256">
                  <c:v>1.25</c:v>
                </c:pt>
                <c:pt idx="257">
                  <c:v>1.25</c:v>
                </c:pt>
                <c:pt idx="258">
                  <c:v>1.25</c:v>
                </c:pt>
                <c:pt idx="259">
                  <c:v>1.25</c:v>
                </c:pt>
                <c:pt idx="260">
                  <c:v>1.25</c:v>
                </c:pt>
                <c:pt idx="261">
                  <c:v>1.25</c:v>
                </c:pt>
                <c:pt idx="262">
                  <c:v>1.25</c:v>
                </c:pt>
                <c:pt idx="263">
                  <c:v>1.25</c:v>
                </c:pt>
                <c:pt idx="264">
                  <c:v>1.25</c:v>
                </c:pt>
                <c:pt idx="265">
                  <c:v>1.25</c:v>
                </c:pt>
                <c:pt idx="266">
                  <c:v>1.25</c:v>
                </c:pt>
                <c:pt idx="267">
                  <c:v>1.25</c:v>
                </c:pt>
                <c:pt idx="268">
                  <c:v>1.25</c:v>
                </c:pt>
                <c:pt idx="269">
                  <c:v>1.25</c:v>
                </c:pt>
                <c:pt idx="270">
                  <c:v>1.25</c:v>
                </c:pt>
                <c:pt idx="271">
                  <c:v>1.25</c:v>
                </c:pt>
                <c:pt idx="272">
                  <c:v>1.25</c:v>
                </c:pt>
                <c:pt idx="273">
                  <c:v>1.25</c:v>
                </c:pt>
                <c:pt idx="274">
                  <c:v>1.25</c:v>
                </c:pt>
                <c:pt idx="275">
                  <c:v>1.25</c:v>
                </c:pt>
                <c:pt idx="276">
                  <c:v>1.25</c:v>
                </c:pt>
                <c:pt idx="277">
                  <c:v>1.5</c:v>
                </c:pt>
                <c:pt idx="278">
                  <c:v>1.5</c:v>
                </c:pt>
                <c:pt idx="279">
                  <c:v>1.5</c:v>
                </c:pt>
                <c:pt idx="280">
                  <c:v>1.5</c:v>
                </c:pt>
                <c:pt idx="281">
                  <c:v>1.5</c:v>
                </c:pt>
                <c:pt idx="282">
                  <c:v>1.5</c:v>
                </c:pt>
                <c:pt idx="283">
                  <c:v>1.5</c:v>
                </c:pt>
                <c:pt idx="284">
                  <c:v>1.5</c:v>
                </c:pt>
                <c:pt idx="285">
                  <c:v>1.5</c:v>
                </c:pt>
                <c:pt idx="286">
                  <c:v>1.5</c:v>
                </c:pt>
                <c:pt idx="287">
                  <c:v>1.5</c:v>
                </c:pt>
                <c:pt idx="288">
                  <c:v>1.5</c:v>
                </c:pt>
                <c:pt idx="289">
                  <c:v>1.5</c:v>
                </c:pt>
                <c:pt idx="290">
                  <c:v>1.5</c:v>
                </c:pt>
                <c:pt idx="291">
                  <c:v>1.5</c:v>
                </c:pt>
                <c:pt idx="292">
                  <c:v>1.5</c:v>
                </c:pt>
                <c:pt idx="293">
                  <c:v>1.5</c:v>
                </c:pt>
                <c:pt idx="294">
                  <c:v>1.5</c:v>
                </c:pt>
                <c:pt idx="295">
                  <c:v>1.5</c:v>
                </c:pt>
                <c:pt idx="296">
                  <c:v>1.5</c:v>
                </c:pt>
                <c:pt idx="297">
                  <c:v>1.5</c:v>
                </c:pt>
                <c:pt idx="298">
                  <c:v>1.5</c:v>
                </c:pt>
                <c:pt idx="299">
                  <c:v>1.5</c:v>
                </c:pt>
                <c:pt idx="300">
                  <c:v>1.5</c:v>
                </c:pt>
                <c:pt idx="301">
                  <c:v>1.5</c:v>
                </c:pt>
                <c:pt idx="302">
                  <c:v>1.5</c:v>
                </c:pt>
                <c:pt idx="303">
                  <c:v>1.5</c:v>
                </c:pt>
                <c:pt idx="304">
                  <c:v>1.5</c:v>
                </c:pt>
                <c:pt idx="305">
                  <c:v>1.5</c:v>
                </c:pt>
                <c:pt idx="306">
                  <c:v>1.5</c:v>
                </c:pt>
                <c:pt idx="307">
                  <c:v>1.5</c:v>
                </c:pt>
                <c:pt idx="308">
                  <c:v>1.5</c:v>
                </c:pt>
                <c:pt idx="309">
                  <c:v>1.5</c:v>
                </c:pt>
                <c:pt idx="310">
                  <c:v>1.5</c:v>
                </c:pt>
                <c:pt idx="311">
                  <c:v>1.5</c:v>
                </c:pt>
                <c:pt idx="312">
                  <c:v>1.75</c:v>
                </c:pt>
                <c:pt idx="313">
                  <c:v>1.75</c:v>
                </c:pt>
                <c:pt idx="314">
                  <c:v>1.75</c:v>
                </c:pt>
                <c:pt idx="315">
                  <c:v>1.75</c:v>
                </c:pt>
                <c:pt idx="316">
                  <c:v>1.75</c:v>
                </c:pt>
                <c:pt idx="317">
                  <c:v>1.75</c:v>
                </c:pt>
                <c:pt idx="318">
                  <c:v>1.75</c:v>
                </c:pt>
                <c:pt idx="319">
                  <c:v>1.75</c:v>
                </c:pt>
                <c:pt idx="320">
                  <c:v>1.75</c:v>
                </c:pt>
                <c:pt idx="321">
                  <c:v>1.75</c:v>
                </c:pt>
                <c:pt idx="322">
                  <c:v>1.75</c:v>
                </c:pt>
                <c:pt idx="323">
                  <c:v>1.75</c:v>
                </c:pt>
                <c:pt idx="324">
                  <c:v>1.75</c:v>
                </c:pt>
                <c:pt idx="325">
                  <c:v>1.75</c:v>
                </c:pt>
                <c:pt idx="326">
                  <c:v>1.75</c:v>
                </c:pt>
                <c:pt idx="327">
                  <c:v>1.75</c:v>
                </c:pt>
                <c:pt idx="328">
                  <c:v>1.75</c:v>
                </c:pt>
                <c:pt idx="329">
                  <c:v>1.75</c:v>
                </c:pt>
                <c:pt idx="330">
                  <c:v>1.75</c:v>
                </c:pt>
                <c:pt idx="331">
                  <c:v>1.75</c:v>
                </c:pt>
                <c:pt idx="332">
                  <c:v>1.75</c:v>
                </c:pt>
                <c:pt idx="333">
                  <c:v>1.75</c:v>
                </c:pt>
                <c:pt idx="334">
                  <c:v>1.75</c:v>
                </c:pt>
                <c:pt idx="335">
                  <c:v>1.75</c:v>
                </c:pt>
                <c:pt idx="336">
                  <c:v>1.75</c:v>
                </c:pt>
                <c:pt idx="337">
                  <c:v>1.75</c:v>
                </c:pt>
                <c:pt idx="338">
                  <c:v>1.75</c:v>
                </c:pt>
                <c:pt idx="339">
                  <c:v>1.75</c:v>
                </c:pt>
                <c:pt idx="340">
                  <c:v>1.75</c:v>
                </c:pt>
                <c:pt idx="341">
                  <c:v>1.75</c:v>
                </c:pt>
                <c:pt idx="342">
                  <c:v>1.75</c:v>
                </c:pt>
                <c:pt idx="343">
                  <c:v>1.75</c:v>
                </c:pt>
                <c:pt idx="344">
                  <c:v>1.75</c:v>
                </c:pt>
                <c:pt idx="345">
                  <c:v>1.75</c:v>
                </c:pt>
                <c:pt idx="346">
                  <c:v>1.75</c:v>
                </c:pt>
                <c:pt idx="347">
                  <c:v>1.75</c:v>
                </c:pt>
                <c:pt idx="348">
                  <c:v>1.75</c:v>
                </c:pt>
                <c:pt idx="349">
                  <c:v>1.75</c:v>
                </c:pt>
                <c:pt idx="350">
                  <c:v>1.75</c:v>
                </c:pt>
                <c:pt idx="351">
                  <c:v>1.75</c:v>
                </c:pt>
                <c:pt idx="352">
                  <c:v>1.75</c:v>
                </c:pt>
                <c:pt idx="353">
                  <c:v>1.75</c:v>
                </c:pt>
                <c:pt idx="354">
                  <c:v>1.75</c:v>
                </c:pt>
                <c:pt idx="355">
                  <c:v>1.75</c:v>
                </c:pt>
                <c:pt idx="356">
                  <c:v>1.75</c:v>
                </c:pt>
                <c:pt idx="357">
                  <c:v>1.75</c:v>
                </c:pt>
                <c:pt idx="358">
                  <c:v>1.75</c:v>
                </c:pt>
                <c:pt idx="359">
                  <c:v>1.75</c:v>
                </c:pt>
                <c:pt idx="360">
                  <c:v>1.75</c:v>
                </c:pt>
                <c:pt idx="361">
                  <c:v>1.75</c:v>
                </c:pt>
                <c:pt idx="362">
                  <c:v>1.75</c:v>
                </c:pt>
                <c:pt idx="363">
                  <c:v>1.75</c:v>
                </c:pt>
                <c:pt idx="364">
                  <c:v>1.75</c:v>
                </c:pt>
                <c:pt idx="365">
                  <c:v>1.75</c:v>
                </c:pt>
                <c:pt idx="366">
                  <c:v>1.75</c:v>
                </c:pt>
                <c:pt idx="367">
                  <c:v>1.75</c:v>
                </c:pt>
                <c:pt idx="368">
                  <c:v>1.75</c:v>
                </c:pt>
                <c:pt idx="369">
                  <c:v>1.75</c:v>
                </c:pt>
                <c:pt idx="370">
                  <c:v>1.75</c:v>
                </c:pt>
                <c:pt idx="371">
                  <c:v>1.75</c:v>
                </c:pt>
                <c:pt idx="372">
                  <c:v>1.75</c:v>
                </c:pt>
                <c:pt idx="373">
                  <c:v>1.75</c:v>
                </c:pt>
                <c:pt idx="374">
                  <c:v>2</c:v>
                </c:pt>
                <c:pt idx="375">
                  <c:v>2</c:v>
                </c:pt>
                <c:pt idx="376">
                  <c:v>2</c:v>
                </c:pt>
                <c:pt idx="377">
                  <c:v>2</c:v>
                </c:pt>
                <c:pt idx="378">
                  <c:v>2</c:v>
                </c:pt>
                <c:pt idx="379">
                  <c:v>2</c:v>
                </c:pt>
                <c:pt idx="380">
                  <c:v>2</c:v>
                </c:pt>
                <c:pt idx="381">
                  <c:v>2</c:v>
                </c:pt>
                <c:pt idx="382">
                  <c:v>2</c:v>
                </c:pt>
                <c:pt idx="383">
                  <c:v>2</c:v>
                </c:pt>
                <c:pt idx="384">
                  <c:v>2</c:v>
                </c:pt>
                <c:pt idx="385">
                  <c:v>2</c:v>
                </c:pt>
                <c:pt idx="386">
                  <c:v>2</c:v>
                </c:pt>
                <c:pt idx="387">
                  <c:v>2</c:v>
                </c:pt>
                <c:pt idx="388">
                  <c:v>2</c:v>
                </c:pt>
                <c:pt idx="389">
                  <c:v>2</c:v>
                </c:pt>
                <c:pt idx="390">
                  <c:v>2</c:v>
                </c:pt>
                <c:pt idx="391">
                  <c:v>2</c:v>
                </c:pt>
                <c:pt idx="392">
                  <c:v>2</c:v>
                </c:pt>
                <c:pt idx="393">
                  <c:v>2</c:v>
                </c:pt>
                <c:pt idx="394">
                  <c:v>2</c:v>
                </c:pt>
                <c:pt idx="395">
                  <c:v>2</c:v>
                </c:pt>
                <c:pt idx="396">
                  <c:v>2</c:v>
                </c:pt>
                <c:pt idx="397">
                  <c:v>2</c:v>
                </c:pt>
                <c:pt idx="398">
                  <c:v>2</c:v>
                </c:pt>
                <c:pt idx="399">
                  <c:v>2</c:v>
                </c:pt>
                <c:pt idx="400">
                  <c:v>2</c:v>
                </c:pt>
                <c:pt idx="401">
                  <c:v>2</c:v>
                </c:pt>
                <c:pt idx="402">
                  <c:v>2</c:v>
                </c:pt>
                <c:pt idx="403">
                  <c:v>2</c:v>
                </c:pt>
                <c:pt idx="404">
                  <c:v>2.5</c:v>
                </c:pt>
                <c:pt idx="405">
                  <c:v>2.5</c:v>
                </c:pt>
                <c:pt idx="406">
                  <c:v>2.5</c:v>
                </c:pt>
                <c:pt idx="407">
                  <c:v>2.5</c:v>
                </c:pt>
                <c:pt idx="408">
                  <c:v>2.5</c:v>
                </c:pt>
                <c:pt idx="409">
                  <c:v>2.5</c:v>
                </c:pt>
                <c:pt idx="410">
                  <c:v>2.5</c:v>
                </c:pt>
                <c:pt idx="411">
                  <c:v>2.5</c:v>
                </c:pt>
                <c:pt idx="412">
                  <c:v>2.5</c:v>
                </c:pt>
                <c:pt idx="413">
                  <c:v>2.5</c:v>
                </c:pt>
                <c:pt idx="414">
                  <c:v>2.5</c:v>
                </c:pt>
                <c:pt idx="415">
                  <c:v>2.5</c:v>
                </c:pt>
                <c:pt idx="416">
                  <c:v>2.5</c:v>
                </c:pt>
                <c:pt idx="417">
                  <c:v>2.5</c:v>
                </c:pt>
                <c:pt idx="418">
                  <c:v>2.5</c:v>
                </c:pt>
                <c:pt idx="419">
                  <c:v>2.5</c:v>
                </c:pt>
                <c:pt idx="420">
                  <c:v>2.5</c:v>
                </c:pt>
                <c:pt idx="421">
                  <c:v>2.5</c:v>
                </c:pt>
                <c:pt idx="422">
                  <c:v>2.5</c:v>
                </c:pt>
                <c:pt idx="423">
                  <c:v>2.5</c:v>
                </c:pt>
                <c:pt idx="424">
                  <c:v>2.5</c:v>
                </c:pt>
                <c:pt idx="425">
                  <c:v>2.5</c:v>
                </c:pt>
                <c:pt idx="426">
                  <c:v>2.5</c:v>
                </c:pt>
                <c:pt idx="427">
                  <c:v>2.5</c:v>
                </c:pt>
                <c:pt idx="428">
                  <c:v>2.5</c:v>
                </c:pt>
                <c:pt idx="429">
                  <c:v>2.5</c:v>
                </c:pt>
                <c:pt idx="430">
                  <c:v>2.5</c:v>
                </c:pt>
                <c:pt idx="431">
                  <c:v>2.5</c:v>
                </c:pt>
                <c:pt idx="432">
                  <c:v>2.5</c:v>
                </c:pt>
                <c:pt idx="433">
                  <c:v>2.5</c:v>
                </c:pt>
                <c:pt idx="434">
                  <c:v>2.5</c:v>
                </c:pt>
                <c:pt idx="435">
                  <c:v>2.5</c:v>
                </c:pt>
                <c:pt idx="436">
                  <c:v>2.5</c:v>
                </c:pt>
                <c:pt idx="437">
                  <c:v>2.5</c:v>
                </c:pt>
                <c:pt idx="438">
                  <c:v>2.5</c:v>
                </c:pt>
                <c:pt idx="439">
                  <c:v>2.5</c:v>
                </c:pt>
                <c:pt idx="440">
                  <c:v>2.5</c:v>
                </c:pt>
                <c:pt idx="441">
                  <c:v>2.5</c:v>
                </c:pt>
                <c:pt idx="442">
                  <c:v>2.5</c:v>
                </c:pt>
                <c:pt idx="443">
                  <c:v>2.5</c:v>
                </c:pt>
                <c:pt idx="444">
                  <c:v>2.5</c:v>
                </c:pt>
                <c:pt idx="445">
                  <c:v>2.5</c:v>
                </c:pt>
                <c:pt idx="446">
                  <c:v>2.5</c:v>
                </c:pt>
                <c:pt idx="447">
                  <c:v>2.5</c:v>
                </c:pt>
                <c:pt idx="448">
                  <c:v>2.5</c:v>
                </c:pt>
                <c:pt idx="449">
                  <c:v>2.5</c:v>
                </c:pt>
                <c:pt idx="450">
                  <c:v>2.5</c:v>
                </c:pt>
                <c:pt idx="451">
                  <c:v>2.5</c:v>
                </c:pt>
                <c:pt idx="452">
                  <c:v>2.5</c:v>
                </c:pt>
                <c:pt idx="453">
                  <c:v>2.5</c:v>
                </c:pt>
                <c:pt idx="454">
                  <c:v>2.5</c:v>
                </c:pt>
                <c:pt idx="455">
                  <c:v>2.5</c:v>
                </c:pt>
                <c:pt idx="456">
                  <c:v>2.5</c:v>
                </c:pt>
                <c:pt idx="457">
                  <c:v>2.5</c:v>
                </c:pt>
                <c:pt idx="458">
                  <c:v>2.5</c:v>
                </c:pt>
                <c:pt idx="459">
                  <c:v>3</c:v>
                </c:pt>
                <c:pt idx="460">
                  <c:v>3</c:v>
                </c:pt>
                <c:pt idx="461">
                  <c:v>3</c:v>
                </c:pt>
                <c:pt idx="462">
                  <c:v>3</c:v>
                </c:pt>
                <c:pt idx="463">
                  <c:v>3</c:v>
                </c:pt>
                <c:pt idx="464">
                  <c:v>3</c:v>
                </c:pt>
                <c:pt idx="465">
                  <c:v>3</c:v>
                </c:pt>
                <c:pt idx="466">
                  <c:v>3</c:v>
                </c:pt>
                <c:pt idx="467">
                  <c:v>3</c:v>
                </c:pt>
                <c:pt idx="468">
                  <c:v>3</c:v>
                </c:pt>
                <c:pt idx="469">
                  <c:v>3</c:v>
                </c:pt>
                <c:pt idx="470">
                  <c:v>3</c:v>
                </c:pt>
                <c:pt idx="471">
                  <c:v>3</c:v>
                </c:pt>
                <c:pt idx="472">
                  <c:v>3</c:v>
                </c:pt>
                <c:pt idx="473">
                  <c:v>3</c:v>
                </c:pt>
                <c:pt idx="474">
                  <c:v>3</c:v>
                </c:pt>
                <c:pt idx="475">
                  <c:v>3</c:v>
                </c:pt>
                <c:pt idx="476">
                  <c:v>3</c:v>
                </c:pt>
                <c:pt idx="477">
                  <c:v>3</c:v>
                </c:pt>
                <c:pt idx="478">
                  <c:v>3</c:v>
                </c:pt>
                <c:pt idx="479">
                  <c:v>3</c:v>
                </c:pt>
                <c:pt idx="480">
                  <c:v>3</c:v>
                </c:pt>
                <c:pt idx="481">
                  <c:v>3</c:v>
                </c:pt>
                <c:pt idx="482">
                  <c:v>3</c:v>
                </c:pt>
                <c:pt idx="483">
                  <c:v>3</c:v>
                </c:pt>
                <c:pt idx="484">
                  <c:v>3</c:v>
                </c:pt>
                <c:pt idx="485">
                  <c:v>3</c:v>
                </c:pt>
                <c:pt idx="486">
                  <c:v>3</c:v>
                </c:pt>
                <c:pt idx="487">
                  <c:v>3</c:v>
                </c:pt>
                <c:pt idx="488">
                  <c:v>3</c:v>
                </c:pt>
                <c:pt idx="489">
                  <c:v>3</c:v>
                </c:pt>
                <c:pt idx="490">
                  <c:v>3</c:v>
                </c:pt>
                <c:pt idx="491">
                  <c:v>3</c:v>
                </c:pt>
                <c:pt idx="492">
                  <c:v>3</c:v>
                </c:pt>
                <c:pt idx="493">
                  <c:v>3</c:v>
                </c:pt>
                <c:pt idx="494">
                  <c:v>3.75</c:v>
                </c:pt>
                <c:pt idx="495">
                  <c:v>3.75</c:v>
                </c:pt>
                <c:pt idx="496">
                  <c:v>3.75</c:v>
                </c:pt>
                <c:pt idx="497">
                  <c:v>3.75</c:v>
                </c:pt>
                <c:pt idx="498">
                  <c:v>3.75</c:v>
                </c:pt>
                <c:pt idx="499">
                  <c:v>3.75</c:v>
                </c:pt>
                <c:pt idx="500">
                  <c:v>3.75</c:v>
                </c:pt>
                <c:pt idx="501">
                  <c:v>3.75</c:v>
                </c:pt>
                <c:pt idx="502">
                  <c:v>3.75</c:v>
                </c:pt>
                <c:pt idx="503">
                  <c:v>3.75</c:v>
                </c:pt>
                <c:pt idx="504">
                  <c:v>3.75</c:v>
                </c:pt>
                <c:pt idx="505">
                  <c:v>3.75</c:v>
                </c:pt>
                <c:pt idx="506">
                  <c:v>3.75</c:v>
                </c:pt>
                <c:pt idx="507">
                  <c:v>3.75</c:v>
                </c:pt>
                <c:pt idx="508">
                  <c:v>3.75</c:v>
                </c:pt>
                <c:pt idx="509">
                  <c:v>3.75</c:v>
                </c:pt>
                <c:pt idx="510">
                  <c:v>3.75</c:v>
                </c:pt>
                <c:pt idx="511">
                  <c:v>3.75</c:v>
                </c:pt>
                <c:pt idx="512">
                  <c:v>3.75</c:v>
                </c:pt>
                <c:pt idx="513">
                  <c:v>3.75</c:v>
                </c:pt>
                <c:pt idx="514">
                  <c:v>3.75</c:v>
                </c:pt>
                <c:pt idx="515">
                  <c:v>3.75</c:v>
                </c:pt>
                <c:pt idx="516">
                  <c:v>3.75</c:v>
                </c:pt>
                <c:pt idx="517">
                  <c:v>3.75</c:v>
                </c:pt>
                <c:pt idx="518">
                  <c:v>3.75</c:v>
                </c:pt>
                <c:pt idx="519">
                  <c:v>3.75</c:v>
                </c:pt>
                <c:pt idx="520">
                  <c:v>3.75</c:v>
                </c:pt>
                <c:pt idx="521">
                  <c:v>3.75</c:v>
                </c:pt>
                <c:pt idx="522">
                  <c:v>3.75</c:v>
                </c:pt>
                <c:pt idx="523">
                  <c:v>3.75</c:v>
                </c:pt>
                <c:pt idx="524">
                  <c:v>3.75</c:v>
                </c:pt>
                <c:pt idx="525">
                  <c:v>3.75</c:v>
                </c:pt>
                <c:pt idx="526">
                  <c:v>3.75</c:v>
                </c:pt>
                <c:pt idx="527">
                  <c:v>3.75</c:v>
                </c:pt>
                <c:pt idx="528">
                  <c:v>3.75</c:v>
                </c:pt>
                <c:pt idx="529">
                  <c:v>3.75</c:v>
                </c:pt>
                <c:pt idx="530">
                  <c:v>3.75</c:v>
                </c:pt>
                <c:pt idx="531">
                  <c:v>3.75</c:v>
                </c:pt>
                <c:pt idx="532">
                  <c:v>3.75</c:v>
                </c:pt>
                <c:pt idx="533">
                  <c:v>3.75</c:v>
                </c:pt>
                <c:pt idx="534">
                  <c:v>3.75</c:v>
                </c:pt>
                <c:pt idx="535">
                  <c:v>3.75</c:v>
                </c:pt>
                <c:pt idx="536">
                  <c:v>3.75</c:v>
                </c:pt>
                <c:pt idx="537">
                  <c:v>3.75</c:v>
                </c:pt>
                <c:pt idx="538">
                  <c:v>3.75</c:v>
                </c:pt>
                <c:pt idx="539">
                  <c:v>3.75</c:v>
                </c:pt>
                <c:pt idx="540">
                  <c:v>3.75</c:v>
                </c:pt>
                <c:pt idx="541">
                  <c:v>3.75</c:v>
                </c:pt>
                <c:pt idx="542">
                  <c:v>3.75</c:v>
                </c:pt>
                <c:pt idx="543">
                  <c:v>3.75</c:v>
                </c:pt>
                <c:pt idx="544">
                  <c:v>3.75</c:v>
                </c:pt>
                <c:pt idx="545">
                  <c:v>3.75</c:v>
                </c:pt>
                <c:pt idx="546">
                  <c:v>3.75</c:v>
                </c:pt>
                <c:pt idx="547">
                  <c:v>3.75</c:v>
                </c:pt>
                <c:pt idx="548">
                  <c:v>3.75</c:v>
                </c:pt>
                <c:pt idx="549">
                  <c:v>3.75</c:v>
                </c:pt>
                <c:pt idx="550">
                  <c:v>3.75</c:v>
                </c:pt>
                <c:pt idx="551">
                  <c:v>4.75</c:v>
                </c:pt>
                <c:pt idx="552">
                  <c:v>4.75</c:v>
                </c:pt>
                <c:pt idx="553">
                  <c:v>4.75</c:v>
                </c:pt>
                <c:pt idx="554">
                  <c:v>4.75</c:v>
                </c:pt>
                <c:pt idx="555">
                  <c:v>4.75</c:v>
                </c:pt>
                <c:pt idx="556">
                  <c:v>4.75</c:v>
                </c:pt>
                <c:pt idx="557">
                  <c:v>4.75</c:v>
                </c:pt>
                <c:pt idx="558">
                  <c:v>4.75</c:v>
                </c:pt>
                <c:pt idx="559">
                  <c:v>4.75</c:v>
                </c:pt>
                <c:pt idx="560">
                  <c:v>4.75</c:v>
                </c:pt>
                <c:pt idx="561">
                  <c:v>4.75</c:v>
                </c:pt>
                <c:pt idx="562">
                  <c:v>4.75</c:v>
                </c:pt>
                <c:pt idx="563">
                  <c:v>4.75</c:v>
                </c:pt>
                <c:pt idx="564">
                  <c:v>4.75</c:v>
                </c:pt>
                <c:pt idx="565">
                  <c:v>4.75</c:v>
                </c:pt>
                <c:pt idx="566">
                  <c:v>4.75</c:v>
                </c:pt>
                <c:pt idx="567">
                  <c:v>4.75</c:v>
                </c:pt>
                <c:pt idx="568">
                  <c:v>4.75</c:v>
                </c:pt>
                <c:pt idx="569">
                  <c:v>4.75</c:v>
                </c:pt>
                <c:pt idx="570">
                  <c:v>4.75</c:v>
                </c:pt>
                <c:pt idx="571">
                  <c:v>4.75</c:v>
                </c:pt>
                <c:pt idx="572">
                  <c:v>4.75</c:v>
                </c:pt>
                <c:pt idx="573">
                  <c:v>4.75</c:v>
                </c:pt>
                <c:pt idx="574">
                  <c:v>4.75</c:v>
                </c:pt>
                <c:pt idx="575">
                  <c:v>4.75</c:v>
                </c:pt>
                <c:pt idx="576">
                  <c:v>4.75</c:v>
                </c:pt>
                <c:pt idx="577">
                  <c:v>4.75</c:v>
                </c:pt>
                <c:pt idx="578">
                  <c:v>4.75</c:v>
                </c:pt>
                <c:pt idx="579">
                  <c:v>4.75</c:v>
                </c:pt>
                <c:pt idx="580">
                  <c:v>4.75</c:v>
                </c:pt>
                <c:pt idx="581">
                  <c:v>5.5</c:v>
                </c:pt>
                <c:pt idx="582">
                  <c:v>5.5</c:v>
                </c:pt>
                <c:pt idx="583">
                  <c:v>5.5</c:v>
                </c:pt>
                <c:pt idx="584">
                  <c:v>5.5</c:v>
                </c:pt>
                <c:pt idx="585">
                  <c:v>5.5</c:v>
                </c:pt>
                <c:pt idx="586">
                  <c:v>5.5</c:v>
                </c:pt>
                <c:pt idx="587">
                  <c:v>5.5</c:v>
                </c:pt>
                <c:pt idx="588">
                  <c:v>5.5</c:v>
                </c:pt>
                <c:pt idx="589">
                  <c:v>5.5</c:v>
                </c:pt>
                <c:pt idx="590">
                  <c:v>5.5</c:v>
                </c:pt>
                <c:pt idx="591">
                  <c:v>5.5</c:v>
                </c:pt>
                <c:pt idx="592">
                  <c:v>5.5</c:v>
                </c:pt>
                <c:pt idx="593">
                  <c:v>5.5</c:v>
                </c:pt>
                <c:pt idx="594">
                  <c:v>5.5</c:v>
                </c:pt>
                <c:pt idx="595">
                  <c:v>5.5</c:v>
                </c:pt>
                <c:pt idx="596">
                  <c:v>5.5</c:v>
                </c:pt>
                <c:pt idx="597">
                  <c:v>5.5</c:v>
                </c:pt>
                <c:pt idx="598">
                  <c:v>5.5</c:v>
                </c:pt>
                <c:pt idx="599">
                  <c:v>5.5</c:v>
                </c:pt>
                <c:pt idx="600">
                  <c:v>5.5</c:v>
                </c:pt>
                <c:pt idx="601">
                  <c:v>5.5</c:v>
                </c:pt>
                <c:pt idx="602">
                  <c:v>5.5</c:v>
                </c:pt>
                <c:pt idx="603">
                  <c:v>5.5</c:v>
                </c:pt>
                <c:pt idx="604">
                  <c:v>5.5</c:v>
                </c:pt>
                <c:pt idx="605">
                  <c:v>5.5</c:v>
                </c:pt>
                <c:pt idx="606">
                  <c:v>5.5</c:v>
                </c:pt>
                <c:pt idx="607">
                  <c:v>5.5</c:v>
                </c:pt>
                <c:pt idx="608">
                  <c:v>5.5</c:v>
                </c:pt>
                <c:pt idx="609">
                  <c:v>5.5</c:v>
                </c:pt>
                <c:pt idx="610">
                  <c:v>5.5</c:v>
                </c:pt>
                <c:pt idx="611">
                  <c:v>5.5</c:v>
                </c:pt>
                <c:pt idx="612">
                  <c:v>5.5</c:v>
                </c:pt>
                <c:pt idx="613">
                  <c:v>5.5</c:v>
                </c:pt>
                <c:pt idx="614">
                  <c:v>5.5</c:v>
                </c:pt>
                <c:pt idx="615">
                  <c:v>5.5</c:v>
                </c:pt>
                <c:pt idx="616">
                  <c:v>5.5</c:v>
                </c:pt>
                <c:pt idx="617">
                  <c:v>5.5</c:v>
                </c:pt>
                <c:pt idx="618">
                  <c:v>5.5</c:v>
                </c:pt>
                <c:pt idx="619">
                  <c:v>5.5</c:v>
                </c:pt>
                <c:pt idx="620">
                  <c:v>5.5</c:v>
                </c:pt>
                <c:pt idx="621">
                  <c:v>5.5</c:v>
                </c:pt>
                <c:pt idx="622">
                  <c:v>5.5</c:v>
                </c:pt>
                <c:pt idx="623">
                  <c:v>5.5</c:v>
                </c:pt>
                <c:pt idx="624">
                  <c:v>5.5</c:v>
                </c:pt>
                <c:pt idx="625">
                  <c:v>5.5</c:v>
                </c:pt>
                <c:pt idx="626">
                  <c:v>5.5</c:v>
                </c:pt>
                <c:pt idx="627">
                  <c:v>5.5</c:v>
                </c:pt>
                <c:pt idx="628">
                  <c:v>5.5</c:v>
                </c:pt>
                <c:pt idx="629">
                  <c:v>5.5</c:v>
                </c:pt>
                <c:pt idx="630">
                  <c:v>5.5</c:v>
                </c:pt>
                <c:pt idx="631">
                  <c:v>5.5</c:v>
                </c:pt>
                <c:pt idx="632">
                  <c:v>5.5</c:v>
                </c:pt>
                <c:pt idx="633">
                  <c:v>5.5</c:v>
                </c:pt>
                <c:pt idx="634">
                  <c:v>5.5</c:v>
                </c:pt>
                <c:pt idx="635">
                  <c:v>5.5</c:v>
                </c:pt>
                <c:pt idx="636">
                  <c:v>5.5</c:v>
                </c:pt>
                <c:pt idx="637">
                  <c:v>5.5</c:v>
                </c:pt>
                <c:pt idx="638">
                  <c:v>5.5</c:v>
                </c:pt>
                <c:pt idx="639">
                  <c:v>5.5</c:v>
                </c:pt>
                <c:pt idx="640">
                  <c:v>5.5</c:v>
                </c:pt>
                <c:pt idx="641">
                  <c:v>5.5</c:v>
                </c:pt>
                <c:pt idx="642">
                  <c:v>6.25</c:v>
                </c:pt>
                <c:pt idx="643">
                  <c:v>6.25</c:v>
                </c:pt>
                <c:pt idx="644">
                  <c:v>6.25</c:v>
                </c:pt>
                <c:pt idx="645">
                  <c:v>6.25</c:v>
                </c:pt>
                <c:pt idx="646">
                  <c:v>6.25</c:v>
                </c:pt>
                <c:pt idx="647">
                  <c:v>6.25</c:v>
                </c:pt>
                <c:pt idx="648">
                  <c:v>6.25</c:v>
                </c:pt>
                <c:pt idx="649">
                  <c:v>6.25</c:v>
                </c:pt>
                <c:pt idx="650">
                  <c:v>6.25</c:v>
                </c:pt>
                <c:pt idx="651">
                  <c:v>6.25</c:v>
                </c:pt>
                <c:pt idx="652">
                  <c:v>6.25</c:v>
                </c:pt>
                <c:pt idx="653">
                  <c:v>6.25</c:v>
                </c:pt>
                <c:pt idx="654">
                  <c:v>6.25</c:v>
                </c:pt>
                <c:pt idx="655">
                  <c:v>6.25</c:v>
                </c:pt>
                <c:pt idx="656">
                  <c:v>6.25</c:v>
                </c:pt>
                <c:pt idx="657">
                  <c:v>6.25</c:v>
                </c:pt>
                <c:pt idx="658">
                  <c:v>6.25</c:v>
                </c:pt>
                <c:pt idx="659">
                  <c:v>6.25</c:v>
                </c:pt>
                <c:pt idx="660">
                  <c:v>6.25</c:v>
                </c:pt>
                <c:pt idx="661">
                  <c:v>6.25</c:v>
                </c:pt>
                <c:pt idx="662">
                  <c:v>6.25</c:v>
                </c:pt>
                <c:pt idx="663">
                  <c:v>6.25</c:v>
                </c:pt>
                <c:pt idx="664">
                  <c:v>6.25</c:v>
                </c:pt>
                <c:pt idx="665">
                  <c:v>6.25</c:v>
                </c:pt>
                <c:pt idx="666">
                  <c:v>6.25</c:v>
                </c:pt>
                <c:pt idx="667">
                  <c:v>6.25</c:v>
                </c:pt>
                <c:pt idx="668">
                  <c:v>6.25</c:v>
                </c:pt>
                <c:pt idx="669">
                  <c:v>6.25</c:v>
                </c:pt>
                <c:pt idx="670">
                  <c:v>6.25</c:v>
                </c:pt>
                <c:pt idx="671">
                  <c:v>6.25</c:v>
                </c:pt>
                <c:pt idx="672">
                  <c:v>6.25</c:v>
                </c:pt>
                <c:pt idx="673">
                  <c:v>6.25</c:v>
                </c:pt>
                <c:pt idx="674">
                  <c:v>6.25</c:v>
                </c:pt>
                <c:pt idx="675">
                  <c:v>6.25</c:v>
                </c:pt>
                <c:pt idx="676">
                  <c:v>6.75</c:v>
                </c:pt>
                <c:pt idx="677">
                  <c:v>6.75</c:v>
                </c:pt>
                <c:pt idx="678">
                  <c:v>6.75</c:v>
                </c:pt>
                <c:pt idx="679">
                  <c:v>6.75</c:v>
                </c:pt>
                <c:pt idx="680">
                  <c:v>6.75</c:v>
                </c:pt>
                <c:pt idx="681">
                  <c:v>6.75</c:v>
                </c:pt>
                <c:pt idx="682">
                  <c:v>6.75</c:v>
                </c:pt>
                <c:pt idx="683">
                  <c:v>6.75</c:v>
                </c:pt>
                <c:pt idx="684">
                  <c:v>6.75</c:v>
                </c:pt>
                <c:pt idx="685">
                  <c:v>6.75</c:v>
                </c:pt>
                <c:pt idx="686">
                  <c:v>6.75</c:v>
                </c:pt>
                <c:pt idx="687">
                  <c:v>6.75</c:v>
                </c:pt>
                <c:pt idx="688">
                  <c:v>6.75</c:v>
                </c:pt>
                <c:pt idx="689">
                  <c:v>6.75</c:v>
                </c:pt>
                <c:pt idx="690">
                  <c:v>6.75</c:v>
                </c:pt>
                <c:pt idx="691">
                  <c:v>6.75</c:v>
                </c:pt>
                <c:pt idx="692">
                  <c:v>6.75</c:v>
                </c:pt>
                <c:pt idx="693">
                  <c:v>6.75</c:v>
                </c:pt>
                <c:pt idx="694">
                  <c:v>6.75</c:v>
                </c:pt>
                <c:pt idx="695">
                  <c:v>6.75</c:v>
                </c:pt>
                <c:pt idx="696">
                  <c:v>6.75</c:v>
                </c:pt>
                <c:pt idx="697">
                  <c:v>6.75</c:v>
                </c:pt>
                <c:pt idx="698">
                  <c:v>6.75</c:v>
                </c:pt>
                <c:pt idx="699">
                  <c:v>6.75</c:v>
                </c:pt>
                <c:pt idx="700">
                  <c:v>6.75</c:v>
                </c:pt>
                <c:pt idx="701">
                  <c:v>6.75</c:v>
                </c:pt>
                <c:pt idx="702">
                  <c:v>6.75</c:v>
                </c:pt>
                <c:pt idx="703">
                  <c:v>6.75</c:v>
                </c:pt>
                <c:pt idx="704">
                  <c:v>6.75</c:v>
                </c:pt>
                <c:pt idx="705">
                  <c:v>6.75</c:v>
                </c:pt>
                <c:pt idx="706">
                  <c:v>6.75</c:v>
                </c:pt>
                <c:pt idx="707">
                  <c:v>6.75</c:v>
                </c:pt>
                <c:pt idx="708">
                  <c:v>6.75</c:v>
                </c:pt>
                <c:pt idx="709">
                  <c:v>6.75</c:v>
                </c:pt>
                <c:pt idx="710">
                  <c:v>6.75</c:v>
                </c:pt>
                <c:pt idx="711">
                  <c:v>6.75</c:v>
                </c:pt>
                <c:pt idx="712">
                  <c:v>6.75</c:v>
                </c:pt>
                <c:pt idx="713">
                  <c:v>6.75</c:v>
                </c:pt>
                <c:pt idx="714">
                  <c:v>6.75</c:v>
                </c:pt>
                <c:pt idx="715">
                  <c:v>6.75</c:v>
                </c:pt>
                <c:pt idx="716">
                  <c:v>6.75</c:v>
                </c:pt>
                <c:pt idx="717">
                  <c:v>6.75</c:v>
                </c:pt>
                <c:pt idx="718">
                  <c:v>6.75</c:v>
                </c:pt>
                <c:pt idx="719">
                  <c:v>6.75</c:v>
                </c:pt>
                <c:pt idx="720">
                  <c:v>6.75</c:v>
                </c:pt>
                <c:pt idx="721">
                  <c:v>6.75</c:v>
                </c:pt>
                <c:pt idx="722">
                  <c:v>6.75</c:v>
                </c:pt>
                <c:pt idx="723">
                  <c:v>6.75</c:v>
                </c:pt>
                <c:pt idx="724">
                  <c:v>6.75</c:v>
                </c:pt>
                <c:pt idx="725">
                  <c:v>6.75</c:v>
                </c:pt>
                <c:pt idx="726">
                  <c:v>6.75</c:v>
                </c:pt>
                <c:pt idx="727">
                  <c:v>6.75</c:v>
                </c:pt>
                <c:pt idx="728">
                  <c:v>6.75</c:v>
                </c:pt>
                <c:pt idx="729">
                  <c:v>6.75</c:v>
                </c:pt>
                <c:pt idx="730">
                  <c:v>6.75</c:v>
                </c:pt>
                <c:pt idx="731">
                  <c:v>6.75</c:v>
                </c:pt>
                <c:pt idx="732">
                  <c:v>6.75</c:v>
                </c:pt>
                <c:pt idx="733">
                  <c:v>6.75</c:v>
                </c:pt>
                <c:pt idx="734">
                  <c:v>6.75</c:v>
                </c:pt>
                <c:pt idx="735">
                  <c:v>6.75</c:v>
                </c:pt>
                <c:pt idx="736">
                  <c:v>6.75</c:v>
                </c:pt>
                <c:pt idx="737">
                  <c:v>6.75</c:v>
                </c:pt>
                <c:pt idx="738">
                  <c:v>6.75</c:v>
                </c:pt>
                <c:pt idx="739">
                  <c:v>7</c:v>
                </c:pt>
                <c:pt idx="740">
                  <c:v>7</c:v>
                </c:pt>
                <c:pt idx="741">
                  <c:v>7</c:v>
                </c:pt>
                <c:pt idx="742">
                  <c:v>7</c:v>
                </c:pt>
                <c:pt idx="743">
                  <c:v>7</c:v>
                </c:pt>
                <c:pt idx="744">
                  <c:v>7</c:v>
                </c:pt>
                <c:pt idx="745">
                  <c:v>7</c:v>
                </c:pt>
                <c:pt idx="746">
                  <c:v>7</c:v>
                </c:pt>
                <c:pt idx="747">
                  <c:v>7</c:v>
                </c:pt>
                <c:pt idx="748">
                  <c:v>7</c:v>
                </c:pt>
                <c:pt idx="749">
                  <c:v>7</c:v>
                </c:pt>
                <c:pt idx="750">
                  <c:v>7</c:v>
                </c:pt>
                <c:pt idx="751">
                  <c:v>7</c:v>
                </c:pt>
                <c:pt idx="752">
                  <c:v>7</c:v>
                </c:pt>
                <c:pt idx="753">
                  <c:v>7</c:v>
                </c:pt>
                <c:pt idx="754">
                  <c:v>7</c:v>
                </c:pt>
                <c:pt idx="755">
                  <c:v>7</c:v>
                </c:pt>
                <c:pt idx="756">
                  <c:v>7</c:v>
                </c:pt>
                <c:pt idx="757">
                  <c:v>7</c:v>
                </c:pt>
                <c:pt idx="758">
                  <c:v>7</c:v>
                </c:pt>
                <c:pt idx="759">
                  <c:v>7</c:v>
                </c:pt>
                <c:pt idx="760">
                  <c:v>7</c:v>
                </c:pt>
                <c:pt idx="761">
                  <c:v>7</c:v>
                </c:pt>
                <c:pt idx="762">
                  <c:v>7</c:v>
                </c:pt>
                <c:pt idx="763">
                  <c:v>7</c:v>
                </c:pt>
                <c:pt idx="764">
                  <c:v>7</c:v>
                </c:pt>
                <c:pt idx="765">
                  <c:v>7</c:v>
                </c:pt>
                <c:pt idx="766">
                  <c:v>7</c:v>
                </c:pt>
                <c:pt idx="767">
                  <c:v>7</c:v>
                </c:pt>
                <c:pt idx="768">
                  <c:v>7</c:v>
                </c:pt>
                <c:pt idx="769">
                  <c:v>7</c:v>
                </c:pt>
                <c:pt idx="770">
                  <c:v>7</c:v>
                </c:pt>
                <c:pt idx="771">
                  <c:v>7</c:v>
                </c:pt>
                <c:pt idx="772">
                  <c:v>7</c:v>
                </c:pt>
                <c:pt idx="773">
                  <c:v>7</c:v>
                </c:pt>
                <c:pt idx="774">
                  <c:v>7</c:v>
                </c:pt>
                <c:pt idx="775">
                  <c:v>7</c:v>
                </c:pt>
                <c:pt idx="776">
                  <c:v>7</c:v>
                </c:pt>
                <c:pt idx="777">
                  <c:v>7</c:v>
                </c:pt>
                <c:pt idx="778">
                  <c:v>7</c:v>
                </c:pt>
                <c:pt idx="779">
                  <c:v>7</c:v>
                </c:pt>
                <c:pt idx="780">
                  <c:v>7</c:v>
                </c:pt>
                <c:pt idx="781">
                  <c:v>7</c:v>
                </c:pt>
                <c:pt idx="782">
                  <c:v>7</c:v>
                </c:pt>
                <c:pt idx="783">
                  <c:v>7</c:v>
                </c:pt>
                <c:pt idx="784">
                  <c:v>7</c:v>
                </c:pt>
                <c:pt idx="785">
                  <c:v>7</c:v>
                </c:pt>
                <c:pt idx="786">
                  <c:v>7</c:v>
                </c:pt>
                <c:pt idx="787">
                  <c:v>7</c:v>
                </c:pt>
                <c:pt idx="788">
                  <c:v>7</c:v>
                </c:pt>
                <c:pt idx="789">
                  <c:v>7</c:v>
                </c:pt>
                <c:pt idx="790">
                  <c:v>7</c:v>
                </c:pt>
                <c:pt idx="791">
                  <c:v>7</c:v>
                </c:pt>
                <c:pt idx="792">
                  <c:v>7</c:v>
                </c:pt>
                <c:pt idx="793">
                  <c:v>7</c:v>
                </c:pt>
                <c:pt idx="794">
                  <c:v>7</c:v>
                </c:pt>
                <c:pt idx="795">
                  <c:v>7</c:v>
                </c:pt>
                <c:pt idx="796">
                  <c:v>7</c:v>
                </c:pt>
                <c:pt idx="797">
                  <c:v>7</c:v>
                </c:pt>
                <c:pt idx="798">
                  <c:v>7</c:v>
                </c:pt>
                <c:pt idx="799">
                  <c:v>7</c:v>
                </c:pt>
                <c:pt idx="800">
                  <c:v>7</c:v>
                </c:pt>
                <c:pt idx="801">
                  <c:v>7</c:v>
                </c:pt>
                <c:pt idx="802">
                  <c:v>7</c:v>
                </c:pt>
                <c:pt idx="803">
                  <c:v>7</c:v>
                </c:pt>
                <c:pt idx="804">
                  <c:v>7</c:v>
                </c:pt>
                <c:pt idx="805">
                  <c:v>7</c:v>
                </c:pt>
                <c:pt idx="806">
                  <c:v>7</c:v>
                </c:pt>
                <c:pt idx="807">
                  <c:v>7</c:v>
                </c:pt>
                <c:pt idx="808">
                  <c:v>7</c:v>
                </c:pt>
                <c:pt idx="809">
                  <c:v>7</c:v>
                </c:pt>
                <c:pt idx="810">
                  <c:v>7</c:v>
                </c:pt>
                <c:pt idx="811">
                  <c:v>7</c:v>
                </c:pt>
                <c:pt idx="812">
                  <c:v>7</c:v>
                </c:pt>
                <c:pt idx="813">
                  <c:v>7</c:v>
                </c:pt>
                <c:pt idx="814">
                  <c:v>7</c:v>
                </c:pt>
                <c:pt idx="815">
                  <c:v>7</c:v>
                </c:pt>
                <c:pt idx="816">
                  <c:v>7</c:v>
                </c:pt>
                <c:pt idx="817">
                  <c:v>7</c:v>
                </c:pt>
                <c:pt idx="818">
                  <c:v>7</c:v>
                </c:pt>
                <c:pt idx="819">
                  <c:v>7</c:v>
                </c:pt>
                <c:pt idx="820">
                  <c:v>7</c:v>
                </c:pt>
                <c:pt idx="821">
                  <c:v>7</c:v>
                </c:pt>
                <c:pt idx="822">
                  <c:v>7</c:v>
                </c:pt>
                <c:pt idx="823">
                  <c:v>7</c:v>
                </c:pt>
                <c:pt idx="824">
                  <c:v>7</c:v>
                </c:pt>
                <c:pt idx="825">
                  <c:v>7</c:v>
                </c:pt>
                <c:pt idx="826">
                  <c:v>7</c:v>
                </c:pt>
                <c:pt idx="827">
                  <c:v>7</c:v>
                </c:pt>
                <c:pt idx="828">
                  <c:v>7</c:v>
                </c:pt>
                <c:pt idx="829">
                  <c:v>7</c:v>
                </c:pt>
                <c:pt idx="830">
                  <c:v>7</c:v>
                </c:pt>
                <c:pt idx="831">
                  <c:v>7</c:v>
                </c:pt>
                <c:pt idx="832">
                  <c:v>7</c:v>
                </c:pt>
                <c:pt idx="833">
                  <c:v>7</c:v>
                </c:pt>
                <c:pt idx="834">
                  <c:v>7</c:v>
                </c:pt>
                <c:pt idx="835">
                  <c:v>7</c:v>
                </c:pt>
                <c:pt idx="836">
                  <c:v>7</c:v>
                </c:pt>
                <c:pt idx="837">
                  <c:v>7</c:v>
                </c:pt>
                <c:pt idx="838">
                  <c:v>7</c:v>
                </c:pt>
                <c:pt idx="839">
                  <c:v>7</c:v>
                </c:pt>
                <c:pt idx="840">
                  <c:v>7</c:v>
                </c:pt>
                <c:pt idx="841">
                  <c:v>7</c:v>
                </c:pt>
                <c:pt idx="842">
                  <c:v>7</c:v>
                </c:pt>
                <c:pt idx="843">
                  <c:v>7</c:v>
                </c:pt>
                <c:pt idx="844">
                  <c:v>7</c:v>
                </c:pt>
                <c:pt idx="845">
                  <c:v>7</c:v>
                </c:pt>
                <c:pt idx="846">
                  <c:v>7</c:v>
                </c:pt>
                <c:pt idx="847">
                  <c:v>7</c:v>
                </c:pt>
                <c:pt idx="848">
                  <c:v>7</c:v>
                </c:pt>
                <c:pt idx="849">
                  <c:v>7</c:v>
                </c:pt>
                <c:pt idx="850">
                  <c:v>7</c:v>
                </c:pt>
                <c:pt idx="851">
                  <c:v>7</c:v>
                </c:pt>
                <c:pt idx="852">
                  <c:v>7</c:v>
                </c:pt>
                <c:pt idx="853">
                  <c:v>7</c:v>
                </c:pt>
                <c:pt idx="854">
                  <c:v>7</c:v>
                </c:pt>
                <c:pt idx="855">
                  <c:v>7</c:v>
                </c:pt>
                <c:pt idx="856">
                  <c:v>7</c:v>
                </c:pt>
                <c:pt idx="857">
                  <c:v>7</c:v>
                </c:pt>
                <c:pt idx="858">
                  <c:v>7</c:v>
                </c:pt>
                <c:pt idx="859">
                  <c:v>7</c:v>
                </c:pt>
                <c:pt idx="860">
                  <c:v>7</c:v>
                </c:pt>
                <c:pt idx="861">
                  <c:v>7</c:v>
                </c:pt>
                <c:pt idx="862">
                  <c:v>7</c:v>
                </c:pt>
                <c:pt idx="863">
                  <c:v>7</c:v>
                </c:pt>
                <c:pt idx="864">
                  <c:v>7</c:v>
                </c:pt>
                <c:pt idx="865">
                  <c:v>7</c:v>
                </c:pt>
                <c:pt idx="866">
                  <c:v>7</c:v>
                </c:pt>
                <c:pt idx="867">
                  <c:v>7</c:v>
                </c:pt>
                <c:pt idx="868">
                  <c:v>7</c:v>
                </c:pt>
                <c:pt idx="869">
                  <c:v>7</c:v>
                </c:pt>
                <c:pt idx="870">
                  <c:v>7</c:v>
                </c:pt>
                <c:pt idx="871">
                  <c:v>7</c:v>
                </c:pt>
                <c:pt idx="872">
                  <c:v>7</c:v>
                </c:pt>
                <c:pt idx="873">
                  <c:v>7</c:v>
                </c:pt>
                <c:pt idx="874">
                  <c:v>7</c:v>
                </c:pt>
                <c:pt idx="875">
                  <c:v>7</c:v>
                </c:pt>
                <c:pt idx="876">
                  <c:v>7</c:v>
                </c:pt>
                <c:pt idx="877">
                  <c:v>7</c:v>
                </c:pt>
                <c:pt idx="878">
                  <c:v>7</c:v>
                </c:pt>
                <c:pt idx="879">
                  <c:v>7</c:v>
                </c:pt>
                <c:pt idx="880">
                  <c:v>7</c:v>
                </c:pt>
                <c:pt idx="881">
                  <c:v>7</c:v>
                </c:pt>
                <c:pt idx="882">
                  <c:v>7</c:v>
                </c:pt>
                <c:pt idx="883">
                  <c:v>7</c:v>
                </c:pt>
                <c:pt idx="884">
                  <c:v>7</c:v>
                </c:pt>
                <c:pt idx="885">
                  <c:v>7</c:v>
                </c:pt>
                <c:pt idx="886">
                  <c:v>7</c:v>
                </c:pt>
                <c:pt idx="887">
                  <c:v>7</c:v>
                </c:pt>
                <c:pt idx="888">
                  <c:v>7</c:v>
                </c:pt>
                <c:pt idx="889">
                  <c:v>7</c:v>
                </c:pt>
                <c:pt idx="890">
                  <c:v>7</c:v>
                </c:pt>
                <c:pt idx="891">
                  <c:v>7</c:v>
                </c:pt>
                <c:pt idx="892">
                  <c:v>7</c:v>
                </c:pt>
                <c:pt idx="893">
                  <c:v>7</c:v>
                </c:pt>
                <c:pt idx="894">
                  <c:v>7</c:v>
                </c:pt>
                <c:pt idx="895">
                  <c:v>7</c:v>
                </c:pt>
                <c:pt idx="896">
                  <c:v>7</c:v>
                </c:pt>
                <c:pt idx="897">
                  <c:v>7</c:v>
                </c:pt>
                <c:pt idx="898">
                  <c:v>7</c:v>
                </c:pt>
                <c:pt idx="899">
                  <c:v>7</c:v>
                </c:pt>
                <c:pt idx="900">
                  <c:v>7</c:v>
                </c:pt>
                <c:pt idx="901">
                  <c:v>7</c:v>
                </c:pt>
                <c:pt idx="902">
                  <c:v>7</c:v>
                </c:pt>
                <c:pt idx="903">
                  <c:v>7</c:v>
                </c:pt>
                <c:pt idx="904">
                  <c:v>7</c:v>
                </c:pt>
                <c:pt idx="905">
                  <c:v>7</c:v>
                </c:pt>
                <c:pt idx="906">
                  <c:v>7</c:v>
                </c:pt>
                <c:pt idx="907">
                  <c:v>7</c:v>
                </c:pt>
                <c:pt idx="908">
                  <c:v>7</c:v>
                </c:pt>
                <c:pt idx="909">
                  <c:v>7</c:v>
                </c:pt>
                <c:pt idx="910">
                  <c:v>7</c:v>
                </c:pt>
                <c:pt idx="911">
                  <c:v>7</c:v>
                </c:pt>
                <c:pt idx="912">
                  <c:v>7</c:v>
                </c:pt>
                <c:pt idx="913">
                  <c:v>7</c:v>
                </c:pt>
                <c:pt idx="914">
                  <c:v>7</c:v>
                </c:pt>
                <c:pt idx="915">
                  <c:v>7</c:v>
                </c:pt>
                <c:pt idx="916">
                  <c:v>7</c:v>
                </c:pt>
                <c:pt idx="917">
                  <c:v>7</c:v>
                </c:pt>
                <c:pt idx="918">
                  <c:v>7</c:v>
                </c:pt>
                <c:pt idx="919">
                  <c:v>7</c:v>
                </c:pt>
                <c:pt idx="920">
                  <c:v>7</c:v>
                </c:pt>
                <c:pt idx="921">
                  <c:v>7</c:v>
                </c:pt>
                <c:pt idx="922">
                  <c:v>7</c:v>
                </c:pt>
                <c:pt idx="923">
                  <c:v>7</c:v>
                </c:pt>
                <c:pt idx="924">
                  <c:v>7</c:v>
                </c:pt>
                <c:pt idx="925">
                  <c:v>7</c:v>
                </c:pt>
                <c:pt idx="926">
                  <c:v>7</c:v>
                </c:pt>
                <c:pt idx="927">
                  <c:v>7</c:v>
                </c:pt>
                <c:pt idx="928">
                  <c:v>7</c:v>
                </c:pt>
                <c:pt idx="929">
                  <c:v>7</c:v>
                </c:pt>
                <c:pt idx="930">
                  <c:v>7</c:v>
                </c:pt>
                <c:pt idx="931">
                  <c:v>7</c:v>
                </c:pt>
                <c:pt idx="932">
                  <c:v>7</c:v>
                </c:pt>
                <c:pt idx="933">
                  <c:v>7</c:v>
                </c:pt>
                <c:pt idx="934">
                  <c:v>7</c:v>
                </c:pt>
                <c:pt idx="935">
                  <c:v>7</c:v>
                </c:pt>
                <c:pt idx="936">
                  <c:v>7</c:v>
                </c:pt>
                <c:pt idx="937">
                  <c:v>7</c:v>
                </c:pt>
                <c:pt idx="938">
                  <c:v>7</c:v>
                </c:pt>
                <c:pt idx="939">
                  <c:v>7</c:v>
                </c:pt>
                <c:pt idx="940">
                  <c:v>7</c:v>
                </c:pt>
                <c:pt idx="941">
                  <c:v>7</c:v>
                </c:pt>
                <c:pt idx="942">
                  <c:v>7</c:v>
                </c:pt>
                <c:pt idx="943">
                  <c:v>7</c:v>
                </c:pt>
                <c:pt idx="944">
                  <c:v>7</c:v>
                </c:pt>
                <c:pt idx="945">
                  <c:v>7</c:v>
                </c:pt>
                <c:pt idx="946">
                  <c:v>7</c:v>
                </c:pt>
                <c:pt idx="947">
                  <c:v>7</c:v>
                </c:pt>
                <c:pt idx="948">
                  <c:v>7</c:v>
                </c:pt>
                <c:pt idx="949">
                  <c:v>7</c:v>
                </c:pt>
                <c:pt idx="950">
                  <c:v>7</c:v>
                </c:pt>
                <c:pt idx="951">
                  <c:v>7</c:v>
                </c:pt>
                <c:pt idx="952">
                  <c:v>7</c:v>
                </c:pt>
                <c:pt idx="953">
                  <c:v>7</c:v>
                </c:pt>
                <c:pt idx="954">
                  <c:v>7</c:v>
                </c:pt>
                <c:pt idx="955">
                  <c:v>7</c:v>
                </c:pt>
                <c:pt idx="956">
                  <c:v>7</c:v>
                </c:pt>
                <c:pt idx="957">
                  <c:v>7</c:v>
                </c:pt>
                <c:pt idx="958">
                  <c:v>7</c:v>
                </c:pt>
                <c:pt idx="959">
                  <c:v>7</c:v>
                </c:pt>
                <c:pt idx="960">
                  <c:v>7</c:v>
                </c:pt>
                <c:pt idx="961">
                  <c:v>7</c:v>
                </c:pt>
                <c:pt idx="962">
                  <c:v>7</c:v>
                </c:pt>
                <c:pt idx="963">
                  <c:v>7</c:v>
                </c:pt>
                <c:pt idx="964">
                  <c:v>7</c:v>
                </c:pt>
                <c:pt idx="965">
                  <c:v>7</c:v>
                </c:pt>
                <c:pt idx="966">
                  <c:v>7</c:v>
                </c:pt>
                <c:pt idx="967">
                  <c:v>7</c:v>
                </c:pt>
                <c:pt idx="968">
                  <c:v>7</c:v>
                </c:pt>
                <c:pt idx="969">
                  <c:v>7</c:v>
                </c:pt>
                <c:pt idx="970">
                  <c:v>7</c:v>
                </c:pt>
                <c:pt idx="971">
                  <c:v>7</c:v>
                </c:pt>
                <c:pt idx="972">
                  <c:v>7</c:v>
                </c:pt>
                <c:pt idx="973">
                  <c:v>7</c:v>
                </c:pt>
                <c:pt idx="974">
                  <c:v>7</c:v>
                </c:pt>
                <c:pt idx="975">
                  <c:v>7</c:v>
                </c:pt>
                <c:pt idx="976">
                  <c:v>7</c:v>
                </c:pt>
                <c:pt idx="977">
                  <c:v>7</c:v>
                </c:pt>
                <c:pt idx="978">
                  <c:v>7</c:v>
                </c:pt>
                <c:pt idx="979">
                  <c:v>7</c:v>
                </c:pt>
                <c:pt idx="980">
                  <c:v>7</c:v>
                </c:pt>
                <c:pt idx="981">
                  <c:v>7</c:v>
                </c:pt>
                <c:pt idx="982">
                  <c:v>7</c:v>
                </c:pt>
                <c:pt idx="983">
                  <c:v>7</c:v>
                </c:pt>
                <c:pt idx="984">
                  <c:v>7</c:v>
                </c:pt>
                <c:pt idx="985">
                  <c:v>7</c:v>
                </c:pt>
                <c:pt idx="986">
                  <c:v>7</c:v>
                </c:pt>
                <c:pt idx="987">
                  <c:v>7</c:v>
                </c:pt>
                <c:pt idx="988">
                  <c:v>7</c:v>
                </c:pt>
                <c:pt idx="989">
                  <c:v>7</c:v>
                </c:pt>
                <c:pt idx="990">
                  <c:v>7</c:v>
                </c:pt>
                <c:pt idx="991">
                  <c:v>7</c:v>
                </c:pt>
                <c:pt idx="992">
                  <c:v>7</c:v>
                </c:pt>
                <c:pt idx="993">
                  <c:v>7</c:v>
                </c:pt>
                <c:pt idx="994">
                  <c:v>7</c:v>
                </c:pt>
                <c:pt idx="995">
                  <c:v>7</c:v>
                </c:pt>
                <c:pt idx="996">
                  <c:v>7</c:v>
                </c:pt>
                <c:pt idx="997">
                  <c:v>7</c:v>
                </c:pt>
                <c:pt idx="998">
                  <c:v>7</c:v>
                </c:pt>
                <c:pt idx="999">
                  <c:v>7</c:v>
                </c:pt>
                <c:pt idx="1000">
                  <c:v>7</c:v>
                </c:pt>
                <c:pt idx="1001">
                  <c:v>7</c:v>
                </c:pt>
                <c:pt idx="1002">
                  <c:v>7</c:v>
                </c:pt>
                <c:pt idx="1003">
                  <c:v>7</c:v>
                </c:pt>
                <c:pt idx="1004">
                  <c:v>7</c:v>
                </c:pt>
                <c:pt idx="1005">
                  <c:v>7</c:v>
                </c:pt>
                <c:pt idx="1006">
                  <c:v>7</c:v>
                </c:pt>
                <c:pt idx="1007">
                  <c:v>7</c:v>
                </c:pt>
                <c:pt idx="1008">
                  <c:v>7</c:v>
                </c:pt>
                <c:pt idx="1009">
                  <c:v>7</c:v>
                </c:pt>
                <c:pt idx="1010">
                  <c:v>7</c:v>
                </c:pt>
                <c:pt idx="1011">
                  <c:v>7</c:v>
                </c:pt>
                <c:pt idx="1012">
                  <c:v>7</c:v>
                </c:pt>
                <c:pt idx="1013">
                  <c:v>7</c:v>
                </c:pt>
                <c:pt idx="1014">
                  <c:v>7</c:v>
                </c:pt>
                <c:pt idx="1015">
                  <c:v>7</c:v>
                </c:pt>
                <c:pt idx="1016">
                  <c:v>7</c:v>
                </c:pt>
                <c:pt idx="1017">
                  <c:v>7</c:v>
                </c:pt>
                <c:pt idx="1018">
                  <c:v>7</c:v>
                </c:pt>
                <c:pt idx="1019">
                  <c:v>7</c:v>
                </c:pt>
                <c:pt idx="1020">
                  <c:v>7</c:v>
                </c:pt>
                <c:pt idx="1021">
                  <c:v>7</c:v>
                </c:pt>
                <c:pt idx="1022">
                  <c:v>7</c:v>
                </c:pt>
                <c:pt idx="1023">
                  <c:v>7</c:v>
                </c:pt>
                <c:pt idx="1024">
                  <c:v>7</c:v>
                </c:pt>
                <c:pt idx="1025">
                  <c:v>7</c:v>
                </c:pt>
                <c:pt idx="1026">
                  <c:v>7</c:v>
                </c:pt>
                <c:pt idx="1027">
                  <c:v>7</c:v>
                </c:pt>
                <c:pt idx="1028">
                  <c:v>7</c:v>
                </c:pt>
                <c:pt idx="1029">
                  <c:v>7</c:v>
                </c:pt>
                <c:pt idx="1030">
                  <c:v>7</c:v>
                </c:pt>
                <c:pt idx="1031">
                  <c:v>7</c:v>
                </c:pt>
                <c:pt idx="1032">
                  <c:v>7</c:v>
                </c:pt>
                <c:pt idx="1033">
                  <c:v>7</c:v>
                </c:pt>
                <c:pt idx="1034">
                  <c:v>7</c:v>
                </c:pt>
                <c:pt idx="1035">
                  <c:v>7</c:v>
                </c:pt>
                <c:pt idx="1036">
                  <c:v>7</c:v>
                </c:pt>
                <c:pt idx="1037">
                  <c:v>7</c:v>
                </c:pt>
                <c:pt idx="1038">
                  <c:v>7</c:v>
                </c:pt>
                <c:pt idx="1039">
                  <c:v>7</c:v>
                </c:pt>
                <c:pt idx="1040">
                  <c:v>7</c:v>
                </c:pt>
                <c:pt idx="1041">
                  <c:v>7</c:v>
                </c:pt>
                <c:pt idx="1042">
                  <c:v>7</c:v>
                </c:pt>
                <c:pt idx="1043">
                  <c:v>7</c:v>
                </c:pt>
                <c:pt idx="1044">
                  <c:v>7</c:v>
                </c:pt>
                <c:pt idx="1045">
                  <c:v>7</c:v>
                </c:pt>
                <c:pt idx="1046">
                  <c:v>7</c:v>
                </c:pt>
                <c:pt idx="1047">
                  <c:v>7</c:v>
                </c:pt>
                <c:pt idx="1048">
                  <c:v>7</c:v>
                </c:pt>
                <c:pt idx="1049">
                  <c:v>7</c:v>
                </c:pt>
                <c:pt idx="1050">
                  <c:v>7</c:v>
                </c:pt>
                <c:pt idx="1051">
                  <c:v>7</c:v>
                </c:pt>
                <c:pt idx="1052">
                  <c:v>7</c:v>
                </c:pt>
                <c:pt idx="1053">
                  <c:v>7</c:v>
                </c:pt>
                <c:pt idx="1054">
                  <c:v>7</c:v>
                </c:pt>
                <c:pt idx="1055">
                  <c:v>7</c:v>
                </c:pt>
                <c:pt idx="1056">
                  <c:v>7</c:v>
                </c:pt>
                <c:pt idx="1057">
                  <c:v>7</c:v>
                </c:pt>
                <c:pt idx="1058">
                  <c:v>7</c:v>
                </c:pt>
                <c:pt idx="1059">
                  <c:v>7</c:v>
                </c:pt>
                <c:pt idx="1060">
                  <c:v>7</c:v>
                </c:pt>
                <c:pt idx="1061">
                  <c:v>7</c:v>
                </c:pt>
                <c:pt idx="1062">
                  <c:v>7</c:v>
                </c:pt>
                <c:pt idx="1063">
                  <c:v>7</c:v>
                </c:pt>
                <c:pt idx="1064">
                  <c:v>7</c:v>
                </c:pt>
                <c:pt idx="1065">
                  <c:v>7</c:v>
                </c:pt>
                <c:pt idx="1066">
                  <c:v>7</c:v>
                </c:pt>
                <c:pt idx="1067">
                  <c:v>7</c:v>
                </c:pt>
                <c:pt idx="1068">
                  <c:v>7</c:v>
                </c:pt>
                <c:pt idx="1069">
                  <c:v>7</c:v>
                </c:pt>
                <c:pt idx="1070">
                  <c:v>7</c:v>
                </c:pt>
                <c:pt idx="1071">
                  <c:v>7</c:v>
                </c:pt>
                <c:pt idx="1072">
                  <c:v>7</c:v>
                </c:pt>
                <c:pt idx="1073">
                  <c:v>7</c:v>
                </c:pt>
                <c:pt idx="1074">
                  <c:v>7</c:v>
                </c:pt>
                <c:pt idx="1075">
                  <c:v>7</c:v>
                </c:pt>
                <c:pt idx="1076">
                  <c:v>7</c:v>
                </c:pt>
                <c:pt idx="1077">
                  <c:v>7</c:v>
                </c:pt>
                <c:pt idx="1078">
                  <c:v>7</c:v>
                </c:pt>
                <c:pt idx="1079">
                  <c:v>7</c:v>
                </c:pt>
                <c:pt idx="1080">
                  <c:v>7</c:v>
                </c:pt>
                <c:pt idx="1081">
                  <c:v>7</c:v>
                </c:pt>
                <c:pt idx="1082">
                  <c:v>7</c:v>
                </c:pt>
                <c:pt idx="1083">
                  <c:v>7</c:v>
                </c:pt>
                <c:pt idx="1084">
                  <c:v>7</c:v>
                </c:pt>
                <c:pt idx="1085">
                  <c:v>7</c:v>
                </c:pt>
                <c:pt idx="1086">
                  <c:v>7</c:v>
                </c:pt>
                <c:pt idx="1087">
                  <c:v>7</c:v>
                </c:pt>
                <c:pt idx="1088">
                  <c:v>7</c:v>
                </c:pt>
                <c:pt idx="1089">
                  <c:v>7</c:v>
                </c:pt>
                <c:pt idx="1090">
                  <c:v>7</c:v>
                </c:pt>
                <c:pt idx="1091">
                  <c:v>7</c:v>
                </c:pt>
                <c:pt idx="1092">
                  <c:v>7</c:v>
                </c:pt>
                <c:pt idx="1093">
                  <c:v>7</c:v>
                </c:pt>
                <c:pt idx="1094">
                  <c:v>7</c:v>
                </c:pt>
                <c:pt idx="1095">
                  <c:v>7</c:v>
                </c:pt>
                <c:pt idx="1096">
                  <c:v>7</c:v>
                </c:pt>
                <c:pt idx="1097">
                  <c:v>7</c:v>
                </c:pt>
                <c:pt idx="1098">
                  <c:v>7</c:v>
                </c:pt>
                <c:pt idx="1099">
                  <c:v>7</c:v>
                </c:pt>
                <c:pt idx="1100">
                  <c:v>7</c:v>
                </c:pt>
                <c:pt idx="1101">
                  <c:v>7</c:v>
                </c:pt>
                <c:pt idx="1102">
                  <c:v>7</c:v>
                </c:pt>
                <c:pt idx="1103">
                  <c:v>7</c:v>
                </c:pt>
                <c:pt idx="1104">
                  <c:v>7</c:v>
                </c:pt>
                <c:pt idx="1105">
                  <c:v>7</c:v>
                </c:pt>
                <c:pt idx="1106">
                  <c:v>7</c:v>
                </c:pt>
                <c:pt idx="1107">
                  <c:v>7</c:v>
                </c:pt>
                <c:pt idx="1108">
                  <c:v>7</c:v>
                </c:pt>
                <c:pt idx="1109">
                  <c:v>7</c:v>
                </c:pt>
                <c:pt idx="1110">
                  <c:v>7</c:v>
                </c:pt>
                <c:pt idx="1111">
                  <c:v>7</c:v>
                </c:pt>
                <c:pt idx="1112">
                  <c:v>7</c:v>
                </c:pt>
                <c:pt idx="1113">
                  <c:v>7</c:v>
                </c:pt>
                <c:pt idx="1114">
                  <c:v>7</c:v>
                </c:pt>
                <c:pt idx="1115">
                  <c:v>7</c:v>
                </c:pt>
                <c:pt idx="1116">
                  <c:v>7</c:v>
                </c:pt>
                <c:pt idx="1117">
                  <c:v>7</c:v>
                </c:pt>
                <c:pt idx="1118">
                  <c:v>7</c:v>
                </c:pt>
                <c:pt idx="1119">
                  <c:v>7</c:v>
                </c:pt>
                <c:pt idx="1120">
                  <c:v>7</c:v>
                </c:pt>
                <c:pt idx="1121">
                  <c:v>7</c:v>
                </c:pt>
                <c:pt idx="1122">
                  <c:v>7</c:v>
                </c:pt>
                <c:pt idx="1123">
                  <c:v>7</c:v>
                </c:pt>
                <c:pt idx="1124">
                  <c:v>7</c:v>
                </c:pt>
                <c:pt idx="1125">
                  <c:v>7</c:v>
                </c:pt>
                <c:pt idx="1126">
                  <c:v>7</c:v>
                </c:pt>
                <c:pt idx="1127">
                  <c:v>7</c:v>
                </c:pt>
                <c:pt idx="1128">
                  <c:v>7</c:v>
                </c:pt>
                <c:pt idx="1129">
                  <c:v>7</c:v>
                </c:pt>
                <c:pt idx="1130">
                  <c:v>7</c:v>
                </c:pt>
                <c:pt idx="1131">
                  <c:v>7</c:v>
                </c:pt>
                <c:pt idx="1132">
                  <c:v>7</c:v>
                </c:pt>
                <c:pt idx="1133">
                  <c:v>7</c:v>
                </c:pt>
                <c:pt idx="1134">
                  <c:v>7</c:v>
                </c:pt>
                <c:pt idx="1135">
                  <c:v>7</c:v>
                </c:pt>
                <c:pt idx="1136">
                  <c:v>7</c:v>
                </c:pt>
                <c:pt idx="1137">
                  <c:v>7</c:v>
                </c:pt>
                <c:pt idx="1138">
                  <c:v>7</c:v>
                </c:pt>
                <c:pt idx="1139">
                  <c:v>7</c:v>
                </c:pt>
                <c:pt idx="1140">
                  <c:v>7</c:v>
                </c:pt>
                <c:pt idx="1141">
                  <c:v>7</c:v>
                </c:pt>
                <c:pt idx="1142">
                  <c:v>7</c:v>
                </c:pt>
                <c:pt idx="1143">
                  <c:v>7</c:v>
                </c:pt>
                <c:pt idx="1144">
                  <c:v>7</c:v>
                </c:pt>
                <c:pt idx="1145">
                  <c:v>7</c:v>
                </c:pt>
                <c:pt idx="1146">
                  <c:v>7</c:v>
                </c:pt>
                <c:pt idx="1147">
                  <c:v>7</c:v>
                </c:pt>
                <c:pt idx="1148">
                  <c:v>7</c:v>
                </c:pt>
                <c:pt idx="1149">
                  <c:v>7</c:v>
                </c:pt>
                <c:pt idx="1150">
                  <c:v>7</c:v>
                </c:pt>
                <c:pt idx="1151">
                  <c:v>7</c:v>
                </c:pt>
                <c:pt idx="1152">
                  <c:v>7</c:v>
                </c:pt>
                <c:pt idx="1153">
                  <c:v>7</c:v>
                </c:pt>
                <c:pt idx="1154">
                  <c:v>7</c:v>
                </c:pt>
                <c:pt idx="1155">
                  <c:v>7</c:v>
                </c:pt>
                <c:pt idx="1156">
                  <c:v>7</c:v>
                </c:pt>
                <c:pt idx="1157">
                  <c:v>7</c:v>
                </c:pt>
                <c:pt idx="1158">
                  <c:v>7</c:v>
                </c:pt>
                <c:pt idx="1159">
                  <c:v>7</c:v>
                </c:pt>
                <c:pt idx="1160">
                  <c:v>7</c:v>
                </c:pt>
                <c:pt idx="1161">
                  <c:v>7</c:v>
                </c:pt>
                <c:pt idx="1162">
                  <c:v>7</c:v>
                </c:pt>
                <c:pt idx="1163">
                  <c:v>7</c:v>
                </c:pt>
                <c:pt idx="1164">
                  <c:v>7</c:v>
                </c:pt>
                <c:pt idx="1165">
                  <c:v>7</c:v>
                </c:pt>
                <c:pt idx="1166">
                  <c:v>7</c:v>
                </c:pt>
                <c:pt idx="1167">
                  <c:v>7</c:v>
                </c:pt>
                <c:pt idx="1168">
                  <c:v>7</c:v>
                </c:pt>
                <c:pt idx="1169">
                  <c:v>7</c:v>
                </c:pt>
                <c:pt idx="1170">
                  <c:v>7</c:v>
                </c:pt>
                <c:pt idx="1171">
                  <c:v>7</c:v>
                </c:pt>
                <c:pt idx="1172">
                  <c:v>7</c:v>
                </c:pt>
                <c:pt idx="1173">
                  <c:v>7</c:v>
                </c:pt>
                <c:pt idx="1174">
                  <c:v>7</c:v>
                </c:pt>
                <c:pt idx="1175">
                  <c:v>7</c:v>
                </c:pt>
                <c:pt idx="1176">
                  <c:v>7</c:v>
                </c:pt>
                <c:pt idx="1177">
                  <c:v>7</c:v>
                </c:pt>
                <c:pt idx="1178">
                  <c:v>7</c:v>
                </c:pt>
                <c:pt idx="1179">
                  <c:v>7</c:v>
                </c:pt>
                <c:pt idx="1180">
                  <c:v>7</c:v>
                </c:pt>
                <c:pt idx="1181">
                  <c:v>7</c:v>
                </c:pt>
                <c:pt idx="1182">
                  <c:v>7</c:v>
                </c:pt>
                <c:pt idx="1183">
                  <c:v>7</c:v>
                </c:pt>
                <c:pt idx="1184">
                  <c:v>7</c:v>
                </c:pt>
                <c:pt idx="1185">
                  <c:v>7</c:v>
                </c:pt>
                <c:pt idx="1186">
                  <c:v>7</c:v>
                </c:pt>
                <c:pt idx="1187">
                  <c:v>7</c:v>
                </c:pt>
                <c:pt idx="1188">
                  <c:v>7</c:v>
                </c:pt>
                <c:pt idx="1189">
                  <c:v>7</c:v>
                </c:pt>
                <c:pt idx="1190">
                  <c:v>7</c:v>
                </c:pt>
                <c:pt idx="1191">
                  <c:v>7</c:v>
                </c:pt>
                <c:pt idx="1192">
                  <c:v>7</c:v>
                </c:pt>
                <c:pt idx="1193">
                  <c:v>7</c:v>
                </c:pt>
                <c:pt idx="1194">
                  <c:v>7</c:v>
                </c:pt>
                <c:pt idx="1195">
                  <c:v>7</c:v>
                </c:pt>
                <c:pt idx="1196">
                  <c:v>7</c:v>
                </c:pt>
                <c:pt idx="1197">
                  <c:v>7</c:v>
                </c:pt>
                <c:pt idx="1198">
                  <c:v>7</c:v>
                </c:pt>
                <c:pt idx="1199">
                  <c:v>7</c:v>
                </c:pt>
                <c:pt idx="1200">
                  <c:v>7</c:v>
                </c:pt>
                <c:pt idx="1201">
                  <c:v>7</c:v>
                </c:pt>
                <c:pt idx="1202">
                  <c:v>7</c:v>
                </c:pt>
                <c:pt idx="1203">
                  <c:v>7</c:v>
                </c:pt>
                <c:pt idx="1204">
                  <c:v>7</c:v>
                </c:pt>
                <c:pt idx="1205">
                  <c:v>7</c:v>
                </c:pt>
                <c:pt idx="1206">
                  <c:v>7</c:v>
                </c:pt>
                <c:pt idx="1207">
                  <c:v>7</c:v>
                </c:pt>
                <c:pt idx="1208">
                  <c:v>7</c:v>
                </c:pt>
                <c:pt idx="1209">
                  <c:v>7</c:v>
                </c:pt>
                <c:pt idx="1210">
                  <c:v>7</c:v>
                </c:pt>
                <c:pt idx="1211">
                  <c:v>7</c:v>
                </c:pt>
                <c:pt idx="1212">
                  <c:v>7</c:v>
                </c:pt>
                <c:pt idx="1213">
                  <c:v>7</c:v>
                </c:pt>
                <c:pt idx="1214">
                  <c:v>7</c:v>
                </c:pt>
                <c:pt idx="1215">
                  <c:v>7</c:v>
                </c:pt>
                <c:pt idx="1216">
                  <c:v>7</c:v>
                </c:pt>
                <c:pt idx="1217">
                  <c:v>7</c:v>
                </c:pt>
                <c:pt idx="1218">
                  <c:v>7</c:v>
                </c:pt>
                <c:pt idx="1219">
                  <c:v>7</c:v>
                </c:pt>
                <c:pt idx="1220">
                  <c:v>7</c:v>
                </c:pt>
                <c:pt idx="1221">
                  <c:v>7</c:v>
                </c:pt>
                <c:pt idx="1222">
                  <c:v>7</c:v>
                </c:pt>
                <c:pt idx="1223">
                  <c:v>7</c:v>
                </c:pt>
                <c:pt idx="1224">
                  <c:v>7</c:v>
                </c:pt>
                <c:pt idx="1225">
                  <c:v>7</c:v>
                </c:pt>
                <c:pt idx="1226">
                  <c:v>7</c:v>
                </c:pt>
                <c:pt idx="1227">
                  <c:v>7</c:v>
                </c:pt>
                <c:pt idx="1228">
                  <c:v>7</c:v>
                </c:pt>
                <c:pt idx="1229">
                  <c:v>7</c:v>
                </c:pt>
                <c:pt idx="1230">
                  <c:v>7</c:v>
                </c:pt>
                <c:pt idx="1231">
                  <c:v>7</c:v>
                </c:pt>
                <c:pt idx="1232">
                  <c:v>7</c:v>
                </c:pt>
                <c:pt idx="1233">
                  <c:v>7</c:v>
                </c:pt>
                <c:pt idx="1234">
                  <c:v>7</c:v>
                </c:pt>
                <c:pt idx="1235">
                  <c:v>7</c:v>
                </c:pt>
                <c:pt idx="1236">
                  <c:v>7</c:v>
                </c:pt>
                <c:pt idx="1237">
                  <c:v>7</c:v>
                </c:pt>
                <c:pt idx="1238">
                  <c:v>7</c:v>
                </c:pt>
                <c:pt idx="1239">
                  <c:v>7</c:v>
                </c:pt>
                <c:pt idx="1240">
                  <c:v>7</c:v>
                </c:pt>
                <c:pt idx="1241">
                  <c:v>7</c:v>
                </c:pt>
                <c:pt idx="1242">
                  <c:v>7</c:v>
                </c:pt>
                <c:pt idx="1243">
                  <c:v>7</c:v>
                </c:pt>
                <c:pt idx="1244">
                  <c:v>7</c:v>
                </c:pt>
                <c:pt idx="1245">
                  <c:v>7</c:v>
                </c:pt>
                <c:pt idx="1246">
                  <c:v>7</c:v>
                </c:pt>
                <c:pt idx="1247">
                  <c:v>7</c:v>
                </c:pt>
                <c:pt idx="1248">
                  <c:v>7</c:v>
                </c:pt>
                <c:pt idx="1249">
                  <c:v>7</c:v>
                </c:pt>
                <c:pt idx="1250">
                  <c:v>7</c:v>
                </c:pt>
                <c:pt idx="1251">
                  <c:v>7</c:v>
                </c:pt>
                <c:pt idx="1252">
                  <c:v>7</c:v>
                </c:pt>
                <c:pt idx="1253">
                  <c:v>7</c:v>
                </c:pt>
                <c:pt idx="1254">
                  <c:v>7</c:v>
                </c:pt>
                <c:pt idx="1255">
                  <c:v>7</c:v>
                </c:pt>
                <c:pt idx="1256">
                  <c:v>7</c:v>
                </c:pt>
                <c:pt idx="1257">
                  <c:v>7</c:v>
                </c:pt>
                <c:pt idx="1258">
                  <c:v>7</c:v>
                </c:pt>
                <c:pt idx="1259">
                  <c:v>7</c:v>
                </c:pt>
                <c:pt idx="1260">
                  <c:v>7</c:v>
                </c:pt>
                <c:pt idx="1261">
                  <c:v>7</c:v>
                </c:pt>
                <c:pt idx="1262">
                  <c:v>7</c:v>
                </c:pt>
                <c:pt idx="1263">
                  <c:v>7</c:v>
                </c:pt>
                <c:pt idx="1264">
                  <c:v>7</c:v>
                </c:pt>
                <c:pt idx="1265">
                  <c:v>7</c:v>
                </c:pt>
                <c:pt idx="1266">
                  <c:v>7</c:v>
                </c:pt>
                <c:pt idx="1267">
                  <c:v>7</c:v>
                </c:pt>
                <c:pt idx="1268">
                  <c:v>7</c:v>
                </c:pt>
                <c:pt idx="1269">
                  <c:v>7</c:v>
                </c:pt>
                <c:pt idx="1270">
                  <c:v>7</c:v>
                </c:pt>
                <c:pt idx="1271">
                  <c:v>7</c:v>
                </c:pt>
                <c:pt idx="1272">
                  <c:v>7</c:v>
                </c:pt>
                <c:pt idx="1273">
                  <c:v>7</c:v>
                </c:pt>
                <c:pt idx="1274">
                  <c:v>7</c:v>
                </c:pt>
                <c:pt idx="1275">
                  <c:v>7</c:v>
                </c:pt>
                <c:pt idx="1276">
                  <c:v>7</c:v>
                </c:pt>
                <c:pt idx="1277">
                  <c:v>7</c:v>
                </c:pt>
                <c:pt idx="1278">
                  <c:v>7</c:v>
                </c:pt>
                <c:pt idx="1279">
                  <c:v>7</c:v>
                </c:pt>
                <c:pt idx="1280">
                  <c:v>7</c:v>
                </c:pt>
                <c:pt idx="1281">
                  <c:v>6.75</c:v>
                </c:pt>
                <c:pt idx="1282">
                  <c:v>6.75</c:v>
                </c:pt>
                <c:pt idx="1283">
                  <c:v>6.75</c:v>
                </c:pt>
                <c:pt idx="1284">
                  <c:v>6.75</c:v>
                </c:pt>
                <c:pt idx="1285">
                  <c:v>6.75</c:v>
                </c:pt>
                <c:pt idx="1286">
                  <c:v>6.75</c:v>
                </c:pt>
                <c:pt idx="1287">
                  <c:v>6.75</c:v>
                </c:pt>
                <c:pt idx="1288">
                  <c:v>6.75</c:v>
                </c:pt>
                <c:pt idx="1289">
                  <c:v>6.75</c:v>
                </c:pt>
                <c:pt idx="1290">
                  <c:v>6.75</c:v>
                </c:pt>
                <c:pt idx="1291">
                  <c:v>6.75</c:v>
                </c:pt>
                <c:pt idx="1292">
                  <c:v>6.75</c:v>
                </c:pt>
                <c:pt idx="1293">
                  <c:v>6.75</c:v>
                </c:pt>
                <c:pt idx="1294">
                  <c:v>6.75</c:v>
                </c:pt>
                <c:pt idx="1295">
                  <c:v>6.75</c:v>
                </c:pt>
                <c:pt idx="1296">
                  <c:v>6.75</c:v>
                </c:pt>
                <c:pt idx="1297">
                  <c:v>6.75</c:v>
                </c:pt>
                <c:pt idx="1298">
                  <c:v>6.75</c:v>
                </c:pt>
                <c:pt idx="1299">
                  <c:v>6.75</c:v>
                </c:pt>
                <c:pt idx="1300">
                  <c:v>6.75</c:v>
                </c:pt>
                <c:pt idx="1301">
                  <c:v>6.75</c:v>
                </c:pt>
                <c:pt idx="1302">
                  <c:v>6.75</c:v>
                </c:pt>
                <c:pt idx="1303">
                  <c:v>6.75</c:v>
                </c:pt>
                <c:pt idx="1304">
                  <c:v>6.75</c:v>
                </c:pt>
                <c:pt idx="1305">
                  <c:v>6.75</c:v>
                </c:pt>
                <c:pt idx="1306">
                  <c:v>6.75</c:v>
                </c:pt>
                <c:pt idx="1307">
                  <c:v>6.75</c:v>
                </c:pt>
                <c:pt idx="1308">
                  <c:v>6.75</c:v>
                </c:pt>
                <c:pt idx="1309">
                  <c:v>6.75</c:v>
                </c:pt>
                <c:pt idx="1310">
                  <c:v>6.75</c:v>
                </c:pt>
                <c:pt idx="1311">
                  <c:v>6.75</c:v>
                </c:pt>
                <c:pt idx="1312">
                  <c:v>6.75</c:v>
                </c:pt>
                <c:pt idx="1313">
                  <c:v>6.75</c:v>
                </c:pt>
                <c:pt idx="1314">
                  <c:v>6.5</c:v>
                </c:pt>
                <c:pt idx="1315">
                  <c:v>6.5</c:v>
                </c:pt>
                <c:pt idx="1316">
                  <c:v>6.5</c:v>
                </c:pt>
                <c:pt idx="1317">
                  <c:v>6.5</c:v>
                </c:pt>
                <c:pt idx="1318">
                  <c:v>6.5</c:v>
                </c:pt>
                <c:pt idx="1319">
                  <c:v>6.5</c:v>
                </c:pt>
                <c:pt idx="1320">
                  <c:v>6.5</c:v>
                </c:pt>
                <c:pt idx="1321">
                  <c:v>6.5</c:v>
                </c:pt>
                <c:pt idx="1322">
                  <c:v>6.5</c:v>
                </c:pt>
                <c:pt idx="1323">
                  <c:v>6.5</c:v>
                </c:pt>
                <c:pt idx="1324">
                  <c:v>6.5</c:v>
                </c:pt>
                <c:pt idx="1325">
                  <c:v>6.5</c:v>
                </c:pt>
                <c:pt idx="1326">
                  <c:v>6.5</c:v>
                </c:pt>
                <c:pt idx="1327">
                  <c:v>6.5</c:v>
                </c:pt>
                <c:pt idx="1328">
                  <c:v>6.5</c:v>
                </c:pt>
                <c:pt idx="1329">
                  <c:v>6.5</c:v>
                </c:pt>
                <c:pt idx="1330">
                  <c:v>6.5</c:v>
                </c:pt>
                <c:pt idx="1331">
                  <c:v>6.5</c:v>
                </c:pt>
                <c:pt idx="1332">
                  <c:v>6.5</c:v>
                </c:pt>
                <c:pt idx="1333">
                  <c:v>6.5</c:v>
                </c:pt>
                <c:pt idx="1334">
                  <c:v>6.5</c:v>
                </c:pt>
                <c:pt idx="1335">
                  <c:v>6.5</c:v>
                </c:pt>
                <c:pt idx="1336">
                  <c:v>6.5</c:v>
                </c:pt>
                <c:pt idx="1337">
                  <c:v>6.5</c:v>
                </c:pt>
                <c:pt idx="1338">
                  <c:v>6.5</c:v>
                </c:pt>
                <c:pt idx="1339">
                  <c:v>6.5</c:v>
                </c:pt>
                <c:pt idx="1340">
                  <c:v>6.5</c:v>
                </c:pt>
                <c:pt idx="1341">
                  <c:v>6.5</c:v>
                </c:pt>
                <c:pt idx="1342">
                  <c:v>6.5</c:v>
                </c:pt>
                <c:pt idx="1343">
                  <c:v>6.5</c:v>
                </c:pt>
                <c:pt idx="1344">
                  <c:v>6.5</c:v>
                </c:pt>
                <c:pt idx="1345">
                  <c:v>6.5</c:v>
                </c:pt>
                <c:pt idx="1346">
                  <c:v>6.5</c:v>
                </c:pt>
                <c:pt idx="1347">
                  <c:v>6.5</c:v>
                </c:pt>
                <c:pt idx="1348">
                  <c:v>6.5</c:v>
                </c:pt>
                <c:pt idx="1349">
                  <c:v>6.5</c:v>
                </c:pt>
                <c:pt idx="1350">
                  <c:v>6.5</c:v>
                </c:pt>
                <c:pt idx="1351">
                  <c:v>6.5</c:v>
                </c:pt>
                <c:pt idx="1352">
                  <c:v>6.5</c:v>
                </c:pt>
                <c:pt idx="1353">
                  <c:v>6.5</c:v>
                </c:pt>
                <c:pt idx="1354">
                  <c:v>6.5</c:v>
                </c:pt>
                <c:pt idx="1355">
                  <c:v>6.5</c:v>
                </c:pt>
                <c:pt idx="1356">
                  <c:v>6.5</c:v>
                </c:pt>
                <c:pt idx="1357">
                  <c:v>6.5</c:v>
                </c:pt>
                <c:pt idx="1358">
                  <c:v>6.5</c:v>
                </c:pt>
                <c:pt idx="1359">
                  <c:v>6.5</c:v>
                </c:pt>
                <c:pt idx="1360">
                  <c:v>6.5</c:v>
                </c:pt>
                <c:pt idx="1361">
                  <c:v>6.5</c:v>
                </c:pt>
                <c:pt idx="1362">
                  <c:v>6.5</c:v>
                </c:pt>
                <c:pt idx="1363">
                  <c:v>6.5</c:v>
                </c:pt>
                <c:pt idx="1364">
                  <c:v>6.5</c:v>
                </c:pt>
                <c:pt idx="1365">
                  <c:v>6.5</c:v>
                </c:pt>
                <c:pt idx="1366">
                  <c:v>6.5</c:v>
                </c:pt>
                <c:pt idx="1367">
                  <c:v>6.5</c:v>
                </c:pt>
                <c:pt idx="1368">
                  <c:v>6.5</c:v>
                </c:pt>
                <c:pt idx="1369">
                  <c:v>6.5</c:v>
                </c:pt>
                <c:pt idx="1370">
                  <c:v>6.5</c:v>
                </c:pt>
                <c:pt idx="1371">
                  <c:v>6.5</c:v>
                </c:pt>
                <c:pt idx="1372">
                  <c:v>6.5</c:v>
                </c:pt>
                <c:pt idx="1373">
                  <c:v>6.5</c:v>
                </c:pt>
                <c:pt idx="1374">
                  <c:v>6.5</c:v>
                </c:pt>
                <c:pt idx="1375">
                  <c:v>6.5</c:v>
                </c:pt>
                <c:pt idx="1376">
                  <c:v>6.5</c:v>
                </c:pt>
                <c:pt idx="1377">
                  <c:v>6.5</c:v>
                </c:pt>
                <c:pt idx="1378">
                  <c:v>6.5</c:v>
                </c:pt>
                <c:pt idx="1379">
                  <c:v>6.5</c:v>
                </c:pt>
                <c:pt idx="1380">
                  <c:v>6.5</c:v>
                </c:pt>
                <c:pt idx="1381">
                  <c:v>6.5</c:v>
                </c:pt>
                <c:pt idx="1382">
                  <c:v>6.5</c:v>
                </c:pt>
                <c:pt idx="1383">
                  <c:v>6.5</c:v>
                </c:pt>
                <c:pt idx="1384">
                  <c:v>6.5</c:v>
                </c:pt>
                <c:pt idx="1385">
                  <c:v>6.5</c:v>
                </c:pt>
                <c:pt idx="1386">
                  <c:v>6.5</c:v>
                </c:pt>
                <c:pt idx="1387">
                  <c:v>6.5</c:v>
                </c:pt>
                <c:pt idx="1388">
                  <c:v>6.5</c:v>
                </c:pt>
                <c:pt idx="1389">
                  <c:v>6.5</c:v>
                </c:pt>
                <c:pt idx="1390">
                  <c:v>6.5</c:v>
                </c:pt>
                <c:pt idx="1391">
                  <c:v>6.5</c:v>
                </c:pt>
                <c:pt idx="1392">
                  <c:v>6.5</c:v>
                </c:pt>
                <c:pt idx="1393">
                  <c:v>6.5</c:v>
                </c:pt>
                <c:pt idx="1394">
                  <c:v>6.5</c:v>
                </c:pt>
                <c:pt idx="1395">
                  <c:v>6.5</c:v>
                </c:pt>
                <c:pt idx="1396">
                  <c:v>6.5</c:v>
                </c:pt>
                <c:pt idx="1397">
                  <c:v>6.5</c:v>
                </c:pt>
                <c:pt idx="1398">
                  <c:v>6.5</c:v>
                </c:pt>
                <c:pt idx="1399">
                  <c:v>6.5</c:v>
                </c:pt>
                <c:pt idx="1400">
                  <c:v>6.5</c:v>
                </c:pt>
                <c:pt idx="1401">
                  <c:v>6.5</c:v>
                </c:pt>
                <c:pt idx="1402">
                  <c:v>6.5</c:v>
                </c:pt>
                <c:pt idx="1403">
                  <c:v>6.5</c:v>
                </c:pt>
                <c:pt idx="1404">
                  <c:v>6.5</c:v>
                </c:pt>
                <c:pt idx="1405">
                  <c:v>6.5</c:v>
                </c:pt>
                <c:pt idx="1406">
                  <c:v>6.5</c:v>
                </c:pt>
                <c:pt idx="1407">
                  <c:v>6.5</c:v>
                </c:pt>
                <c:pt idx="1408">
                  <c:v>6.5</c:v>
                </c:pt>
                <c:pt idx="1409">
                  <c:v>6.5</c:v>
                </c:pt>
                <c:pt idx="1410">
                  <c:v>6.5</c:v>
                </c:pt>
                <c:pt idx="1411">
                  <c:v>6.5</c:v>
                </c:pt>
                <c:pt idx="1412">
                  <c:v>6.5</c:v>
                </c:pt>
                <c:pt idx="1413">
                  <c:v>6.5</c:v>
                </c:pt>
                <c:pt idx="1414">
                  <c:v>6.5</c:v>
                </c:pt>
                <c:pt idx="1415">
                  <c:v>6.5</c:v>
                </c:pt>
                <c:pt idx="1416">
                  <c:v>6.5</c:v>
                </c:pt>
                <c:pt idx="1417">
                  <c:v>6.5</c:v>
                </c:pt>
                <c:pt idx="1418">
                  <c:v>6.5</c:v>
                </c:pt>
                <c:pt idx="1419">
                  <c:v>6.5</c:v>
                </c:pt>
                <c:pt idx="1420">
                  <c:v>6.5</c:v>
                </c:pt>
                <c:pt idx="1421">
                  <c:v>6.5</c:v>
                </c:pt>
                <c:pt idx="1422">
                  <c:v>6.5</c:v>
                </c:pt>
                <c:pt idx="1423">
                  <c:v>6.5</c:v>
                </c:pt>
                <c:pt idx="1424">
                  <c:v>6.5</c:v>
                </c:pt>
                <c:pt idx="1425">
                  <c:v>6.5</c:v>
                </c:pt>
                <c:pt idx="1426">
                  <c:v>6.5</c:v>
                </c:pt>
                <c:pt idx="1427">
                  <c:v>6.5</c:v>
                </c:pt>
                <c:pt idx="1428">
                  <c:v>6.5</c:v>
                </c:pt>
                <c:pt idx="1429">
                  <c:v>6.5</c:v>
                </c:pt>
                <c:pt idx="1430">
                  <c:v>6.5</c:v>
                </c:pt>
                <c:pt idx="1431">
                  <c:v>6.5</c:v>
                </c:pt>
                <c:pt idx="1432">
                  <c:v>6.5</c:v>
                </c:pt>
                <c:pt idx="1433">
                  <c:v>6.5</c:v>
                </c:pt>
                <c:pt idx="1434">
                  <c:v>6.5</c:v>
                </c:pt>
                <c:pt idx="1435">
                  <c:v>6.5</c:v>
                </c:pt>
                <c:pt idx="1436">
                  <c:v>6.5</c:v>
                </c:pt>
                <c:pt idx="1437">
                  <c:v>6.5</c:v>
                </c:pt>
                <c:pt idx="1438">
                  <c:v>6.5</c:v>
                </c:pt>
                <c:pt idx="1439">
                  <c:v>6.5</c:v>
                </c:pt>
                <c:pt idx="1440">
                  <c:v>6.5</c:v>
                </c:pt>
                <c:pt idx="1441">
                  <c:v>6.5</c:v>
                </c:pt>
                <c:pt idx="1442">
                  <c:v>6.5</c:v>
                </c:pt>
                <c:pt idx="1443">
                  <c:v>6.5</c:v>
                </c:pt>
                <c:pt idx="1444">
                  <c:v>6.5</c:v>
                </c:pt>
                <c:pt idx="1445">
                  <c:v>6.5</c:v>
                </c:pt>
                <c:pt idx="1446">
                  <c:v>6.5</c:v>
                </c:pt>
                <c:pt idx="1447">
                  <c:v>6.5</c:v>
                </c:pt>
                <c:pt idx="1448">
                  <c:v>6.5</c:v>
                </c:pt>
                <c:pt idx="1449">
                  <c:v>6.5</c:v>
                </c:pt>
                <c:pt idx="1450">
                  <c:v>6.5</c:v>
                </c:pt>
                <c:pt idx="1451">
                  <c:v>6.5</c:v>
                </c:pt>
                <c:pt idx="1452">
                  <c:v>6.5</c:v>
                </c:pt>
                <c:pt idx="1453">
                  <c:v>6.5</c:v>
                </c:pt>
                <c:pt idx="1454">
                  <c:v>6.5</c:v>
                </c:pt>
                <c:pt idx="1455">
                  <c:v>6.5</c:v>
                </c:pt>
                <c:pt idx="1456">
                  <c:v>6.5</c:v>
                </c:pt>
                <c:pt idx="1457">
                  <c:v>6.5</c:v>
                </c:pt>
                <c:pt idx="1458">
                  <c:v>6.5</c:v>
                </c:pt>
                <c:pt idx="1459">
                  <c:v>6.5</c:v>
                </c:pt>
                <c:pt idx="1460">
                  <c:v>6.5</c:v>
                </c:pt>
                <c:pt idx="1461">
                  <c:v>6.5</c:v>
                </c:pt>
                <c:pt idx="1462">
                  <c:v>6.5</c:v>
                </c:pt>
                <c:pt idx="1463">
                  <c:v>6.5</c:v>
                </c:pt>
                <c:pt idx="1464">
                  <c:v>6.5</c:v>
                </c:pt>
                <c:pt idx="1465">
                  <c:v>6.5</c:v>
                </c:pt>
                <c:pt idx="1466">
                  <c:v>6.5</c:v>
                </c:pt>
                <c:pt idx="1467">
                  <c:v>6.5</c:v>
                </c:pt>
                <c:pt idx="1468">
                  <c:v>6.5</c:v>
                </c:pt>
                <c:pt idx="1469">
                  <c:v>6.5</c:v>
                </c:pt>
                <c:pt idx="1470">
                  <c:v>6.5</c:v>
                </c:pt>
                <c:pt idx="1471">
                  <c:v>6.5</c:v>
                </c:pt>
                <c:pt idx="1472">
                  <c:v>6.5</c:v>
                </c:pt>
                <c:pt idx="1473">
                  <c:v>6.5</c:v>
                </c:pt>
                <c:pt idx="1474">
                  <c:v>6.5</c:v>
                </c:pt>
                <c:pt idx="1475">
                  <c:v>6.5</c:v>
                </c:pt>
                <c:pt idx="1476">
                  <c:v>6.5</c:v>
                </c:pt>
                <c:pt idx="1477">
                  <c:v>6.5</c:v>
                </c:pt>
                <c:pt idx="1478">
                  <c:v>6.5</c:v>
                </c:pt>
                <c:pt idx="1479">
                  <c:v>6.5</c:v>
                </c:pt>
                <c:pt idx="1480">
                  <c:v>6.5</c:v>
                </c:pt>
                <c:pt idx="1481">
                  <c:v>6.5</c:v>
                </c:pt>
                <c:pt idx="1482">
                  <c:v>6.5</c:v>
                </c:pt>
                <c:pt idx="1483">
                  <c:v>6.5</c:v>
                </c:pt>
                <c:pt idx="1484">
                  <c:v>6.5</c:v>
                </c:pt>
                <c:pt idx="1485">
                  <c:v>6.5</c:v>
                </c:pt>
                <c:pt idx="1486">
                  <c:v>6.5</c:v>
                </c:pt>
                <c:pt idx="1487">
                  <c:v>6.5</c:v>
                </c:pt>
                <c:pt idx="1488">
                  <c:v>6.5</c:v>
                </c:pt>
                <c:pt idx="1489">
                  <c:v>6.5</c:v>
                </c:pt>
                <c:pt idx="1490">
                  <c:v>6.5</c:v>
                </c:pt>
                <c:pt idx="1491">
                  <c:v>6.5</c:v>
                </c:pt>
                <c:pt idx="1492">
                  <c:v>6.5</c:v>
                </c:pt>
                <c:pt idx="1493">
                  <c:v>6.5</c:v>
                </c:pt>
                <c:pt idx="1494">
                  <c:v>6.5</c:v>
                </c:pt>
                <c:pt idx="1495">
                  <c:v>6.5</c:v>
                </c:pt>
                <c:pt idx="1496">
                  <c:v>6.5</c:v>
                </c:pt>
                <c:pt idx="1497">
                  <c:v>6.5</c:v>
                </c:pt>
                <c:pt idx="1498">
                  <c:v>6.5</c:v>
                </c:pt>
                <c:pt idx="1499">
                  <c:v>6.5</c:v>
                </c:pt>
                <c:pt idx="1500">
                  <c:v>6.5</c:v>
                </c:pt>
                <c:pt idx="1501">
                  <c:v>6.5</c:v>
                </c:pt>
                <c:pt idx="1502">
                  <c:v>6.5</c:v>
                </c:pt>
                <c:pt idx="1503">
                  <c:v>6.5</c:v>
                </c:pt>
                <c:pt idx="1504">
                  <c:v>6.5</c:v>
                </c:pt>
                <c:pt idx="1505">
                  <c:v>6.5</c:v>
                </c:pt>
                <c:pt idx="1506">
                  <c:v>6.5</c:v>
                </c:pt>
                <c:pt idx="1507">
                  <c:v>6.5</c:v>
                </c:pt>
                <c:pt idx="1508">
                  <c:v>6.5</c:v>
                </c:pt>
                <c:pt idx="1509">
                  <c:v>6.5</c:v>
                </c:pt>
                <c:pt idx="1510">
                  <c:v>6.5</c:v>
                </c:pt>
                <c:pt idx="1511">
                  <c:v>6.5</c:v>
                </c:pt>
                <c:pt idx="1512">
                  <c:v>6.5</c:v>
                </c:pt>
                <c:pt idx="1513">
                  <c:v>6.5</c:v>
                </c:pt>
                <c:pt idx="1514">
                  <c:v>6.5</c:v>
                </c:pt>
                <c:pt idx="1515">
                  <c:v>6.5</c:v>
                </c:pt>
                <c:pt idx="1516">
                  <c:v>6.5</c:v>
                </c:pt>
                <c:pt idx="1517">
                  <c:v>6.5</c:v>
                </c:pt>
                <c:pt idx="1518">
                  <c:v>6.5</c:v>
                </c:pt>
                <c:pt idx="1519">
                  <c:v>6.5</c:v>
                </c:pt>
                <c:pt idx="1520">
                  <c:v>6.5</c:v>
                </c:pt>
                <c:pt idx="1521">
                  <c:v>6.5</c:v>
                </c:pt>
                <c:pt idx="1522">
                  <c:v>6.5</c:v>
                </c:pt>
                <c:pt idx="1523">
                  <c:v>6.5</c:v>
                </c:pt>
                <c:pt idx="1524">
                  <c:v>6.5</c:v>
                </c:pt>
                <c:pt idx="1525">
                  <c:v>6.5</c:v>
                </c:pt>
                <c:pt idx="1526">
                  <c:v>6.5</c:v>
                </c:pt>
                <c:pt idx="1527">
                  <c:v>6.5</c:v>
                </c:pt>
                <c:pt idx="1528">
                  <c:v>6.5</c:v>
                </c:pt>
                <c:pt idx="1529">
                  <c:v>6.5</c:v>
                </c:pt>
                <c:pt idx="1530">
                  <c:v>6.5</c:v>
                </c:pt>
                <c:pt idx="1531">
                  <c:v>6.5</c:v>
                </c:pt>
                <c:pt idx="1532">
                  <c:v>6.5</c:v>
                </c:pt>
                <c:pt idx="1533">
                  <c:v>6.5</c:v>
                </c:pt>
                <c:pt idx="1534">
                  <c:v>6.5</c:v>
                </c:pt>
                <c:pt idx="1535">
                  <c:v>6.5</c:v>
                </c:pt>
                <c:pt idx="1536">
                  <c:v>6.5</c:v>
                </c:pt>
                <c:pt idx="1537">
                  <c:v>6.5</c:v>
                </c:pt>
                <c:pt idx="1538">
                  <c:v>6.5</c:v>
                </c:pt>
                <c:pt idx="1539">
                  <c:v>6.5</c:v>
                </c:pt>
                <c:pt idx="1540">
                  <c:v>6.5</c:v>
                </c:pt>
                <c:pt idx="1541">
                  <c:v>6.5</c:v>
                </c:pt>
                <c:pt idx="1542">
                  <c:v>6.5</c:v>
                </c:pt>
                <c:pt idx="1543">
                  <c:v>6.5</c:v>
                </c:pt>
                <c:pt idx="1544">
                  <c:v>6.5</c:v>
                </c:pt>
                <c:pt idx="1545">
                  <c:v>6.5</c:v>
                </c:pt>
                <c:pt idx="1546">
                  <c:v>6.5</c:v>
                </c:pt>
                <c:pt idx="1547">
                  <c:v>6.5</c:v>
                </c:pt>
                <c:pt idx="1548">
                  <c:v>6.5</c:v>
                </c:pt>
                <c:pt idx="1549">
                  <c:v>6.5</c:v>
                </c:pt>
                <c:pt idx="1550">
                  <c:v>6.5</c:v>
                </c:pt>
                <c:pt idx="1551">
                  <c:v>6.5</c:v>
                </c:pt>
                <c:pt idx="1552">
                  <c:v>6.5</c:v>
                </c:pt>
                <c:pt idx="1553">
                  <c:v>6.5</c:v>
                </c:pt>
                <c:pt idx="1554">
                  <c:v>6.5</c:v>
                </c:pt>
                <c:pt idx="1555">
                  <c:v>6.5</c:v>
                </c:pt>
                <c:pt idx="1556">
                  <c:v>6.5</c:v>
                </c:pt>
                <c:pt idx="1557">
                  <c:v>6.5</c:v>
                </c:pt>
                <c:pt idx="1558">
                  <c:v>6.5</c:v>
                </c:pt>
                <c:pt idx="1559">
                  <c:v>6.5</c:v>
                </c:pt>
                <c:pt idx="1560">
                  <c:v>6.5</c:v>
                </c:pt>
                <c:pt idx="1561">
                  <c:v>6.5</c:v>
                </c:pt>
                <c:pt idx="1562">
                  <c:v>6.5</c:v>
                </c:pt>
                <c:pt idx="1563">
                  <c:v>6.5</c:v>
                </c:pt>
                <c:pt idx="1564">
                  <c:v>6.5</c:v>
                </c:pt>
                <c:pt idx="1565">
                  <c:v>6.5</c:v>
                </c:pt>
                <c:pt idx="1566">
                  <c:v>6.5</c:v>
                </c:pt>
                <c:pt idx="1567">
                  <c:v>6.5</c:v>
                </c:pt>
                <c:pt idx="1568">
                  <c:v>6.5</c:v>
                </c:pt>
                <c:pt idx="1569">
                  <c:v>6.5</c:v>
                </c:pt>
                <c:pt idx="1570">
                  <c:v>6.5</c:v>
                </c:pt>
                <c:pt idx="1571">
                  <c:v>6.5</c:v>
                </c:pt>
                <c:pt idx="1572">
                  <c:v>6.5</c:v>
                </c:pt>
                <c:pt idx="1573">
                  <c:v>6.5</c:v>
                </c:pt>
                <c:pt idx="1574">
                  <c:v>6.5</c:v>
                </c:pt>
                <c:pt idx="1575">
                  <c:v>6.5</c:v>
                </c:pt>
                <c:pt idx="1576">
                  <c:v>6.5</c:v>
                </c:pt>
                <c:pt idx="1577">
                  <c:v>6.5</c:v>
                </c:pt>
                <c:pt idx="1578">
                  <c:v>6.5</c:v>
                </c:pt>
                <c:pt idx="1579">
                  <c:v>6.5</c:v>
                </c:pt>
                <c:pt idx="1580">
                  <c:v>6.5</c:v>
                </c:pt>
                <c:pt idx="1581">
                  <c:v>6.5</c:v>
                </c:pt>
                <c:pt idx="1582">
                  <c:v>6.5</c:v>
                </c:pt>
                <c:pt idx="1583">
                  <c:v>6.5</c:v>
                </c:pt>
                <c:pt idx="1584">
                  <c:v>6.5</c:v>
                </c:pt>
                <c:pt idx="1585">
                  <c:v>6.5</c:v>
                </c:pt>
                <c:pt idx="1586">
                  <c:v>6.5</c:v>
                </c:pt>
                <c:pt idx="1587">
                  <c:v>6.5</c:v>
                </c:pt>
                <c:pt idx="1588">
                  <c:v>6.5</c:v>
                </c:pt>
                <c:pt idx="1589">
                  <c:v>6.5</c:v>
                </c:pt>
                <c:pt idx="1590">
                  <c:v>6.5</c:v>
                </c:pt>
                <c:pt idx="1591">
                  <c:v>6.5</c:v>
                </c:pt>
                <c:pt idx="1592">
                  <c:v>6.5</c:v>
                </c:pt>
                <c:pt idx="1593">
                  <c:v>6.5</c:v>
                </c:pt>
                <c:pt idx="1594">
                  <c:v>6.5</c:v>
                </c:pt>
                <c:pt idx="1595">
                  <c:v>6.5</c:v>
                </c:pt>
                <c:pt idx="1596">
                  <c:v>6.5</c:v>
                </c:pt>
                <c:pt idx="1597">
                  <c:v>6.5</c:v>
                </c:pt>
                <c:pt idx="1598">
                  <c:v>6.5</c:v>
                </c:pt>
                <c:pt idx="1599">
                  <c:v>6.5</c:v>
                </c:pt>
                <c:pt idx="1600">
                  <c:v>6.5</c:v>
                </c:pt>
                <c:pt idx="1601">
                  <c:v>6.5</c:v>
                </c:pt>
                <c:pt idx="1602">
                  <c:v>6.5</c:v>
                </c:pt>
                <c:pt idx="1603">
                  <c:v>6.5</c:v>
                </c:pt>
                <c:pt idx="1604">
                  <c:v>6.5</c:v>
                </c:pt>
                <c:pt idx="1605">
                  <c:v>6.5</c:v>
                </c:pt>
                <c:pt idx="1606">
                  <c:v>6.5</c:v>
                </c:pt>
                <c:pt idx="1607">
                  <c:v>6.5</c:v>
                </c:pt>
                <c:pt idx="1608">
                  <c:v>6.5</c:v>
                </c:pt>
                <c:pt idx="1609">
                  <c:v>6.5</c:v>
                </c:pt>
                <c:pt idx="1610">
                  <c:v>6.5</c:v>
                </c:pt>
                <c:pt idx="1611">
                  <c:v>6.5</c:v>
                </c:pt>
                <c:pt idx="1612">
                  <c:v>6.5</c:v>
                </c:pt>
                <c:pt idx="1613">
                  <c:v>6.5</c:v>
                </c:pt>
                <c:pt idx="1614">
                  <c:v>6.5</c:v>
                </c:pt>
                <c:pt idx="1615">
                  <c:v>6.5</c:v>
                </c:pt>
                <c:pt idx="1616">
                  <c:v>6.5</c:v>
                </c:pt>
                <c:pt idx="1617">
                  <c:v>6.5</c:v>
                </c:pt>
                <c:pt idx="1618">
                  <c:v>6.5</c:v>
                </c:pt>
                <c:pt idx="1619">
                  <c:v>6.5</c:v>
                </c:pt>
                <c:pt idx="1620">
                  <c:v>6.5</c:v>
                </c:pt>
                <c:pt idx="1621">
                  <c:v>6.5</c:v>
                </c:pt>
                <c:pt idx="1622">
                  <c:v>6.5</c:v>
                </c:pt>
                <c:pt idx="1623">
                  <c:v>6.5</c:v>
                </c:pt>
                <c:pt idx="1624">
                  <c:v>6.5</c:v>
                </c:pt>
                <c:pt idx="1625">
                  <c:v>6.5</c:v>
                </c:pt>
                <c:pt idx="1626">
                  <c:v>6.5</c:v>
                </c:pt>
                <c:pt idx="1627">
                  <c:v>6.5</c:v>
                </c:pt>
                <c:pt idx="1628">
                  <c:v>6.5</c:v>
                </c:pt>
                <c:pt idx="1629">
                  <c:v>6.5</c:v>
                </c:pt>
                <c:pt idx="1630">
                  <c:v>6.5</c:v>
                </c:pt>
                <c:pt idx="1631">
                  <c:v>6.5</c:v>
                </c:pt>
                <c:pt idx="1632">
                  <c:v>6.5</c:v>
                </c:pt>
                <c:pt idx="1633">
                  <c:v>6.5</c:v>
                </c:pt>
                <c:pt idx="1634">
                  <c:v>6.5</c:v>
                </c:pt>
                <c:pt idx="1635">
                  <c:v>6.5</c:v>
                </c:pt>
                <c:pt idx="1636">
                  <c:v>6.5</c:v>
                </c:pt>
                <c:pt idx="1637">
                  <c:v>6.5</c:v>
                </c:pt>
                <c:pt idx="1638">
                  <c:v>6.5</c:v>
                </c:pt>
                <c:pt idx="1639">
                  <c:v>6.5</c:v>
                </c:pt>
                <c:pt idx="1640">
                  <c:v>6.5</c:v>
                </c:pt>
                <c:pt idx="1641">
                  <c:v>6.5</c:v>
                </c:pt>
                <c:pt idx="1642">
                  <c:v>6.5</c:v>
                </c:pt>
                <c:pt idx="1643">
                  <c:v>6.5</c:v>
                </c:pt>
                <c:pt idx="1644">
                  <c:v>6.5</c:v>
                </c:pt>
                <c:pt idx="1645">
                  <c:v>6.5</c:v>
                </c:pt>
                <c:pt idx="1646">
                  <c:v>6.5</c:v>
                </c:pt>
                <c:pt idx="1647">
                  <c:v>6.5</c:v>
                </c:pt>
                <c:pt idx="1648">
                  <c:v>6.5</c:v>
                </c:pt>
                <c:pt idx="1649">
                  <c:v>6.5</c:v>
                </c:pt>
                <c:pt idx="1650">
                  <c:v>6.5</c:v>
                </c:pt>
                <c:pt idx="1651">
                  <c:v>6.5</c:v>
                </c:pt>
                <c:pt idx="1652">
                  <c:v>6.5</c:v>
                </c:pt>
                <c:pt idx="1653">
                  <c:v>6.5</c:v>
                </c:pt>
                <c:pt idx="1654">
                  <c:v>6.5</c:v>
                </c:pt>
                <c:pt idx="1655">
                  <c:v>6.5</c:v>
                </c:pt>
                <c:pt idx="1656">
                  <c:v>6.5</c:v>
                </c:pt>
                <c:pt idx="1657">
                  <c:v>6.5</c:v>
                </c:pt>
                <c:pt idx="1658">
                  <c:v>6.5</c:v>
                </c:pt>
                <c:pt idx="1659">
                  <c:v>6.5</c:v>
                </c:pt>
                <c:pt idx="1660">
                  <c:v>6.5</c:v>
                </c:pt>
                <c:pt idx="1661">
                  <c:v>6.5</c:v>
                </c:pt>
                <c:pt idx="1662">
                  <c:v>6.5</c:v>
                </c:pt>
                <c:pt idx="1663">
                  <c:v>6.5</c:v>
                </c:pt>
                <c:pt idx="1664">
                  <c:v>6.5</c:v>
                </c:pt>
                <c:pt idx="1665">
                  <c:v>6.5</c:v>
                </c:pt>
                <c:pt idx="1666">
                  <c:v>6.5</c:v>
                </c:pt>
                <c:pt idx="1667">
                  <c:v>6.5</c:v>
                </c:pt>
                <c:pt idx="1668">
                  <c:v>6.5</c:v>
                </c:pt>
                <c:pt idx="1669">
                  <c:v>6.5</c:v>
                </c:pt>
                <c:pt idx="1670">
                  <c:v>6.5</c:v>
                </c:pt>
                <c:pt idx="1671">
                  <c:v>6.5</c:v>
                </c:pt>
                <c:pt idx="1672">
                  <c:v>6.5</c:v>
                </c:pt>
                <c:pt idx="1673">
                  <c:v>6.5</c:v>
                </c:pt>
                <c:pt idx="1674">
                  <c:v>6.5</c:v>
                </c:pt>
                <c:pt idx="1675">
                  <c:v>6.5</c:v>
                </c:pt>
                <c:pt idx="1676">
                  <c:v>6.5</c:v>
                </c:pt>
                <c:pt idx="1677">
                  <c:v>6.5</c:v>
                </c:pt>
                <c:pt idx="1678">
                  <c:v>6.5</c:v>
                </c:pt>
                <c:pt idx="1679">
                  <c:v>6.5</c:v>
                </c:pt>
                <c:pt idx="1680">
                  <c:v>6.5</c:v>
                </c:pt>
                <c:pt idx="1681">
                  <c:v>6.5</c:v>
                </c:pt>
                <c:pt idx="1682">
                  <c:v>6.5</c:v>
                </c:pt>
                <c:pt idx="1683">
                  <c:v>6.5</c:v>
                </c:pt>
                <c:pt idx="1684">
                  <c:v>6.5</c:v>
                </c:pt>
                <c:pt idx="1685">
                  <c:v>6.5</c:v>
                </c:pt>
                <c:pt idx="1686">
                  <c:v>6.5</c:v>
                </c:pt>
                <c:pt idx="1687">
                  <c:v>6.5</c:v>
                </c:pt>
                <c:pt idx="1688">
                  <c:v>6.5</c:v>
                </c:pt>
                <c:pt idx="1689">
                  <c:v>6.5</c:v>
                </c:pt>
                <c:pt idx="1690">
                  <c:v>6.5</c:v>
                </c:pt>
                <c:pt idx="1691">
                  <c:v>6.5</c:v>
                </c:pt>
                <c:pt idx="1692">
                  <c:v>6.5</c:v>
                </c:pt>
                <c:pt idx="1693">
                  <c:v>6.5</c:v>
                </c:pt>
                <c:pt idx="1694">
                  <c:v>6.5</c:v>
                </c:pt>
                <c:pt idx="1695">
                  <c:v>6.5</c:v>
                </c:pt>
                <c:pt idx="1696">
                  <c:v>6.5</c:v>
                </c:pt>
                <c:pt idx="1697">
                  <c:v>6.5</c:v>
                </c:pt>
                <c:pt idx="1698">
                  <c:v>6.5</c:v>
                </c:pt>
                <c:pt idx="1699">
                  <c:v>6.5</c:v>
                </c:pt>
                <c:pt idx="1700">
                  <c:v>6.5</c:v>
                </c:pt>
                <c:pt idx="1701">
                  <c:v>6.5</c:v>
                </c:pt>
                <c:pt idx="1702">
                  <c:v>6.5</c:v>
                </c:pt>
                <c:pt idx="1703">
                  <c:v>6.5</c:v>
                </c:pt>
                <c:pt idx="1704">
                  <c:v>6.5</c:v>
                </c:pt>
                <c:pt idx="1705">
                  <c:v>6.5</c:v>
                </c:pt>
                <c:pt idx="1706">
                  <c:v>6.5</c:v>
                </c:pt>
                <c:pt idx="1707">
                  <c:v>6.5</c:v>
                </c:pt>
                <c:pt idx="1708">
                  <c:v>6.5</c:v>
                </c:pt>
                <c:pt idx="1709">
                  <c:v>6.5</c:v>
                </c:pt>
                <c:pt idx="1710">
                  <c:v>6.5</c:v>
                </c:pt>
                <c:pt idx="1711">
                  <c:v>6.5</c:v>
                </c:pt>
                <c:pt idx="1712">
                  <c:v>6.5</c:v>
                </c:pt>
                <c:pt idx="1713">
                  <c:v>6.5</c:v>
                </c:pt>
                <c:pt idx="1714">
                  <c:v>6.5</c:v>
                </c:pt>
                <c:pt idx="1715">
                  <c:v>6.5</c:v>
                </c:pt>
                <c:pt idx="1716">
                  <c:v>6.5</c:v>
                </c:pt>
                <c:pt idx="1717">
                  <c:v>6.5</c:v>
                </c:pt>
                <c:pt idx="1718">
                  <c:v>6.5</c:v>
                </c:pt>
                <c:pt idx="1719">
                  <c:v>6.5</c:v>
                </c:pt>
                <c:pt idx="1720">
                  <c:v>6.5</c:v>
                </c:pt>
                <c:pt idx="1721">
                  <c:v>6.5</c:v>
                </c:pt>
                <c:pt idx="1722">
                  <c:v>6.5</c:v>
                </c:pt>
                <c:pt idx="1723">
                  <c:v>6.5</c:v>
                </c:pt>
                <c:pt idx="1724">
                  <c:v>6.5</c:v>
                </c:pt>
                <c:pt idx="1725">
                  <c:v>6.5</c:v>
                </c:pt>
                <c:pt idx="1726">
                  <c:v>6.5</c:v>
                </c:pt>
                <c:pt idx="1727">
                  <c:v>6.5</c:v>
                </c:pt>
                <c:pt idx="1728">
                  <c:v>6.5</c:v>
                </c:pt>
                <c:pt idx="1729">
                  <c:v>6.5</c:v>
                </c:pt>
                <c:pt idx="1730">
                  <c:v>6.5</c:v>
                </c:pt>
                <c:pt idx="1731">
                  <c:v>6.5</c:v>
                </c:pt>
                <c:pt idx="1732">
                  <c:v>6.5</c:v>
                </c:pt>
                <c:pt idx="1733">
                  <c:v>6.5</c:v>
                </c:pt>
                <c:pt idx="1734">
                  <c:v>6.5</c:v>
                </c:pt>
                <c:pt idx="1735">
                  <c:v>6.5</c:v>
                </c:pt>
                <c:pt idx="1736">
                  <c:v>6.5</c:v>
                </c:pt>
                <c:pt idx="1737">
                  <c:v>6.5</c:v>
                </c:pt>
                <c:pt idx="1738">
                  <c:v>6.5</c:v>
                </c:pt>
                <c:pt idx="1739">
                  <c:v>6.5</c:v>
                </c:pt>
                <c:pt idx="1740">
                  <c:v>6.5</c:v>
                </c:pt>
                <c:pt idx="1741">
                  <c:v>6.5</c:v>
                </c:pt>
                <c:pt idx="1742">
                  <c:v>6.5</c:v>
                </c:pt>
                <c:pt idx="1743">
                  <c:v>6.5</c:v>
                </c:pt>
                <c:pt idx="1744">
                  <c:v>6.5</c:v>
                </c:pt>
                <c:pt idx="1745">
                  <c:v>6.5</c:v>
                </c:pt>
                <c:pt idx="1746">
                  <c:v>6.5</c:v>
                </c:pt>
                <c:pt idx="1747">
                  <c:v>6.5</c:v>
                </c:pt>
                <c:pt idx="1748">
                  <c:v>6.5</c:v>
                </c:pt>
                <c:pt idx="1749">
                  <c:v>6.5</c:v>
                </c:pt>
                <c:pt idx="1750">
                  <c:v>6.5</c:v>
                </c:pt>
                <c:pt idx="1751">
                  <c:v>6.5</c:v>
                </c:pt>
                <c:pt idx="1752">
                  <c:v>6.5</c:v>
                </c:pt>
                <c:pt idx="1753">
                  <c:v>6.5</c:v>
                </c:pt>
                <c:pt idx="1754">
                  <c:v>6.5</c:v>
                </c:pt>
                <c:pt idx="1755">
                  <c:v>6.5</c:v>
                </c:pt>
                <c:pt idx="1756">
                  <c:v>6.5</c:v>
                </c:pt>
                <c:pt idx="1757">
                  <c:v>6.5</c:v>
                </c:pt>
                <c:pt idx="1758">
                  <c:v>6.5</c:v>
                </c:pt>
                <c:pt idx="1759">
                  <c:v>6.5</c:v>
                </c:pt>
                <c:pt idx="1760">
                  <c:v>6.5</c:v>
                </c:pt>
                <c:pt idx="1761">
                  <c:v>6.5</c:v>
                </c:pt>
                <c:pt idx="1762">
                  <c:v>6.5</c:v>
                </c:pt>
                <c:pt idx="1763">
                  <c:v>6.5</c:v>
                </c:pt>
                <c:pt idx="1764">
                  <c:v>6.5</c:v>
                </c:pt>
                <c:pt idx="1765">
                  <c:v>6.5</c:v>
                </c:pt>
                <c:pt idx="1766">
                  <c:v>6.5</c:v>
                </c:pt>
                <c:pt idx="1767">
                  <c:v>6.5</c:v>
                </c:pt>
                <c:pt idx="1768">
                  <c:v>6.5</c:v>
                </c:pt>
                <c:pt idx="1769">
                  <c:v>6.5</c:v>
                </c:pt>
                <c:pt idx="1770">
                  <c:v>6.5</c:v>
                </c:pt>
                <c:pt idx="1771">
                  <c:v>6.5</c:v>
                </c:pt>
                <c:pt idx="1772">
                  <c:v>6.5</c:v>
                </c:pt>
                <c:pt idx="1773">
                  <c:v>6.5</c:v>
                </c:pt>
                <c:pt idx="1774">
                  <c:v>6.5</c:v>
                </c:pt>
                <c:pt idx="1775">
                  <c:v>6.5</c:v>
                </c:pt>
                <c:pt idx="1776">
                  <c:v>6.5</c:v>
                </c:pt>
                <c:pt idx="1777">
                  <c:v>6.5</c:v>
                </c:pt>
                <c:pt idx="1778">
                  <c:v>6.5</c:v>
                </c:pt>
                <c:pt idx="1779">
                  <c:v>6.5</c:v>
                </c:pt>
                <c:pt idx="1780">
                  <c:v>6.5</c:v>
                </c:pt>
                <c:pt idx="1781">
                  <c:v>6.5</c:v>
                </c:pt>
                <c:pt idx="1782">
                  <c:v>6.5</c:v>
                </c:pt>
                <c:pt idx="1783">
                  <c:v>6.5</c:v>
                </c:pt>
                <c:pt idx="1784">
                  <c:v>6.5</c:v>
                </c:pt>
                <c:pt idx="1785">
                  <c:v>6.5</c:v>
                </c:pt>
                <c:pt idx="1786">
                  <c:v>6.5</c:v>
                </c:pt>
                <c:pt idx="1787">
                  <c:v>6.5</c:v>
                </c:pt>
                <c:pt idx="1788">
                  <c:v>6.5</c:v>
                </c:pt>
                <c:pt idx="1789">
                  <c:v>6.5</c:v>
                </c:pt>
                <c:pt idx="1790">
                  <c:v>6.5</c:v>
                </c:pt>
                <c:pt idx="1791">
                  <c:v>6.5</c:v>
                </c:pt>
                <c:pt idx="1792">
                  <c:v>6.5</c:v>
                </c:pt>
                <c:pt idx="1793">
                  <c:v>6.5</c:v>
                </c:pt>
                <c:pt idx="1794">
                  <c:v>6.5</c:v>
                </c:pt>
                <c:pt idx="1795">
                  <c:v>6.5</c:v>
                </c:pt>
                <c:pt idx="1796">
                  <c:v>6.5</c:v>
                </c:pt>
                <c:pt idx="1797">
                  <c:v>6.5</c:v>
                </c:pt>
                <c:pt idx="1798">
                  <c:v>6.5</c:v>
                </c:pt>
                <c:pt idx="1799">
                  <c:v>6.5</c:v>
                </c:pt>
                <c:pt idx="1800">
                  <c:v>6.5</c:v>
                </c:pt>
                <c:pt idx="1801">
                  <c:v>6.5</c:v>
                </c:pt>
                <c:pt idx="1802">
                  <c:v>6.5</c:v>
                </c:pt>
                <c:pt idx="1803">
                  <c:v>6.5</c:v>
                </c:pt>
                <c:pt idx="1804">
                  <c:v>6.5</c:v>
                </c:pt>
                <c:pt idx="1805">
                  <c:v>6.5</c:v>
                </c:pt>
                <c:pt idx="1806">
                  <c:v>6.5</c:v>
                </c:pt>
                <c:pt idx="1807">
                  <c:v>6.5</c:v>
                </c:pt>
                <c:pt idx="1808">
                  <c:v>6.5</c:v>
                </c:pt>
                <c:pt idx="1809">
                  <c:v>6.5</c:v>
                </c:pt>
                <c:pt idx="1810">
                  <c:v>6.5</c:v>
                </c:pt>
                <c:pt idx="1811">
                  <c:v>6.5</c:v>
                </c:pt>
                <c:pt idx="1812">
                  <c:v>6.5</c:v>
                </c:pt>
                <c:pt idx="1813">
                  <c:v>6.5</c:v>
                </c:pt>
                <c:pt idx="1814">
                  <c:v>6.5</c:v>
                </c:pt>
                <c:pt idx="1815">
                  <c:v>6.5</c:v>
                </c:pt>
                <c:pt idx="1816">
                  <c:v>6.5</c:v>
                </c:pt>
                <c:pt idx="1817">
                  <c:v>6.5</c:v>
                </c:pt>
                <c:pt idx="1818">
                  <c:v>6.5</c:v>
                </c:pt>
                <c:pt idx="1819">
                  <c:v>6.5</c:v>
                </c:pt>
                <c:pt idx="1820">
                  <c:v>6.5</c:v>
                </c:pt>
                <c:pt idx="1821">
                  <c:v>6.5</c:v>
                </c:pt>
                <c:pt idx="1822">
                  <c:v>6.5</c:v>
                </c:pt>
                <c:pt idx="1823">
                  <c:v>6.5</c:v>
                </c:pt>
                <c:pt idx="1824">
                  <c:v>6.5</c:v>
                </c:pt>
                <c:pt idx="1825">
                  <c:v>6.5</c:v>
                </c:pt>
                <c:pt idx="1826">
                  <c:v>6.5</c:v>
                </c:pt>
                <c:pt idx="1827">
                  <c:v>6.5</c:v>
                </c:pt>
                <c:pt idx="1828">
                  <c:v>6.5</c:v>
                </c:pt>
                <c:pt idx="1829">
                  <c:v>6.5</c:v>
                </c:pt>
                <c:pt idx="1830">
                  <c:v>6.5</c:v>
                </c:pt>
                <c:pt idx="1831">
                  <c:v>6.5</c:v>
                </c:pt>
                <c:pt idx="1832">
                  <c:v>6.5</c:v>
                </c:pt>
                <c:pt idx="1833">
                  <c:v>6.5</c:v>
                </c:pt>
                <c:pt idx="1834">
                  <c:v>6.5</c:v>
                </c:pt>
                <c:pt idx="1835">
                  <c:v>6.5</c:v>
                </c:pt>
                <c:pt idx="1836">
                  <c:v>6.5</c:v>
                </c:pt>
                <c:pt idx="1837">
                  <c:v>6.5</c:v>
                </c:pt>
                <c:pt idx="1838">
                  <c:v>6.5</c:v>
                </c:pt>
                <c:pt idx="1839">
                  <c:v>6.5</c:v>
                </c:pt>
                <c:pt idx="1840">
                  <c:v>6.5</c:v>
                </c:pt>
                <c:pt idx="1841">
                  <c:v>6.5</c:v>
                </c:pt>
                <c:pt idx="1842">
                  <c:v>6.5</c:v>
                </c:pt>
                <c:pt idx="1843">
                  <c:v>6.5</c:v>
                </c:pt>
                <c:pt idx="1844">
                  <c:v>6.5</c:v>
                </c:pt>
                <c:pt idx="1845">
                  <c:v>6.5</c:v>
                </c:pt>
                <c:pt idx="1846">
                  <c:v>6.5</c:v>
                </c:pt>
                <c:pt idx="1847">
                  <c:v>6.5</c:v>
                </c:pt>
                <c:pt idx="1848">
                  <c:v>6.5</c:v>
                </c:pt>
                <c:pt idx="1849">
                  <c:v>6.5</c:v>
                </c:pt>
                <c:pt idx="1850">
                  <c:v>6.5</c:v>
                </c:pt>
                <c:pt idx="1851">
                  <c:v>6.5</c:v>
                </c:pt>
                <c:pt idx="1852">
                  <c:v>6.5</c:v>
                </c:pt>
                <c:pt idx="1853">
                  <c:v>6.5</c:v>
                </c:pt>
                <c:pt idx="1854">
                  <c:v>6.5</c:v>
                </c:pt>
                <c:pt idx="1855">
                  <c:v>6.5</c:v>
                </c:pt>
                <c:pt idx="1856">
                  <c:v>6.5</c:v>
                </c:pt>
                <c:pt idx="1857">
                  <c:v>6.5</c:v>
                </c:pt>
                <c:pt idx="1858">
                  <c:v>6.5</c:v>
                </c:pt>
                <c:pt idx="1859">
                  <c:v>6.5</c:v>
                </c:pt>
                <c:pt idx="1860">
                  <c:v>6.5</c:v>
                </c:pt>
                <c:pt idx="1861">
                  <c:v>6.5</c:v>
                </c:pt>
                <c:pt idx="1862">
                  <c:v>6.5</c:v>
                </c:pt>
                <c:pt idx="1863">
                  <c:v>6.5</c:v>
                </c:pt>
                <c:pt idx="1864">
                  <c:v>6.5</c:v>
                </c:pt>
                <c:pt idx="1865">
                  <c:v>6.5</c:v>
                </c:pt>
                <c:pt idx="1866">
                  <c:v>6.5</c:v>
                </c:pt>
                <c:pt idx="1867">
                  <c:v>6.5</c:v>
                </c:pt>
                <c:pt idx="1868">
                  <c:v>6.5</c:v>
                </c:pt>
                <c:pt idx="1869">
                  <c:v>6.5</c:v>
                </c:pt>
                <c:pt idx="1870">
                  <c:v>6.5</c:v>
                </c:pt>
                <c:pt idx="1871">
                  <c:v>6.5</c:v>
                </c:pt>
                <c:pt idx="1872">
                  <c:v>6.5</c:v>
                </c:pt>
                <c:pt idx="1873">
                  <c:v>6.5</c:v>
                </c:pt>
                <c:pt idx="1874">
                  <c:v>6.5</c:v>
                </c:pt>
                <c:pt idx="1875">
                  <c:v>6.5</c:v>
                </c:pt>
                <c:pt idx="1876">
                  <c:v>6.5</c:v>
                </c:pt>
                <c:pt idx="1877">
                  <c:v>6.5</c:v>
                </c:pt>
                <c:pt idx="1878">
                  <c:v>6.5</c:v>
                </c:pt>
                <c:pt idx="1879">
                  <c:v>6.5</c:v>
                </c:pt>
                <c:pt idx="1880">
                  <c:v>6.5</c:v>
                </c:pt>
                <c:pt idx="1881">
                  <c:v>6.5</c:v>
                </c:pt>
                <c:pt idx="1882">
                  <c:v>6.5</c:v>
                </c:pt>
                <c:pt idx="1883">
                  <c:v>6.5</c:v>
                </c:pt>
                <c:pt idx="1884">
                  <c:v>6.5</c:v>
                </c:pt>
                <c:pt idx="1885">
                  <c:v>6.5</c:v>
                </c:pt>
                <c:pt idx="1886">
                  <c:v>6.5</c:v>
                </c:pt>
                <c:pt idx="1887">
                  <c:v>6.5</c:v>
                </c:pt>
                <c:pt idx="1888">
                  <c:v>6.5</c:v>
                </c:pt>
                <c:pt idx="1889">
                  <c:v>6.5</c:v>
                </c:pt>
                <c:pt idx="1890">
                  <c:v>6.5</c:v>
                </c:pt>
                <c:pt idx="1891">
                  <c:v>6.5</c:v>
                </c:pt>
                <c:pt idx="1892">
                  <c:v>6.5</c:v>
                </c:pt>
                <c:pt idx="1893">
                  <c:v>6.5</c:v>
                </c:pt>
                <c:pt idx="1894">
                  <c:v>6.5</c:v>
                </c:pt>
                <c:pt idx="1895">
                  <c:v>6.5</c:v>
                </c:pt>
                <c:pt idx="1896">
                  <c:v>6.5</c:v>
                </c:pt>
                <c:pt idx="1897">
                  <c:v>6.5</c:v>
                </c:pt>
                <c:pt idx="1898">
                  <c:v>6.5</c:v>
                </c:pt>
                <c:pt idx="1899">
                  <c:v>6.5</c:v>
                </c:pt>
                <c:pt idx="1900">
                  <c:v>6.5</c:v>
                </c:pt>
                <c:pt idx="1901">
                  <c:v>6.5</c:v>
                </c:pt>
                <c:pt idx="1902">
                  <c:v>6.5</c:v>
                </c:pt>
                <c:pt idx="1903">
                  <c:v>6.5</c:v>
                </c:pt>
                <c:pt idx="1904">
                  <c:v>6.5</c:v>
                </c:pt>
                <c:pt idx="1905">
                  <c:v>#N/A</c:v>
                </c:pt>
                <c:pt idx="1906">
                  <c:v>#N/A</c:v>
                </c:pt>
                <c:pt idx="1907">
                  <c:v>#N/A</c:v>
                </c:pt>
                <c:pt idx="1908">
                  <c:v>#N/A</c:v>
                </c:pt>
                <c:pt idx="1909">
                  <c:v>#N/A</c:v>
                </c:pt>
                <c:pt idx="1910">
                  <c:v>#N/A</c:v>
                </c:pt>
                <c:pt idx="1911">
                  <c:v>#N/A</c:v>
                </c:pt>
                <c:pt idx="1912">
                  <c:v>#N/A</c:v>
                </c:pt>
                <c:pt idx="1913">
                  <c:v>#N/A</c:v>
                </c:pt>
                <c:pt idx="1914">
                  <c:v>#N/A</c:v>
                </c:pt>
                <c:pt idx="1915">
                  <c:v>#N/A</c:v>
                </c:pt>
                <c:pt idx="1916">
                  <c:v>#N/A</c:v>
                </c:pt>
                <c:pt idx="1917">
                  <c:v>#N/A</c:v>
                </c:pt>
                <c:pt idx="1918">
                  <c:v>#N/A</c:v>
                </c:pt>
                <c:pt idx="1919">
                  <c:v>#N/A</c:v>
                </c:pt>
                <c:pt idx="1920">
                  <c:v>#N/A</c:v>
                </c:pt>
                <c:pt idx="1921">
                  <c:v>#N/A</c:v>
                </c:pt>
                <c:pt idx="1922">
                  <c:v>#N/A</c:v>
                </c:pt>
                <c:pt idx="1923">
                  <c:v>#N/A</c:v>
                </c:pt>
                <c:pt idx="1924">
                  <c:v>#N/A</c:v>
                </c:pt>
                <c:pt idx="1925">
                  <c:v>#N/A</c:v>
                </c:pt>
                <c:pt idx="1926">
                  <c:v>#N/A</c:v>
                </c:pt>
                <c:pt idx="1927">
                  <c:v>#N/A</c:v>
                </c:pt>
                <c:pt idx="1928">
                  <c:v>#N/A</c:v>
                </c:pt>
                <c:pt idx="1929">
                  <c:v>#N/A</c:v>
                </c:pt>
                <c:pt idx="1930">
                  <c:v>#N/A</c:v>
                </c:pt>
                <c:pt idx="1931">
                  <c:v>#N/A</c:v>
                </c:pt>
                <c:pt idx="1932">
                  <c:v>#N/A</c:v>
                </c:pt>
                <c:pt idx="1933">
                  <c:v>#N/A</c:v>
                </c:pt>
                <c:pt idx="1934">
                  <c:v>#N/A</c:v>
                </c:pt>
                <c:pt idx="1935">
                  <c:v>#N/A</c:v>
                </c:pt>
                <c:pt idx="1936">
                  <c:v>#N/A</c:v>
                </c:pt>
                <c:pt idx="1937">
                  <c:v>#N/A</c:v>
                </c:pt>
                <c:pt idx="1938">
                  <c:v>#N/A</c:v>
                </c:pt>
                <c:pt idx="1939">
                  <c:v>#N/A</c:v>
                </c:pt>
                <c:pt idx="1940">
                  <c:v>#N/A</c:v>
                </c:pt>
                <c:pt idx="1941">
                  <c:v>#N/A</c:v>
                </c:pt>
                <c:pt idx="1942">
                  <c:v>#N/A</c:v>
                </c:pt>
                <c:pt idx="1943">
                  <c:v>#N/A</c:v>
                </c:pt>
                <c:pt idx="1944">
                  <c:v>#N/A</c:v>
                </c:pt>
                <c:pt idx="1945">
                  <c:v>#N/A</c:v>
                </c:pt>
                <c:pt idx="1946">
                  <c:v>#N/A</c:v>
                </c:pt>
                <c:pt idx="1947">
                  <c:v>#N/A</c:v>
                </c:pt>
                <c:pt idx="1948">
                  <c:v>#N/A</c:v>
                </c:pt>
                <c:pt idx="1949">
                  <c:v>#N/A</c:v>
                </c:pt>
                <c:pt idx="1950">
                  <c:v>#N/A</c:v>
                </c:pt>
                <c:pt idx="1951">
                  <c:v>#N/A</c:v>
                </c:pt>
                <c:pt idx="1952">
                  <c:v>#N/A</c:v>
                </c:pt>
                <c:pt idx="1953">
                  <c:v>#N/A</c:v>
                </c:pt>
                <c:pt idx="1954">
                  <c:v>#N/A</c:v>
                </c:pt>
                <c:pt idx="1955">
                  <c:v>#N/A</c:v>
                </c:pt>
                <c:pt idx="1956">
                  <c:v>#N/A</c:v>
                </c:pt>
                <c:pt idx="1957">
                  <c:v>#N/A</c:v>
                </c:pt>
                <c:pt idx="1958">
                  <c:v>#N/A</c:v>
                </c:pt>
                <c:pt idx="1959">
                  <c:v>#N/A</c:v>
                </c:pt>
                <c:pt idx="1960">
                  <c:v>#N/A</c:v>
                </c:pt>
                <c:pt idx="1961">
                  <c:v>#N/A</c:v>
                </c:pt>
                <c:pt idx="1962">
                  <c:v>#N/A</c:v>
                </c:pt>
                <c:pt idx="1963">
                  <c:v>#N/A</c:v>
                </c:pt>
                <c:pt idx="1964">
                  <c:v>#N/A</c:v>
                </c:pt>
                <c:pt idx="1965">
                  <c:v>#N/A</c:v>
                </c:pt>
                <c:pt idx="1966">
                  <c:v>#N/A</c:v>
                </c:pt>
                <c:pt idx="1967">
                  <c:v>#N/A</c:v>
                </c:pt>
                <c:pt idx="1968">
                  <c:v>#N/A</c:v>
                </c:pt>
                <c:pt idx="1969">
                  <c:v>#N/A</c:v>
                </c:pt>
                <c:pt idx="1970">
                  <c:v>#N/A</c:v>
                </c:pt>
                <c:pt idx="1971">
                  <c:v>#N/A</c:v>
                </c:pt>
                <c:pt idx="1972">
                  <c:v>#N/A</c:v>
                </c:pt>
                <c:pt idx="1973">
                  <c:v>#N/A</c:v>
                </c:pt>
                <c:pt idx="1974">
                  <c:v>#N/A</c:v>
                </c:pt>
                <c:pt idx="1975">
                  <c:v>#N/A</c:v>
                </c:pt>
                <c:pt idx="1976">
                  <c:v>#N/A</c:v>
                </c:pt>
                <c:pt idx="1977">
                  <c:v>#N/A</c:v>
                </c:pt>
                <c:pt idx="1978">
                  <c:v>#N/A</c:v>
                </c:pt>
                <c:pt idx="1979">
                  <c:v>#N/A</c:v>
                </c:pt>
                <c:pt idx="1980">
                  <c:v>#N/A</c:v>
                </c:pt>
                <c:pt idx="1981">
                  <c:v>#N/A</c:v>
                </c:pt>
                <c:pt idx="1982">
                  <c:v>#N/A</c:v>
                </c:pt>
                <c:pt idx="1983">
                  <c:v>#N/A</c:v>
                </c:pt>
                <c:pt idx="1984">
                  <c:v>#N/A</c:v>
                </c:pt>
                <c:pt idx="1985">
                  <c:v>#N/A</c:v>
                </c:pt>
                <c:pt idx="1986">
                  <c:v>#N/A</c:v>
                </c:pt>
                <c:pt idx="1987">
                  <c:v>#N/A</c:v>
                </c:pt>
                <c:pt idx="1988">
                  <c:v>#N/A</c:v>
                </c:pt>
                <c:pt idx="1989">
                  <c:v>#N/A</c:v>
                </c:pt>
                <c:pt idx="1990">
                  <c:v>#N/A</c:v>
                </c:pt>
                <c:pt idx="1991">
                  <c:v>#N/A</c:v>
                </c:pt>
                <c:pt idx="1992">
                  <c:v>#N/A</c:v>
                </c:pt>
                <c:pt idx="1993">
                  <c:v>#N/A</c:v>
                </c:pt>
                <c:pt idx="1994">
                  <c:v>#N/A</c:v>
                </c:pt>
                <c:pt idx="1995">
                  <c:v>#N/A</c:v>
                </c:pt>
                <c:pt idx="1996">
                  <c:v>#N/A</c:v>
                </c:pt>
                <c:pt idx="1997">
                  <c:v>#N/A</c:v>
                </c:pt>
                <c:pt idx="1998">
                  <c:v>#N/A</c:v>
                </c:pt>
                <c:pt idx="1999">
                  <c:v>#N/A</c:v>
                </c:pt>
                <c:pt idx="2000">
                  <c:v>#N/A</c:v>
                </c:pt>
                <c:pt idx="2001">
                  <c:v>#N/A</c:v>
                </c:pt>
                <c:pt idx="2002">
                  <c:v>#N/A</c:v>
                </c:pt>
                <c:pt idx="2003">
                  <c:v>#N/A</c:v>
                </c:pt>
                <c:pt idx="2004">
                  <c:v>#N/A</c:v>
                </c:pt>
                <c:pt idx="2005">
                  <c:v>#N/A</c:v>
                </c:pt>
                <c:pt idx="2006">
                  <c:v>#N/A</c:v>
                </c:pt>
                <c:pt idx="2007">
                  <c:v>#N/A</c:v>
                </c:pt>
                <c:pt idx="2008">
                  <c:v>#N/A</c:v>
                </c:pt>
                <c:pt idx="2009">
                  <c:v>#N/A</c:v>
                </c:pt>
                <c:pt idx="2010">
                  <c:v>#N/A</c:v>
                </c:pt>
                <c:pt idx="2011">
                  <c:v>#N/A</c:v>
                </c:pt>
                <c:pt idx="2012">
                  <c:v>#N/A</c:v>
                </c:pt>
                <c:pt idx="2013">
                  <c:v>#N/A</c:v>
                </c:pt>
                <c:pt idx="2014">
                  <c:v>#N/A</c:v>
                </c:pt>
                <c:pt idx="2015">
                  <c:v>#N/A</c:v>
                </c:pt>
                <c:pt idx="2016">
                  <c:v>#N/A</c:v>
                </c:pt>
                <c:pt idx="2017">
                  <c:v>#N/A</c:v>
                </c:pt>
                <c:pt idx="2018">
                  <c:v>#N/A</c:v>
                </c:pt>
                <c:pt idx="2019">
                  <c:v>#N/A</c:v>
                </c:pt>
                <c:pt idx="2020">
                  <c:v>#N/A</c:v>
                </c:pt>
                <c:pt idx="2021">
                  <c:v>#N/A</c:v>
                </c:pt>
                <c:pt idx="2022">
                  <c:v>#N/A</c:v>
                </c:pt>
                <c:pt idx="2023">
                  <c:v>#N/A</c:v>
                </c:pt>
                <c:pt idx="2024">
                  <c:v>#N/A</c:v>
                </c:pt>
                <c:pt idx="2025">
                  <c:v>#N/A</c:v>
                </c:pt>
                <c:pt idx="2026">
                  <c:v>#N/A</c:v>
                </c:pt>
                <c:pt idx="2027">
                  <c:v>#N/A</c:v>
                </c:pt>
                <c:pt idx="2028">
                  <c:v>#N/A</c:v>
                </c:pt>
                <c:pt idx="2029">
                  <c:v>#N/A</c:v>
                </c:pt>
                <c:pt idx="2030">
                  <c:v>#N/A</c:v>
                </c:pt>
                <c:pt idx="2031">
                  <c:v>#N/A</c:v>
                </c:pt>
                <c:pt idx="2032">
                  <c:v>#N/A</c:v>
                </c:pt>
                <c:pt idx="2033">
                  <c:v>#N/A</c:v>
                </c:pt>
                <c:pt idx="2034">
                  <c:v>#N/A</c:v>
                </c:pt>
                <c:pt idx="2035">
                  <c:v>#N/A</c:v>
                </c:pt>
                <c:pt idx="2036">
                  <c:v>#N/A</c:v>
                </c:pt>
                <c:pt idx="2037">
                  <c:v>#N/A</c:v>
                </c:pt>
                <c:pt idx="2038">
                  <c:v>#N/A</c:v>
                </c:pt>
                <c:pt idx="2039">
                  <c:v>#N/A</c:v>
                </c:pt>
                <c:pt idx="2040">
                  <c:v>#N/A</c:v>
                </c:pt>
                <c:pt idx="2041">
                  <c:v>#N/A</c:v>
                </c:pt>
                <c:pt idx="2042">
                  <c:v>#N/A</c:v>
                </c:pt>
                <c:pt idx="2043">
                  <c:v>#N/A</c:v>
                </c:pt>
                <c:pt idx="2044">
                  <c:v>#N/A</c:v>
                </c:pt>
                <c:pt idx="2045">
                  <c:v>#N/A</c:v>
                </c:pt>
                <c:pt idx="2046">
                  <c:v>#N/A</c:v>
                </c:pt>
                <c:pt idx="2047">
                  <c:v>#N/A</c:v>
                </c:pt>
                <c:pt idx="2048">
                  <c:v>#N/A</c:v>
                </c:pt>
                <c:pt idx="2049">
                  <c:v>#N/A</c:v>
                </c:pt>
                <c:pt idx="2050">
                  <c:v>#N/A</c:v>
                </c:pt>
                <c:pt idx="2051">
                  <c:v>#N/A</c:v>
                </c:pt>
                <c:pt idx="2052">
                  <c:v>#N/A</c:v>
                </c:pt>
                <c:pt idx="2053">
                  <c:v>#N/A</c:v>
                </c:pt>
                <c:pt idx="2054">
                  <c:v>#N/A</c:v>
                </c:pt>
                <c:pt idx="2055">
                  <c:v>#N/A</c:v>
                </c:pt>
                <c:pt idx="2056">
                  <c:v>#N/A</c:v>
                </c:pt>
                <c:pt idx="2057">
                  <c:v>#N/A</c:v>
                </c:pt>
                <c:pt idx="2058">
                  <c:v>#N/A</c:v>
                </c:pt>
                <c:pt idx="2059">
                  <c:v>#N/A</c:v>
                </c:pt>
                <c:pt idx="2060">
                  <c:v>#N/A</c:v>
                </c:pt>
                <c:pt idx="2061">
                  <c:v>#N/A</c:v>
                </c:pt>
                <c:pt idx="2062">
                  <c:v>#N/A</c:v>
                </c:pt>
                <c:pt idx="2063">
                  <c:v>#N/A</c:v>
                </c:pt>
                <c:pt idx="2064">
                  <c:v>#N/A</c:v>
                </c:pt>
                <c:pt idx="2065">
                  <c:v>#N/A</c:v>
                </c:pt>
                <c:pt idx="2066">
                  <c:v>#N/A</c:v>
                </c:pt>
                <c:pt idx="2067">
                  <c:v>#N/A</c:v>
                </c:pt>
                <c:pt idx="2068">
                  <c:v>#N/A</c:v>
                </c:pt>
                <c:pt idx="2069">
                  <c:v>#N/A</c:v>
                </c:pt>
                <c:pt idx="2070">
                  <c:v>#N/A</c:v>
                </c:pt>
                <c:pt idx="2071">
                  <c:v>#N/A</c:v>
                </c:pt>
                <c:pt idx="2072">
                  <c:v>#N/A</c:v>
                </c:pt>
                <c:pt idx="2073">
                  <c:v>#N/A</c:v>
                </c:pt>
                <c:pt idx="2074">
                  <c:v>#N/A</c:v>
                </c:pt>
                <c:pt idx="2075">
                  <c:v>#N/A</c:v>
                </c:pt>
                <c:pt idx="2076">
                  <c:v>#N/A</c:v>
                </c:pt>
                <c:pt idx="2077">
                  <c:v>#N/A</c:v>
                </c:pt>
                <c:pt idx="2078">
                  <c:v>#N/A</c:v>
                </c:pt>
                <c:pt idx="2079">
                  <c:v>#N/A</c:v>
                </c:pt>
                <c:pt idx="2080">
                  <c:v>#N/A</c:v>
                </c:pt>
                <c:pt idx="2081">
                  <c:v>#N/A</c:v>
                </c:pt>
                <c:pt idx="2082">
                  <c:v>#N/A</c:v>
                </c:pt>
                <c:pt idx="2083">
                  <c:v>#N/A</c:v>
                </c:pt>
                <c:pt idx="2084">
                  <c:v>#N/A</c:v>
                </c:pt>
                <c:pt idx="2085">
                  <c:v>#N/A</c:v>
                </c:pt>
                <c:pt idx="2086">
                  <c:v>#N/A</c:v>
                </c:pt>
                <c:pt idx="2087">
                  <c:v>#N/A</c:v>
                </c:pt>
                <c:pt idx="2088">
                  <c:v>#N/A</c:v>
                </c:pt>
                <c:pt idx="2089">
                  <c:v>#N/A</c:v>
                </c:pt>
                <c:pt idx="2090">
                  <c:v>#N/A</c:v>
                </c:pt>
                <c:pt idx="2091">
                  <c:v>#N/A</c:v>
                </c:pt>
                <c:pt idx="2092">
                  <c:v>#N/A</c:v>
                </c:pt>
                <c:pt idx="2093">
                  <c:v>#N/A</c:v>
                </c:pt>
                <c:pt idx="2094">
                  <c:v>#N/A</c:v>
                </c:pt>
                <c:pt idx="2095">
                  <c:v>#N/A</c:v>
                </c:pt>
                <c:pt idx="2096">
                  <c:v>#N/A</c:v>
                </c:pt>
                <c:pt idx="2097">
                  <c:v>#N/A</c:v>
                </c:pt>
                <c:pt idx="2098">
                  <c:v>#N/A</c:v>
                </c:pt>
                <c:pt idx="2099">
                  <c:v>#N/A</c:v>
                </c:pt>
                <c:pt idx="2100">
                  <c:v>#N/A</c:v>
                </c:pt>
                <c:pt idx="2101">
                  <c:v>#N/A</c:v>
                </c:pt>
                <c:pt idx="2102">
                  <c:v>#N/A</c:v>
                </c:pt>
                <c:pt idx="2103">
                  <c:v>#N/A</c:v>
                </c:pt>
                <c:pt idx="2104">
                  <c:v>#N/A</c:v>
                </c:pt>
                <c:pt idx="2105">
                  <c:v>#N/A</c:v>
                </c:pt>
                <c:pt idx="2106">
                  <c:v>#N/A</c:v>
                </c:pt>
                <c:pt idx="2107">
                  <c:v>#N/A</c:v>
                </c:pt>
                <c:pt idx="2108">
                  <c:v>#N/A</c:v>
                </c:pt>
                <c:pt idx="2109">
                  <c:v>#N/A</c:v>
                </c:pt>
                <c:pt idx="2110">
                  <c:v>#N/A</c:v>
                </c:pt>
                <c:pt idx="2111">
                  <c:v>#N/A</c:v>
                </c:pt>
                <c:pt idx="2112">
                  <c:v>#N/A</c:v>
                </c:pt>
                <c:pt idx="2113">
                  <c:v>#N/A</c:v>
                </c:pt>
                <c:pt idx="2114">
                  <c:v>#N/A</c:v>
                </c:pt>
                <c:pt idx="2115">
                  <c:v>#N/A</c:v>
                </c:pt>
                <c:pt idx="2116">
                  <c:v>#N/A</c:v>
                </c:pt>
                <c:pt idx="2117">
                  <c:v>#N/A</c:v>
                </c:pt>
                <c:pt idx="2118">
                  <c:v>#N/A</c:v>
                </c:pt>
                <c:pt idx="2119">
                  <c:v>#N/A</c:v>
                </c:pt>
                <c:pt idx="2120">
                  <c:v>#N/A</c:v>
                </c:pt>
                <c:pt idx="2121">
                  <c:v>#N/A</c:v>
                </c:pt>
                <c:pt idx="2122">
                  <c:v>#N/A</c:v>
                </c:pt>
                <c:pt idx="2123">
                  <c:v>#N/A</c:v>
                </c:pt>
                <c:pt idx="2124">
                  <c:v>#N/A</c:v>
                </c:pt>
                <c:pt idx="2125">
                  <c:v>#N/A</c:v>
                </c:pt>
                <c:pt idx="2126">
                  <c:v>#N/A</c:v>
                </c:pt>
                <c:pt idx="2127">
                  <c:v>#N/A</c:v>
                </c:pt>
                <c:pt idx="2128">
                  <c:v>#N/A</c:v>
                </c:pt>
                <c:pt idx="2129">
                  <c:v>#N/A</c:v>
                </c:pt>
                <c:pt idx="2130">
                  <c:v>#N/A</c:v>
                </c:pt>
                <c:pt idx="2131">
                  <c:v>#N/A</c:v>
                </c:pt>
                <c:pt idx="2132">
                  <c:v>#N/A</c:v>
                </c:pt>
                <c:pt idx="2133">
                  <c:v>#N/A</c:v>
                </c:pt>
                <c:pt idx="2134">
                  <c:v>#N/A</c:v>
                </c:pt>
                <c:pt idx="2135">
                  <c:v>#N/A</c:v>
                </c:pt>
                <c:pt idx="2136">
                  <c:v>#N/A</c:v>
                </c:pt>
                <c:pt idx="2137">
                  <c:v>#N/A</c:v>
                </c:pt>
                <c:pt idx="2138">
                  <c:v>#N/A</c:v>
                </c:pt>
                <c:pt idx="2139">
                  <c:v>#N/A</c:v>
                </c:pt>
                <c:pt idx="2140">
                  <c:v>#N/A</c:v>
                </c:pt>
                <c:pt idx="2141">
                  <c:v>#N/A</c:v>
                </c:pt>
                <c:pt idx="2142">
                  <c:v>#N/A</c:v>
                </c:pt>
                <c:pt idx="2143">
                  <c:v>#N/A</c:v>
                </c:pt>
                <c:pt idx="2144">
                  <c:v>#N/A</c:v>
                </c:pt>
                <c:pt idx="2145">
                  <c:v>#N/A</c:v>
                </c:pt>
                <c:pt idx="2146">
                  <c:v>#N/A</c:v>
                </c:pt>
                <c:pt idx="2147">
                  <c:v>#N/A</c:v>
                </c:pt>
                <c:pt idx="2148">
                  <c:v>#N/A</c:v>
                </c:pt>
                <c:pt idx="2149">
                  <c:v>#N/A</c:v>
                </c:pt>
                <c:pt idx="2150">
                  <c:v>#N/A</c:v>
                </c:pt>
                <c:pt idx="2151">
                  <c:v>#N/A</c:v>
                </c:pt>
                <c:pt idx="2152">
                  <c:v>#N/A</c:v>
                </c:pt>
                <c:pt idx="2153">
                  <c:v>#N/A</c:v>
                </c:pt>
                <c:pt idx="2154">
                  <c:v>#N/A</c:v>
                </c:pt>
                <c:pt idx="2155">
                  <c:v>#N/A</c:v>
                </c:pt>
                <c:pt idx="2156">
                  <c:v>#N/A</c:v>
                </c:pt>
                <c:pt idx="2157">
                  <c:v>#N/A</c:v>
                </c:pt>
                <c:pt idx="2158">
                  <c:v>#N/A</c:v>
                </c:pt>
                <c:pt idx="2159">
                  <c:v>#N/A</c:v>
                </c:pt>
                <c:pt idx="2160">
                  <c:v>#N/A</c:v>
                </c:pt>
                <c:pt idx="2161">
                  <c:v>#N/A</c:v>
                </c:pt>
                <c:pt idx="2162">
                  <c:v>#N/A</c:v>
                </c:pt>
                <c:pt idx="2163">
                  <c:v>#N/A</c:v>
                </c:pt>
                <c:pt idx="2164">
                  <c:v>#N/A</c:v>
                </c:pt>
                <c:pt idx="2165">
                  <c:v>#N/A</c:v>
                </c:pt>
                <c:pt idx="2166">
                  <c:v>#N/A</c:v>
                </c:pt>
                <c:pt idx="2167">
                  <c:v>#N/A</c:v>
                </c:pt>
                <c:pt idx="2168">
                  <c:v>#N/A</c:v>
                </c:pt>
                <c:pt idx="2169">
                  <c:v>#N/A</c:v>
                </c:pt>
                <c:pt idx="2170">
                  <c:v>#N/A</c:v>
                </c:pt>
                <c:pt idx="2171">
                  <c:v>#N/A</c:v>
                </c:pt>
                <c:pt idx="2172">
                  <c:v>#N/A</c:v>
                </c:pt>
                <c:pt idx="2173">
                  <c:v>#N/A</c:v>
                </c:pt>
                <c:pt idx="2174">
                  <c:v>#N/A</c:v>
                </c:pt>
                <c:pt idx="2175">
                  <c:v>#N/A</c:v>
                </c:pt>
                <c:pt idx="2176">
                  <c:v>#N/A</c:v>
                </c:pt>
                <c:pt idx="2177">
                  <c:v>#N/A</c:v>
                </c:pt>
                <c:pt idx="2178">
                  <c:v>#N/A</c:v>
                </c:pt>
                <c:pt idx="2179">
                  <c:v>#N/A</c:v>
                </c:pt>
                <c:pt idx="2180">
                  <c:v>#N/A</c:v>
                </c:pt>
                <c:pt idx="2181">
                  <c:v>#N/A</c:v>
                </c:pt>
                <c:pt idx="2182">
                  <c:v>#N/A</c:v>
                </c:pt>
                <c:pt idx="2183">
                  <c:v>#N/A</c:v>
                </c:pt>
                <c:pt idx="2184">
                  <c:v>#N/A</c:v>
                </c:pt>
                <c:pt idx="2185">
                  <c:v>#N/A</c:v>
                </c:pt>
                <c:pt idx="2186">
                  <c:v>#N/A</c:v>
                </c:pt>
                <c:pt idx="2187">
                  <c:v>#N/A</c:v>
                </c:pt>
                <c:pt idx="2188">
                  <c:v>#N/A</c:v>
                </c:pt>
                <c:pt idx="2189">
                  <c:v>#N/A</c:v>
                </c:pt>
                <c:pt idx="2190">
                  <c:v>#N/A</c:v>
                </c:pt>
              </c:numCache>
            </c:numRef>
          </c:val>
          <c:smooth val="0"/>
          <c:extLst>
            <c:ext xmlns:c16="http://schemas.microsoft.com/office/drawing/2014/chart" uri="{C3380CC4-5D6E-409C-BE32-E72D297353CC}">
              <c16:uniqueId val="{00000002-2BB0-410D-878B-33C1E5272BB2}"/>
            </c:ext>
          </c:extLst>
        </c:ser>
        <c:dLbls>
          <c:showLegendKey val="0"/>
          <c:showVal val="0"/>
          <c:showCatName val="0"/>
          <c:showSerName val="0"/>
          <c:showPercent val="0"/>
          <c:showBubbleSize val="0"/>
        </c:dLbls>
        <c:marker val="1"/>
        <c:smooth val="0"/>
        <c:axId val="934220552"/>
        <c:axId val="934215872"/>
      </c:lineChart>
      <c:lineChart>
        <c:grouping val="standard"/>
        <c:varyColors val="0"/>
        <c:ser>
          <c:idx val="3"/>
          <c:order val="3"/>
          <c:tx>
            <c:strRef>
              <c:f>'c2-7'!$E$13</c:f>
              <c:strCache>
                <c:ptCount val="1"/>
                <c:pt idx="0">
                  <c:v>Lengyel </c:v>
                </c:pt>
              </c:strCache>
            </c:strRef>
          </c:tx>
          <c:spPr>
            <a:ln w="28575" cap="rnd">
              <a:noFill/>
              <a:round/>
            </a:ln>
            <a:effectLst/>
          </c:spPr>
          <c:marker>
            <c:symbol val="diamond"/>
            <c:size val="7"/>
            <c:spPr>
              <a:solidFill>
                <a:srgbClr val="0C2148"/>
              </a:solidFill>
              <a:ln w="9525">
                <a:noFill/>
              </a:ln>
              <a:effectLst/>
            </c:spPr>
          </c:marker>
          <c:cat>
            <c:numRef>
              <c:f>'c2-7'!$A$14:$A$2204</c:f>
              <c:numCache>
                <c:formatCode>m/d/yyyy</c:formatCode>
                <c:ptCount val="2191"/>
                <c:pt idx="0">
                  <c:v>44197</c:v>
                </c:pt>
                <c:pt idx="1">
                  <c:v>44198</c:v>
                </c:pt>
                <c:pt idx="2">
                  <c:v>44199</c:v>
                </c:pt>
                <c:pt idx="3">
                  <c:v>44200</c:v>
                </c:pt>
                <c:pt idx="4">
                  <c:v>44201</c:v>
                </c:pt>
                <c:pt idx="5">
                  <c:v>44202</c:v>
                </c:pt>
                <c:pt idx="6">
                  <c:v>44203</c:v>
                </c:pt>
                <c:pt idx="7">
                  <c:v>44204</c:v>
                </c:pt>
                <c:pt idx="8">
                  <c:v>44205</c:v>
                </c:pt>
                <c:pt idx="9">
                  <c:v>44206</c:v>
                </c:pt>
                <c:pt idx="10">
                  <c:v>44207</c:v>
                </c:pt>
                <c:pt idx="11">
                  <c:v>44208</c:v>
                </c:pt>
                <c:pt idx="12">
                  <c:v>44209</c:v>
                </c:pt>
                <c:pt idx="13">
                  <c:v>44210</c:v>
                </c:pt>
                <c:pt idx="14">
                  <c:v>44211</c:v>
                </c:pt>
                <c:pt idx="15">
                  <c:v>44212</c:v>
                </c:pt>
                <c:pt idx="16">
                  <c:v>44213</c:v>
                </c:pt>
                <c:pt idx="17">
                  <c:v>44214</c:v>
                </c:pt>
                <c:pt idx="18">
                  <c:v>44215</c:v>
                </c:pt>
                <c:pt idx="19">
                  <c:v>44216</c:v>
                </c:pt>
                <c:pt idx="20">
                  <c:v>44217</c:v>
                </c:pt>
                <c:pt idx="21">
                  <c:v>44218</c:v>
                </c:pt>
                <c:pt idx="22">
                  <c:v>44219</c:v>
                </c:pt>
                <c:pt idx="23">
                  <c:v>44220</c:v>
                </c:pt>
                <c:pt idx="24">
                  <c:v>44221</c:v>
                </c:pt>
                <c:pt idx="25">
                  <c:v>44222</c:v>
                </c:pt>
                <c:pt idx="26">
                  <c:v>44223</c:v>
                </c:pt>
                <c:pt idx="27">
                  <c:v>44224</c:v>
                </c:pt>
                <c:pt idx="28">
                  <c:v>44225</c:v>
                </c:pt>
                <c:pt idx="29">
                  <c:v>44226</c:v>
                </c:pt>
                <c:pt idx="30">
                  <c:v>44227</c:v>
                </c:pt>
                <c:pt idx="31">
                  <c:v>44228</c:v>
                </c:pt>
                <c:pt idx="32">
                  <c:v>44229</c:v>
                </c:pt>
                <c:pt idx="33">
                  <c:v>44230</c:v>
                </c:pt>
                <c:pt idx="34">
                  <c:v>44231</c:v>
                </c:pt>
                <c:pt idx="35">
                  <c:v>44232</c:v>
                </c:pt>
                <c:pt idx="36">
                  <c:v>44233</c:v>
                </c:pt>
                <c:pt idx="37">
                  <c:v>44234</c:v>
                </c:pt>
                <c:pt idx="38">
                  <c:v>44235</c:v>
                </c:pt>
                <c:pt idx="39">
                  <c:v>44236</c:v>
                </c:pt>
                <c:pt idx="40">
                  <c:v>44237</c:v>
                </c:pt>
                <c:pt idx="41">
                  <c:v>44238</c:v>
                </c:pt>
                <c:pt idx="42">
                  <c:v>44239</c:v>
                </c:pt>
                <c:pt idx="43">
                  <c:v>44240</c:v>
                </c:pt>
                <c:pt idx="44">
                  <c:v>44241</c:v>
                </c:pt>
                <c:pt idx="45">
                  <c:v>44242</c:v>
                </c:pt>
                <c:pt idx="46">
                  <c:v>44243</c:v>
                </c:pt>
                <c:pt idx="47">
                  <c:v>44244</c:v>
                </c:pt>
                <c:pt idx="48">
                  <c:v>44245</c:v>
                </c:pt>
                <c:pt idx="49">
                  <c:v>44246</c:v>
                </c:pt>
                <c:pt idx="50">
                  <c:v>44247</c:v>
                </c:pt>
                <c:pt idx="51">
                  <c:v>44248</c:v>
                </c:pt>
                <c:pt idx="52">
                  <c:v>44249</c:v>
                </c:pt>
                <c:pt idx="53">
                  <c:v>44250</c:v>
                </c:pt>
                <c:pt idx="54">
                  <c:v>44251</c:v>
                </c:pt>
                <c:pt idx="55">
                  <c:v>44252</c:v>
                </c:pt>
                <c:pt idx="56">
                  <c:v>44253</c:v>
                </c:pt>
                <c:pt idx="57">
                  <c:v>44254</c:v>
                </c:pt>
                <c:pt idx="58">
                  <c:v>44255</c:v>
                </c:pt>
                <c:pt idx="59">
                  <c:v>44256</c:v>
                </c:pt>
                <c:pt idx="60">
                  <c:v>44257</c:v>
                </c:pt>
                <c:pt idx="61">
                  <c:v>44258</c:v>
                </c:pt>
                <c:pt idx="62">
                  <c:v>44259</c:v>
                </c:pt>
                <c:pt idx="63">
                  <c:v>44260</c:v>
                </c:pt>
                <c:pt idx="64">
                  <c:v>44261</c:v>
                </c:pt>
                <c:pt idx="65">
                  <c:v>44262</c:v>
                </c:pt>
                <c:pt idx="66">
                  <c:v>44263</c:v>
                </c:pt>
                <c:pt idx="67">
                  <c:v>44264</c:v>
                </c:pt>
                <c:pt idx="68">
                  <c:v>44265</c:v>
                </c:pt>
                <c:pt idx="69">
                  <c:v>44266</c:v>
                </c:pt>
                <c:pt idx="70">
                  <c:v>44267</c:v>
                </c:pt>
                <c:pt idx="71">
                  <c:v>44268</c:v>
                </c:pt>
                <c:pt idx="72">
                  <c:v>44269</c:v>
                </c:pt>
                <c:pt idx="73">
                  <c:v>44270</c:v>
                </c:pt>
                <c:pt idx="74">
                  <c:v>44271</c:v>
                </c:pt>
                <c:pt idx="75">
                  <c:v>44272</c:v>
                </c:pt>
                <c:pt idx="76">
                  <c:v>44273</c:v>
                </c:pt>
                <c:pt idx="77">
                  <c:v>44274</c:v>
                </c:pt>
                <c:pt idx="78">
                  <c:v>44275</c:v>
                </c:pt>
                <c:pt idx="79">
                  <c:v>44276</c:v>
                </c:pt>
                <c:pt idx="80">
                  <c:v>44277</c:v>
                </c:pt>
                <c:pt idx="81">
                  <c:v>44278</c:v>
                </c:pt>
                <c:pt idx="82">
                  <c:v>44279</c:v>
                </c:pt>
                <c:pt idx="83">
                  <c:v>44280</c:v>
                </c:pt>
                <c:pt idx="84">
                  <c:v>44281</c:v>
                </c:pt>
                <c:pt idx="85">
                  <c:v>44282</c:v>
                </c:pt>
                <c:pt idx="86">
                  <c:v>44283</c:v>
                </c:pt>
                <c:pt idx="87">
                  <c:v>44284</c:v>
                </c:pt>
                <c:pt idx="88">
                  <c:v>44285</c:v>
                </c:pt>
                <c:pt idx="89">
                  <c:v>44286</c:v>
                </c:pt>
                <c:pt idx="90">
                  <c:v>44287</c:v>
                </c:pt>
                <c:pt idx="91">
                  <c:v>44288</c:v>
                </c:pt>
                <c:pt idx="92">
                  <c:v>44289</c:v>
                </c:pt>
                <c:pt idx="93">
                  <c:v>44290</c:v>
                </c:pt>
                <c:pt idx="94">
                  <c:v>44291</c:v>
                </c:pt>
                <c:pt idx="95">
                  <c:v>44292</c:v>
                </c:pt>
                <c:pt idx="96">
                  <c:v>44293</c:v>
                </c:pt>
                <c:pt idx="97">
                  <c:v>44294</c:v>
                </c:pt>
                <c:pt idx="98">
                  <c:v>44295</c:v>
                </c:pt>
                <c:pt idx="99">
                  <c:v>44296</c:v>
                </c:pt>
                <c:pt idx="100">
                  <c:v>44297</c:v>
                </c:pt>
                <c:pt idx="101">
                  <c:v>44298</c:v>
                </c:pt>
                <c:pt idx="102">
                  <c:v>44299</c:v>
                </c:pt>
                <c:pt idx="103">
                  <c:v>44300</c:v>
                </c:pt>
                <c:pt idx="104">
                  <c:v>44301</c:v>
                </c:pt>
                <c:pt idx="105">
                  <c:v>44302</c:v>
                </c:pt>
                <c:pt idx="106">
                  <c:v>44303</c:v>
                </c:pt>
                <c:pt idx="107">
                  <c:v>44304</c:v>
                </c:pt>
                <c:pt idx="108">
                  <c:v>44305</c:v>
                </c:pt>
                <c:pt idx="109">
                  <c:v>44306</c:v>
                </c:pt>
                <c:pt idx="110">
                  <c:v>44307</c:v>
                </c:pt>
                <c:pt idx="111">
                  <c:v>44308</c:v>
                </c:pt>
                <c:pt idx="112">
                  <c:v>44309</c:v>
                </c:pt>
                <c:pt idx="113">
                  <c:v>44310</c:v>
                </c:pt>
                <c:pt idx="114">
                  <c:v>44311</c:v>
                </c:pt>
                <c:pt idx="115">
                  <c:v>44312</c:v>
                </c:pt>
                <c:pt idx="116">
                  <c:v>44313</c:v>
                </c:pt>
                <c:pt idx="117">
                  <c:v>44314</c:v>
                </c:pt>
                <c:pt idx="118">
                  <c:v>44315</c:v>
                </c:pt>
                <c:pt idx="119">
                  <c:v>44316</c:v>
                </c:pt>
                <c:pt idx="120">
                  <c:v>44317</c:v>
                </c:pt>
                <c:pt idx="121">
                  <c:v>44318</c:v>
                </c:pt>
                <c:pt idx="122">
                  <c:v>44319</c:v>
                </c:pt>
                <c:pt idx="123">
                  <c:v>44320</c:v>
                </c:pt>
                <c:pt idx="124">
                  <c:v>44321</c:v>
                </c:pt>
                <c:pt idx="125">
                  <c:v>44322</c:v>
                </c:pt>
                <c:pt idx="126">
                  <c:v>44323</c:v>
                </c:pt>
                <c:pt idx="127">
                  <c:v>44324</c:v>
                </c:pt>
                <c:pt idx="128">
                  <c:v>44325</c:v>
                </c:pt>
                <c:pt idx="129">
                  <c:v>44326</c:v>
                </c:pt>
                <c:pt idx="130">
                  <c:v>44327</c:v>
                </c:pt>
                <c:pt idx="131">
                  <c:v>44328</c:v>
                </c:pt>
                <c:pt idx="132">
                  <c:v>44329</c:v>
                </c:pt>
                <c:pt idx="133">
                  <c:v>44330</c:v>
                </c:pt>
                <c:pt idx="134">
                  <c:v>44331</c:v>
                </c:pt>
                <c:pt idx="135">
                  <c:v>44332</c:v>
                </c:pt>
                <c:pt idx="136">
                  <c:v>44333</c:v>
                </c:pt>
                <c:pt idx="137">
                  <c:v>44334</c:v>
                </c:pt>
                <c:pt idx="138">
                  <c:v>44335</c:v>
                </c:pt>
                <c:pt idx="139">
                  <c:v>44336</c:v>
                </c:pt>
                <c:pt idx="140">
                  <c:v>44337</c:v>
                </c:pt>
                <c:pt idx="141">
                  <c:v>44338</c:v>
                </c:pt>
                <c:pt idx="142">
                  <c:v>44339</c:v>
                </c:pt>
                <c:pt idx="143">
                  <c:v>44340</c:v>
                </c:pt>
                <c:pt idx="144">
                  <c:v>44341</c:v>
                </c:pt>
                <c:pt idx="145">
                  <c:v>44342</c:v>
                </c:pt>
                <c:pt idx="146">
                  <c:v>44343</c:v>
                </c:pt>
                <c:pt idx="147">
                  <c:v>44344</c:v>
                </c:pt>
                <c:pt idx="148">
                  <c:v>44345</c:v>
                </c:pt>
                <c:pt idx="149">
                  <c:v>44346</c:v>
                </c:pt>
                <c:pt idx="150">
                  <c:v>44347</c:v>
                </c:pt>
                <c:pt idx="151">
                  <c:v>44348</c:v>
                </c:pt>
                <c:pt idx="152">
                  <c:v>44349</c:v>
                </c:pt>
                <c:pt idx="153">
                  <c:v>44350</c:v>
                </c:pt>
                <c:pt idx="154">
                  <c:v>44351</c:v>
                </c:pt>
                <c:pt idx="155">
                  <c:v>44352</c:v>
                </c:pt>
                <c:pt idx="156">
                  <c:v>44353</c:v>
                </c:pt>
                <c:pt idx="157">
                  <c:v>44354</c:v>
                </c:pt>
                <c:pt idx="158">
                  <c:v>44355</c:v>
                </c:pt>
                <c:pt idx="159">
                  <c:v>44356</c:v>
                </c:pt>
                <c:pt idx="160">
                  <c:v>44357</c:v>
                </c:pt>
                <c:pt idx="161">
                  <c:v>44358</c:v>
                </c:pt>
                <c:pt idx="162">
                  <c:v>44359</c:v>
                </c:pt>
                <c:pt idx="163">
                  <c:v>44360</c:v>
                </c:pt>
                <c:pt idx="164">
                  <c:v>44361</c:v>
                </c:pt>
                <c:pt idx="165">
                  <c:v>44362</c:v>
                </c:pt>
                <c:pt idx="166">
                  <c:v>44363</c:v>
                </c:pt>
                <c:pt idx="167">
                  <c:v>44364</c:v>
                </c:pt>
                <c:pt idx="168">
                  <c:v>44365</c:v>
                </c:pt>
                <c:pt idx="169">
                  <c:v>44366</c:v>
                </c:pt>
                <c:pt idx="170">
                  <c:v>44367</c:v>
                </c:pt>
                <c:pt idx="171">
                  <c:v>44368</c:v>
                </c:pt>
                <c:pt idx="172">
                  <c:v>44369</c:v>
                </c:pt>
                <c:pt idx="173">
                  <c:v>44370</c:v>
                </c:pt>
                <c:pt idx="174">
                  <c:v>44371</c:v>
                </c:pt>
                <c:pt idx="175">
                  <c:v>44372</c:v>
                </c:pt>
                <c:pt idx="176">
                  <c:v>44373</c:v>
                </c:pt>
                <c:pt idx="177">
                  <c:v>44374</c:v>
                </c:pt>
                <c:pt idx="178">
                  <c:v>44375</c:v>
                </c:pt>
                <c:pt idx="179">
                  <c:v>44376</c:v>
                </c:pt>
                <c:pt idx="180">
                  <c:v>44377</c:v>
                </c:pt>
                <c:pt idx="181">
                  <c:v>44378</c:v>
                </c:pt>
                <c:pt idx="182">
                  <c:v>44379</c:v>
                </c:pt>
                <c:pt idx="183">
                  <c:v>44380</c:v>
                </c:pt>
                <c:pt idx="184">
                  <c:v>44381</c:v>
                </c:pt>
                <c:pt idx="185">
                  <c:v>44382</c:v>
                </c:pt>
                <c:pt idx="186">
                  <c:v>44383</c:v>
                </c:pt>
                <c:pt idx="187">
                  <c:v>44384</c:v>
                </c:pt>
                <c:pt idx="188">
                  <c:v>44385</c:v>
                </c:pt>
                <c:pt idx="189">
                  <c:v>44386</c:v>
                </c:pt>
                <c:pt idx="190">
                  <c:v>44387</c:v>
                </c:pt>
                <c:pt idx="191">
                  <c:v>44388</c:v>
                </c:pt>
                <c:pt idx="192">
                  <c:v>44389</c:v>
                </c:pt>
                <c:pt idx="193">
                  <c:v>44390</c:v>
                </c:pt>
                <c:pt idx="194">
                  <c:v>44391</c:v>
                </c:pt>
                <c:pt idx="195">
                  <c:v>44392</c:v>
                </c:pt>
                <c:pt idx="196">
                  <c:v>44393</c:v>
                </c:pt>
                <c:pt idx="197">
                  <c:v>44394</c:v>
                </c:pt>
                <c:pt idx="198">
                  <c:v>44395</c:v>
                </c:pt>
                <c:pt idx="199">
                  <c:v>44396</c:v>
                </c:pt>
                <c:pt idx="200">
                  <c:v>44397</c:v>
                </c:pt>
                <c:pt idx="201">
                  <c:v>44398</c:v>
                </c:pt>
                <c:pt idx="202">
                  <c:v>44399</c:v>
                </c:pt>
                <c:pt idx="203">
                  <c:v>44400</c:v>
                </c:pt>
                <c:pt idx="204">
                  <c:v>44401</c:v>
                </c:pt>
                <c:pt idx="205">
                  <c:v>44402</c:v>
                </c:pt>
                <c:pt idx="206">
                  <c:v>44403</c:v>
                </c:pt>
                <c:pt idx="207">
                  <c:v>44404</c:v>
                </c:pt>
                <c:pt idx="208">
                  <c:v>44405</c:v>
                </c:pt>
                <c:pt idx="209">
                  <c:v>44406</c:v>
                </c:pt>
                <c:pt idx="210">
                  <c:v>44407</c:v>
                </c:pt>
                <c:pt idx="211">
                  <c:v>44408</c:v>
                </c:pt>
                <c:pt idx="212">
                  <c:v>44409</c:v>
                </c:pt>
                <c:pt idx="213">
                  <c:v>44410</c:v>
                </c:pt>
                <c:pt idx="214">
                  <c:v>44411</c:v>
                </c:pt>
                <c:pt idx="215">
                  <c:v>44412</c:v>
                </c:pt>
                <c:pt idx="216">
                  <c:v>44413</c:v>
                </c:pt>
                <c:pt idx="217">
                  <c:v>44414</c:v>
                </c:pt>
                <c:pt idx="218">
                  <c:v>44415</c:v>
                </c:pt>
                <c:pt idx="219">
                  <c:v>44416</c:v>
                </c:pt>
                <c:pt idx="220">
                  <c:v>44417</c:v>
                </c:pt>
                <c:pt idx="221">
                  <c:v>44418</c:v>
                </c:pt>
                <c:pt idx="222">
                  <c:v>44419</c:v>
                </c:pt>
                <c:pt idx="223">
                  <c:v>44420</c:v>
                </c:pt>
                <c:pt idx="224">
                  <c:v>44421</c:v>
                </c:pt>
                <c:pt idx="225">
                  <c:v>44422</c:v>
                </c:pt>
                <c:pt idx="226">
                  <c:v>44423</c:v>
                </c:pt>
                <c:pt idx="227">
                  <c:v>44424</c:v>
                </c:pt>
                <c:pt idx="228">
                  <c:v>44425</c:v>
                </c:pt>
                <c:pt idx="229">
                  <c:v>44426</c:v>
                </c:pt>
                <c:pt idx="230">
                  <c:v>44427</c:v>
                </c:pt>
                <c:pt idx="231">
                  <c:v>44428</c:v>
                </c:pt>
                <c:pt idx="232">
                  <c:v>44429</c:v>
                </c:pt>
                <c:pt idx="233">
                  <c:v>44430</c:v>
                </c:pt>
                <c:pt idx="234">
                  <c:v>44431</c:v>
                </c:pt>
                <c:pt idx="235">
                  <c:v>44432</c:v>
                </c:pt>
                <c:pt idx="236">
                  <c:v>44433</c:v>
                </c:pt>
                <c:pt idx="237">
                  <c:v>44434</c:v>
                </c:pt>
                <c:pt idx="238">
                  <c:v>44435</c:v>
                </c:pt>
                <c:pt idx="239">
                  <c:v>44436</c:v>
                </c:pt>
                <c:pt idx="240">
                  <c:v>44437</c:v>
                </c:pt>
                <c:pt idx="241">
                  <c:v>44438</c:v>
                </c:pt>
                <c:pt idx="242">
                  <c:v>44439</c:v>
                </c:pt>
                <c:pt idx="243">
                  <c:v>44440</c:v>
                </c:pt>
                <c:pt idx="244">
                  <c:v>44441</c:v>
                </c:pt>
                <c:pt idx="245">
                  <c:v>44442</c:v>
                </c:pt>
                <c:pt idx="246">
                  <c:v>44443</c:v>
                </c:pt>
                <c:pt idx="247">
                  <c:v>44444</c:v>
                </c:pt>
                <c:pt idx="248">
                  <c:v>44445</c:v>
                </c:pt>
                <c:pt idx="249">
                  <c:v>44446</c:v>
                </c:pt>
                <c:pt idx="250">
                  <c:v>44447</c:v>
                </c:pt>
                <c:pt idx="251">
                  <c:v>44448</c:v>
                </c:pt>
                <c:pt idx="252">
                  <c:v>44449</c:v>
                </c:pt>
                <c:pt idx="253">
                  <c:v>44450</c:v>
                </c:pt>
                <c:pt idx="254">
                  <c:v>44451</c:v>
                </c:pt>
                <c:pt idx="255">
                  <c:v>44452</c:v>
                </c:pt>
                <c:pt idx="256">
                  <c:v>44453</c:v>
                </c:pt>
                <c:pt idx="257">
                  <c:v>44454</c:v>
                </c:pt>
                <c:pt idx="258">
                  <c:v>44455</c:v>
                </c:pt>
                <c:pt idx="259">
                  <c:v>44456</c:v>
                </c:pt>
                <c:pt idx="260">
                  <c:v>44457</c:v>
                </c:pt>
                <c:pt idx="261">
                  <c:v>44458</c:v>
                </c:pt>
                <c:pt idx="262">
                  <c:v>44459</c:v>
                </c:pt>
                <c:pt idx="263">
                  <c:v>44460</c:v>
                </c:pt>
                <c:pt idx="264">
                  <c:v>44461</c:v>
                </c:pt>
                <c:pt idx="265">
                  <c:v>44462</c:v>
                </c:pt>
                <c:pt idx="266">
                  <c:v>44463</c:v>
                </c:pt>
                <c:pt idx="267">
                  <c:v>44464</c:v>
                </c:pt>
                <c:pt idx="268">
                  <c:v>44465</c:v>
                </c:pt>
                <c:pt idx="269">
                  <c:v>44466</c:v>
                </c:pt>
                <c:pt idx="270">
                  <c:v>44467</c:v>
                </c:pt>
                <c:pt idx="271">
                  <c:v>44468</c:v>
                </c:pt>
                <c:pt idx="272">
                  <c:v>44469</c:v>
                </c:pt>
                <c:pt idx="273">
                  <c:v>44470</c:v>
                </c:pt>
                <c:pt idx="274">
                  <c:v>44471</c:v>
                </c:pt>
                <c:pt idx="275">
                  <c:v>44472</c:v>
                </c:pt>
                <c:pt idx="276">
                  <c:v>44473</c:v>
                </c:pt>
                <c:pt idx="277">
                  <c:v>44474</c:v>
                </c:pt>
                <c:pt idx="278">
                  <c:v>44475</c:v>
                </c:pt>
                <c:pt idx="279">
                  <c:v>44476</c:v>
                </c:pt>
                <c:pt idx="280">
                  <c:v>44477</c:v>
                </c:pt>
                <c:pt idx="281">
                  <c:v>44478</c:v>
                </c:pt>
                <c:pt idx="282">
                  <c:v>44479</c:v>
                </c:pt>
                <c:pt idx="283">
                  <c:v>44480</c:v>
                </c:pt>
                <c:pt idx="284">
                  <c:v>44481</c:v>
                </c:pt>
                <c:pt idx="285">
                  <c:v>44482</c:v>
                </c:pt>
                <c:pt idx="286">
                  <c:v>44483</c:v>
                </c:pt>
                <c:pt idx="287">
                  <c:v>44484</c:v>
                </c:pt>
                <c:pt idx="288">
                  <c:v>44485</c:v>
                </c:pt>
                <c:pt idx="289">
                  <c:v>44486</c:v>
                </c:pt>
                <c:pt idx="290">
                  <c:v>44487</c:v>
                </c:pt>
                <c:pt idx="291">
                  <c:v>44488</c:v>
                </c:pt>
                <c:pt idx="292">
                  <c:v>44489</c:v>
                </c:pt>
                <c:pt idx="293">
                  <c:v>44490</c:v>
                </c:pt>
                <c:pt idx="294">
                  <c:v>44491</c:v>
                </c:pt>
                <c:pt idx="295">
                  <c:v>44492</c:v>
                </c:pt>
                <c:pt idx="296">
                  <c:v>44493</c:v>
                </c:pt>
                <c:pt idx="297">
                  <c:v>44494</c:v>
                </c:pt>
                <c:pt idx="298">
                  <c:v>44495</c:v>
                </c:pt>
                <c:pt idx="299">
                  <c:v>44496</c:v>
                </c:pt>
                <c:pt idx="300">
                  <c:v>44497</c:v>
                </c:pt>
                <c:pt idx="301">
                  <c:v>44498</c:v>
                </c:pt>
                <c:pt idx="302">
                  <c:v>44499</c:v>
                </c:pt>
                <c:pt idx="303">
                  <c:v>44500</c:v>
                </c:pt>
                <c:pt idx="304">
                  <c:v>44501</c:v>
                </c:pt>
                <c:pt idx="305">
                  <c:v>44502</c:v>
                </c:pt>
                <c:pt idx="306">
                  <c:v>44503</c:v>
                </c:pt>
                <c:pt idx="307">
                  <c:v>44504</c:v>
                </c:pt>
                <c:pt idx="308">
                  <c:v>44505</c:v>
                </c:pt>
                <c:pt idx="309">
                  <c:v>44506</c:v>
                </c:pt>
                <c:pt idx="310">
                  <c:v>44507</c:v>
                </c:pt>
                <c:pt idx="311">
                  <c:v>44508</c:v>
                </c:pt>
                <c:pt idx="312">
                  <c:v>44509</c:v>
                </c:pt>
                <c:pt idx="313">
                  <c:v>44510</c:v>
                </c:pt>
                <c:pt idx="314">
                  <c:v>44511</c:v>
                </c:pt>
                <c:pt idx="315">
                  <c:v>44512</c:v>
                </c:pt>
                <c:pt idx="316">
                  <c:v>44513</c:v>
                </c:pt>
                <c:pt idx="317">
                  <c:v>44514</c:v>
                </c:pt>
                <c:pt idx="318">
                  <c:v>44515</c:v>
                </c:pt>
                <c:pt idx="319">
                  <c:v>44516</c:v>
                </c:pt>
                <c:pt idx="320">
                  <c:v>44517</c:v>
                </c:pt>
                <c:pt idx="321">
                  <c:v>44518</c:v>
                </c:pt>
                <c:pt idx="322">
                  <c:v>44519</c:v>
                </c:pt>
                <c:pt idx="323">
                  <c:v>44520</c:v>
                </c:pt>
                <c:pt idx="324">
                  <c:v>44521</c:v>
                </c:pt>
                <c:pt idx="325">
                  <c:v>44522</c:v>
                </c:pt>
                <c:pt idx="326">
                  <c:v>44523</c:v>
                </c:pt>
                <c:pt idx="327">
                  <c:v>44524</c:v>
                </c:pt>
                <c:pt idx="328">
                  <c:v>44525</c:v>
                </c:pt>
                <c:pt idx="329">
                  <c:v>44526</c:v>
                </c:pt>
                <c:pt idx="330">
                  <c:v>44527</c:v>
                </c:pt>
                <c:pt idx="331">
                  <c:v>44528</c:v>
                </c:pt>
                <c:pt idx="332">
                  <c:v>44529</c:v>
                </c:pt>
                <c:pt idx="333">
                  <c:v>44530</c:v>
                </c:pt>
                <c:pt idx="334">
                  <c:v>44531</c:v>
                </c:pt>
                <c:pt idx="335">
                  <c:v>44532</c:v>
                </c:pt>
                <c:pt idx="336">
                  <c:v>44533</c:v>
                </c:pt>
                <c:pt idx="337">
                  <c:v>44534</c:v>
                </c:pt>
                <c:pt idx="338">
                  <c:v>44535</c:v>
                </c:pt>
                <c:pt idx="339">
                  <c:v>44536</c:v>
                </c:pt>
                <c:pt idx="340">
                  <c:v>44537</c:v>
                </c:pt>
                <c:pt idx="341">
                  <c:v>44538</c:v>
                </c:pt>
                <c:pt idx="342">
                  <c:v>44539</c:v>
                </c:pt>
                <c:pt idx="343">
                  <c:v>44540</c:v>
                </c:pt>
                <c:pt idx="344">
                  <c:v>44541</c:v>
                </c:pt>
                <c:pt idx="345">
                  <c:v>44542</c:v>
                </c:pt>
                <c:pt idx="346">
                  <c:v>44543</c:v>
                </c:pt>
                <c:pt idx="347">
                  <c:v>44544</c:v>
                </c:pt>
                <c:pt idx="348">
                  <c:v>44545</c:v>
                </c:pt>
                <c:pt idx="349">
                  <c:v>44546</c:v>
                </c:pt>
                <c:pt idx="350">
                  <c:v>44547</c:v>
                </c:pt>
                <c:pt idx="351">
                  <c:v>44548</c:v>
                </c:pt>
                <c:pt idx="352">
                  <c:v>44549</c:v>
                </c:pt>
                <c:pt idx="353">
                  <c:v>44550</c:v>
                </c:pt>
                <c:pt idx="354">
                  <c:v>44551</c:v>
                </c:pt>
                <c:pt idx="355">
                  <c:v>44552</c:v>
                </c:pt>
                <c:pt idx="356">
                  <c:v>44553</c:v>
                </c:pt>
                <c:pt idx="357">
                  <c:v>44554</c:v>
                </c:pt>
                <c:pt idx="358">
                  <c:v>44555</c:v>
                </c:pt>
                <c:pt idx="359">
                  <c:v>44556</c:v>
                </c:pt>
                <c:pt idx="360">
                  <c:v>44557</c:v>
                </c:pt>
                <c:pt idx="361">
                  <c:v>44558</c:v>
                </c:pt>
                <c:pt idx="362">
                  <c:v>44559</c:v>
                </c:pt>
                <c:pt idx="363">
                  <c:v>44560</c:v>
                </c:pt>
                <c:pt idx="364">
                  <c:v>44561</c:v>
                </c:pt>
                <c:pt idx="365">
                  <c:v>44562</c:v>
                </c:pt>
                <c:pt idx="366">
                  <c:v>44563</c:v>
                </c:pt>
                <c:pt idx="367">
                  <c:v>44564</c:v>
                </c:pt>
                <c:pt idx="368">
                  <c:v>44565</c:v>
                </c:pt>
                <c:pt idx="369">
                  <c:v>44566</c:v>
                </c:pt>
                <c:pt idx="370">
                  <c:v>44567</c:v>
                </c:pt>
                <c:pt idx="371">
                  <c:v>44568</c:v>
                </c:pt>
                <c:pt idx="372">
                  <c:v>44569</c:v>
                </c:pt>
                <c:pt idx="373">
                  <c:v>44570</c:v>
                </c:pt>
                <c:pt idx="374">
                  <c:v>44571</c:v>
                </c:pt>
                <c:pt idx="375">
                  <c:v>44572</c:v>
                </c:pt>
                <c:pt idx="376">
                  <c:v>44573</c:v>
                </c:pt>
                <c:pt idx="377">
                  <c:v>44574</c:v>
                </c:pt>
                <c:pt idx="378">
                  <c:v>44575</c:v>
                </c:pt>
                <c:pt idx="379">
                  <c:v>44576</c:v>
                </c:pt>
                <c:pt idx="380">
                  <c:v>44577</c:v>
                </c:pt>
                <c:pt idx="381">
                  <c:v>44578</c:v>
                </c:pt>
                <c:pt idx="382">
                  <c:v>44579</c:v>
                </c:pt>
                <c:pt idx="383">
                  <c:v>44580</c:v>
                </c:pt>
                <c:pt idx="384">
                  <c:v>44581</c:v>
                </c:pt>
                <c:pt idx="385">
                  <c:v>44582</c:v>
                </c:pt>
                <c:pt idx="386">
                  <c:v>44583</c:v>
                </c:pt>
                <c:pt idx="387">
                  <c:v>44584</c:v>
                </c:pt>
                <c:pt idx="388">
                  <c:v>44585</c:v>
                </c:pt>
                <c:pt idx="389">
                  <c:v>44586</c:v>
                </c:pt>
                <c:pt idx="390">
                  <c:v>44587</c:v>
                </c:pt>
                <c:pt idx="391">
                  <c:v>44588</c:v>
                </c:pt>
                <c:pt idx="392">
                  <c:v>44589</c:v>
                </c:pt>
                <c:pt idx="393">
                  <c:v>44590</c:v>
                </c:pt>
                <c:pt idx="394">
                  <c:v>44591</c:v>
                </c:pt>
                <c:pt idx="395">
                  <c:v>44592</c:v>
                </c:pt>
                <c:pt idx="396">
                  <c:v>44593</c:v>
                </c:pt>
                <c:pt idx="397">
                  <c:v>44594</c:v>
                </c:pt>
                <c:pt idx="398">
                  <c:v>44595</c:v>
                </c:pt>
                <c:pt idx="399">
                  <c:v>44596</c:v>
                </c:pt>
                <c:pt idx="400">
                  <c:v>44597</c:v>
                </c:pt>
                <c:pt idx="401">
                  <c:v>44598</c:v>
                </c:pt>
                <c:pt idx="402">
                  <c:v>44599</c:v>
                </c:pt>
                <c:pt idx="403">
                  <c:v>44600</c:v>
                </c:pt>
                <c:pt idx="404">
                  <c:v>44601</c:v>
                </c:pt>
                <c:pt idx="405">
                  <c:v>44602</c:v>
                </c:pt>
                <c:pt idx="406">
                  <c:v>44603</c:v>
                </c:pt>
                <c:pt idx="407">
                  <c:v>44604</c:v>
                </c:pt>
                <c:pt idx="408">
                  <c:v>44605</c:v>
                </c:pt>
                <c:pt idx="409">
                  <c:v>44606</c:v>
                </c:pt>
                <c:pt idx="410">
                  <c:v>44607</c:v>
                </c:pt>
                <c:pt idx="411">
                  <c:v>44608</c:v>
                </c:pt>
                <c:pt idx="412">
                  <c:v>44609</c:v>
                </c:pt>
                <c:pt idx="413">
                  <c:v>44610</c:v>
                </c:pt>
                <c:pt idx="414">
                  <c:v>44611</c:v>
                </c:pt>
                <c:pt idx="415">
                  <c:v>44612</c:v>
                </c:pt>
                <c:pt idx="416">
                  <c:v>44613</c:v>
                </c:pt>
                <c:pt idx="417">
                  <c:v>44614</c:v>
                </c:pt>
                <c:pt idx="418">
                  <c:v>44615</c:v>
                </c:pt>
                <c:pt idx="419">
                  <c:v>44616</c:v>
                </c:pt>
                <c:pt idx="420">
                  <c:v>44617</c:v>
                </c:pt>
                <c:pt idx="421">
                  <c:v>44618</c:v>
                </c:pt>
                <c:pt idx="422">
                  <c:v>44619</c:v>
                </c:pt>
                <c:pt idx="423">
                  <c:v>44620</c:v>
                </c:pt>
                <c:pt idx="424">
                  <c:v>44621</c:v>
                </c:pt>
                <c:pt idx="425">
                  <c:v>44622</c:v>
                </c:pt>
                <c:pt idx="426">
                  <c:v>44623</c:v>
                </c:pt>
                <c:pt idx="427">
                  <c:v>44624</c:v>
                </c:pt>
                <c:pt idx="428">
                  <c:v>44625</c:v>
                </c:pt>
                <c:pt idx="429">
                  <c:v>44626</c:v>
                </c:pt>
                <c:pt idx="430">
                  <c:v>44627</c:v>
                </c:pt>
                <c:pt idx="431">
                  <c:v>44628</c:v>
                </c:pt>
                <c:pt idx="432">
                  <c:v>44629</c:v>
                </c:pt>
                <c:pt idx="433">
                  <c:v>44630</c:v>
                </c:pt>
                <c:pt idx="434">
                  <c:v>44631</c:v>
                </c:pt>
                <c:pt idx="435">
                  <c:v>44632</c:v>
                </c:pt>
                <c:pt idx="436">
                  <c:v>44633</c:v>
                </c:pt>
                <c:pt idx="437">
                  <c:v>44634</c:v>
                </c:pt>
                <c:pt idx="438">
                  <c:v>44635</c:v>
                </c:pt>
                <c:pt idx="439">
                  <c:v>44636</c:v>
                </c:pt>
                <c:pt idx="440">
                  <c:v>44637</c:v>
                </c:pt>
                <c:pt idx="441">
                  <c:v>44638</c:v>
                </c:pt>
                <c:pt idx="442">
                  <c:v>44639</c:v>
                </c:pt>
                <c:pt idx="443">
                  <c:v>44640</c:v>
                </c:pt>
                <c:pt idx="444">
                  <c:v>44641</c:v>
                </c:pt>
                <c:pt idx="445">
                  <c:v>44642</c:v>
                </c:pt>
                <c:pt idx="446">
                  <c:v>44643</c:v>
                </c:pt>
                <c:pt idx="447">
                  <c:v>44644</c:v>
                </c:pt>
                <c:pt idx="448">
                  <c:v>44645</c:v>
                </c:pt>
                <c:pt idx="449">
                  <c:v>44646</c:v>
                </c:pt>
                <c:pt idx="450">
                  <c:v>44647</c:v>
                </c:pt>
                <c:pt idx="451">
                  <c:v>44648</c:v>
                </c:pt>
                <c:pt idx="452">
                  <c:v>44649</c:v>
                </c:pt>
                <c:pt idx="453">
                  <c:v>44650</c:v>
                </c:pt>
                <c:pt idx="454">
                  <c:v>44651</c:v>
                </c:pt>
                <c:pt idx="455">
                  <c:v>44652</c:v>
                </c:pt>
                <c:pt idx="456">
                  <c:v>44653</c:v>
                </c:pt>
                <c:pt idx="457">
                  <c:v>44654</c:v>
                </c:pt>
                <c:pt idx="458">
                  <c:v>44655</c:v>
                </c:pt>
                <c:pt idx="459">
                  <c:v>44656</c:v>
                </c:pt>
                <c:pt idx="460">
                  <c:v>44657</c:v>
                </c:pt>
                <c:pt idx="461">
                  <c:v>44658</c:v>
                </c:pt>
                <c:pt idx="462">
                  <c:v>44659</c:v>
                </c:pt>
                <c:pt idx="463">
                  <c:v>44660</c:v>
                </c:pt>
                <c:pt idx="464">
                  <c:v>44661</c:v>
                </c:pt>
                <c:pt idx="465">
                  <c:v>44662</c:v>
                </c:pt>
                <c:pt idx="466">
                  <c:v>44663</c:v>
                </c:pt>
                <c:pt idx="467">
                  <c:v>44664</c:v>
                </c:pt>
                <c:pt idx="468">
                  <c:v>44665</c:v>
                </c:pt>
                <c:pt idx="469">
                  <c:v>44666</c:v>
                </c:pt>
                <c:pt idx="470">
                  <c:v>44667</c:v>
                </c:pt>
                <c:pt idx="471">
                  <c:v>44668</c:v>
                </c:pt>
                <c:pt idx="472">
                  <c:v>44669</c:v>
                </c:pt>
                <c:pt idx="473">
                  <c:v>44670</c:v>
                </c:pt>
                <c:pt idx="474">
                  <c:v>44671</c:v>
                </c:pt>
                <c:pt idx="475">
                  <c:v>44672</c:v>
                </c:pt>
                <c:pt idx="476">
                  <c:v>44673</c:v>
                </c:pt>
                <c:pt idx="477">
                  <c:v>44674</c:v>
                </c:pt>
                <c:pt idx="478">
                  <c:v>44675</c:v>
                </c:pt>
                <c:pt idx="479">
                  <c:v>44676</c:v>
                </c:pt>
                <c:pt idx="480">
                  <c:v>44677</c:v>
                </c:pt>
                <c:pt idx="481">
                  <c:v>44678</c:v>
                </c:pt>
                <c:pt idx="482">
                  <c:v>44679</c:v>
                </c:pt>
                <c:pt idx="483">
                  <c:v>44680</c:v>
                </c:pt>
                <c:pt idx="484">
                  <c:v>44681</c:v>
                </c:pt>
                <c:pt idx="485">
                  <c:v>44682</c:v>
                </c:pt>
                <c:pt idx="486">
                  <c:v>44683</c:v>
                </c:pt>
                <c:pt idx="487">
                  <c:v>44684</c:v>
                </c:pt>
                <c:pt idx="488">
                  <c:v>44685</c:v>
                </c:pt>
                <c:pt idx="489">
                  <c:v>44686</c:v>
                </c:pt>
                <c:pt idx="490">
                  <c:v>44687</c:v>
                </c:pt>
                <c:pt idx="491">
                  <c:v>44688</c:v>
                </c:pt>
                <c:pt idx="492">
                  <c:v>44689</c:v>
                </c:pt>
                <c:pt idx="493">
                  <c:v>44690</c:v>
                </c:pt>
                <c:pt idx="494">
                  <c:v>44691</c:v>
                </c:pt>
                <c:pt idx="495">
                  <c:v>44692</c:v>
                </c:pt>
                <c:pt idx="496">
                  <c:v>44693</c:v>
                </c:pt>
                <c:pt idx="497">
                  <c:v>44694</c:v>
                </c:pt>
                <c:pt idx="498">
                  <c:v>44695</c:v>
                </c:pt>
                <c:pt idx="499">
                  <c:v>44696</c:v>
                </c:pt>
                <c:pt idx="500">
                  <c:v>44697</c:v>
                </c:pt>
                <c:pt idx="501">
                  <c:v>44698</c:v>
                </c:pt>
                <c:pt idx="502">
                  <c:v>44699</c:v>
                </c:pt>
                <c:pt idx="503">
                  <c:v>44700</c:v>
                </c:pt>
                <c:pt idx="504">
                  <c:v>44701</c:v>
                </c:pt>
                <c:pt idx="505">
                  <c:v>44702</c:v>
                </c:pt>
                <c:pt idx="506">
                  <c:v>44703</c:v>
                </c:pt>
                <c:pt idx="507">
                  <c:v>44704</c:v>
                </c:pt>
                <c:pt idx="508">
                  <c:v>44705</c:v>
                </c:pt>
                <c:pt idx="509">
                  <c:v>44706</c:v>
                </c:pt>
                <c:pt idx="510">
                  <c:v>44707</c:v>
                </c:pt>
                <c:pt idx="511">
                  <c:v>44708</c:v>
                </c:pt>
                <c:pt idx="512">
                  <c:v>44709</c:v>
                </c:pt>
                <c:pt idx="513">
                  <c:v>44710</c:v>
                </c:pt>
                <c:pt idx="514">
                  <c:v>44711</c:v>
                </c:pt>
                <c:pt idx="515">
                  <c:v>44712</c:v>
                </c:pt>
                <c:pt idx="516">
                  <c:v>44713</c:v>
                </c:pt>
                <c:pt idx="517">
                  <c:v>44714</c:v>
                </c:pt>
                <c:pt idx="518">
                  <c:v>44715</c:v>
                </c:pt>
                <c:pt idx="519">
                  <c:v>44716</c:v>
                </c:pt>
                <c:pt idx="520">
                  <c:v>44717</c:v>
                </c:pt>
                <c:pt idx="521">
                  <c:v>44718</c:v>
                </c:pt>
                <c:pt idx="522">
                  <c:v>44719</c:v>
                </c:pt>
                <c:pt idx="523">
                  <c:v>44720</c:v>
                </c:pt>
                <c:pt idx="524">
                  <c:v>44721</c:v>
                </c:pt>
                <c:pt idx="525">
                  <c:v>44722</c:v>
                </c:pt>
                <c:pt idx="526">
                  <c:v>44723</c:v>
                </c:pt>
                <c:pt idx="527">
                  <c:v>44724</c:v>
                </c:pt>
                <c:pt idx="528">
                  <c:v>44725</c:v>
                </c:pt>
                <c:pt idx="529">
                  <c:v>44726</c:v>
                </c:pt>
                <c:pt idx="530">
                  <c:v>44727</c:v>
                </c:pt>
                <c:pt idx="531">
                  <c:v>44728</c:v>
                </c:pt>
                <c:pt idx="532">
                  <c:v>44729</c:v>
                </c:pt>
                <c:pt idx="533">
                  <c:v>44730</c:v>
                </c:pt>
                <c:pt idx="534">
                  <c:v>44731</c:v>
                </c:pt>
                <c:pt idx="535">
                  <c:v>44732</c:v>
                </c:pt>
                <c:pt idx="536">
                  <c:v>44733</c:v>
                </c:pt>
                <c:pt idx="537">
                  <c:v>44734</c:v>
                </c:pt>
                <c:pt idx="538">
                  <c:v>44735</c:v>
                </c:pt>
                <c:pt idx="539">
                  <c:v>44736</c:v>
                </c:pt>
                <c:pt idx="540">
                  <c:v>44737</c:v>
                </c:pt>
                <c:pt idx="541">
                  <c:v>44738</c:v>
                </c:pt>
                <c:pt idx="542">
                  <c:v>44739</c:v>
                </c:pt>
                <c:pt idx="543">
                  <c:v>44740</c:v>
                </c:pt>
                <c:pt idx="544">
                  <c:v>44741</c:v>
                </c:pt>
                <c:pt idx="545">
                  <c:v>44742</c:v>
                </c:pt>
                <c:pt idx="546">
                  <c:v>44743</c:v>
                </c:pt>
                <c:pt idx="547">
                  <c:v>44744</c:v>
                </c:pt>
                <c:pt idx="548">
                  <c:v>44745</c:v>
                </c:pt>
                <c:pt idx="549">
                  <c:v>44746</c:v>
                </c:pt>
                <c:pt idx="550">
                  <c:v>44747</c:v>
                </c:pt>
                <c:pt idx="551">
                  <c:v>44748</c:v>
                </c:pt>
                <c:pt idx="552">
                  <c:v>44749</c:v>
                </c:pt>
                <c:pt idx="553">
                  <c:v>44750</c:v>
                </c:pt>
                <c:pt idx="554">
                  <c:v>44751</c:v>
                </c:pt>
                <c:pt idx="555">
                  <c:v>44752</c:v>
                </c:pt>
                <c:pt idx="556">
                  <c:v>44753</c:v>
                </c:pt>
                <c:pt idx="557">
                  <c:v>44754</c:v>
                </c:pt>
                <c:pt idx="558">
                  <c:v>44755</c:v>
                </c:pt>
                <c:pt idx="559">
                  <c:v>44756</c:v>
                </c:pt>
                <c:pt idx="560">
                  <c:v>44757</c:v>
                </c:pt>
                <c:pt idx="561">
                  <c:v>44758</c:v>
                </c:pt>
                <c:pt idx="562">
                  <c:v>44759</c:v>
                </c:pt>
                <c:pt idx="563">
                  <c:v>44760</c:v>
                </c:pt>
                <c:pt idx="564">
                  <c:v>44761</c:v>
                </c:pt>
                <c:pt idx="565">
                  <c:v>44762</c:v>
                </c:pt>
                <c:pt idx="566">
                  <c:v>44763</c:v>
                </c:pt>
                <c:pt idx="567">
                  <c:v>44764</c:v>
                </c:pt>
                <c:pt idx="568">
                  <c:v>44765</c:v>
                </c:pt>
                <c:pt idx="569">
                  <c:v>44766</c:v>
                </c:pt>
                <c:pt idx="570">
                  <c:v>44767</c:v>
                </c:pt>
                <c:pt idx="571">
                  <c:v>44768</c:v>
                </c:pt>
                <c:pt idx="572">
                  <c:v>44769</c:v>
                </c:pt>
                <c:pt idx="573">
                  <c:v>44770</c:v>
                </c:pt>
                <c:pt idx="574">
                  <c:v>44771</c:v>
                </c:pt>
                <c:pt idx="575">
                  <c:v>44772</c:v>
                </c:pt>
                <c:pt idx="576">
                  <c:v>44773</c:v>
                </c:pt>
                <c:pt idx="577">
                  <c:v>44774</c:v>
                </c:pt>
                <c:pt idx="578">
                  <c:v>44775</c:v>
                </c:pt>
                <c:pt idx="579">
                  <c:v>44776</c:v>
                </c:pt>
                <c:pt idx="580">
                  <c:v>44777</c:v>
                </c:pt>
                <c:pt idx="581">
                  <c:v>44778</c:v>
                </c:pt>
                <c:pt idx="582">
                  <c:v>44779</c:v>
                </c:pt>
                <c:pt idx="583">
                  <c:v>44780</c:v>
                </c:pt>
                <c:pt idx="584">
                  <c:v>44781</c:v>
                </c:pt>
                <c:pt idx="585">
                  <c:v>44782</c:v>
                </c:pt>
                <c:pt idx="586">
                  <c:v>44783</c:v>
                </c:pt>
                <c:pt idx="587">
                  <c:v>44784</c:v>
                </c:pt>
                <c:pt idx="588">
                  <c:v>44785</c:v>
                </c:pt>
                <c:pt idx="589">
                  <c:v>44786</c:v>
                </c:pt>
                <c:pt idx="590">
                  <c:v>44787</c:v>
                </c:pt>
                <c:pt idx="591">
                  <c:v>44788</c:v>
                </c:pt>
                <c:pt idx="592">
                  <c:v>44789</c:v>
                </c:pt>
                <c:pt idx="593">
                  <c:v>44790</c:v>
                </c:pt>
                <c:pt idx="594">
                  <c:v>44791</c:v>
                </c:pt>
                <c:pt idx="595">
                  <c:v>44792</c:v>
                </c:pt>
                <c:pt idx="596">
                  <c:v>44793</c:v>
                </c:pt>
                <c:pt idx="597">
                  <c:v>44794</c:v>
                </c:pt>
                <c:pt idx="598">
                  <c:v>44795</c:v>
                </c:pt>
                <c:pt idx="599">
                  <c:v>44796</c:v>
                </c:pt>
                <c:pt idx="600">
                  <c:v>44797</c:v>
                </c:pt>
                <c:pt idx="601">
                  <c:v>44798</c:v>
                </c:pt>
                <c:pt idx="602">
                  <c:v>44799</c:v>
                </c:pt>
                <c:pt idx="603">
                  <c:v>44800</c:v>
                </c:pt>
                <c:pt idx="604">
                  <c:v>44801</c:v>
                </c:pt>
                <c:pt idx="605">
                  <c:v>44802</c:v>
                </c:pt>
                <c:pt idx="606">
                  <c:v>44803</c:v>
                </c:pt>
                <c:pt idx="607">
                  <c:v>44804</c:v>
                </c:pt>
                <c:pt idx="608">
                  <c:v>44805</c:v>
                </c:pt>
                <c:pt idx="609">
                  <c:v>44806</c:v>
                </c:pt>
                <c:pt idx="610">
                  <c:v>44807</c:v>
                </c:pt>
                <c:pt idx="611">
                  <c:v>44808</c:v>
                </c:pt>
                <c:pt idx="612">
                  <c:v>44809</c:v>
                </c:pt>
                <c:pt idx="613">
                  <c:v>44810</c:v>
                </c:pt>
                <c:pt idx="614">
                  <c:v>44811</c:v>
                </c:pt>
                <c:pt idx="615">
                  <c:v>44812</c:v>
                </c:pt>
                <c:pt idx="616">
                  <c:v>44813</c:v>
                </c:pt>
                <c:pt idx="617">
                  <c:v>44814</c:v>
                </c:pt>
                <c:pt idx="618">
                  <c:v>44815</c:v>
                </c:pt>
                <c:pt idx="619">
                  <c:v>44816</c:v>
                </c:pt>
                <c:pt idx="620">
                  <c:v>44817</c:v>
                </c:pt>
                <c:pt idx="621">
                  <c:v>44818</c:v>
                </c:pt>
                <c:pt idx="622">
                  <c:v>44819</c:v>
                </c:pt>
                <c:pt idx="623">
                  <c:v>44820</c:v>
                </c:pt>
                <c:pt idx="624">
                  <c:v>44821</c:v>
                </c:pt>
                <c:pt idx="625">
                  <c:v>44822</c:v>
                </c:pt>
                <c:pt idx="626">
                  <c:v>44823</c:v>
                </c:pt>
                <c:pt idx="627">
                  <c:v>44824</c:v>
                </c:pt>
                <c:pt idx="628">
                  <c:v>44825</c:v>
                </c:pt>
                <c:pt idx="629">
                  <c:v>44826</c:v>
                </c:pt>
                <c:pt idx="630">
                  <c:v>44827</c:v>
                </c:pt>
                <c:pt idx="631">
                  <c:v>44828</c:v>
                </c:pt>
                <c:pt idx="632">
                  <c:v>44829</c:v>
                </c:pt>
                <c:pt idx="633">
                  <c:v>44830</c:v>
                </c:pt>
                <c:pt idx="634">
                  <c:v>44831</c:v>
                </c:pt>
                <c:pt idx="635">
                  <c:v>44832</c:v>
                </c:pt>
                <c:pt idx="636">
                  <c:v>44833</c:v>
                </c:pt>
                <c:pt idx="637">
                  <c:v>44834</c:v>
                </c:pt>
                <c:pt idx="638">
                  <c:v>44835</c:v>
                </c:pt>
                <c:pt idx="639">
                  <c:v>44836</c:v>
                </c:pt>
                <c:pt idx="640">
                  <c:v>44837</c:v>
                </c:pt>
                <c:pt idx="641">
                  <c:v>44838</c:v>
                </c:pt>
                <c:pt idx="642">
                  <c:v>44839</c:v>
                </c:pt>
                <c:pt idx="643">
                  <c:v>44840</c:v>
                </c:pt>
                <c:pt idx="644">
                  <c:v>44841</c:v>
                </c:pt>
                <c:pt idx="645">
                  <c:v>44842</c:v>
                </c:pt>
                <c:pt idx="646">
                  <c:v>44843</c:v>
                </c:pt>
                <c:pt idx="647">
                  <c:v>44844</c:v>
                </c:pt>
                <c:pt idx="648">
                  <c:v>44845</c:v>
                </c:pt>
                <c:pt idx="649">
                  <c:v>44846</c:v>
                </c:pt>
                <c:pt idx="650">
                  <c:v>44847</c:v>
                </c:pt>
                <c:pt idx="651">
                  <c:v>44848</c:v>
                </c:pt>
                <c:pt idx="652">
                  <c:v>44849</c:v>
                </c:pt>
                <c:pt idx="653">
                  <c:v>44850</c:v>
                </c:pt>
                <c:pt idx="654">
                  <c:v>44851</c:v>
                </c:pt>
                <c:pt idx="655">
                  <c:v>44852</c:v>
                </c:pt>
                <c:pt idx="656">
                  <c:v>44853</c:v>
                </c:pt>
                <c:pt idx="657">
                  <c:v>44854</c:v>
                </c:pt>
                <c:pt idx="658">
                  <c:v>44855</c:v>
                </c:pt>
                <c:pt idx="659">
                  <c:v>44856</c:v>
                </c:pt>
                <c:pt idx="660">
                  <c:v>44857</c:v>
                </c:pt>
                <c:pt idx="661">
                  <c:v>44858</c:v>
                </c:pt>
                <c:pt idx="662">
                  <c:v>44859</c:v>
                </c:pt>
                <c:pt idx="663">
                  <c:v>44860</c:v>
                </c:pt>
                <c:pt idx="664">
                  <c:v>44861</c:v>
                </c:pt>
                <c:pt idx="665">
                  <c:v>44862</c:v>
                </c:pt>
                <c:pt idx="666">
                  <c:v>44863</c:v>
                </c:pt>
                <c:pt idx="667">
                  <c:v>44864</c:v>
                </c:pt>
                <c:pt idx="668">
                  <c:v>44865</c:v>
                </c:pt>
                <c:pt idx="669">
                  <c:v>44866</c:v>
                </c:pt>
                <c:pt idx="670">
                  <c:v>44867</c:v>
                </c:pt>
                <c:pt idx="671">
                  <c:v>44868</c:v>
                </c:pt>
                <c:pt idx="672">
                  <c:v>44869</c:v>
                </c:pt>
                <c:pt idx="673">
                  <c:v>44870</c:v>
                </c:pt>
                <c:pt idx="674">
                  <c:v>44871</c:v>
                </c:pt>
                <c:pt idx="675">
                  <c:v>44872</c:v>
                </c:pt>
                <c:pt idx="676">
                  <c:v>44873</c:v>
                </c:pt>
                <c:pt idx="677">
                  <c:v>44874</c:v>
                </c:pt>
                <c:pt idx="678">
                  <c:v>44875</c:v>
                </c:pt>
                <c:pt idx="679">
                  <c:v>44876</c:v>
                </c:pt>
                <c:pt idx="680">
                  <c:v>44877</c:v>
                </c:pt>
                <c:pt idx="681">
                  <c:v>44878</c:v>
                </c:pt>
                <c:pt idx="682">
                  <c:v>44879</c:v>
                </c:pt>
                <c:pt idx="683">
                  <c:v>44880</c:v>
                </c:pt>
                <c:pt idx="684">
                  <c:v>44881</c:v>
                </c:pt>
                <c:pt idx="685">
                  <c:v>44882</c:v>
                </c:pt>
                <c:pt idx="686">
                  <c:v>44883</c:v>
                </c:pt>
                <c:pt idx="687">
                  <c:v>44884</c:v>
                </c:pt>
                <c:pt idx="688">
                  <c:v>44885</c:v>
                </c:pt>
                <c:pt idx="689">
                  <c:v>44886</c:v>
                </c:pt>
                <c:pt idx="690">
                  <c:v>44887</c:v>
                </c:pt>
                <c:pt idx="691">
                  <c:v>44888</c:v>
                </c:pt>
                <c:pt idx="692">
                  <c:v>44889</c:v>
                </c:pt>
                <c:pt idx="693">
                  <c:v>44890</c:v>
                </c:pt>
                <c:pt idx="694">
                  <c:v>44891</c:v>
                </c:pt>
                <c:pt idx="695">
                  <c:v>44892</c:v>
                </c:pt>
                <c:pt idx="696">
                  <c:v>44893</c:v>
                </c:pt>
                <c:pt idx="697">
                  <c:v>44894</c:v>
                </c:pt>
                <c:pt idx="698">
                  <c:v>44895</c:v>
                </c:pt>
                <c:pt idx="699">
                  <c:v>44896</c:v>
                </c:pt>
                <c:pt idx="700">
                  <c:v>44897</c:v>
                </c:pt>
                <c:pt idx="701">
                  <c:v>44898</c:v>
                </c:pt>
                <c:pt idx="702">
                  <c:v>44899</c:v>
                </c:pt>
                <c:pt idx="703">
                  <c:v>44900</c:v>
                </c:pt>
                <c:pt idx="704">
                  <c:v>44901</c:v>
                </c:pt>
                <c:pt idx="705">
                  <c:v>44902</c:v>
                </c:pt>
                <c:pt idx="706">
                  <c:v>44903</c:v>
                </c:pt>
                <c:pt idx="707">
                  <c:v>44904</c:v>
                </c:pt>
                <c:pt idx="708">
                  <c:v>44905</c:v>
                </c:pt>
                <c:pt idx="709">
                  <c:v>44906</c:v>
                </c:pt>
                <c:pt idx="710">
                  <c:v>44907</c:v>
                </c:pt>
                <c:pt idx="711">
                  <c:v>44908</c:v>
                </c:pt>
                <c:pt idx="712">
                  <c:v>44909</c:v>
                </c:pt>
                <c:pt idx="713">
                  <c:v>44910</c:v>
                </c:pt>
                <c:pt idx="714">
                  <c:v>44911</c:v>
                </c:pt>
                <c:pt idx="715">
                  <c:v>44912</c:v>
                </c:pt>
                <c:pt idx="716">
                  <c:v>44913</c:v>
                </c:pt>
                <c:pt idx="717">
                  <c:v>44914</c:v>
                </c:pt>
                <c:pt idx="718">
                  <c:v>44915</c:v>
                </c:pt>
                <c:pt idx="719">
                  <c:v>44916</c:v>
                </c:pt>
                <c:pt idx="720">
                  <c:v>44917</c:v>
                </c:pt>
                <c:pt idx="721">
                  <c:v>44918</c:v>
                </c:pt>
                <c:pt idx="722">
                  <c:v>44919</c:v>
                </c:pt>
                <c:pt idx="723">
                  <c:v>44920</c:v>
                </c:pt>
                <c:pt idx="724">
                  <c:v>44921</c:v>
                </c:pt>
                <c:pt idx="725">
                  <c:v>44922</c:v>
                </c:pt>
                <c:pt idx="726">
                  <c:v>44923</c:v>
                </c:pt>
                <c:pt idx="727">
                  <c:v>44924</c:v>
                </c:pt>
                <c:pt idx="728">
                  <c:v>44925</c:v>
                </c:pt>
                <c:pt idx="729">
                  <c:v>44926</c:v>
                </c:pt>
                <c:pt idx="730">
                  <c:v>44927</c:v>
                </c:pt>
                <c:pt idx="731">
                  <c:v>44928</c:v>
                </c:pt>
                <c:pt idx="732">
                  <c:v>44929</c:v>
                </c:pt>
                <c:pt idx="733">
                  <c:v>44930</c:v>
                </c:pt>
                <c:pt idx="734">
                  <c:v>44931</c:v>
                </c:pt>
                <c:pt idx="735">
                  <c:v>44932</c:v>
                </c:pt>
                <c:pt idx="736">
                  <c:v>44933</c:v>
                </c:pt>
                <c:pt idx="737">
                  <c:v>44934</c:v>
                </c:pt>
                <c:pt idx="738">
                  <c:v>44935</c:v>
                </c:pt>
                <c:pt idx="739">
                  <c:v>44936</c:v>
                </c:pt>
                <c:pt idx="740">
                  <c:v>44937</c:v>
                </c:pt>
                <c:pt idx="741">
                  <c:v>44938</c:v>
                </c:pt>
                <c:pt idx="742">
                  <c:v>44939</c:v>
                </c:pt>
                <c:pt idx="743">
                  <c:v>44940</c:v>
                </c:pt>
                <c:pt idx="744">
                  <c:v>44941</c:v>
                </c:pt>
                <c:pt idx="745">
                  <c:v>44942</c:v>
                </c:pt>
                <c:pt idx="746">
                  <c:v>44943</c:v>
                </c:pt>
                <c:pt idx="747">
                  <c:v>44944</c:v>
                </c:pt>
                <c:pt idx="748">
                  <c:v>44945</c:v>
                </c:pt>
                <c:pt idx="749">
                  <c:v>44946</c:v>
                </c:pt>
                <c:pt idx="750">
                  <c:v>44947</c:v>
                </c:pt>
                <c:pt idx="751">
                  <c:v>44948</c:v>
                </c:pt>
                <c:pt idx="752">
                  <c:v>44949</c:v>
                </c:pt>
                <c:pt idx="753">
                  <c:v>44950</c:v>
                </c:pt>
                <c:pt idx="754">
                  <c:v>44951</c:v>
                </c:pt>
                <c:pt idx="755">
                  <c:v>44952</c:v>
                </c:pt>
                <c:pt idx="756">
                  <c:v>44953</c:v>
                </c:pt>
                <c:pt idx="757">
                  <c:v>44954</c:v>
                </c:pt>
                <c:pt idx="758">
                  <c:v>44955</c:v>
                </c:pt>
                <c:pt idx="759">
                  <c:v>44956</c:v>
                </c:pt>
                <c:pt idx="760">
                  <c:v>44957</c:v>
                </c:pt>
                <c:pt idx="761">
                  <c:v>44958</c:v>
                </c:pt>
                <c:pt idx="762">
                  <c:v>44959</c:v>
                </c:pt>
                <c:pt idx="763">
                  <c:v>44960</c:v>
                </c:pt>
                <c:pt idx="764">
                  <c:v>44961</c:v>
                </c:pt>
                <c:pt idx="765">
                  <c:v>44962</c:v>
                </c:pt>
                <c:pt idx="766">
                  <c:v>44963</c:v>
                </c:pt>
                <c:pt idx="767">
                  <c:v>44964</c:v>
                </c:pt>
                <c:pt idx="768">
                  <c:v>44965</c:v>
                </c:pt>
                <c:pt idx="769">
                  <c:v>44966</c:v>
                </c:pt>
                <c:pt idx="770">
                  <c:v>44967</c:v>
                </c:pt>
                <c:pt idx="771">
                  <c:v>44968</c:v>
                </c:pt>
                <c:pt idx="772">
                  <c:v>44969</c:v>
                </c:pt>
                <c:pt idx="773">
                  <c:v>44970</c:v>
                </c:pt>
                <c:pt idx="774">
                  <c:v>44971</c:v>
                </c:pt>
                <c:pt idx="775">
                  <c:v>44972</c:v>
                </c:pt>
                <c:pt idx="776">
                  <c:v>44973</c:v>
                </c:pt>
                <c:pt idx="777">
                  <c:v>44974</c:v>
                </c:pt>
                <c:pt idx="778">
                  <c:v>44975</c:v>
                </c:pt>
                <c:pt idx="779">
                  <c:v>44976</c:v>
                </c:pt>
                <c:pt idx="780">
                  <c:v>44977</c:v>
                </c:pt>
                <c:pt idx="781">
                  <c:v>44978</c:v>
                </c:pt>
                <c:pt idx="782">
                  <c:v>44979</c:v>
                </c:pt>
                <c:pt idx="783">
                  <c:v>44980</c:v>
                </c:pt>
                <c:pt idx="784">
                  <c:v>44981</c:v>
                </c:pt>
                <c:pt idx="785">
                  <c:v>44982</c:v>
                </c:pt>
                <c:pt idx="786">
                  <c:v>44983</c:v>
                </c:pt>
                <c:pt idx="787">
                  <c:v>44984</c:v>
                </c:pt>
                <c:pt idx="788">
                  <c:v>44985</c:v>
                </c:pt>
                <c:pt idx="789">
                  <c:v>44986</c:v>
                </c:pt>
                <c:pt idx="790">
                  <c:v>44987</c:v>
                </c:pt>
                <c:pt idx="791">
                  <c:v>44988</c:v>
                </c:pt>
                <c:pt idx="792">
                  <c:v>44989</c:v>
                </c:pt>
                <c:pt idx="793">
                  <c:v>44990</c:v>
                </c:pt>
                <c:pt idx="794">
                  <c:v>44991</c:v>
                </c:pt>
                <c:pt idx="795">
                  <c:v>44992</c:v>
                </c:pt>
                <c:pt idx="796">
                  <c:v>44993</c:v>
                </c:pt>
                <c:pt idx="797">
                  <c:v>44994</c:v>
                </c:pt>
                <c:pt idx="798">
                  <c:v>44995</c:v>
                </c:pt>
                <c:pt idx="799">
                  <c:v>44996</c:v>
                </c:pt>
                <c:pt idx="800">
                  <c:v>44997</c:v>
                </c:pt>
                <c:pt idx="801">
                  <c:v>44998</c:v>
                </c:pt>
                <c:pt idx="802">
                  <c:v>44999</c:v>
                </c:pt>
                <c:pt idx="803">
                  <c:v>45000</c:v>
                </c:pt>
                <c:pt idx="804">
                  <c:v>45001</c:v>
                </c:pt>
                <c:pt idx="805">
                  <c:v>45002</c:v>
                </c:pt>
                <c:pt idx="806">
                  <c:v>45003</c:v>
                </c:pt>
                <c:pt idx="807">
                  <c:v>45004</c:v>
                </c:pt>
                <c:pt idx="808">
                  <c:v>45005</c:v>
                </c:pt>
                <c:pt idx="809">
                  <c:v>45006</c:v>
                </c:pt>
                <c:pt idx="810">
                  <c:v>45007</c:v>
                </c:pt>
                <c:pt idx="811">
                  <c:v>45008</c:v>
                </c:pt>
                <c:pt idx="812">
                  <c:v>45009</c:v>
                </c:pt>
                <c:pt idx="813">
                  <c:v>45010</c:v>
                </c:pt>
                <c:pt idx="814">
                  <c:v>45011</c:v>
                </c:pt>
                <c:pt idx="815">
                  <c:v>45012</c:v>
                </c:pt>
                <c:pt idx="816">
                  <c:v>45013</c:v>
                </c:pt>
                <c:pt idx="817">
                  <c:v>45014</c:v>
                </c:pt>
                <c:pt idx="818">
                  <c:v>45015</c:v>
                </c:pt>
                <c:pt idx="819">
                  <c:v>45016</c:v>
                </c:pt>
                <c:pt idx="820">
                  <c:v>45017</c:v>
                </c:pt>
                <c:pt idx="821">
                  <c:v>45018</c:v>
                </c:pt>
                <c:pt idx="822">
                  <c:v>45019</c:v>
                </c:pt>
                <c:pt idx="823">
                  <c:v>45020</c:v>
                </c:pt>
                <c:pt idx="824">
                  <c:v>45021</c:v>
                </c:pt>
                <c:pt idx="825">
                  <c:v>45022</c:v>
                </c:pt>
                <c:pt idx="826">
                  <c:v>45023</c:v>
                </c:pt>
                <c:pt idx="827">
                  <c:v>45024</c:v>
                </c:pt>
                <c:pt idx="828">
                  <c:v>45025</c:v>
                </c:pt>
                <c:pt idx="829">
                  <c:v>45026</c:v>
                </c:pt>
                <c:pt idx="830">
                  <c:v>45027</c:v>
                </c:pt>
                <c:pt idx="831">
                  <c:v>45028</c:v>
                </c:pt>
                <c:pt idx="832">
                  <c:v>45029</c:v>
                </c:pt>
                <c:pt idx="833">
                  <c:v>45030</c:v>
                </c:pt>
                <c:pt idx="834">
                  <c:v>45031</c:v>
                </c:pt>
                <c:pt idx="835">
                  <c:v>45032</c:v>
                </c:pt>
                <c:pt idx="836">
                  <c:v>45033</c:v>
                </c:pt>
                <c:pt idx="837">
                  <c:v>45034</c:v>
                </c:pt>
                <c:pt idx="838">
                  <c:v>45035</c:v>
                </c:pt>
                <c:pt idx="839">
                  <c:v>45036</c:v>
                </c:pt>
                <c:pt idx="840">
                  <c:v>45037</c:v>
                </c:pt>
                <c:pt idx="841">
                  <c:v>45038</c:v>
                </c:pt>
                <c:pt idx="842">
                  <c:v>45039</c:v>
                </c:pt>
                <c:pt idx="843">
                  <c:v>45040</c:v>
                </c:pt>
                <c:pt idx="844">
                  <c:v>45041</c:v>
                </c:pt>
                <c:pt idx="845">
                  <c:v>45042</c:v>
                </c:pt>
                <c:pt idx="846">
                  <c:v>45043</c:v>
                </c:pt>
                <c:pt idx="847">
                  <c:v>45044</c:v>
                </c:pt>
                <c:pt idx="848">
                  <c:v>45045</c:v>
                </c:pt>
                <c:pt idx="849">
                  <c:v>45046</c:v>
                </c:pt>
                <c:pt idx="850">
                  <c:v>45047</c:v>
                </c:pt>
                <c:pt idx="851">
                  <c:v>45048</c:v>
                </c:pt>
                <c:pt idx="852">
                  <c:v>45049</c:v>
                </c:pt>
                <c:pt idx="853">
                  <c:v>45050</c:v>
                </c:pt>
                <c:pt idx="854">
                  <c:v>45051</c:v>
                </c:pt>
                <c:pt idx="855">
                  <c:v>45052</c:v>
                </c:pt>
                <c:pt idx="856">
                  <c:v>45053</c:v>
                </c:pt>
                <c:pt idx="857">
                  <c:v>45054</c:v>
                </c:pt>
                <c:pt idx="858">
                  <c:v>45055</c:v>
                </c:pt>
                <c:pt idx="859">
                  <c:v>45056</c:v>
                </c:pt>
                <c:pt idx="860">
                  <c:v>45057</c:v>
                </c:pt>
                <c:pt idx="861">
                  <c:v>45058</c:v>
                </c:pt>
                <c:pt idx="862">
                  <c:v>45059</c:v>
                </c:pt>
                <c:pt idx="863">
                  <c:v>45060</c:v>
                </c:pt>
                <c:pt idx="864">
                  <c:v>45061</c:v>
                </c:pt>
                <c:pt idx="865">
                  <c:v>45062</c:v>
                </c:pt>
                <c:pt idx="866">
                  <c:v>45063</c:v>
                </c:pt>
                <c:pt idx="867">
                  <c:v>45064</c:v>
                </c:pt>
                <c:pt idx="868">
                  <c:v>45065</c:v>
                </c:pt>
                <c:pt idx="869">
                  <c:v>45066</c:v>
                </c:pt>
                <c:pt idx="870">
                  <c:v>45067</c:v>
                </c:pt>
                <c:pt idx="871">
                  <c:v>45068</c:v>
                </c:pt>
                <c:pt idx="872">
                  <c:v>45069</c:v>
                </c:pt>
                <c:pt idx="873">
                  <c:v>45070</c:v>
                </c:pt>
                <c:pt idx="874">
                  <c:v>45071</c:v>
                </c:pt>
                <c:pt idx="875">
                  <c:v>45072</c:v>
                </c:pt>
                <c:pt idx="876">
                  <c:v>45073</c:v>
                </c:pt>
                <c:pt idx="877">
                  <c:v>45074</c:v>
                </c:pt>
                <c:pt idx="878">
                  <c:v>45075</c:v>
                </c:pt>
                <c:pt idx="879">
                  <c:v>45076</c:v>
                </c:pt>
                <c:pt idx="880">
                  <c:v>45077</c:v>
                </c:pt>
                <c:pt idx="881">
                  <c:v>45078</c:v>
                </c:pt>
                <c:pt idx="882">
                  <c:v>45079</c:v>
                </c:pt>
                <c:pt idx="883">
                  <c:v>45080</c:v>
                </c:pt>
                <c:pt idx="884">
                  <c:v>45081</c:v>
                </c:pt>
                <c:pt idx="885">
                  <c:v>45082</c:v>
                </c:pt>
                <c:pt idx="886">
                  <c:v>45083</c:v>
                </c:pt>
                <c:pt idx="887">
                  <c:v>45084</c:v>
                </c:pt>
                <c:pt idx="888">
                  <c:v>45085</c:v>
                </c:pt>
                <c:pt idx="889">
                  <c:v>45086</c:v>
                </c:pt>
                <c:pt idx="890">
                  <c:v>45087</c:v>
                </c:pt>
                <c:pt idx="891">
                  <c:v>45088</c:v>
                </c:pt>
                <c:pt idx="892">
                  <c:v>45089</c:v>
                </c:pt>
                <c:pt idx="893">
                  <c:v>45090</c:v>
                </c:pt>
                <c:pt idx="894">
                  <c:v>45091</c:v>
                </c:pt>
                <c:pt idx="895">
                  <c:v>45092</c:v>
                </c:pt>
                <c:pt idx="896">
                  <c:v>45093</c:v>
                </c:pt>
                <c:pt idx="897">
                  <c:v>45094</c:v>
                </c:pt>
                <c:pt idx="898">
                  <c:v>45095</c:v>
                </c:pt>
                <c:pt idx="899">
                  <c:v>45096</c:v>
                </c:pt>
                <c:pt idx="900">
                  <c:v>45097</c:v>
                </c:pt>
                <c:pt idx="901">
                  <c:v>45098</c:v>
                </c:pt>
                <c:pt idx="902">
                  <c:v>45099</c:v>
                </c:pt>
                <c:pt idx="903">
                  <c:v>45100</c:v>
                </c:pt>
                <c:pt idx="904">
                  <c:v>45101</c:v>
                </c:pt>
                <c:pt idx="905">
                  <c:v>45102</c:v>
                </c:pt>
                <c:pt idx="906">
                  <c:v>45103</c:v>
                </c:pt>
                <c:pt idx="907">
                  <c:v>45104</c:v>
                </c:pt>
                <c:pt idx="908">
                  <c:v>45105</c:v>
                </c:pt>
                <c:pt idx="909">
                  <c:v>45106</c:v>
                </c:pt>
                <c:pt idx="910">
                  <c:v>45107</c:v>
                </c:pt>
                <c:pt idx="911">
                  <c:v>45108</c:v>
                </c:pt>
                <c:pt idx="912">
                  <c:v>45109</c:v>
                </c:pt>
                <c:pt idx="913">
                  <c:v>45110</c:v>
                </c:pt>
                <c:pt idx="914">
                  <c:v>45111</c:v>
                </c:pt>
                <c:pt idx="915">
                  <c:v>45112</c:v>
                </c:pt>
                <c:pt idx="916">
                  <c:v>45113</c:v>
                </c:pt>
                <c:pt idx="917">
                  <c:v>45114</c:v>
                </c:pt>
                <c:pt idx="918">
                  <c:v>45115</c:v>
                </c:pt>
                <c:pt idx="919">
                  <c:v>45116</c:v>
                </c:pt>
                <c:pt idx="920">
                  <c:v>45117</c:v>
                </c:pt>
                <c:pt idx="921">
                  <c:v>45118</c:v>
                </c:pt>
                <c:pt idx="922">
                  <c:v>45119</c:v>
                </c:pt>
                <c:pt idx="923">
                  <c:v>45120</c:v>
                </c:pt>
                <c:pt idx="924">
                  <c:v>45121</c:v>
                </c:pt>
                <c:pt idx="925">
                  <c:v>45122</c:v>
                </c:pt>
                <c:pt idx="926">
                  <c:v>45123</c:v>
                </c:pt>
                <c:pt idx="927">
                  <c:v>45124</c:v>
                </c:pt>
                <c:pt idx="928">
                  <c:v>45125</c:v>
                </c:pt>
                <c:pt idx="929">
                  <c:v>45126</c:v>
                </c:pt>
                <c:pt idx="930">
                  <c:v>45127</c:v>
                </c:pt>
                <c:pt idx="931">
                  <c:v>45128</c:v>
                </c:pt>
                <c:pt idx="932">
                  <c:v>45129</c:v>
                </c:pt>
                <c:pt idx="933">
                  <c:v>45130</c:v>
                </c:pt>
                <c:pt idx="934">
                  <c:v>45131</c:v>
                </c:pt>
                <c:pt idx="935">
                  <c:v>45132</c:v>
                </c:pt>
                <c:pt idx="936">
                  <c:v>45133</c:v>
                </c:pt>
                <c:pt idx="937">
                  <c:v>45134</c:v>
                </c:pt>
                <c:pt idx="938">
                  <c:v>45135</c:v>
                </c:pt>
                <c:pt idx="939">
                  <c:v>45136</c:v>
                </c:pt>
                <c:pt idx="940">
                  <c:v>45137</c:v>
                </c:pt>
                <c:pt idx="941">
                  <c:v>45138</c:v>
                </c:pt>
                <c:pt idx="942">
                  <c:v>45139</c:v>
                </c:pt>
                <c:pt idx="943">
                  <c:v>45140</c:v>
                </c:pt>
                <c:pt idx="944">
                  <c:v>45141</c:v>
                </c:pt>
                <c:pt idx="945">
                  <c:v>45142</c:v>
                </c:pt>
                <c:pt idx="946">
                  <c:v>45143</c:v>
                </c:pt>
                <c:pt idx="947">
                  <c:v>45144</c:v>
                </c:pt>
                <c:pt idx="948">
                  <c:v>45145</c:v>
                </c:pt>
                <c:pt idx="949">
                  <c:v>45146</c:v>
                </c:pt>
                <c:pt idx="950">
                  <c:v>45147</c:v>
                </c:pt>
                <c:pt idx="951">
                  <c:v>45148</c:v>
                </c:pt>
                <c:pt idx="952">
                  <c:v>45149</c:v>
                </c:pt>
                <c:pt idx="953">
                  <c:v>45150</c:v>
                </c:pt>
                <c:pt idx="954">
                  <c:v>45151</c:v>
                </c:pt>
                <c:pt idx="955">
                  <c:v>45152</c:v>
                </c:pt>
                <c:pt idx="956">
                  <c:v>45153</c:v>
                </c:pt>
                <c:pt idx="957">
                  <c:v>45154</c:v>
                </c:pt>
                <c:pt idx="958">
                  <c:v>45155</c:v>
                </c:pt>
                <c:pt idx="959">
                  <c:v>45156</c:v>
                </c:pt>
                <c:pt idx="960">
                  <c:v>45157</c:v>
                </c:pt>
                <c:pt idx="961">
                  <c:v>45158</c:v>
                </c:pt>
                <c:pt idx="962">
                  <c:v>45159</c:v>
                </c:pt>
                <c:pt idx="963">
                  <c:v>45160</c:v>
                </c:pt>
                <c:pt idx="964">
                  <c:v>45161</c:v>
                </c:pt>
                <c:pt idx="965">
                  <c:v>45162</c:v>
                </c:pt>
                <c:pt idx="966">
                  <c:v>45163</c:v>
                </c:pt>
                <c:pt idx="967">
                  <c:v>45164</c:v>
                </c:pt>
                <c:pt idx="968">
                  <c:v>45165</c:v>
                </c:pt>
                <c:pt idx="969">
                  <c:v>45166</c:v>
                </c:pt>
                <c:pt idx="970">
                  <c:v>45167</c:v>
                </c:pt>
                <c:pt idx="971">
                  <c:v>45168</c:v>
                </c:pt>
                <c:pt idx="972">
                  <c:v>45169</c:v>
                </c:pt>
                <c:pt idx="973">
                  <c:v>45170</c:v>
                </c:pt>
                <c:pt idx="974">
                  <c:v>45171</c:v>
                </c:pt>
                <c:pt idx="975">
                  <c:v>45172</c:v>
                </c:pt>
                <c:pt idx="976">
                  <c:v>45173</c:v>
                </c:pt>
                <c:pt idx="977">
                  <c:v>45174</c:v>
                </c:pt>
                <c:pt idx="978">
                  <c:v>45175</c:v>
                </c:pt>
                <c:pt idx="979">
                  <c:v>45176</c:v>
                </c:pt>
                <c:pt idx="980">
                  <c:v>45177</c:v>
                </c:pt>
                <c:pt idx="981">
                  <c:v>45178</c:v>
                </c:pt>
                <c:pt idx="982">
                  <c:v>45179</c:v>
                </c:pt>
                <c:pt idx="983">
                  <c:v>45180</c:v>
                </c:pt>
                <c:pt idx="984">
                  <c:v>45181</c:v>
                </c:pt>
                <c:pt idx="985">
                  <c:v>45182</c:v>
                </c:pt>
                <c:pt idx="986">
                  <c:v>45183</c:v>
                </c:pt>
                <c:pt idx="987">
                  <c:v>45184</c:v>
                </c:pt>
                <c:pt idx="988">
                  <c:v>45185</c:v>
                </c:pt>
                <c:pt idx="989">
                  <c:v>45186</c:v>
                </c:pt>
                <c:pt idx="990">
                  <c:v>45187</c:v>
                </c:pt>
                <c:pt idx="991">
                  <c:v>45188</c:v>
                </c:pt>
                <c:pt idx="992">
                  <c:v>45189</c:v>
                </c:pt>
                <c:pt idx="993">
                  <c:v>45190</c:v>
                </c:pt>
                <c:pt idx="994">
                  <c:v>45191</c:v>
                </c:pt>
                <c:pt idx="995">
                  <c:v>45192</c:v>
                </c:pt>
                <c:pt idx="996">
                  <c:v>45193</c:v>
                </c:pt>
                <c:pt idx="997">
                  <c:v>45194</c:v>
                </c:pt>
                <c:pt idx="998">
                  <c:v>45195</c:v>
                </c:pt>
                <c:pt idx="999">
                  <c:v>45196</c:v>
                </c:pt>
                <c:pt idx="1000">
                  <c:v>45197</c:v>
                </c:pt>
                <c:pt idx="1001">
                  <c:v>45198</c:v>
                </c:pt>
                <c:pt idx="1002">
                  <c:v>45199</c:v>
                </c:pt>
                <c:pt idx="1003">
                  <c:v>45200</c:v>
                </c:pt>
                <c:pt idx="1004">
                  <c:v>45201</c:v>
                </c:pt>
                <c:pt idx="1005">
                  <c:v>45202</c:v>
                </c:pt>
                <c:pt idx="1006">
                  <c:v>45203</c:v>
                </c:pt>
                <c:pt idx="1007">
                  <c:v>45204</c:v>
                </c:pt>
                <c:pt idx="1008">
                  <c:v>45205</c:v>
                </c:pt>
                <c:pt idx="1009">
                  <c:v>45206</c:v>
                </c:pt>
                <c:pt idx="1010">
                  <c:v>45207</c:v>
                </c:pt>
                <c:pt idx="1011">
                  <c:v>45208</c:v>
                </c:pt>
                <c:pt idx="1012">
                  <c:v>45209</c:v>
                </c:pt>
                <c:pt idx="1013">
                  <c:v>45210</c:v>
                </c:pt>
                <c:pt idx="1014">
                  <c:v>45211</c:v>
                </c:pt>
                <c:pt idx="1015">
                  <c:v>45212</c:v>
                </c:pt>
                <c:pt idx="1016">
                  <c:v>45213</c:v>
                </c:pt>
                <c:pt idx="1017">
                  <c:v>45214</c:v>
                </c:pt>
                <c:pt idx="1018">
                  <c:v>45215</c:v>
                </c:pt>
                <c:pt idx="1019">
                  <c:v>45216</c:v>
                </c:pt>
                <c:pt idx="1020">
                  <c:v>45217</c:v>
                </c:pt>
                <c:pt idx="1021">
                  <c:v>45218</c:v>
                </c:pt>
                <c:pt idx="1022">
                  <c:v>45219</c:v>
                </c:pt>
                <c:pt idx="1023">
                  <c:v>45220</c:v>
                </c:pt>
                <c:pt idx="1024">
                  <c:v>45221</c:v>
                </c:pt>
                <c:pt idx="1025">
                  <c:v>45222</c:v>
                </c:pt>
                <c:pt idx="1026">
                  <c:v>45223</c:v>
                </c:pt>
                <c:pt idx="1027">
                  <c:v>45224</c:v>
                </c:pt>
                <c:pt idx="1028">
                  <c:v>45225</c:v>
                </c:pt>
                <c:pt idx="1029">
                  <c:v>45226</c:v>
                </c:pt>
                <c:pt idx="1030">
                  <c:v>45227</c:v>
                </c:pt>
                <c:pt idx="1031">
                  <c:v>45228</c:v>
                </c:pt>
                <c:pt idx="1032">
                  <c:v>45229</c:v>
                </c:pt>
                <c:pt idx="1033">
                  <c:v>45230</c:v>
                </c:pt>
                <c:pt idx="1034">
                  <c:v>45231</c:v>
                </c:pt>
                <c:pt idx="1035">
                  <c:v>45232</c:v>
                </c:pt>
                <c:pt idx="1036">
                  <c:v>45233</c:v>
                </c:pt>
                <c:pt idx="1037">
                  <c:v>45234</c:v>
                </c:pt>
                <c:pt idx="1038">
                  <c:v>45235</c:v>
                </c:pt>
                <c:pt idx="1039">
                  <c:v>45236</c:v>
                </c:pt>
                <c:pt idx="1040">
                  <c:v>45237</c:v>
                </c:pt>
                <c:pt idx="1041">
                  <c:v>45238</c:v>
                </c:pt>
                <c:pt idx="1042">
                  <c:v>45239</c:v>
                </c:pt>
                <c:pt idx="1043">
                  <c:v>45240</c:v>
                </c:pt>
                <c:pt idx="1044">
                  <c:v>45241</c:v>
                </c:pt>
                <c:pt idx="1045">
                  <c:v>45242</c:v>
                </c:pt>
                <c:pt idx="1046">
                  <c:v>45243</c:v>
                </c:pt>
                <c:pt idx="1047">
                  <c:v>45244</c:v>
                </c:pt>
                <c:pt idx="1048">
                  <c:v>45245</c:v>
                </c:pt>
                <c:pt idx="1049">
                  <c:v>45246</c:v>
                </c:pt>
                <c:pt idx="1050">
                  <c:v>45247</c:v>
                </c:pt>
                <c:pt idx="1051">
                  <c:v>45248</c:v>
                </c:pt>
                <c:pt idx="1052">
                  <c:v>45249</c:v>
                </c:pt>
                <c:pt idx="1053">
                  <c:v>45250</c:v>
                </c:pt>
                <c:pt idx="1054">
                  <c:v>45251</c:v>
                </c:pt>
                <c:pt idx="1055">
                  <c:v>45252</c:v>
                </c:pt>
                <c:pt idx="1056">
                  <c:v>45253</c:v>
                </c:pt>
                <c:pt idx="1057">
                  <c:v>45254</c:v>
                </c:pt>
                <c:pt idx="1058">
                  <c:v>45255</c:v>
                </c:pt>
                <c:pt idx="1059">
                  <c:v>45256</c:v>
                </c:pt>
                <c:pt idx="1060">
                  <c:v>45257</c:v>
                </c:pt>
                <c:pt idx="1061">
                  <c:v>45258</c:v>
                </c:pt>
                <c:pt idx="1062">
                  <c:v>45259</c:v>
                </c:pt>
                <c:pt idx="1063">
                  <c:v>45260</c:v>
                </c:pt>
                <c:pt idx="1064">
                  <c:v>45261</c:v>
                </c:pt>
                <c:pt idx="1065">
                  <c:v>45262</c:v>
                </c:pt>
                <c:pt idx="1066">
                  <c:v>45263</c:v>
                </c:pt>
                <c:pt idx="1067">
                  <c:v>45264</c:v>
                </c:pt>
                <c:pt idx="1068">
                  <c:v>45265</c:v>
                </c:pt>
                <c:pt idx="1069">
                  <c:v>45266</c:v>
                </c:pt>
                <c:pt idx="1070">
                  <c:v>45267</c:v>
                </c:pt>
                <c:pt idx="1071">
                  <c:v>45268</c:v>
                </c:pt>
                <c:pt idx="1072">
                  <c:v>45269</c:v>
                </c:pt>
                <c:pt idx="1073">
                  <c:v>45270</c:v>
                </c:pt>
                <c:pt idx="1074">
                  <c:v>45271</c:v>
                </c:pt>
                <c:pt idx="1075">
                  <c:v>45272</c:v>
                </c:pt>
                <c:pt idx="1076">
                  <c:v>45273</c:v>
                </c:pt>
                <c:pt idx="1077">
                  <c:v>45274</c:v>
                </c:pt>
                <c:pt idx="1078">
                  <c:v>45275</c:v>
                </c:pt>
                <c:pt idx="1079">
                  <c:v>45276</c:v>
                </c:pt>
                <c:pt idx="1080">
                  <c:v>45277</c:v>
                </c:pt>
                <c:pt idx="1081">
                  <c:v>45278</c:v>
                </c:pt>
                <c:pt idx="1082">
                  <c:v>45279</c:v>
                </c:pt>
                <c:pt idx="1083">
                  <c:v>45280</c:v>
                </c:pt>
                <c:pt idx="1084">
                  <c:v>45281</c:v>
                </c:pt>
                <c:pt idx="1085">
                  <c:v>45282</c:v>
                </c:pt>
                <c:pt idx="1086">
                  <c:v>45283</c:v>
                </c:pt>
                <c:pt idx="1087">
                  <c:v>45284</c:v>
                </c:pt>
                <c:pt idx="1088">
                  <c:v>45285</c:v>
                </c:pt>
                <c:pt idx="1089">
                  <c:v>45286</c:v>
                </c:pt>
                <c:pt idx="1090">
                  <c:v>45287</c:v>
                </c:pt>
                <c:pt idx="1091">
                  <c:v>45288</c:v>
                </c:pt>
                <c:pt idx="1092">
                  <c:v>45289</c:v>
                </c:pt>
                <c:pt idx="1093">
                  <c:v>45290</c:v>
                </c:pt>
                <c:pt idx="1094">
                  <c:v>45291</c:v>
                </c:pt>
                <c:pt idx="1095">
                  <c:v>45292</c:v>
                </c:pt>
                <c:pt idx="1096">
                  <c:v>45293</c:v>
                </c:pt>
                <c:pt idx="1097">
                  <c:v>45294</c:v>
                </c:pt>
                <c:pt idx="1098">
                  <c:v>45295</c:v>
                </c:pt>
                <c:pt idx="1099">
                  <c:v>45296</c:v>
                </c:pt>
                <c:pt idx="1100">
                  <c:v>45297</c:v>
                </c:pt>
                <c:pt idx="1101">
                  <c:v>45298</c:v>
                </c:pt>
                <c:pt idx="1102">
                  <c:v>45299</c:v>
                </c:pt>
                <c:pt idx="1103">
                  <c:v>45300</c:v>
                </c:pt>
                <c:pt idx="1104">
                  <c:v>45301</c:v>
                </c:pt>
                <c:pt idx="1105">
                  <c:v>45302</c:v>
                </c:pt>
                <c:pt idx="1106">
                  <c:v>45303</c:v>
                </c:pt>
                <c:pt idx="1107">
                  <c:v>45304</c:v>
                </c:pt>
                <c:pt idx="1108">
                  <c:v>45305</c:v>
                </c:pt>
                <c:pt idx="1109">
                  <c:v>45306</c:v>
                </c:pt>
                <c:pt idx="1110">
                  <c:v>45307</c:v>
                </c:pt>
                <c:pt idx="1111">
                  <c:v>45308</c:v>
                </c:pt>
                <c:pt idx="1112">
                  <c:v>45309</c:v>
                </c:pt>
                <c:pt idx="1113">
                  <c:v>45310</c:v>
                </c:pt>
                <c:pt idx="1114">
                  <c:v>45311</c:v>
                </c:pt>
                <c:pt idx="1115">
                  <c:v>45312</c:v>
                </c:pt>
                <c:pt idx="1116">
                  <c:v>45313</c:v>
                </c:pt>
                <c:pt idx="1117">
                  <c:v>45314</c:v>
                </c:pt>
                <c:pt idx="1118">
                  <c:v>45315</c:v>
                </c:pt>
                <c:pt idx="1119">
                  <c:v>45316</c:v>
                </c:pt>
                <c:pt idx="1120">
                  <c:v>45317</c:v>
                </c:pt>
                <c:pt idx="1121">
                  <c:v>45318</c:v>
                </c:pt>
                <c:pt idx="1122">
                  <c:v>45319</c:v>
                </c:pt>
                <c:pt idx="1123">
                  <c:v>45320</c:v>
                </c:pt>
                <c:pt idx="1124">
                  <c:v>45321</c:v>
                </c:pt>
                <c:pt idx="1125">
                  <c:v>45322</c:v>
                </c:pt>
                <c:pt idx="1126">
                  <c:v>45323</c:v>
                </c:pt>
                <c:pt idx="1127">
                  <c:v>45324</c:v>
                </c:pt>
                <c:pt idx="1128">
                  <c:v>45325</c:v>
                </c:pt>
                <c:pt idx="1129">
                  <c:v>45326</c:v>
                </c:pt>
                <c:pt idx="1130">
                  <c:v>45327</c:v>
                </c:pt>
                <c:pt idx="1131">
                  <c:v>45328</c:v>
                </c:pt>
                <c:pt idx="1132">
                  <c:v>45329</c:v>
                </c:pt>
                <c:pt idx="1133">
                  <c:v>45330</c:v>
                </c:pt>
                <c:pt idx="1134">
                  <c:v>45331</c:v>
                </c:pt>
                <c:pt idx="1135">
                  <c:v>45332</c:v>
                </c:pt>
                <c:pt idx="1136">
                  <c:v>45333</c:v>
                </c:pt>
                <c:pt idx="1137">
                  <c:v>45334</c:v>
                </c:pt>
                <c:pt idx="1138">
                  <c:v>45335</c:v>
                </c:pt>
                <c:pt idx="1139">
                  <c:v>45336</c:v>
                </c:pt>
                <c:pt idx="1140">
                  <c:v>45337</c:v>
                </c:pt>
                <c:pt idx="1141">
                  <c:v>45338</c:v>
                </c:pt>
                <c:pt idx="1142">
                  <c:v>45339</c:v>
                </c:pt>
                <c:pt idx="1143">
                  <c:v>45340</c:v>
                </c:pt>
                <c:pt idx="1144">
                  <c:v>45341</c:v>
                </c:pt>
                <c:pt idx="1145">
                  <c:v>45342</c:v>
                </c:pt>
                <c:pt idx="1146">
                  <c:v>45343</c:v>
                </c:pt>
                <c:pt idx="1147">
                  <c:v>45344</c:v>
                </c:pt>
                <c:pt idx="1148">
                  <c:v>45345</c:v>
                </c:pt>
                <c:pt idx="1149">
                  <c:v>45346</c:v>
                </c:pt>
                <c:pt idx="1150">
                  <c:v>45347</c:v>
                </c:pt>
                <c:pt idx="1151">
                  <c:v>45348</c:v>
                </c:pt>
                <c:pt idx="1152">
                  <c:v>45349</c:v>
                </c:pt>
                <c:pt idx="1153">
                  <c:v>45350</c:v>
                </c:pt>
                <c:pt idx="1154">
                  <c:v>45351</c:v>
                </c:pt>
                <c:pt idx="1155">
                  <c:v>45352</c:v>
                </c:pt>
                <c:pt idx="1156">
                  <c:v>45353</c:v>
                </c:pt>
                <c:pt idx="1157">
                  <c:v>45354</c:v>
                </c:pt>
                <c:pt idx="1158">
                  <c:v>45355</c:v>
                </c:pt>
                <c:pt idx="1159">
                  <c:v>45356</c:v>
                </c:pt>
                <c:pt idx="1160">
                  <c:v>45357</c:v>
                </c:pt>
                <c:pt idx="1161">
                  <c:v>45358</c:v>
                </c:pt>
                <c:pt idx="1162">
                  <c:v>45359</c:v>
                </c:pt>
                <c:pt idx="1163">
                  <c:v>45360</c:v>
                </c:pt>
                <c:pt idx="1164">
                  <c:v>45361</c:v>
                </c:pt>
                <c:pt idx="1165">
                  <c:v>45362</c:v>
                </c:pt>
                <c:pt idx="1166">
                  <c:v>45363</c:v>
                </c:pt>
                <c:pt idx="1167">
                  <c:v>45364</c:v>
                </c:pt>
                <c:pt idx="1168">
                  <c:v>45365</c:v>
                </c:pt>
                <c:pt idx="1169">
                  <c:v>45366</c:v>
                </c:pt>
                <c:pt idx="1170">
                  <c:v>45367</c:v>
                </c:pt>
                <c:pt idx="1171">
                  <c:v>45368</c:v>
                </c:pt>
                <c:pt idx="1172">
                  <c:v>45369</c:v>
                </c:pt>
                <c:pt idx="1173">
                  <c:v>45370</c:v>
                </c:pt>
                <c:pt idx="1174">
                  <c:v>45371</c:v>
                </c:pt>
                <c:pt idx="1175">
                  <c:v>45372</c:v>
                </c:pt>
                <c:pt idx="1176">
                  <c:v>45373</c:v>
                </c:pt>
                <c:pt idx="1177">
                  <c:v>45374</c:v>
                </c:pt>
                <c:pt idx="1178">
                  <c:v>45375</c:v>
                </c:pt>
                <c:pt idx="1179">
                  <c:v>45376</c:v>
                </c:pt>
                <c:pt idx="1180">
                  <c:v>45377</c:v>
                </c:pt>
                <c:pt idx="1181">
                  <c:v>45378</c:v>
                </c:pt>
                <c:pt idx="1182">
                  <c:v>45379</c:v>
                </c:pt>
                <c:pt idx="1183">
                  <c:v>45380</c:v>
                </c:pt>
                <c:pt idx="1184">
                  <c:v>45381</c:v>
                </c:pt>
                <c:pt idx="1185">
                  <c:v>45382</c:v>
                </c:pt>
                <c:pt idx="1186">
                  <c:v>45383</c:v>
                </c:pt>
                <c:pt idx="1187">
                  <c:v>45384</c:v>
                </c:pt>
                <c:pt idx="1188">
                  <c:v>45385</c:v>
                </c:pt>
                <c:pt idx="1189">
                  <c:v>45386</c:v>
                </c:pt>
                <c:pt idx="1190">
                  <c:v>45387</c:v>
                </c:pt>
                <c:pt idx="1191">
                  <c:v>45388</c:v>
                </c:pt>
                <c:pt idx="1192">
                  <c:v>45389</c:v>
                </c:pt>
                <c:pt idx="1193">
                  <c:v>45390</c:v>
                </c:pt>
                <c:pt idx="1194">
                  <c:v>45391</c:v>
                </c:pt>
                <c:pt idx="1195">
                  <c:v>45392</c:v>
                </c:pt>
                <c:pt idx="1196">
                  <c:v>45393</c:v>
                </c:pt>
                <c:pt idx="1197">
                  <c:v>45394</c:v>
                </c:pt>
                <c:pt idx="1198">
                  <c:v>45395</c:v>
                </c:pt>
                <c:pt idx="1199">
                  <c:v>45396</c:v>
                </c:pt>
                <c:pt idx="1200">
                  <c:v>45397</c:v>
                </c:pt>
                <c:pt idx="1201">
                  <c:v>45398</c:v>
                </c:pt>
                <c:pt idx="1202">
                  <c:v>45399</c:v>
                </c:pt>
                <c:pt idx="1203">
                  <c:v>45400</c:v>
                </c:pt>
                <c:pt idx="1204">
                  <c:v>45401</c:v>
                </c:pt>
                <c:pt idx="1205">
                  <c:v>45402</c:v>
                </c:pt>
                <c:pt idx="1206">
                  <c:v>45403</c:v>
                </c:pt>
                <c:pt idx="1207">
                  <c:v>45404</c:v>
                </c:pt>
                <c:pt idx="1208">
                  <c:v>45405</c:v>
                </c:pt>
                <c:pt idx="1209">
                  <c:v>45406</c:v>
                </c:pt>
                <c:pt idx="1210">
                  <c:v>45407</c:v>
                </c:pt>
                <c:pt idx="1211">
                  <c:v>45408</c:v>
                </c:pt>
                <c:pt idx="1212">
                  <c:v>45409</c:v>
                </c:pt>
                <c:pt idx="1213">
                  <c:v>45410</c:v>
                </c:pt>
                <c:pt idx="1214">
                  <c:v>45411</c:v>
                </c:pt>
                <c:pt idx="1215">
                  <c:v>45412</c:v>
                </c:pt>
                <c:pt idx="1216">
                  <c:v>45413</c:v>
                </c:pt>
                <c:pt idx="1217">
                  <c:v>45414</c:v>
                </c:pt>
                <c:pt idx="1218">
                  <c:v>45415</c:v>
                </c:pt>
                <c:pt idx="1219">
                  <c:v>45416</c:v>
                </c:pt>
                <c:pt idx="1220">
                  <c:v>45417</c:v>
                </c:pt>
                <c:pt idx="1221">
                  <c:v>45418</c:v>
                </c:pt>
                <c:pt idx="1222">
                  <c:v>45419</c:v>
                </c:pt>
                <c:pt idx="1223">
                  <c:v>45420</c:v>
                </c:pt>
                <c:pt idx="1224">
                  <c:v>45421</c:v>
                </c:pt>
                <c:pt idx="1225">
                  <c:v>45422</c:v>
                </c:pt>
                <c:pt idx="1226">
                  <c:v>45423</c:v>
                </c:pt>
                <c:pt idx="1227">
                  <c:v>45424</c:v>
                </c:pt>
                <c:pt idx="1228">
                  <c:v>45425</c:v>
                </c:pt>
                <c:pt idx="1229">
                  <c:v>45426</c:v>
                </c:pt>
                <c:pt idx="1230">
                  <c:v>45427</c:v>
                </c:pt>
                <c:pt idx="1231">
                  <c:v>45428</c:v>
                </c:pt>
                <c:pt idx="1232">
                  <c:v>45429</c:v>
                </c:pt>
                <c:pt idx="1233">
                  <c:v>45430</c:v>
                </c:pt>
                <c:pt idx="1234">
                  <c:v>45431</c:v>
                </c:pt>
                <c:pt idx="1235">
                  <c:v>45432</c:v>
                </c:pt>
                <c:pt idx="1236">
                  <c:v>45433</c:v>
                </c:pt>
                <c:pt idx="1237">
                  <c:v>45434</c:v>
                </c:pt>
                <c:pt idx="1238">
                  <c:v>45435</c:v>
                </c:pt>
                <c:pt idx="1239">
                  <c:v>45436</c:v>
                </c:pt>
                <c:pt idx="1240">
                  <c:v>45437</c:v>
                </c:pt>
                <c:pt idx="1241">
                  <c:v>45438</c:v>
                </c:pt>
                <c:pt idx="1242">
                  <c:v>45439</c:v>
                </c:pt>
                <c:pt idx="1243">
                  <c:v>45440</c:v>
                </c:pt>
                <c:pt idx="1244">
                  <c:v>45441</c:v>
                </c:pt>
                <c:pt idx="1245">
                  <c:v>45442</c:v>
                </c:pt>
                <c:pt idx="1246">
                  <c:v>45443</c:v>
                </c:pt>
                <c:pt idx="1247">
                  <c:v>45444</c:v>
                </c:pt>
                <c:pt idx="1248">
                  <c:v>45445</c:v>
                </c:pt>
                <c:pt idx="1249">
                  <c:v>45446</c:v>
                </c:pt>
                <c:pt idx="1250">
                  <c:v>45447</c:v>
                </c:pt>
                <c:pt idx="1251">
                  <c:v>45448</c:v>
                </c:pt>
                <c:pt idx="1252">
                  <c:v>45449</c:v>
                </c:pt>
                <c:pt idx="1253">
                  <c:v>45450</c:v>
                </c:pt>
                <c:pt idx="1254">
                  <c:v>45451</c:v>
                </c:pt>
                <c:pt idx="1255">
                  <c:v>45452</c:v>
                </c:pt>
                <c:pt idx="1256">
                  <c:v>45453</c:v>
                </c:pt>
                <c:pt idx="1257">
                  <c:v>45454</c:v>
                </c:pt>
                <c:pt idx="1258">
                  <c:v>45455</c:v>
                </c:pt>
                <c:pt idx="1259">
                  <c:v>45456</c:v>
                </c:pt>
                <c:pt idx="1260">
                  <c:v>45457</c:v>
                </c:pt>
                <c:pt idx="1261">
                  <c:v>45458</c:v>
                </c:pt>
                <c:pt idx="1262">
                  <c:v>45459</c:v>
                </c:pt>
                <c:pt idx="1263">
                  <c:v>45460</c:v>
                </c:pt>
                <c:pt idx="1264">
                  <c:v>45461</c:v>
                </c:pt>
                <c:pt idx="1265">
                  <c:v>45462</c:v>
                </c:pt>
                <c:pt idx="1266">
                  <c:v>45463</c:v>
                </c:pt>
                <c:pt idx="1267">
                  <c:v>45464</c:v>
                </c:pt>
                <c:pt idx="1268">
                  <c:v>45465</c:v>
                </c:pt>
                <c:pt idx="1269">
                  <c:v>45466</c:v>
                </c:pt>
                <c:pt idx="1270">
                  <c:v>45467</c:v>
                </c:pt>
                <c:pt idx="1271">
                  <c:v>45468</c:v>
                </c:pt>
                <c:pt idx="1272">
                  <c:v>45469</c:v>
                </c:pt>
                <c:pt idx="1273">
                  <c:v>45470</c:v>
                </c:pt>
                <c:pt idx="1274">
                  <c:v>45471</c:v>
                </c:pt>
                <c:pt idx="1275">
                  <c:v>45472</c:v>
                </c:pt>
                <c:pt idx="1276">
                  <c:v>45473</c:v>
                </c:pt>
                <c:pt idx="1277">
                  <c:v>45474</c:v>
                </c:pt>
                <c:pt idx="1278">
                  <c:v>45475</c:v>
                </c:pt>
                <c:pt idx="1279">
                  <c:v>45476</c:v>
                </c:pt>
                <c:pt idx="1280">
                  <c:v>45477</c:v>
                </c:pt>
                <c:pt idx="1281">
                  <c:v>45478</c:v>
                </c:pt>
                <c:pt idx="1282">
                  <c:v>45479</c:v>
                </c:pt>
                <c:pt idx="1283">
                  <c:v>45480</c:v>
                </c:pt>
                <c:pt idx="1284">
                  <c:v>45481</c:v>
                </c:pt>
                <c:pt idx="1285">
                  <c:v>45482</c:v>
                </c:pt>
                <c:pt idx="1286">
                  <c:v>45483</c:v>
                </c:pt>
                <c:pt idx="1287">
                  <c:v>45484</c:v>
                </c:pt>
                <c:pt idx="1288">
                  <c:v>45485</c:v>
                </c:pt>
                <c:pt idx="1289">
                  <c:v>45486</c:v>
                </c:pt>
                <c:pt idx="1290">
                  <c:v>45487</c:v>
                </c:pt>
                <c:pt idx="1291">
                  <c:v>45488</c:v>
                </c:pt>
                <c:pt idx="1292">
                  <c:v>45489</c:v>
                </c:pt>
                <c:pt idx="1293">
                  <c:v>45490</c:v>
                </c:pt>
                <c:pt idx="1294">
                  <c:v>45491</c:v>
                </c:pt>
                <c:pt idx="1295">
                  <c:v>45492</c:v>
                </c:pt>
                <c:pt idx="1296">
                  <c:v>45493</c:v>
                </c:pt>
                <c:pt idx="1297">
                  <c:v>45494</c:v>
                </c:pt>
                <c:pt idx="1298">
                  <c:v>45495</c:v>
                </c:pt>
                <c:pt idx="1299">
                  <c:v>45496</c:v>
                </c:pt>
                <c:pt idx="1300">
                  <c:v>45497</c:v>
                </c:pt>
                <c:pt idx="1301">
                  <c:v>45498</c:v>
                </c:pt>
                <c:pt idx="1302">
                  <c:v>45499</c:v>
                </c:pt>
                <c:pt idx="1303">
                  <c:v>45500</c:v>
                </c:pt>
                <c:pt idx="1304">
                  <c:v>45501</c:v>
                </c:pt>
                <c:pt idx="1305">
                  <c:v>45502</c:v>
                </c:pt>
                <c:pt idx="1306">
                  <c:v>45503</c:v>
                </c:pt>
                <c:pt idx="1307">
                  <c:v>45504</c:v>
                </c:pt>
                <c:pt idx="1308">
                  <c:v>45505</c:v>
                </c:pt>
                <c:pt idx="1309">
                  <c:v>45506</c:v>
                </c:pt>
                <c:pt idx="1310">
                  <c:v>45507</c:v>
                </c:pt>
                <c:pt idx="1311">
                  <c:v>45508</c:v>
                </c:pt>
                <c:pt idx="1312">
                  <c:v>45509</c:v>
                </c:pt>
                <c:pt idx="1313">
                  <c:v>45510</c:v>
                </c:pt>
                <c:pt idx="1314">
                  <c:v>45511</c:v>
                </c:pt>
                <c:pt idx="1315">
                  <c:v>45512</c:v>
                </c:pt>
                <c:pt idx="1316">
                  <c:v>45513</c:v>
                </c:pt>
                <c:pt idx="1317">
                  <c:v>45514</c:v>
                </c:pt>
                <c:pt idx="1318">
                  <c:v>45515</c:v>
                </c:pt>
                <c:pt idx="1319">
                  <c:v>45516</c:v>
                </c:pt>
                <c:pt idx="1320">
                  <c:v>45517</c:v>
                </c:pt>
                <c:pt idx="1321">
                  <c:v>45518</c:v>
                </c:pt>
                <c:pt idx="1322">
                  <c:v>45519</c:v>
                </c:pt>
                <c:pt idx="1323">
                  <c:v>45520</c:v>
                </c:pt>
                <c:pt idx="1324">
                  <c:v>45521</c:v>
                </c:pt>
                <c:pt idx="1325">
                  <c:v>45522</c:v>
                </c:pt>
                <c:pt idx="1326">
                  <c:v>45523</c:v>
                </c:pt>
                <c:pt idx="1327">
                  <c:v>45524</c:v>
                </c:pt>
                <c:pt idx="1328">
                  <c:v>45525</c:v>
                </c:pt>
                <c:pt idx="1329">
                  <c:v>45526</c:v>
                </c:pt>
                <c:pt idx="1330">
                  <c:v>45527</c:v>
                </c:pt>
                <c:pt idx="1331">
                  <c:v>45528</c:v>
                </c:pt>
                <c:pt idx="1332">
                  <c:v>45529</c:v>
                </c:pt>
                <c:pt idx="1333">
                  <c:v>45530</c:v>
                </c:pt>
                <c:pt idx="1334">
                  <c:v>45531</c:v>
                </c:pt>
                <c:pt idx="1335">
                  <c:v>45532</c:v>
                </c:pt>
                <c:pt idx="1336">
                  <c:v>45533</c:v>
                </c:pt>
                <c:pt idx="1337">
                  <c:v>45534</c:v>
                </c:pt>
                <c:pt idx="1338">
                  <c:v>45535</c:v>
                </c:pt>
                <c:pt idx="1339">
                  <c:v>45536</c:v>
                </c:pt>
                <c:pt idx="1340">
                  <c:v>45537</c:v>
                </c:pt>
                <c:pt idx="1341">
                  <c:v>45538</c:v>
                </c:pt>
                <c:pt idx="1342">
                  <c:v>45539</c:v>
                </c:pt>
                <c:pt idx="1343">
                  <c:v>45540</c:v>
                </c:pt>
                <c:pt idx="1344">
                  <c:v>45541</c:v>
                </c:pt>
                <c:pt idx="1345">
                  <c:v>45542</c:v>
                </c:pt>
                <c:pt idx="1346">
                  <c:v>45543</c:v>
                </c:pt>
                <c:pt idx="1347">
                  <c:v>45544</c:v>
                </c:pt>
                <c:pt idx="1348">
                  <c:v>45545</c:v>
                </c:pt>
                <c:pt idx="1349">
                  <c:v>45546</c:v>
                </c:pt>
                <c:pt idx="1350">
                  <c:v>45547</c:v>
                </c:pt>
                <c:pt idx="1351">
                  <c:v>45548</c:v>
                </c:pt>
                <c:pt idx="1352">
                  <c:v>45549</c:v>
                </c:pt>
                <c:pt idx="1353">
                  <c:v>45550</c:v>
                </c:pt>
                <c:pt idx="1354">
                  <c:v>45551</c:v>
                </c:pt>
                <c:pt idx="1355">
                  <c:v>45552</c:v>
                </c:pt>
                <c:pt idx="1356">
                  <c:v>45553</c:v>
                </c:pt>
                <c:pt idx="1357">
                  <c:v>45554</c:v>
                </c:pt>
                <c:pt idx="1358">
                  <c:v>45555</c:v>
                </c:pt>
                <c:pt idx="1359">
                  <c:v>45556</c:v>
                </c:pt>
                <c:pt idx="1360">
                  <c:v>45557</c:v>
                </c:pt>
                <c:pt idx="1361">
                  <c:v>45558</c:v>
                </c:pt>
                <c:pt idx="1362">
                  <c:v>45559</c:v>
                </c:pt>
                <c:pt idx="1363">
                  <c:v>45560</c:v>
                </c:pt>
                <c:pt idx="1364">
                  <c:v>45561</c:v>
                </c:pt>
                <c:pt idx="1365">
                  <c:v>45562</c:v>
                </c:pt>
                <c:pt idx="1366">
                  <c:v>45563</c:v>
                </c:pt>
                <c:pt idx="1367">
                  <c:v>45564</c:v>
                </c:pt>
                <c:pt idx="1368">
                  <c:v>45565</c:v>
                </c:pt>
                <c:pt idx="1369">
                  <c:v>45566</c:v>
                </c:pt>
                <c:pt idx="1370">
                  <c:v>45567</c:v>
                </c:pt>
                <c:pt idx="1371">
                  <c:v>45568</c:v>
                </c:pt>
                <c:pt idx="1372">
                  <c:v>45569</c:v>
                </c:pt>
                <c:pt idx="1373">
                  <c:v>45570</c:v>
                </c:pt>
                <c:pt idx="1374">
                  <c:v>45571</c:v>
                </c:pt>
                <c:pt idx="1375">
                  <c:v>45572</c:v>
                </c:pt>
                <c:pt idx="1376">
                  <c:v>45573</c:v>
                </c:pt>
                <c:pt idx="1377">
                  <c:v>45574</c:v>
                </c:pt>
                <c:pt idx="1378">
                  <c:v>45575</c:v>
                </c:pt>
                <c:pt idx="1379">
                  <c:v>45576</c:v>
                </c:pt>
                <c:pt idx="1380">
                  <c:v>45577</c:v>
                </c:pt>
                <c:pt idx="1381">
                  <c:v>45578</c:v>
                </c:pt>
                <c:pt idx="1382">
                  <c:v>45579</c:v>
                </c:pt>
                <c:pt idx="1383">
                  <c:v>45580</c:v>
                </c:pt>
                <c:pt idx="1384">
                  <c:v>45581</c:v>
                </c:pt>
                <c:pt idx="1385">
                  <c:v>45582</c:v>
                </c:pt>
                <c:pt idx="1386">
                  <c:v>45583</c:v>
                </c:pt>
                <c:pt idx="1387">
                  <c:v>45584</c:v>
                </c:pt>
                <c:pt idx="1388">
                  <c:v>45585</c:v>
                </c:pt>
                <c:pt idx="1389">
                  <c:v>45586</c:v>
                </c:pt>
                <c:pt idx="1390">
                  <c:v>45587</c:v>
                </c:pt>
                <c:pt idx="1391">
                  <c:v>45588</c:v>
                </c:pt>
                <c:pt idx="1392">
                  <c:v>45589</c:v>
                </c:pt>
                <c:pt idx="1393">
                  <c:v>45590</c:v>
                </c:pt>
                <c:pt idx="1394">
                  <c:v>45591</c:v>
                </c:pt>
                <c:pt idx="1395">
                  <c:v>45592</c:v>
                </c:pt>
                <c:pt idx="1396">
                  <c:v>45593</c:v>
                </c:pt>
                <c:pt idx="1397">
                  <c:v>45594</c:v>
                </c:pt>
                <c:pt idx="1398">
                  <c:v>45595</c:v>
                </c:pt>
                <c:pt idx="1399">
                  <c:v>45596</c:v>
                </c:pt>
                <c:pt idx="1400">
                  <c:v>45597</c:v>
                </c:pt>
                <c:pt idx="1401">
                  <c:v>45598</c:v>
                </c:pt>
                <c:pt idx="1402">
                  <c:v>45599</c:v>
                </c:pt>
                <c:pt idx="1403">
                  <c:v>45600</c:v>
                </c:pt>
                <c:pt idx="1404">
                  <c:v>45601</c:v>
                </c:pt>
                <c:pt idx="1405">
                  <c:v>45602</c:v>
                </c:pt>
                <c:pt idx="1406">
                  <c:v>45603</c:v>
                </c:pt>
                <c:pt idx="1407">
                  <c:v>45604</c:v>
                </c:pt>
                <c:pt idx="1408">
                  <c:v>45605</c:v>
                </c:pt>
                <c:pt idx="1409">
                  <c:v>45606</c:v>
                </c:pt>
                <c:pt idx="1410">
                  <c:v>45607</c:v>
                </c:pt>
                <c:pt idx="1411">
                  <c:v>45608</c:v>
                </c:pt>
                <c:pt idx="1412">
                  <c:v>45609</c:v>
                </c:pt>
                <c:pt idx="1413">
                  <c:v>45610</c:v>
                </c:pt>
                <c:pt idx="1414">
                  <c:v>45611</c:v>
                </c:pt>
                <c:pt idx="1415">
                  <c:v>45612</c:v>
                </c:pt>
                <c:pt idx="1416">
                  <c:v>45613</c:v>
                </c:pt>
                <c:pt idx="1417">
                  <c:v>45614</c:v>
                </c:pt>
                <c:pt idx="1418">
                  <c:v>45615</c:v>
                </c:pt>
                <c:pt idx="1419">
                  <c:v>45616</c:v>
                </c:pt>
                <c:pt idx="1420">
                  <c:v>45617</c:v>
                </c:pt>
                <c:pt idx="1421">
                  <c:v>45618</c:v>
                </c:pt>
                <c:pt idx="1422">
                  <c:v>45619</c:v>
                </c:pt>
                <c:pt idx="1423">
                  <c:v>45620</c:v>
                </c:pt>
                <c:pt idx="1424">
                  <c:v>45621</c:v>
                </c:pt>
                <c:pt idx="1425">
                  <c:v>45622</c:v>
                </c:pt>
                <c:pt idx="1426">
                  <c:v>45623</c:v>
                </c:pt>
                <c:pt idx="1427">
                  <c:v>45624</c:v>
                </c:pt>
                <c:pt idx="1428">
                  <c:v>45625</c:v>
                </c:pt>
                <c:pt idx="1429">
                  <c:v>45626</c:v>
                </c:pt>
                <c:pt idx="1430">
                  <c:v>45627</c:v>
                </c:pt>
                <c:pt idx="1431">
                  <c:v>45628</c:v>
                </c:pt>
                <c:pt idx="1432">
                  <c:v>45629</c:v>
                </c:pt>
                <c:pt idx="1433">
                  <c:v>45630</c:v>
                </c:pt>
                <c:pt idx="1434">
                  <c:v>45631</c:v>
                </c:pt>
                <c:pt idx="1435">
                  <c:v>45632</c:v>
                </c:pt>
                <c:pt idx="1436">
                  <c:v>45633</c:v>
                </c:pt>
                <c:pt idx="1437">
                  <c:v>45634</c:v>
                </c:pt>
                <c:pt idx="1438">
                  <c:v>45635</c:v>
                </c:pt>
                <c:pt idx="1439">
                  <c:v>45636</c:v>
                </c:pt>
                <c:pt idx="1440">
                  <c:v>45637</c:v>
                </c:pt>
                <c:pt idx="1441">
                  <c:v>45638</c:v>
                </c:pt>
                <c:pt idx="1442">
                  <c:v>45639</c:v>
                </c:pt>
                <c:pt idx="1443">
                  <c:v>45640</c:v>
                </c:pt>
                <c:pt idx="1444">
                  <c:v>45641</c:v>
                </c:pt>
                <c:pt idx="1445">
                  <c:v>45642</c:v>
                </c:pt>
                <c:pt idx="1446">
                  <c:v>45643</c:v>
                </c:pt>
                <c:pt idx="1447">
                  <c:v>45644</c:v>
                </c:pt>
                <c:pt idx="1448">
                  <c:v>45645</c:v>
                </c:pt>
                <c:pt idx="1449">
                  <c:v>45646</c:v>
                </c:pt>
                <c:pt idx="1450">
                  <c:v>45647</c:v>
                </c:pt>
                <c:pt idx="1451">
                  <c:v>45648</c:v>
                </c:pt>
                <c:pt idx="1452">
                  <c:v>45649</c:v>
                </c:pt>
                <c:pt idx="1453">
                  <c:v>45650</c:v>
                </c:pt>
                <c:pt idx="1454">
                  <c:v>45651</c:v>
                </c:pt>
                <c:pt idx="1455">
                  <c:v>45652</c:v>
                </c:pt>
                <c:pt idx="1456">
                  <c:v>45653</c:v>
                </c:pt>
                <c:pt idx="1457">
                  <c:v>45654</c:v>
                </c:pt>
                <c:pt idx="1458">
                  <c:v>45655</c:v>
                </c:pt>
                <c:pt idx="1459">
                  <c:v>45656</c:v>
                </c:pt>
                <c:pt idx="1460">
                  <c:v>45657</c:v>
                </c:pt>
                <c:pt idx="1461">
                  <c:v>45658</c:v>
                </c:pt>
                <c:pt idx="1462">
                  <c:v>45659</c:v>
                </c:pt>
                <c:pt idx="1463">
                  <c:v>45660</c:v>
                </c:pt>
                <c:pt idx="1464">
                  <c:v>45661</c:v>
                </c:pt>
                <c:pt idx="1465">
                  <c:v>45662</c:v>
                </c:pt>
                <c:pt idx="1466">
                  <c:v>45663</c:v>
                </c:pt>
                <c:pt idx="1467">
                  <c:v>45664</c:v>
                </c:pt>
                <c:pt idx="1468">
                  <c:v>45665</c:v>
                </c:pt>
                <c:pt idx="1469">
                  <c:v>45666</c:v>
                </c:pt>
                <c:pt idx="1470">
                  <c:v>45667</c:v>
                </c:pt>
                <c:pt idx="1471">
                  <c:v>45668</c:v>
                </c:pt>
                <c:pt idx="1472">
                  <c:v>45669</c:v>
                </c:pt>
                <c:pt idx="1473">
                  <c:v>45670</c:v>
                </c:pt>
                <c:pt idx="1474">
                  <c:v>45671</c:v>
                </c:pt>
                <c:pt idx="1475">
                  <c:v>45672</c:v>
                </c:pt>
                <c:pt idx="1476">
                  <c:v>45673</c:v>
                </c:pt>
                <c:pt idx="1477">
                  <c:v>45674</c:v>
                </c:pt>
                <c:pt idx="1478">
                  <c:v>45675</c:v>
                </c:pt>
                <c:pt idx="1479">
                  <c:v>45676</c:v>
                </c:pt>
                <c:pt idx="1480">
                  <c:v>45677</c:v>
                </c:pt>
                <c:pt idx="1481">
                  <c:v>45678</c:v>
                </c:pt>
                <c:pt idx="1482">
                  <c:v>45679</c:v>
                </c:pt>
                <c:pt idx="1483">
                  <c:v>45680</c:v>
                </c:pt>
                <c:pt idx="1484">
                  <c:v>45681</c:v>
                </c:pt>
                <c:pt idx="1485">
                  <c:v>45682</c:v>
                </c:pt>
                <c:pt idx="1486">
                  <c:v>45683</c:v>
                </c:pt>
                <c:pt idx="1487">
                  <c:v>45684</c:v>
                </c:pt>
                <c:pt idx="1488">
                  <c:v>45685</c:v>
                </c:pt>
                <c:pt idx="1489">
                  <c:v>45686</c:v>
                </c:pt>
                <c:pt idx="1490">
                  <c:v>45687</c:v>
                </c:pt>
                <c:pt idx="1491">
                  <c:v>45688</c:v>
                </c:pt>
                <c:pt idx="1492">
                  <c:v>45689</c:v>
                </c:pt>
                <c:pt idx="1493">
                  <c:v>45690</c:v>
                </c:pt>
                <c:pt idx="1494">
                  <c:v>45691</c:v>
                </c:pt>
                <c:pt idx="1495">
                  <c:v>45692</c:v>
                </c:pt>
                <c:pt idx="1496">
                  <c:v>45693</c:v>
                </c:pt>
                <c:pt idx="1497">
                  <c:v>45694</c:v>
                </c:pt>
                <c:pt idx="1498">
                  <c:v>45695</c:v>
                </c:pt>
                <c:pt idx="1499">
                  <c:v>45696</c:v>
                </c:pt>
                <c:pt idx="1500">
                  <c:v>45697</c:v>
                </c:pt>
                <c:pt idx="1501">
                  <c:v>45698</c:v>
                </c:pt>
                <c:pt idx="1502">
                  <c:v>45699</c:v>
                </c:pt>
                <c:pt idx="1503">
                  <c:v>45700</c:v>
                </c:pt>
                <c:pt idx="1504">
                  <c:v>45701</c:v>
                </c:pt>
                <c:pt idx="1505">
                  <c:v>45702</c:v>
                </c:pt>
                <c:pt idx="1506">
                  <c:v>45703</c:v>
                </c:pt>
                <c:pt idx="1507">
                  <c:v>45704</c:v>
                </c:pt>
                <c:pt idx="1508">
                  <c:v>45705</c:v>
                </c:pt>
                <c:pt idx="1509">
                  <c:v>45706</c:v>
                </c:pt>
                <c:pt idx="1510">
                  <c:v>45707</c:v>
                </c:pt>
                <c:pt idx="1511">
                  <c:v>45708</c:v>
                </c:pt>
                <c:pt idx="1512">
                  <c:v>45709</c:v>
                </c:pt>
                <c:pt idx="1513">
                  <c:v>45710</c:v>
                </c:pt>
                <c:pt idx="1514">
                  <c:v>45711</c:v>
                </c:pt>
                <c:pt idx="1515">
                  <c:v>45712</c:v>
                </c:pt>
                <c:pt idx="1516">
                  <c:v>45713</c:v>
                </c:pt>
                <c:pt idx="1517">
                  <c:v>45714</c:v>
                </c:pt>
                <c:pt idx="1518">
                  <c:v>45715</c:v>
                </c:pt>
                <c:pt idx="1519">
                  <c:v>45716</c:v>
                </c:pt>
                <c:pt idx="1520">
                  <c:v>45717</c:v>
                </c:pt>
                <c:pt idx="1521">
                  <c:v>45718</c:v>
                </c:pt>
                <c:pt idx="1522">
                  <c:v>45719</c:v>
                </c:pt>
                <c:pt idx="1523">
                  <c:v>45720</c:v>
                </c:pt>
                <c:pt idx="1524">
                  <c:v>45721</c:v>
                </c:pt>
                <c:pt idx="1525">
                  <c:v>45722</c:v>
                </c:pt>
                <c:pt idx="1526">
                  <c:v>45723</c:v>
                </c:pt>
                <c:pt idx="1527">
                  <c:v>45724</c:v>
                </c:pt>
                <c:pt idx="1528">
                  <c:v>45725</c:v>
                </c:pt>
                <c:pt idx="1529">
                  <c:v>45726</c:v>
                </c:pt>
                <c:pt idx="1530">
                  <c:v>45727</c:v>
                </c:pt>
                <c:pt idx="1531">
                  <c:v>45728</c:v>
                </c:pt>
                <c:pt idx="1532">
                  <c:v>45729</c:v>
                </c:pt>
                <c:pt idx="1533">
                  <c:v>45730</c:v>
                </c:pt>
                <c:pt idx="1534">
                  <c:v>45731</c:v>
                </c:pt>
                <c:pt idx="1535">
                  <c:v>45732</c:v>
                </c:pt>
                <c:pt idx="1536">
                  <c:v>45733</c:v>
                </c:pt>
                <c:pt idx="1537">
                  <c:v>45734</c:v>
                </c:pt>
                <c:pt idx="1538">
                  <c:v>45735</c:v>
                </c:pt>
                <c:pt idx="1539">
                  <c:v>45736</c:v>
                </c:pt>
                <c:pt idx="1540">
                  <c:v>45737</c:v>
                </c:pt>
                <c:pt idx="1541">
                  <c:v>45738</c:v>
                </c:pt>
                <c:pt idx="1542">
                  <c:v>45739</c:v>
                </c:pt>
                <c:pt idx="1543">
                  <c:v>45740</c:v>
                </c:pt>
                <c:pt idx="1544">
                  <c:v>45741</c:v>
                </c:pt>
                <c:pt idx="1545">
                  <c:v>45742</c:v>
                </c:pt>
                <c:pt idx="1546">
                  <c:v>45743</c:v>
                </c:pt>
                <c:pt idx="1547">
                  <c:v>45744</c:v>
                </c:pt>
                <c:pt idx="1548">
                  <c:v>45745</c:v>
                </c:pt>
                <c:pt idx="1549">
                  <c:v>45746</c:v>
                </c:pt>
                <c:pt idx="1550">
                  <c:v>45747</c:v>
                </c:pt>
                <c:pt idx="1551">
                  <c:v>45748</c:v>
                </c:pt>
                <c:pt idx="1552">
                  <c:v>45749</c:v>
                </c:pt>
                <c:pt idx="1553">
                  <c:v>45750</c:v>
                </c:pt>
                <c:pt idx="1554">
                  <c:v>45751</c:v>
                </c:pt>
                <c:pt idx="1555">
                  <c:v>45752</c:v>
                </c:pt>
                <c:pt idx="1556">
                  <c:v>45753</c:v>
                </c:pt>
                <c:pt idx="1557">
                  <c:v>45754</c:v>
                </c:pt>
                <c:pt idx="1558">
                  <c:v>45755</c:v>
                </c:pt>
                <c:pt idx="1559">
                  <c:v>45756</c:v>
                </c:pt>
                <c:pt idx="1560">
                  <c:v>45757</c:v>
                </c:pt>
                <c:pt idx="1561">
                  <c:v>45758</c:v>
                </c:pt>
                <c:pt idx="1562">
                  <c:v>45759</c:v>
                </c:pt>
                <c:pt idx="1563">
                  <c:v>45760</c:v>
                </c:pt>
                <c:pt idx="1564">
                  <c:v>45761</c:v>
                </c:pt>
                <c:pt idx="1565">
                  <c:v>45762</c:v>
                </c:pt>
                <c:pt idx="1566">
                  <c:v>45763</c:v>
                </c:pt>
                <c:pt idx="1567">
                  <c:v>45764</c:v>
                </c:pt>
                <c:pt idx="1568">
                  <c:v>45765</c:v>
                </c:pt>
                <c:pt idx="1569">
                  <c:v>45766</c:v>
                </c:pt>
                <c:pt idx="1570">
                  <c:v>45767</c:v>
                </c:pt>
                <c:pt idx="1571">
                  <c:v>45768</c:v>
                </c:pt>
                <c:pt idx="1572">
                  <c:v>45769</c:v>
                </c:pt>
                <c:pt idx="1573">
                  <c:v>45770</c:v>
                </c:pt>
                <c:pt idx="1574">
                  <c:v>45771</c:v>
                </c:pt>
                <c:pt idx="1575">
                  <c:v>45772</c:v>
                </c:pt>
                <c:pt idx="1576">
                  <c:v>45773</c:v>
                </c:pt>
                <c:pt idx="1577">
                  <c:v>45774</c:v>
                </c:pt>
                <c:pt idx="1578">
                  <c:v>45775</c:v>
                </c:pt>
                <c:pt idx="1579">
                  <c:v>45776</c:v>
                </c:pt>
                <c:pt idx="1580">
                  <c:v>45777</c:v>
                </c:pt>
                <c:pt idx="1581">
                  <c:v>45778</c:v>
                </c:pt>
                <c:pt idx="1582">
                  <c:v>45779</c:v>
                </c:pt>
                <c:pt idx="1583">
                  <c:v>45780</c:v>
                </c:pt>
                <c:pt idx="1584">
                  <c:v>45781</c:v>
                </c:pt>
                <c:pt idx="1585">
                  <c:v>45782</c:v>
                </c:pt>
                <c:pt idx="1586">
                  <c:v>45783</c:v>
                </c:pt>
                <c:pt idx="1587">
                  <c:v>45784</c:v>
                </c:pt>
                <c:pt idx="1588">
                  <c:v>45785</c:v>
                </c:pt>
                <c:pt idx="1589">
                  <c:v>45786</c:v>
                </c:pt>
                <c:pt idx="1590">
                  <c:v>45787</c:v>
                </c:pt>
                <c:pt idx="1591">
                  <c:v>45788</c:v>
                </c:pt>
                <c:pt idx="1592">
                  <c:v>45789</c:v>
                </c:pt>
                <c:pt idx="1593">
                  <c:v>45790</c:v>
                </c:pt>
                <c:pt idx="1594">
                  <c:v>45791</c:v>
                </c:pt>
                <c:pt idx="1595">
                  <c:v>45792</c:v>
                </c:pt>
                <c:pt idx="1596">
                  <c:v>45793</c:v>
                </c:pt>
                <c:pt idx="1597">
                  <c:v>45794</c:v>
                </c:pt>
                <c:pt idx="1598">
                  <c:v>45795</c:v>
                </c:pt>
                <c:pt idx="1599">
                  <c:v>45796</c:v>
                </c:pt>
                <c:pt idx="1600">
                  <c:v>45797</c:v>
                </c:pt>
                <c:pt idx="1601">
                  <c:v>45798</c:v>
                </c:pt>
                <c:pt idx="1602">
                  <c:v>45799</c:v>
                </c:pt>
                <c:pt idx="1603">
                  <c:v>45800</c:v>
                </c:pt>
                <c:pt idx="1604">
                  <c:v>45801</c:v>
                </c:pt>
                <c:pt idx="1605">
                  <c:v>45802</c:v>
                </c:pt>
                <c:pt idx="1606">
                  <c:v>45803</c:v>
                </c:pt>
                <c:pt idx="1607">
                  <c:v>45804</c:v>
                </c:pt>
                <c:pt idx="1608">
                  <c:v>45805</c:v>
                </c:pt>
                <c:pt idx="1609">
                  <c:v>45806</c:v>
                </c:pt>
                <c:pt idx="1610">
                  <c:v>45807</c:v>
                </c:pt>
                <c:pt idx="1611">
                  <c:v>45808</c:v>
                </c:pt>
                <c:pt idx="1612">
                  <c:v>45809</c:v>
                </c:pt>
                <c:pt idx="1613">
                  <c:v>45810</c:v>
                </c:pt>
                <c:pt idx="1614">
                  <c:v>45811</c:v>
                </c:pt>
                <c:pt idx="1615">
                  <c:v>45812</c:v>
                </c:pt>
                <c:pt idx="1616">
                  <c:v>45813</c:v>
                </c:pt>
                <c:pt idx="1617">
                  <c:v>45814</c:v>
                </c:pt>
                <c:pt idx="1618">
                  <c:v>45815</c:v>
                </c:pt>
                <c:pt idx="1619">
                  <c:v>45816</c:v>
                </c:pt>
                <c:pt idx="1620">
                  <c:v>45817</c:v>
                </c:pt>
                <c:pt idx="1621">
                  <c:v>45818</c:v>
                </c:pt>
                <c:pt idx="1622">
                  <c:v>45819</c:v>
                </c:pt>
                <c:pt idx="1623">
                  <c:v>45820</c:v>
                </c:pt>
                <c:pt idx="1624">
                  <c:v>45821</c:v>
                </c:pt>
                <c:pt idx="1625">
                  <c:v>45822</c:v>
                </c:pt>
                <c:pt idx="1626">
                  <c:v>45823</c:v>
                </c:pt>
                <c:pt idx="1627">
                  <c:v>45824</c:v>
                </c:pt>
                <c:pt idx="1628">
                  <c:v>45825</c:v>
                </c:pt>
                <c:pt idx="1629">
                  <c:v>45826</c:v>
                </c:pt>
                <c:pt idx="1630">
                  <c:v>45827</c:v>
                </c:pt>
                <c:pt idx="1631">
                  <c:v>45828</c:v>
                </c:pt>
                <c:pt idx="1632">
                  <c:v>45829</c:v>
                </c:pt>
                <c:pt idx="1633">
                  <c:v>45830</c:v>
                </c:pt>
                <c:pt idx="1634">
                  <c:v>45831</c:v>
                </c:pt>
                <c:pt idx="1635">
                  <c:v>45832</c:v>
                </c:pt>
                <c:pt idx="1636">
                  <c:v>45833</c:v>
                </c:pt>
                <c:pt idx="1637">
                  <c:v>45834</c:v>
                </c:pt>
                <c:pt idx="1638">
                  <c:v>45835</c:v>
                </c:pt>
                <c:pt idx="1639">
                  <c:v>45836</c:v>
                </c:pt>
                <c:pt idx="1640">
                  <c:v>45837</c:v>
                </c:pt>
                <c:pt idx="1641">
                  <c:v>45838</c:v>
                </c:pt>
                <c:pt idx="1642">
                  <c:v>45839</c:v>
                </c:pt>
                <c:pt idx="1643">
                  <c:v>45840</c:v>
                </c:pt>
                <c:pt idx="1644">
                  <c:v>45841</c:v>
                </c:pt>
                <c:pt idx="1645">
                  <c:v>45842</c:v>
                </c:pt>
                <c:pt idx="1646">
                  <c:v>45843</c:v>
                </c:pt>
                <c:pt idx="1647">
                  <c:v>45844</c:v>
                </c:pt>
                <c:pt idx="1648">
                  <c:v>45845</c:v>
                </c:pt>
                <c:pt idx="1649">
                  <c:v>45846</c:v>
                </c:pt>
                <c:pt idx="1650">
                  <c:v>45847</c:v>
                </c:pt>
                <c:pt idx="1651">
                  <c:v>45848</c:v>
                </c:pt>
                <c:pt idx="1652">
                  <c:v>45849</c:v>
                </c:pt>
                <c:pt idx="1653">
                  <c:v>45850</c:v>
                </c:pt>
                <c:pt idx="1654">
                  <c:v>45851</c:v>
                </c:pt>
                <c:pt idx="1655">
                  <c:v>45852</c:v>
                </c:pt>
                <c:pt idx="1656">
                  <c:v>45853</c:v>
                </c:pt>
                <c:pt idx="1657">
                  <c:v>45854</c:v>
                </c:pt>
                <c:pt idx="1658">
                  <c:v>45855</c:v>
                </c:pt>
                <c:pt idx="1659">
                  <c:v>45856</c:v>
                </c:pt>
                <c:pt idx="1660">
                  <c:v>45857</c:v>
                </c:pt>
                <c:pt idx="1661">
                  <c:v>45858</c:v>
                </c:pt>
                <c:pt idx="1662">
                  <c:v>45859</c:v>
                </c:pt>
                <c:pt idx="1663">
                  <c:v>45860</c:v>
                </c:pt>
                <c:pt idx="1664">
                  <c:v>45861</c:v>
                </c:pt>
                <c:pt idx="1665">
                  <c:v>45862</c:v>
                </c:pt>
                <c:pt idx="1666">
                  <c:v>45863</c:v>
                </c:pt>
                <c:pt idx="1667">
                  <c:v>45864</c:v>
                </c:pt>
                <c:pt idx="1668">
                  <c:v>45865</c:v>
                </c:pt>
                <c:pt idx="1669">
                  <c:v>45866</c:v>
                </c:pt>
                <c:pt idx="1670">
                  <c:v>45867</c:v>
                </c:pt>
                <c:pt idx="1671">
                  <c:v>45868</c:v>
                </c:pt>
                <c:pt idx="1672">
                  <c:v>45869</c:v>
                </c:pt>
                <c:pt idx="1673">
                  <c:v>45870</c:v>
                </c:pt>
                <c:pt idx="1674">
                  <c:v>45871</c:v>
                </c:pt>
                <c:pt idx="1675">
                  <c:v>45872</c:v>
                </c:pt>
                <c:pt idx="1676">
                  <c:v>45873</c:v>
                </c:pt>
                <c:pt idx="1677">
                  <c:v>45874</c:v>
                </c:pt>
                <c:pt idx="1678">
                  <c:v>45875</c:v>
                </c:pt>
                <c:pt idx="1679">
                  <c:v>45876</c:v>
                </c:pt>
                <c:pt idx="1680">
                  <c:v>45877</c:v>
                </c:pt>
                <c:pt idx="1681">
                  <c:v>45878</c:v>
                </c:pt>
                <c:pt idx="1682">
                  <c:v>45879</c:v>
                </c:pt>
                <c:pt idx="1683">
                  <c:v>45880</c:v>
                </c:pt>
                <c:pt idx="1684">
                  <c:v>45881</c:v>
                </c:pt>
                <c:pt idx="1685">
                  <c:v>45882</c:v>
                </c:pt>
                <c:pt idx="1686">
                  <c:v>45883</c:v>
                </c:pt>
                <c:pt idx="1687">
                  <c:v>45884</c:v>
                </c:pt>
                <c:pt idx="1688">
                  <c:v>45885</c:v>
                </c:pt>
                <c:pt idx="1689">
                  <c:v>45886</c:v>
                </c:pt>
                <c:pt idx="1690">
                  <c:v>45887</c:v>
                </c:pt>
                <c:pt idx="1691">
                  <c:v>45888</c:v>
                </c:pt>
                <c:pt idx="1692">
                  <c:v>45889</c:v>
                </c:pt>
                <c:pt idx="1693">
                  <c:v>45890</c:v>
                </c:pt>
                <c:pt idx="1694">
                  <c:v>45891</c:v>
                </c:pt>
                <c:pt idx="1695">
                  <c:v>45892</c:v>
                </c:pt>
                <c:pt idx="1696">
                  <c:v>45893</c:v>
                </c:pt>
                <c:pt idx="1697">
                  <c:v>45894</c:v>
                </c:pt>
                <c:pt idx="1698">
                  <c:v>45895</c:v>
                </c:pt>
                <c:pt idx="1699">
                  <c:v>45896</c:v>
                </c:pt>
                <c:pt idx="1700">
                  <c:v>45897</c:v>
                </c:pt>
                <c:pt idx="1701">
                  <c:v>45898</c:v>
                </c:pt>
                <c:pt idx="1702">
                  <c:v>45899</c:v>
                </c:pt>
                <c:pt idx="1703">
                  <c:v>45900</c:v>
                </c:pt>
                <c:pt idx="1704">
                  <c:v>45901</c:v>
                </c:pt>
                <c:pt idx="1705">
                  <c:v>45902</c:v>
                </c:pt>
                <c:pt idx="1706">
                  <c:v>45903</c:v>
                </c:pt>
                <c:pt idx="1707">
                  <c:v>45904</c:v>
                </c:pt>
                <c:pt idx="1708">
                  <c:v>45905</c:v>
                </c:pt>
                <c:pt idx="1709">
                  <c:v>45906</c:v>
                </c:pt>
                <c:pt idx="1710">
                  <c:v>45907</c:v>
                </c:pt>
                <c:pt idx="1711">
                  <c:v>45908</c:v>
                </c:pt>
                <c:pt idx="1712">
                  <c:v>45909</c:v>
                </c:pt>
                <c:pt idx="1713">
                  <c:v>45910</c:v>
                </c:pt>
                <c:pt idx="1714">
                  <c:v>45911</c:v>
                </c:pt>
                <c:pt idx="1715">
                  <c:v>45912</c:v>
                </c:pt>
                <c:pt idx="1716">
                  <c:v>45913</c:v>
                </c:pt>
                <c:pt idx="1717">
                  <c:v>45914</c:v>
                </c:pt>
                <c:pt idx="1718">
                  <c:v>45915</c:v>
                </c:pt>
                <c:pt idx="1719">
                  <c:v>45916</c:v>
                </c:pt>
                <c:pt idx="1720">
                  <c:v>45917</c:v>
                </c:pt>
                <c:pt idx="1721">
                  <c:v>45918</c:v>
                </c:pt>
                <c:pt idx="1722">
                  <c:v>45919</c:v>
                </c:pt>
                <c:pt idx="1723">
                  <c:v>45920</c:v>
                </c:pt>
                <c:pt idx="1724">
                  <c:v>45921</c:v>
                </c:pt>
                <c:pt idx="1725">
                  <c:v>45922</c:v>
                </c:pt>
                <c:pt idx="1726">
                  <c:v>45923</c:v>
                </c:pt>
                <c:pt idx="1727">
                  <c:v>45924</c:v>
                </c:pt>
                <c:pt idx="1728">
                  <c:v>45925</c:v>
                </c:pt>
                <c:pt idx="1729">
                  <c:v>45926</c:v>
                </c:pt>
                <c:pt idx="1730">
                  <c:v>45927</c:v>
                </c:pt>
                <c:pt idx="1731">
                  <c:v>45928</c:v>
                </c:pt>
                <c:pt idx="1732">
                  <c:v>45929</c:v>
                </c:pt>
                <c:pt idx="1733">
                  <c:v>45930</c:v>
                </c:pt>
                <c:pt idx="1734">
                  <c:v>45931</c:v>
                </c:pt>
                <c:pt idx="1735">
                  <c:v>45932</c:v>
                </c:pt>
                <c:pt idx="1736">
                  <c:v>45933</c:v>
                </c:pt>
                <c:pt idx="1737">
                  <c:v>45934</c:v>
                </c:pt>
                <c:pt idx="1738">
                  <c:v>45935</c:v>
                </c:pt>
                <c:pt idx="1739">
                  <c:v>45936</c:v>
                </c:pt>
                <c:pt idx="1740">
                  <c:v>45937</c:v>
                </c:pt>
                <c:pt idx="1741">
                  <c:v>45938</c:v>
                </c:pt>
                <c:pt idx="1742">
                  <c:v>45939</c:v>
                </c:pt>
                <c:pt idx="1743">
                  <c:v>45940</c:v>
                </c:pt>
                <c:pt idx="1744">
                  <c:v>45941</c:v>
                </c:pt>
                <c:pt idx="1745">
                  <c:v>45942</c:v>
                </c:pt>
                <c:pt idx="1746">
                  <c:v>45943</c:v>
                </c:pt>
                <c:pt idx="1747">
                  <c:v>45944</c:v>
                </c:pt>
                <c:pt idx="1748">
                  <c:v>45945</c:v>
                </c:pt>
                <c:pt idx="1749">
                  <c:v>45946</c:v>
                </c:pt>
                <c:pt idx="1750">
                  <c:v>45947</c:v>
                </c:pt>
                <c:pt idx="1751">
                  <c:v>45948</c:v>
                </c:pt>
                <c:pt idx="1752">
                  <c:v>45949</c:v>
                </c:pt>
                <c:pt idx="1753">
                  <c:v>45950</c:v>
                </c:pt>
                <c:pt idx="1754">
                  <c:v>45951</c:v>
                </c:pt>
                <c:pt idx="1755">
                  <c:v>45952</c:v>
                </c:pt>
                <c:pt idx="1756">
                  <c:v>45953</c:v>
                </c:pt>
                <c:pt idx="1757">
                  <c:v>45954</c:v>
                </c:pt>
                <c:pt idx="1758">
                  <c:v>45955</c:v>
                </c:pt>
                <c:pt idx="1759">
                  <c:v>45956</c:v>
                </c:pt>
                <c:pt idx="1760">
                  <c:v>45957</c:v>
                </c:pt>
                <c:pt idx="1761">
                  <c:v>45958</c:v>
                </c:pt>
                <c:pt idx="1762">
                  <c:v>45959</c:v>
                </c:pt>
                <c:pt idx="1763">
                  <c:v>45960</c:v>
                </c:pt>
                <c:pt idx="1764">
                  <c:v>45961</c:v>
                </c:pt>
                <c:pt idx="1765">
                  <c:v>45962</c:v>
                </c:pt>
                <c:pt idx="1766">
                  <c:v>45963</c:v>
                </c:pt>
                <c:pt idx="1767">
                  <c:v>45964</c:v>
                </c:pt>
                <c:pt idx="1768">
                  <c:v>45965</c:v>
                </c:pt>
                <c:pt idx="1769">
                  <c:v>45966</c:v>
                </c:pt>
                <c:pt idx="1770">
                  <c:v>45967</c:v>
                </c:pt>
                <c:pt idx="1771">
                  <c:v>45968</c:v>
                </c:pt>
                <c:pt idx="1772">
                  <c:v>45969</c:v>
                </c:pt>
                <c:pt idx="1773">
                  <c:v>45970</c:v>
                </c:pt>
                <c:pt idx="1774">
                  <c:v>45971</c:v>
                </c:pt>
                <c:pt idx="1775">
                  <c:v>45972</c:v>
                </c:pt>
                <c:pt idx="1776">
                  <c:v>45973</c:v>
                </c:pt>
                <c:pt idx="1777">
                  <c:v>45974</c:v>
                </c:pt>
                <c:pt idx="1778">
                  <c:v>45975</c:v>
                </c:pt>
                <c:pt idx="1779">
                  <c:v>45976</c:v>
                </c:pt>
                <c:pt idx="1780">
                  <c:v>45977</c:v>
                </c:pt>
                <c:pt idx="1781">
                  <c:v>45978</c:v>
                </c:pt>
                <c:pt idx="1782">
                  <c:v>45979</c:v>
                </c:pt>
                <c:pt idx="1783">
                  <c:v>45980</c:v>
                </c:pt>
                <c:pt idx="1784">
                  <c:v>45981</c:v>
                </c:pt>
                <c:pt idx="1785">
                  <c:v>45982</c:v>
                </c:pt>
                <c:pt idx="1786">
                  <c:v>45983</c:v>
                </c:pt>
                <c:pt idx="1787">
                  <c:v>45984</c:v>
                </c:pt>
                <c:pt idx="1788">
                  <c:v>45985</c:v>
                </c:pt>
                <c:pt idx="1789">
                  <c:v>45986</c:v>
                </c:pt>
                <c:pt idx="1790">
                  <c:v>45987</c:v>
                </c:pt>
                <c:pt idx="1791">
                  <c:v>45988</c:v>
                </c:pt>
                <c:pt idx="1792">
                  <c:v>45989</c:v>
                </c:pt>
                <c:pt idx="1793">
                  <c:v>45990</c:v>
                </c:pt>
                <c:pt idx="1794">
                  <c:v>45991</c:v>
                </c:pt>
                <c:pt idx="1795">
                  <c:v>45992</c:v>
                </c:pt>
                <c:pt idx="1796">
                  <c:v>45993</c:v>
                </c:pt>
                <c:pt idx="1797">
                  <c:v>45994</c:v>
                </c:pt>
                <c:pt idx="1798">
                  <c:v>45995</c:v>
                </c:pt>
                <c:pt idx="1799">
                  <c:v>45996</c:v>
                </c:pt>
                <c:pt idx="1800">
                  <c:v>45997</c:v>
                </c:pt>
                <c:pt idx="1801">
                  <c:v>45998</c:v>
                </c:pt>
                <c:pt idx="1802">
                  <c:v>45999</c:v>
                </c:pt>
                <c:pt idx="1803">
                  <c:v>46000</c:v>
                </c:pt>
                <c:pt idx="1804">
                  <c:v>46001</c:v>
                </c:pt>
                <c:pt idx="1805">
                  <c:v>46002</c:v>
                </c:pt>
                <c:pt idx="1806">
                  <c:v>46003</c:v>
                </c:pt>
                <c:pt idx="1807">
                  <c:v>46004</c:v>
                </c:pt>
                <c:pt idx="1808">
                  <c:v>46005</c:v>
                </c:pt>
                <c:pt idx="1809">
                  <c:v>46006</c:v>
                </c:pt>
                <c:pt idx="1810">
                  <c:v>46007</c:v>
                </c:pt>
                <c:pt idx="1811">
                  <c:v>46008</c:v>
                </c:pt>
                <c:pt idx="1812">
                  <c:v>46009</c:v>
                </c:pt>
                <c:pt idx="1813">
                  <c:v>46010</c:v>
                </c:pt>
                <c:pt idx="1814">
                  <c:v>46011</c:v>
                </c:pt>
                <c:pt idx="1815">
                  <c:v>46012</c:v>
                </c:pt>
                <c:pt idx="1816">
                  <c:v>46013</c:v>
                </c:pt>
                <c:pt idx="1817">
                  <c:v>46014</c:v>
                </c:pt>
                <c:pt idx="1818">
                  <c:v>46015</c:v>
                </c:pt>
                <c:pt idx="1819">
                  <c:v>46016</c:v>
                </c:pt>
                <c:pt idx="1820">
                  <c:v>46017</c:v>
                </c:pt>
                <c:pt idx="1821">
                  <c:v>46018</c:v>
                </c:pt>
                <c:pt idx="1822">
                  <c:v>46019</c:v>
                </c:pt>
                <c:pt idx="1823">
                  <c:v>46020</c:v>
                </c:pt>
                <c:pt idx="1824">
                  <c:v>46021</c:v>
                </c:pt>
                <c:pt idx="1825">
                  <c:v>46022</c:v>
                </c:pt>
                <c:pt idx="1826">
                  <c:v>46023</c:v>
                </c:pt>
                <c:pt idx="1827">
                  <c:v>46024</c:v>
                </c:pt>
                <c:pt idx="1828">
                  <c:v>46025</c:v>
                </c:pt>
                <c:pt idx="1829">
                  <c:v>46026</c:v>
                </c:pt>
                <c:pt idx="1830">
                  <c:v>46027</c:v>
                </c:pt>
                <c:pt idx="1831">
                  <c:v>46028</c:v>
                </c:pt>
                <c:pt idx="1832">
                  <c:v>46029</c:v>
                </c:pt>
                <c:pt idx="1833">
                  <c:v>46030</c:v>
                </c:pt>
                <c:pt idx="1834">
                  <c:v>46031</c:v>
                </c:pt>
                <c:pt idx="1835">
                  <c:v>46032</c:v>
                </c:pt>
                <c:pt idx="1836">
                  <c:v>46033</c:v>
                </c:pt>
                <c:pt idx="1837">
                  <c:v>46034</c:v>
                </c:pt>
                <c:pt idx="1838">
                  <c:v>46035</c:v>
                </c:pt>
                <c:pt idx="1839">
                  <c:v>46036</c:v>
                </c:pt>
                <c:pt idx="1840">
                  <c:v>46037</c:v>
                </c:pt>
                <c:pt idx="1841">
                  <c:v>46038</c:v>
                </c:pt>
                <c:pt idx="1842">
                  <c:v>46039</c:v>
                </c:pt>
                <c:pt idx="1843">
                  <c:v>46040</c:v>
                </c:pt>
                <c:pt idx="1844">
                  <c:v>46041</c:v>
                </c:pt>
                <c:pt idx="1845">
                  <c:v>46042</c:v>
                </c:pt>
                <c:pt idx="1846">
                  <c:v>46043</c:v>
                </c:pt>
                <c:pt idx="1847">
                  <c:v>46044</c:v>
                </c:pt>
                <c:pt idx="1848">
                  <c:v>46045</c:v>
                </c:pt>
                <c:pt idx="1849">
                  <c:v>46046</c:v>
                </c:pt>
                <c:pt idx="1850">
                  <c:v>46047</c:v>
                </c:pt>
                <c:pt idx="1851">
                  <c:v>46048</c:v>
                </c:pt>
                <c:pt idx="1852">
                  <c:v>46049</c:v>
                </c:pt>
                <c:pt idx="1853">
                  <c:v>46050</c:v>
                </c:pt>
                <c:pt idx="1854">
                  <c:v>46051</c:v>
                </c:pt>
                <c:pt idx="1855">
                  <c:v>46052</c:v>
                </c:pt>
                <c:pt idx="1856">
                  <c:v>46053</c:v>
                </c:pt>
                <c:pt idx="1857">
                  <c:v>46054</c:v>
                </c:pt>
                <c:pt idx="1858">
                  <c:v>46055</c:v>
                </c:pt>
                <c:pt idx="1859">
                  <c:v>46056</c:v>
                </c:pt>
                <c:pt idx="1860">
                  <c:v>46057</c:v>
                </c:pt>
                <c:pt idx="1861">
                  <c:v>46058</c:v>
                </c:pt>
                <c:pt idx="1862">
                  <c:v>46059</c:v>
                </c:pt>
                <c:pt idx="1863">
                  <c:v>46060</c:v>
                </c:pt>
                <c:pt idx="1864">
                  <c:v>46061</c:v>
                </c:pt>
                <c:pt idx="1865">
                  <c:v>46062</c:v>
                </c:pt>
                <c:pt idx="1866">
                  <c:v>46063</c:v>
                </c:pt>
                <c:pt idx="1867">
                  <c:v>46064</c:v>
                </c:pt>
                <c:pt idx="1868">
                  <c:v>46065</c:v>
                </c:pt>
                <c:pt idx="1869">
                  <c:v>46066</c:v>
                </c:pt>
                <c:pt idx="1870">
                  <c:v>46067</c:v>
                </c:pt>
                <c:pt idx="1871">
                  <c:v>46068</c:v>
                </c:pt>
                <c:pt idx="1872">
                  <c:v>46069</c:v>
                </c:pt>
                <c:pt idx="1873">
                  <c:v>46070</c:v>
                </c:pt>
                <c:pt idx="1874">
                  <c:v>46071</c:v>
                </c:pt>
                <c:pt idx="1875">
                  <c:v>46072</c:v>
                </c:pt>
                <c:pt idx="1876">
                  <c:v>46073</c:v>
                </c:pt>
                <c:pt idx="1877">
                  <c:v>46074</c:v>
                </c:pt>
                <c:pt idx="1878">
                  <c:v>46075</c:v>
                </c:pt>
                <c:pt idx="1879">
                  <c:v>46076</c:v>
                </c:pt>
                <c:pt idx="1880">
                  <c:v>46077</c:v>
                </c:pt>
                <c:pt idx="1881">
                  <c:v>46078</c:v>
                </c:pt>
                <c:pt idx="1882">
                  <c:v>46079</c:v>
                </c:pt>
                <c:pt idx="1883">
                  <c:v>46080</c:v>
                </c:pt>
                <c:pt idx="1884">
                  <c:v>46081</c:v>
                </c:pt>
                <c:pt idx="1885">
                  <c:v>46082</c:v>
                </c:pt>
                <c:pt idx="1886">
                  <c:v>46083</c:v>
                </c:pt>
                <c:pt idx="1887">
                  <c:v>46084</c:v>
                </c:pt>
                <c:pt idx="1888">
                  <c:v>46085</c:v>
                </c:pt>
                <c:pt idx="1889">
                  <c:v>46086</c:v>
                </c:pt>
                <c:pt idx="1890">
                  <c:v>46087</c:v>
                </c:pt>
                <c:pt idx="1891">
                  <c:v>46088</c:v>
                </c:pt>
                <c:pt idx="1892">
                  <c:v>46089</c:v>
                </c:pt>
                <c:pt idx="1893">
                  <c:v>46090</c:v>
                </c:pt>
                <c:pt idx="1894">
                  <c:v>46091</c:v>
                </c:pt>
                <c:pt idx="1895">
                  <c:v>46092</c:v>
                </c:pt>
                <c:pt idx="1896">
                  <c:v>46093</c:v>
                </c:pt>
                <c:pt idx="1897">
                  <c:v>46094</c:v>
                </c:pt>
                <c:pt idx="1898">
                  <c:v>46095</c:v>
                </c:pt>
                <c:pt idx="1899">
                  <c:v>46096</c:v>
                </c:pt>
                <c:pt idx="1900">
                  <c:v>46097</c:v>
                </c:pt>
                <c:pt idx="1901">
                  <c:v>46098</c:v>
                </c:pt>
                <c:pt idx="1902">
                  <c:v>46099</c:v>
                </c:pt>
                <c:pt idx="1903">
                  <c:v>46100</c:v>
                </c:pt>
                <c:pt idx="1904">
                  <c:v>46101</c:v>
                </c:pt>
                <c:pt idx="1905">
                  <c:v>46102</c:v>
                </c:pt>
                <c:pt idx="1906">
                  <c:v>46103</c:v>
                </c:pt>
                <c:pt idx="1907">
                  <c:v>46104</c:v>
                </c:pt>
                <c:pt idx="1908">
                  <c:v>46105</c:v>
                </c:pt>
                <c:pt idx="1909">
                  <c:v>46106</c:v>
                </c:pt>
                <c:pt idx="1910">
                  <c:v>46107</c:v>
                </c:pt>
                <c:pt idx="1911">
                  <c:v>46108</c:v>
                </c:pt>
                <c:pt idx="1912">
                  <c:v>46109</c:v>
                </c:pt>
                <c:pt idx="1913">
                  <c:v>46110</c:v>
                </c:pt>
                <c:pt idx="1914">
                  <c:v>46111</c:v>
                </c:pt>
                <c:pt idx="1915">
                  <c:v>46112</c:v>
                </c:pt>
                <c:pt idx="1916">
                  <c:v>46113</c:v>
                </c:pt>
                <c:pt idx="1917">
                  <c:v>46114</c:v>
                </c:pt>
                <c:pt idx="1918">
                  <c:v>46115</c:v>
                </c:pt>
                <c:pt idx="1919">
                  <c:v>46116</c:v>
                </c:pt>
                <c:pt idx="1920">
                  <c:v>46117</c:v>
                </c:pt>
                <c:pt idx="1921">
                  <c:v>46118</c:v>
                </c:pt>
                <c:pt idx="1922">
                  <c:v>46119</c:v>
                </c:pt>
                <c:pt idx="1923">
                  <c:v>46120</c:v>
                </c:pt>
                <c:pt idx="1924">
                  <c:v>46121</c:v>
                </c:pt>
                <c:pt idx="1925">
                  <c:v>46122</c:v>
                </c:pt>
                <c:pt idx="1926">
                  <c:v>46123</c:v>
                </c:pt>
                <c:pt idx="1927">
                  <c:v>46124</c:v>
                </c:pt>
                <c:pt idx="1928">
                  <c:v>46125</c:v>
                </c:pt>
                <c:pt idx="1929">
                  <c:v>46126</c:v>
                </c:pt>
                <c:pt idx="1930">
                  <c:v>46127</c:v>
                </c:pt>
                <c:pt idx="1931">
                  <c:v>46128</c:v>
                </c:pt>
                <c:pt idx="1932">
                  <c:v>46129</c:v>
                </c:pt>
                <c:pt idx="1933">
                  <c:v>46130</c:v>
                </c:pt>
                <c:pt idx="1934">
                  <c:v>46131</c:v>
                </c:pt>
                <c:pt idx="1935">
                  <c:v>46132</c:v>
                </c:pt>
                <c:pt idx="1936">
                  <c:v>46133</c:v>
                </c:pt>
                <c:pt idx="1937">
                  <c:v>46134</c:v>
                </c:pt>
                <c:pt idx="1938">
                  <c:v>46135</c:v>
                </c:pt>
                <c:pt idx="1939">
                  <c:v>46136</c:v>
                </c:pt>
                <c:pt idx="1940">
                  <c:v>46137</c:v>
                </c:pt>
                <c:pt idx="1941">
                  <c:v>46138</c:v>
                </c:pt>
                <c:pt idx="1942">
                  <c:v>46139</c:v>
                </c:pt>
                <c:pt idx="1943">
                  <c:v>46140</c:v>
                </c:pt>
                <c:pt idx="1944">
                  <c:v>46141</c:v>
                </c:pt>
                <c:pt idx="1945">
                  <c:v>46142</c:v>
                </c:pt>
                <c:pt idx="1946">
                  <c:v>46143</c:v>
                </c:pt>
                <c:pt idx="1947">
                  <c:v>46144</c:v>
                </c:pt>
                <c:pt idx="1948">
                  <c:v>46145</c:v>
                </c:pt>
                <c:pt idx="1949">
                  <c:v>46146</c:v>
                </c:pt>
                <c:pt idx="1950">
                  <c:v>46147</c:v>
                </c:pt>
                <c:pt idx="1951">
                  <c:v>46148</c:v>
                </c:pt>
                <c:pt idx="1952">
                  <c:v>46149</c:v>
                </c:pt>
                <c:pt idx="1953">
                  <c:v>46150</c:v>
                </c:pt>
                <c:pt idx="1954">
                  <c:v>46151</c:v>
                </c:pt>
                <c:pt idx="1955">
                  <c:v>46152</c:v>
                </c:pt>
                <c:pt idx="1956">
                  <c:v>46153</c:v>
                </c:pt>
                <c:pt idx="1957">
                  <c:v>46154</c:v>
                </c:pt>
                <c:pt idx="1958">
                  <c:v>46155</c:v>
                </c:pt>
                <c:pt idx="1959">
                  <c:v>46156</c:v>
                </c:pt>
                <c:pt idx="1960">
                  <c:v>46157</c:v>
                </c:pt>
                <c:pt idx="1961">
                  <c:v>46158</c:v>
                </c:pt>
                <c:pt idx="1962">
                  <c:v>46159</c:v>
                </c:pt>
                <c:pt idx="1963">
                  <c:v>46160</c:v>
                </c:pt>
                <c:pt idx="1964">
                  <c:v>46161</c:v>
                </c:pt>
                <c:pt idx="1965">
                  <c:v>46162</c:v>
                </c:pt>
                <c:pt idx="1966">
                  <c:v>46163</c:v>
                </c:pt>
                <c:pt idx="1967">
                  <c:v>46164</c:v>
                </c:pt>
                <c:pt idx="1968">
                  <c:v>46165</c:v>
                </c:pt>
                <c:pt idx="1969">
                  <c:v>46166</c:v>
                </c:pt>
                <c:pt idx="1970">
                  <c:v>46167</c:v>
                </c:pt>
                <c:pt idx="1971">
                  <c:v>46168</c:v>
                </c:pt>
                <c:pt idx="1972">
                  <c:v>46169</c:v>
                </c:pt>
                <c:pt idx="1973">
                  <c:v>46170</c:v>
                </c:pt>
                <c:pt idx="1974">
                  <c:v>46171</c:v>
                </c:pt>
                <c:pt idx="1975">
                  <c:v>46172</c:v>
                </c:pt>
                <c:pt idx="1976">
                  <c:v>46173</c:v>
                </c:pt>
                <c:pt idx="1977">
                  <c:v>46174</c:v>
                </c:pt>
                <c:pt idx="1978">
                  <c:v>46175</c:v>
                </c:pt>
                <c:pt idx="1979">
                  <c:v>46176</c:v>
                </c:pt>
                <c:pt idx="1980">
                  <c:v>46177</c:v>
                </c:pt>
                <c:pt idx="1981">
                  <c:v>46178</c:v>
                </c:pt>
                <c:pt idx="1982">
                  <c:v>46179</c:v>
                </c:pt>
                <c:pt idx="1983">
                  <c:v>46180</c:v>
                </c:pt>
                <c:pt idx="1984">
                  <c:v>46181</c:v>
                </c:pt>
                <c:pt idx="1985">
                  <c:v>46182</c:v>
                </c:pt>
                <c:pt idx="1986">
                  <c:v>46183</c:v>
                </c:pt>
                <c:pt idx="1987">
                  <c:v>46184</c:v>
                </c:pt>
                <c:pt idx="1988">
                  <c:v>46185</c:v>
                </c:pt>
                <c:pt idx="1989">
                  <c:v>46186</c:v>
                </c:pt>
                <c:pt idx="1990">
                  <c:v>46187</c:v>
                </c:pt>
                <c:pt idx="1991">
                  <c:v>46188</c:v>
                </c:pt>
                <c:pt idx="1992">
                  <c:v>46189</c:v>
                </c:pt>
                <c:pt idx="1993">
                  <c:v>46190</c:v>
                </c:pt>
                <c:pt idx="1994">
                  <c:v>46191</c:v>
                </c:pt>
                <c:pt idx="1995">
                  <c:v>46192</c:v>
                </c:pt>
                <c:pt idx="1996">
                  <c:v>46193</c:v>
                </c:pt>
                <c:pt idx="1997">
                  <c:v>46194</c:v>
                </c:pt>
                <c:pt idx="1998">
                  <c:v>46195</c:v>
                </c:pt>
                <c:pt idx="1999">
                  <c:v>46196</c:v>
                </c:pt>
                <c:pt idx="2000">
                  <c:v>46197</c:v>
                </c:pt>
                <c:pt idx="2001">
                  <c:v>46198</c:v>
                </c:pt>
                <c:pt idx="2002">
                  <c:v>46199</c:v>
                </c:pt>
                <c:pt idx="2003">
                  <c:v>46200</c:v>
                </c:pt>
                <c:pt idx="2004">
                  <c:v>46201</c:v>
                </c:pt>
                <c:pt idx="2005">
                  <c:v>46202</c:v>
                </c:pt>
                <c:pt idx="2006">
                  <c:v>46203</c:v>
                </c:pt>
                <c:pt idx="2007">
                  <c:v>46204</c:v>
                </c:pt>
                <c:pt idx="2008">
                  <c:v>46205</c:v>
                </c:pt>
                <c:pt idx="2009">
                  <c:v>46206</c:v>
                </c:pt>
                <c:pt idx="2010">
                  <c:v>46207</c:v>
                </c:pt>
                <c:pt idx="2011">
                  <c:v>46208</c:v>
                </c:pt>
                <c:pt idx="2012">
                  <c:v>46209</c:v>
                </c:pt>
                <c:pt idx="2013">
                  <c:v>46210</c:v>
                </c:pt>
                <c:pt idx="2014">
                  <c:v>46211</c:v>
                </c:pt>
                <c:pt idx="2015">
                  <c:v>46212</c:v>
                </c:pt>
                <c:pt idx="2016">
                  <c:v>46213</c:v>
                </c:pt>
                <c:pt idx="2017">
                  <c:v>46214</c:v>
                </c:pt>
                <c:pt idx="2018">
                  <c:v>46215</c:v>
                </c:pt>
                <c:pt idx="2019">
                  <c:v>46216</c:v>
                </c:pt>
                <c:pt idx="2020">
                  <c:v>46217</c:v>
                </c:pt>
                <c:pt idx="2021">
                  <c:v>46218</c:v>
                </c:pt>
                <c:pt idx="2022">
                  <c:v>46219</c:v>
                </c:pt>
                <c:pt idx="2023">
                  <c:v>46220</c:v>
                </c:pt>
                <c:pt idx="2024">
                  <c:v>46221</c:v>
                </c:pt>
                <c:pt idx="2025">
                  <c:v>46222</c:v>
                </c:pt>
                <c:pt idx="2026">
                  <c:v>46223</c:v>
                </c:pt>
                <c:pt idx="2027">
                  <c:v>46224</c:v>
                </c:pt>
                <c:pt idx="2028">
                  <c:v>46225</c:v>
                </c:pt>
                <c:pt idx="2029">
                  <c:v>46226</c:v>
                </c:pt>
                <c:pt idx="2030">
                  <c:v>46227</c:v>
                </c:pt>
                <c:pt idx="2031">
                  <c:v>46228</c:v>
                </c:pt>
                <c:pt idx="2032">
                  <c:v>46229</c:v>
                </c:pt>
                <c:pt idx="2033">
                  <c:v>46230</c:v>
                </c:pt>
                <c:pt idx="2034">
                  <c:v>46231</c:v>
                </c:pt>
                <c:pt idx="2035">
                  <c:v>46232</c:v>
                </c:pt>
                <c:pt idx="2036">
                  <c:v>46233</c:v>
                </c:pt>
                <c:pt idx="2037">
                  <c:v>46234</c:v>
                </c:pt>
                <c:pt idx="2038">
                  <c:v>46235</c:v>
                </c:pt>
                <c:pt idx="2039">
                  <c:v>46236</c:v>
                </c:pt>
                <c:pt idx="2040">
                  <c:v>46237</c:v>
                </c:pt>
                <c:pt idx="2041">
                  <c:v>46238</c:v>
                </c:pt>
                <c:pt idx="2042">
                  <c:v>46239</c:v>
                </c:pt>
                <c:pt idx="2043">
                  <c:v>46240</c:v>
                </c:pt>
                <c:pt idx="2044">
                  <c:v>46241</c:v>
                </c:pt>
                <c:pt idx="2045">
                  <c:v>46242</c:v>
                </c:pt>
                <c:pt idx="2046">
                  <c:v>46243</c:v>
                </c:pt>
                <c:pt idx="2047">
                  <c:v>46244</c:v>
                </c:pt>
                <c:pt idx="2048">
                  <c:v>46245</c:v>
                </c:pt>
                <c:pt idx="2049">
                  <c:v>46246</c:v>
                </c:pt>
                <c:pt idx="2050">
                  <c:v>46247</c:v>
                </c:pt>
                <c:pt idx="2051">
                  <c:v>46248</c:v>
                </c:pt>
                <c:pt idx="2052">
                  <c:v>46249</c:v>
                </c:pt>
                <c:pt idx="2053">
                  <c:v>46250</c:v>
                </c:pt>
                <c:pt idx="2054">
                  <c:v>46251</c:v>
                </c:pt>
                <c:pt idx="2055">
                  <c:v>46252</c:v>
                </c:pt>
                <c:pt idx="2056">
                  <c:v>46253</c:v>
                </c:pt>
                <c:pt idx="2057">
                  <c:v>46254</c:v>
                </c:pt>
                <c:pt idx="2058">
                  <c:v>46255</c:v>
                </c:pt>
                <c:pt idx="2059">
                  <c:v>46256</c:v>
                </c:pt>
                <c:pt idx="2060">
                  <c:v>46257</c:v>
                </c:pt>
                <c:pt idx="2061">
                  <c:v>46258</c:v>
                </c:pt>
                <c:pt idx="2062">
                  <c:v>46259</c:v>
                </c:pt>
                <c:pt idx="2063">
                  <c:v>46260</c:v>
                </c:pt>
                <c:pt idx="2064">
                  <c:v>46261</c:v>
                </c:pt>
                <c:pt idx="2065">
                  <c:v>46262</c:v>
                </c:pt>
                <c:pt idx="2066">
                  <c:v>46263</c:v>
                </c:pt>
                <c:pt idx="2067">
                  <c:v>46264</c:v>
                </c:pt>
                <c:pt idx="2068">
                  <c:v>46265</c:v>
                </c:pt>
                <c:pt idx="2069">
                  <c:v>46266</c:v>
                </c:pt>
                <c:pt idx="2070">
                  <c:v>46267</c:v>
                </c:pt>
                <c:pt idx="2071">
                  <c:v>46268</c:v>
                </c:pt>
                <c:pt idx="2072">
                  <c:v>46269</c:v>
                </c:pt>
                <c:pt idx="2073">
                  <c:v>46270</c:v>
                </c:pt>
                <c:pt idx="2074">
                  <c:v>46271</c:v>
                </c:pt>
                <c:pt idx="2075">
                  <c:v>46272</c:v>
                </c:pt>
                <c:pt idx="2076">
                  <c:v>46273</c:v>
                </c:pt>
                <c:pt idx="2077">
                  <c:v>46274</c:v>
                </c:pt>
                <c:pt idx="2078">
                  <c:v>46275</c:v>
                </c:pt>
                <c:pt idx="2079">
                  <c:v>46276</c:v>
                </c:pt>
                <c:pt idx="2080">
                  <c:v>46277</c:v>
                </c:pt>
                <c:pt idx="2081">
                  <c:v>46278</c:v>
                </c:pt>
                <c:pt idx="2082">
                  <c:v>46279</c:v>
                </c:pt>
                <c:pt idx="2083">
                  <c:v>46280</c:v>
                </c:pt>
                <c:pt idx="2084">
                  <c:v>46281</c:v>
                </c:pt>
                <c:pt idx="2085">
                  <c:v>46282</c:v>
                </c:pt>
                <c:pt idx="2086">
                  <c:v>46283</c:v>
                </c:pt>
                <c:pt idx="2087">
                  <c:v>46284</c:v>
                </c:pt>
                <c:pt idx="2088">
                  <c:v>46285</c:v>
                </c:pt>
                <c:pt idx="2089">
                  <c:v>46286</c:v>
                </c:pt>
                <c:pt idx="2090">
                  <c:v>46287</c:v>
                </c:pt>
                <c:pt idx="2091">
                  <c:v>46288</c:v>
                </c:pt>
                <c:pt idx="2092">
                  <c:v>46289</c:v>
                </c:pt>
                <c:pt idx="2093">
                  <c:v>46290</c:v>
                </c:pt>
                <c:pt idx="2094">
                  <c:v>46291</c:v>
                </c:pt>
                <c:pt idx="2095">
                  <c:v>46292</c:v>
                </c:pt>
                <c:pt idx="2096">
                  <c:v>46293</c:v>
                </c:pt>
                <c:pt idx="2097">
                  <c:v>46294</c:v>
                </c:pt>
                <c:pt idx="2098">
                  <c:v>46295</c:v>
                </c:pt>
                <c:pt idx="2099">
                  <c:v>46296</c:v>
                </c:pt>
                <c:pt idx="2100">
                  <c:v>46297</c:v>
                </c:pt>
                <c:pt idx="2101">
                  <c:v>46298</c:v>
                </c:pt>
                <c:pt idx="2102">
                  <c:v>46299</c:v>
                </c:pt>
                <c:pt idx="2103">
                  <c:v>46300</c:v>
                </c:pt>
                <c:pt idx="2104">
                  <c:v>46301</c:v>
                </c:pt>
                <c:pt idx="2105">
                  <c:v>46302</c:v>
                </c:pt>
                <c:pt idx="2106">
                  <c:v>46303</c:v>
                </c:pt>
                <c:pt idx="2107">
                  <c:v>46304</c:v>
                </c:pt>
                <c:pt idx="2108">
                  <c:v>46305</c:v>
                </c:pt>
                <c:pt idx="2109">
                  <c:v>46306</c:v>
                </c:pt>
                <c:pt idx="2110">
                  <c:v>46307</c:v>
                </c:pt>
                <c:pt idx="2111">
                  <c:v>46308</c:v>
                </c:pt>
                <c:pt idx="2112">
                  <c:v>46309</c:v>
                </c:pt>
                <c:pt idx="2113">
                  <c:v>46310</c:v>
                </c:pt>
                <c:pt idx="2114">
                  <c:v>46311</c:v>
                </c:pt>
                <c:pt idx="2115">
                  <c:v>46312</c:v>
                </c:pt>
                <c:pt idx="2116">
                  <c:v>46313</c:v>
                </c:pt>
                <c:pt idx="2117">
                  <c:v>46314</c:v>
                </c:pt>
                <c:pt idx="2118">
                  <c:v>46315</c:v>
                </c:pt>
                <c:pt idx="2119">
                  <c:v>46316</c:v>
                </c:pt>
                <c:pt idx="2120">
                  <c:v>46317</c:v>
                </c:pt>
                <c:pt idx="2121">
                  <c:v>46318</c:v>
                </c:pt>
                <c:pt idx="2122">
                  <c:v>46319</c:v>
                </c:pt>
                <c:pt idx="2123">
                  <c:v>46320</c:v>
                </c:pt>
                <c:pt idx="2124">
                  <c:v>46321</c:v>
                </c:pt>
                <c:pt idx="2125">
                  <c:v>46322</c:v>
                </c:pt>
                <c:pt idx="2126">
                  <c:v>46323</c:v>
                </c:pt>
                <c:pt idx="2127">
                  <c:v>46324</c:v>
                </c:pt>
                <c:pt idx="2128">
                  <c:v>46325</c:v>
                </c:pt>
                <c:pt idx="2129">
                  <c:v>46326</c:v>
                </c:pt>
                <c:pt idx="2130">
                  <c:v>46327</c:v>
                </c:pt>
                <c:pt idx="2131">
                  <c:v>46328</c:v>
                </c:pt>
                <c:pt idx="2132">
                  <c:v>46329</c:v>
                </c:pt>
                <c:pt idx="2133">
                  <c:v>46330</c:v>
                </c:pt>
                <c:pt idx="2134">
                  <c:v>46331</c:v>
                </c:pt>
                <c:pt idx="2135">
                  <c:v>46332</c:v>
                </c:pt>
                <c:pt idx="2136">
                  <c:v>46333</c:v>
                </c:pt>
                <c:pt idx="2137">
                  <c:v>46334</c:v>
                </c:pt>
                <c:pt idx="2138">
                  <c:v>46335</c:v>
                </c:pt>
                <c:pt idx="2139">
                  <c:v>46336</c:v>
                </c:pt>
                <c:pt idx="2140">
                  <c:v>46337</c:v>
                </c:pt>
                <c:pt idx="2141">
                  <c:v>46338</c:v>
                </c:pt>
                <c:pt idx="2142">
                  <c:v>46339</c:v>
                </c:pt>
                <c:pt idx="2143">
                  <c:v>46340</c:v>
                </c:pt>
                <c:pt idx="2144">
                  <c:v>46341</c:v>
                </c:pt>
                <c:pt idx="2145">
                  <c:v>46342</c:v>
                </c:pt>
                <c:pt idx="2146">
                  <c:v>46343</c:v>
                </c:pt>
                <c:pt idx="2147">
                  <c:v>46344</c:v>
                </c:pt>
                <c:pt idx="2148">
                  <c:v>46345</c:v>
                </c:pt>
                <c:pt idx="2149">
                  <c:v>46346</c:v>
                </c:pt>
                <c:pt idx="2150">
                  <c:v>46347</c:v>
                </c:pt>
                <c:pt idx="2151">
                  <c:v>46348</c:v>
                </c:pt>
                <c:pt idx="2152">
                  <c:v>46349</c:v>
                </c:pt>
                <c:pt idx="2153">
                  <c:v>46350</c:v>
                </c:pt>
                <c:pt idx="2154">
                  <c:v>46351</c:v>
                </c:pt>
                <c:pt idx="2155">
                  <c:v>46352</c:v>
                </c:pt>
                <c:pt idx="2156">
                  <c:v>46353</c:v>
                </c:pt>
                <c:pt idx="2157">
                  <c:v>46354</c:v>
                </c:pt>
                <c:pt idx="2158">
                  <c:v>46355</c:v>
                </c:pt>
                <c:pt idx="2159">
                  <c:v>46356</c:v>
                </c:pt>
                <c:pt idx="2160">
                  <c:v>46357</c:v>
                </c:pt>
                <c:pt idx="2161">
                  <c:v>46358</c:v>
                </c:pt>
                <c:pt idx="2162">
                  <c:v>46359</c:v>
                </c:pt>
                <c:pt idx="2163">
                  <c:v>46360</c:v>
                </c:pt>
                <c:pt idx="2164">
                  <c:v>46361</c:v>
                </c:pt>
                <c:pt idx="2165">
                  <c:v>46362</c:v>
                </c:pt>
                <c:pt idx="2166">
                  <c:v>46363</c:v>
                </c:pt>
                <c:pt idx="2167">
                  <c:v>46364</c:v>
                </c:pt>
                <c:pt idx="2168">
                  <c:v>46365</c:v>
                </c:pt>
                <c:pt idx="2169">
                  <c:v>46366</c:v>
                </c:pt>
                <c:pt idx="2170">
                  <c:v>46367</c:v>
                </c:pt>
                <c:pt idx="2171">
                  <c:v>46368</c:v>
                </c:pt>
                <c:pt idx="2172">
                  <c:v>46369</c:v>
                </c:pt>
                <c:pt idx="2173">
                  <c:v>46370</c:v>
                </c:pt>
                <c:pt idx="2174">
                  <c:v>46371</c:v>
                </c:pt>
                <c:pt idx="2175">
                  <c:v>46372</c:v>
                </c:pt>
                <c:pt idx="2176">
                  <c:v>46373</c:v>
                </c:pt>
                <c:pt idx="2177">
                  <c:v>46374</c:v>
                </c:pt>
                <c:pt idx="2178">
                  <c:v>46375</c:v>
                </c:pt>
                <c:pt idx="2179">
                  <c:v>46376</c:v>
                </c:pt>
                <c:pt idx="2180">
                  <c:v>46377</c:v>
                </c:pt>
                <c:pt idx="2181">
                  <c:v>46378</c:v>
                </c:pt>
                <c:pt idx="2182">
                  <c:v>46379</c:v>
                </c:pt>
                <c:pt idx="2183">
                  <c:v>46380</c:v>
                </c:pt>
                <c:pt idx="2184">
                  <c:v>46381</c:v>
                </c:pt>
                <c:pt idx="2185">
                  <c:v>46382</c:v>
                </c:pt>
                <c:pt idx="2186">
                  <c:v>46383</c:v>
                </c:pt>
                <c:pt idx="2187">
                  <c:v>46384</c:v>
                </c:pt>
                <c:pt idx="2188">
                  <c:v>46385</c:v>
                </c:pt>
                <c:pt idx="2189">
                  <c:v>46386</c:v>
                </c:pt>
                <c:pt idx="2190">
                  <c:v>46387</c:v>
                </c:pt>
              </c:numCache>
            </c:numRef>
          </c:cat>
          <c:val>
            <c:numRef>
              <c:f>'c2-7'!$E$14:$E$2204</c:f>
              <c:numCache>
                <c:formatCode>General</c:formatCode>
                <c:ptCount val="2191"/>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pt idx="91">
                  <c:v>#N/A</c:v>
                </c:pt>
                <c:pt idx="92">
                  <c:v>#N/A</c:v>
                </c:pt>
                <c:pt idx="93">
                  <c:v>#N/A</c:v>
                </c:pt>
                <c:pt idx="94">
                  <c:v>#N/A</c:v>
                </c:pt>
                <c:pt idx="95">
                  <c:v>#N/A</c:v>
                </c:pt>
                <c:pt idx="96">
                  <c:v>#N/A</c:v>
                </c:pt>
                <c:pt idx="97">
                  <c:v>#N/A</c:v>
                </c:pt>
                <c:pt idx="98">
                  <c:v>#N/A</c:v>
                </c:pt>
                <c:pt idx="99">
                  <c:v>#N/A</c:v>
                </c:pt>
                <c:pt idx="100">
                  <c:v>#N/A</c:v>
                </c:pt>
                <c:pt idx="101">
                  <c:v>#N/A</c:v>
                </c:pt>
                <c:pt idx="102">
                  <c:v>#N/A</c:v>
                </c:pt>
                <c:pt idx="103">
                  <c:v>#N/A</c:v>
                </c:pt>
                <c:pt idx="104">
                  <c:v>#N/A</c:v>
                </c:pt>
                <c:pt idx="105">
                  <c:v>#N/A</c:v>
                </c:pt>
                <c:pt idx="106">
                  <c:v>#N/A</c:v>
                </c:pt>
                <c:pt idx="107">
                  <c:v>#N/A</c:v>
                </c:pt>
                <c:pt idx="108">
                  <c:v>#N/A</c:v>
                </c:pt>
                <c:pt idx="109">
                  <c:v>#N/A</c:v>
                </c:pt>
                <c:pt idx="110">
                  <c:v>#N/A</c:v>
                </c:pt>
                <c:pt idx="111">
                  <c:v>#N/A</c:v>
                </c:pt>
                <c:pt idx="112">
                  <c:v>#N/A</c:v>
                </c:pt>
                <c:pt idx="113">
                  <c:v>#N/A</c:v>
                </c:pt>
                <c:pt idx="114">
                  <c:v>#N/A</c:v>
                </c:pt>
                <c:pt idx="115">
                  <c:v>#N/A</c:v>
                </c:pt>
                <c:pt idx="116">
                  <c:v>#N/A</c:v>
                </c:pt>
                <c:pt idx="117">
                  <c:v>#N/A</c:v>
                </c:pt>
                <c:pt idx="118">
                  <c:v>#N/A</c:v>
                </c:pt>
                <c:pt idx="119">
                  <c:v>#N/A</c:v>
                </c:pt>
                <c:pt idx="120">
                  <c:v>#N/A</c:v>
                </c:pt>
                <c:pt idx="121">
                  <c:v>#N/A</c:v>
                </c:pt>
                <c:pt idx="122">
                  <c:v>#N/A</c:v>
                </c:pt>
                <c:pt idx="123">
                  <c:v>#N/A</c:v>
                </c:pt>
                <c:pt idx="124">
                  <c:v>#N/A</c:v>
                </c:pt>
                <c:pt idx="125">
                  <c:v>#N/A</c:v>
                </c:pt>
                <c:pt idx="126">
                  <c:v>#N/A</c:v>
                </c:pt>
                <c:pt idx="127">
                  <c:v>#N/A</c:v>
                </c:pt>
                <c:pt idx="128">
                  <c:v>#N/A</c:v>
                </c:pt>
                <c:pt idx="129">
                  <c:v>#N/A</c:v>
                </c:pt>
                <c:pt idx="130">
                  <c:v>#N/A</c:v>
                </c:pt>
                <c:pt idx="131">
                  <c:v>#N/A</c:v>
                </c:pt>
                <c:pt idx="132">
                  <c:v>#N/A</c:v>
                </c:pt>
                <c:pt idx="133">
                  <c:v>#N/A</c:v>
                </c:pt>
                <c:pt idx="134">
                  <c:v>#N/A</c:v>
                </c:pt>
                <c:pt idx="135">
                  <c:v>#N/A</c:v>
                </c:pt>
                <c:pt idx="136">
                  <c:v>#N/A</c:v>
                </c:pt>
                <c:pt idx="137">
                  <c:v>#N/A</c:v>
                </c:pt>
                <c:pt idx="138">
                  <c:v>#N/A</c:v>
                </c:pt>
                <c:pt idx="139">
                  <c:v>#N/A</c:v>
                </c:pt>
                <c:pt idx="140">
                  <c:v>#N/A</c:v>
                </c:pt>
                <c:pt idx="141">
                  <c:v>#N/A</c:v>
                </c:pt>
                <c:pt idx="142">
                  <c:v>#N/A</c:v>
                </c:pt>
                <c:pt idx="143">
                  <c:v>#N/A</c:v>
                </c:pt>
                <c:pt idx="144">
                  <c:v>#N/A</c:v>
                </c:pt>
                <c:pt idx="145">
                  <c:v>#N/A</c:v>
                </c:pt>
                <c:pt idx="146">
                  <c:v>#N/A</c:v>
                </c:pt>
                <c:pt idx="147">
                  <c:v>#N/A</c:v>
                </c:pt>
                <c:pt idx="148">
                  <c:v>#N/A</c:v>
                </c:pt>
                <c:pt idx="149">
                  <c:v>#N/A</c:v>
                </c:pt>
                <c:pt idx="150">
                  <c:v>#N/A</c:v>
                </c:pt>
                <c:pt idx="151">
                  <c:v>#N/A</c:v>
                </c:pt>
                <c:pt idx="152">
                  <c:v>#N/A</c:v>
                </c:pt>
                <c:pt idx="153">
                  <c:v>#N/A</c:v>
                </c:pt>
                <c:pt idx="154">
                  <c:v>#N/A</c:v>
                </c:pt>
                <c:pt idx="155">
                  <c:v>#N/A</c:v>
                </c:pt>
                <c:pt idx="156">
                  <c:v>#N/A</c:v>
                </c:pt>
                <c:pt idx="157">
                  <c:v>#N/A</c:v>
                </c:pt>
                <c:pt idx="158">
                  <c:v>#N/A</c:v>
                </c:pt>
                <c:pt idx="159">
                  <c:v>#N/A</c:v>
                </c:pt>
                <c:pt idx="160">
                  <c:v>#N/A</c:v>
                </c:pt>
                <c:pt idx="161">
                  <c:v>#N/A</c:v>
                </c:pt>
                <c:pt idx="162">
                  <c:v>#N/A</c:v>
                </c:pt>
                <c:pt idx="163">
                  <c:v>#N/A</c:v>
                </c:pt>
                <c:pt idx="164">
                  <c:v>#N/A</c:v>
                </c:pt>
                <c:pt idx="165">
                  <c:v>#N/A</c:v>
                </c:pt>
                <c:pt idx="166">
                  <c:v>#N/A</c:v>
                </c:pt>
                <c:pt idx="167">
                  <c:v>#N/A</c:v>
                </c:pt>
                <c:pt idx="168">
                  <c:v>#N/A</c:v>
                </c:pt>
                <c:pt idx="169">
                  <c:v>#N/A</c:v>
                </c:pt>
                <c:pt idx="170">
                  <c:v>#N/A</c:v>
                </c:pt>
                <c:pt idx="171">
                  <c:v>#N/A</c:v>
                </c:pt>
                <c:pt idx="172">
                  <c:v>#N/A</c:v>
                </c:pt>
                <c:pt idx="173">
                  <c:v>#N/A</c:v>
                </c:pt>
                <c:pt idx="174">
                  <c:v>#N/A</c:v>
                </c:pt>
                <c:pt idx="175">
                  <c:v>#N/A</c:v>
                </c:pt>
                <c:pt idx="176">
                  <c:v>#N/A</c:v>
                </c:pt>
                <c:pt idx="177">
                  <c:v>#N/A</c:v>
                </c:pt>
                <c:pt idx="178">
                  <c:v>#N/A</c:v>
                </c:pt>
                <c:pt idx="179">
                  <c:v>#N/A</c:v>
                </c:pt>
                <c:pt idx="180">
                  <c:v>#N/A</c:v>
                </c:pt>
                <c:pt idx="181">
                  <c:v>#N/A</c:v>
                </c:pt>
                <c:pt idx="182">
                  <c:v>#N/A</c:v>
                </c:pt>
                <c:pt idx="183">
                  <c:v>#N/A</c:v>
                </c:pt>
                <c:pt idx="184">
                  <c:v>#N/A</c:v>
                </c:pt>
                <c:pt idx="185">
                  <c:v>#N/A</c:v>
                </c:pt>
                <c:pt idx="186">
                  <c:v>#N/A</c:v>
                </c:pt>
                <c:pt idx="187">
                  <c:v>#N/A</c:v>
                </c:pt>
                <c:pt idx="188">
                  <c:v>#N/A</c:v>
                </c:pt>
                <c:pt idx="189">
                  <c:v>#N/A</c:v>
                </c:pt>
                <c:pt idx="190">
                  <c:v>#N/A</c:v>
                </c:pt>
                <c:pt idx="191">
                  <c:v>#N/A</c:v>
                </c:pt>
                <c:pt idx="192">
                  <c:v>#N/A</c:v>
                </c:pt>
                <c:pt idx="193">
                  <c:v>#N/A</c:v>
                </c:pt>
                <c:pt idx="194">
                  <c:v>#N/A</c:v>
                </c:pt>
                <c:pt idx="195">
                  <c:v>#N/A</c:v>
                </c:pt>
                <c:pt idx="196">
                  <c:v>#N/A</c:v>
                </c:pt>
                <c:pt idx="197">
                  <c:v>#N/A</c:v>
                </c:pt>
                <c:pt idx="198">
                  <c:v>#N/A</c:v>
                </c:pt>
                <c:pt idx="199">
                  <c:v>#N/A</c:v>
                </c:pt>
                <c:pt idx="200">
                  <c:v>#N/A</c:v>
                </c:pt>
                <c:pt idx="201">
                  <c:v>#N/A</c:v>
                </c:pt>
                <c:pt idx="202">
                  <c:v>#N/A</c:v>
                </c:pt>
                <c:pt idx="203">
                  <c:v>#N/A</c:v>
                </c:pt>
                <c:pt idx="204">
                  <c:v>#N/A</c:v>
                </c:pt>
                <c:pt idx="205">
                  <c:v>#N/A</c:v>
                </c:pt>
                <c:pt idx="206">
                  <c:v>#N/A</c:v>
                </c:pt>
                <c:pt idx="207">
                  <c:v>#N/A</c:v>
                </c:pt>
                <c:pt idx="208">
                  <c:v>#N/A</c:v>
                </c:pt>
                <c:pt idx="209">
                  <c:v>#N/A</c:v>
                </c:pt>
                <c:pt idx="210">
                  <c:v>#N/A</c:v>
                </c:pt>
                <c:pt idx="211">
                  <c:v>#N/A</c:v>
                </c:pt>
                <c:pt idx="212">
                  <c:v>#N/A</c:v>
                </c:pt>
                <c:pt idx="213">
                  <c:v>#N/A</c:v>
                </c:pt>
                <c:pt idx="214">
                  <c:v>#N/A</c:v>
                </c:pt>
                <c:pt idx="215">
                  <c:v>#N/A</c:v>
                </c:pt>
                <c:pt idx="216">
                  <c:v>#N/A</c:v>
                </c:pt>
                <c:pt idx="217">
                  <c:v>#N/A</c:v>
                </c:pt>
                <c:pt idx="218">
                  <c:v>#N/A</c:v>
                </c:pt>
                <c:pt idx="219">
                  <c:v>#N/A</c:v>
                </c:pt>
                <c:pt idx="220">
                  <c:v>#N/A</c:v>
                </c:pt>
                <c:pt idx="221">
                  <c:v>#N/A</c:v>
                </c:pt>
                <c:pt idx="222">
                  <c:v>#N/A</c:v>
                </c:pt>
                <c:pt idx="223">
                  <c:v>#N/A</c:v>
                </c:pt>
                <c:pt idx="224">
                  <c:v>#N/A</c:v>
                </c:pt>
                <c:pt idx="225">
                  <c:v>#N/A</c:v>
                </c:pt>
                <c:pt idx="226">
                  <c:v>#N/A</c:v>
                </c:pt>
                <c:pt idx="227">
                  <c:v>#N/A</c:v>
                </c:pt>
                <c:pt idx="228">
                  <c:v>#N/A</c:v>
                </c:pt>
                <c:pt idx="229">
                  <c:v>#N/A</c:v>
                </c:pt>
                <c:pt idx="230">
                  <c:v>#N/A</c:v>
                </c:pt>
                <c:pt idx="231">
                  <c:v>#N/A</c:v>
                </c:pt>
                <c:pt idx="232">
                  <c:v>#N/A</c:v>
                </c:pt>
                <c:pt idx="233">
                  <c:v>#N/A</c:v>
                </c:pt>
                <c:pt idx="234">
                  <c:v>#N/A</c:v>
                </c:pt>
                <c:pt idx="235">
                  <c:v>#N/A</c:v>
                </c:pt>
                <c:pt idx="236">
                  <c:v>#N/A</c:v>
                </c:pt>
                <c:pt idx="237">
                  <c:v>#N/A</c:v>
                </c:pt>
                <c:pt idx="238">
                  <c:v>#N/A</c:v>
                </c:pt>
                <c:pt idx="239">
                  <c:v>#N/A</c:v>
                </c:pt>
                <c:pt idx="240">
                  <c:v>#N/A</c:v>
                </c:pt>
                <c:pt idx="241">
                  <c:v>#N/A</c:v>
                </c:pt>
                <c:pt idx="242">
                  <c:v>#N/A</c:v>
                </c:pt>
                <c:pt idx="243">
                  <c:v>#N/A</c:v>
                </c:pt>
                <c:pt idx="244">
                  <c:v>#N/A</c:v>
                </c:pt>
                <c:pt idx="245">
                  <c:v>#N/A</c:v>
                </c:pt>
                <c:pt idx="246">
                  <c:v>#N/A</c:v>
                </c:pt>
                <c:pt idx="247">
                  <c:v>#N/A</c:v>
                </c:pt>
                <c:pt idx="248">
                  <c:v>#N/A</c:v>
                </c:pt>
                <c:pt idx="249">
                  <c:v>#N/A</c:v>
                </c:pt>
                <c:pt idx="250">
                  <c:v>#N/A</c:v>
                </c:pt>
                <c:pt idx="251">
                  <c:v>#N/A</c:v>
                </c:pt>
                <c:pt idx="252">
                  <c:v>#N/A</c:v>
                </c:pt>
                <c:pt idx="253">
                  <c:v>#N/A</c:v>
                </c:pt>
                <c:pt idx="254">
                  <c:v>#N/A</c:v>
                </c:pt>
                <c:pt idx="255">
                  <c:v>#N/A</c:v>
                </c:pt>
                <c:pt idx="256">
                  <c:v>#N/A</c:v>
                </c:pt>
                <c:pt idx="257">
                  <c:v>#N/A</c:v>
                </c:pt>
                <c:pt idx="258">
                  <c:v>#N/A</c:v>
                </c:pt>
                <c:pt idx="259">
                  <c:v>#N/A</c:v>
                </c:pt>
                <c:pt idx="260">
                  <c:v>#N/A</c:v>
                </c:pt>
                <c:pt idx="261">
                  <c:v>#N/A</c:v>
                </c:pt>
                <c:pt idx="262">
                  <c:v>#N/A</c:v>
                </c:pt>
                <c:pt idx="263">
                  <c:v>#N/A</c:v>
                </c:pt>
                <c:pt idx="264">
                  <c:v>#N/A</c:v>
                </c:pt>
                <c:pt idx="265">
                  <c:v>#N/A</c:v>
                </c:pt>
                <c:pt idx="266">
                  <c:v>#N/A</c:v>
                </c:pt>
                <c:pt idx="267">
                  <c:v>#N/A</c:v>
                </c:pt>
                <c:pt idx="268">
                  <c:v>#N/A</c:v>
                </c:pt>
                <c:pt idx="269">
                  <c:v>#N/A</c:v>
                </c:pt>
                <c:pt idx="270">
                  <c:v>#N/A</c:v>
                </c:pt>
                <c:pt idx="271">
                  <c:v>#N/A</c:v>
                </c:pt>
                <c:pt idx="272">
                  <c:v>#N/A</c:v>
                </c:pt>
                <c:pt idx="273">
                  <c:v>#N/A</c:v>
                </c:pt>
                <c:pt idx="274">
                  <c:v>#N/A</c:v>
                </c:pt>
                <c:pt idx="275">
                  <c:v>#N/A</c:v>
                </c:pt>
                <c:pt idx="276">
                  <c:v>#N/A</c:v>
                </c:pt>
                <c:pt idx="277">
                  <c:v>#N/A</c:v>
                </c:pt>
                <c:pt idx="278">
                  <c:v>#N/A</c:v>
                </c:pt>
                <c:pt idx="279">
                  <c:v>#N/A</c:v>
                </c:pt>
                <c:pt idx="280">
                  <c:v>#N/A</c:v>
                </c:pt>
                <c:pt idx="281">
                  <c:v>#N/A</c:v>
                </c:pt>
                <c:pt idx="282">
                  <c:v>#N/A</c:v>
                </c:pt>
                <c:pt idx="283">
                  <c:v>#N/A</c:v>
                </c:pt>
                <c:pt idx="284">
                  <c:v>#N/A</c:v>
                </c:pt>
                <c:pt idx="285">
                  <c:v>#N/A</c:v>
                </c:pt>
                <c:pt idx="286">
                  <c:v>#N/A</c:v>
                </c:pt>
                <c:pt idx="287">
                  <c:v>#N/A</c:v>
                </c:pt>
                <c:pt idx="288">
                  <c:v>#N/A</c:v>
                </c:pt>
                <c:pt idx="289">
                  <c:v>#N/A</c:v>
                </c:pt>
                <c:pt idx="290">
                  <c:v>#N/A</c:v>
                </c:pt>
                <c:pt idx="291">
                  <c:v>#N/A</c:v>
                </c:pt>
                <c:pt idx="292">
                  <c:v>#N/A</c:v>
                </c:pt>
                <c:pt idx="293">
                  <c:v>#N/A</c:v>
                </c:pt>
                <c:pt idx="294">
                  <c:v>#N/A</c:v>
                </c:pt>
                <c:pt idx="295">
                  <c:v>#N/A</c:v>
                </c:pt>
                <c:pt idx="296">
                  <c:v>#N/A</c:v>
                </c:pt>
                <c:pt idx="297">
                  <c:v>#N/A</c:v>
                </c:pt>
                <c:pt idx="298">
                  <c:v>#N/A</c:v>
                </c:pt>
                <c:pt idx="299">
                  <c:v>#N/A</c:v>
                </c:pt>
                <c:pt idx="300">
                  <c:v>#N/A</c:v>
                </c:pt>
                <c:pt idx="301">
                  <c:v>#N/A</c:v>
                </c:pt>
                <c:pt idx="302">
                  <c:v>#N/A</c:v>
                </c:pt>
                <c:pt idx="303">
                  <c:v>#N/A</c:v>
                </c:pt>
                <c:pt idx="304">
                  <c:v>#N/A</c:v>
                </c:pt>
                <c:pt idx="305">
                  <c:v>#N/A</c:v>
                </c:pt>
                <c:pt idx="306">
                  <c:v>#N/A</c:v>
                </c:pt>
                <c:pt idx="307">
                  <c:v>#N/A</c:v>
                </c:pt>
                <c:pt idx="308">
                  <c:v>#N/A</c:v>
                </c:pt>
                <c:pt idx="309">
                  <c:v>#N/A</c:v>
                </c:pt>
                <c:pt idx="310">
                  <c:v>#N/A</c:v>
                </c:pt>
                <c:pt idx="311">
                  <c:v>#N/A</c:v>
                </c:pt>
                <c:pt idx="312">
                  <c:v>#N/A</c:v>
                </c:pt>
                <c:pt idx="313">
                  <c:v>#N/A</c:v>
                </c:pt>
                <c:pt idx="314">
                  <c:v>#N/A</c:v>
                </c:pt>
                <c:pt idx="315">
                  <c:v>#N/A</c:v>
                </c:pt>
                <c:pt idx="316">
                  <c:v>#N/A</c:v>
                </c:pt>
                <c:pt idx="317">
                  <c:v>#N/A</c:v>
                </c:pt>
                <c:pt idx="318">
                  <c:v>#N/A</c:v>
                </c:pt>
                <c:pt idx="319">
                  <c:v>#N/A</c:v>
                </c:pt>
                <c:pt idx="320">
                  <c:v>#N/A</c:v>
                </c:pt>
                <c:pt idx="321">
                  <c:v>#N/A</c:v>
                </c:pt>
                <c:pt idx="322">
                  <c:v>#N/A</c:v>
                </c:pt>
                <c:pt idx="323">
                  <c:v>#N/A</c:v>
                </c:pt>
                <c:pt idx="324">
                  <c:v>#N/A</c:v>
                </c:pt>
                <c:pt idx="325">
                  <c:v>#N/A</c:v>
                </c:pt>
                <c:pt idx="326">
                  <c:v>#N/A</c:v>
                </c:pt>
                <c:pt idx="327">
                  <c:v>#N/A</c:v>
                </c:pt>
                <c:pt idx="328">
                  <c:v>#N/A</c:v>
                </c:pt>
                <c:pt idx="329">
                  <c:v>#N/A</c:v>
                </c:pt>
                <c:pt idx="330">
                  <c:v>#N/A</c:v>
                </c:pt>
                <c:pt idx="331">
                  <c:v>#N/A</c:v>
                </c:pt>
                <c:pt idx="332">
                  <c:v>#N/A</c:v>
                </c:pt>
                <c:pt idx="333">
                  <c:v>#N/A</c:v>
                </c:pt>
                <c:pt idx="334">
                  <c:v>#N/A</c:v>
                </c:pt>
                <c:pt idx="335">
                  <c:v>#N/A</c:v>
                </c:pt>
                <c:pt idx="336">
                  <c:v>#N/A</c:v>
                </c:pt>
                <c:pt idx="337">
                  <c:v>#N/A</c:v>
                </c:pt>
                <c:pt idx="338">
                  <c:v>#N/A</c:v>
                </c:pt>
                <c:pt idx="339">
                  <c:v>#N/A</c:v>
                </c:pt>
                <c:pt idx="340">
                  <c:v>#N/A</c:v>
                </c:pt>
                <c:pt idx="341">
                  <c:v>#N/A</c:v>
                </c:pt>
                <c:pt idx="342">
                  <c:v>#N/A</c:v>
                </c:pt>
                <c:pt idx="343">
                  <c:v>#N/A</c:v>
                </c:pt>
                <c:pt idx="344">
                  <c:v>#N/A</c:v>
                </c:pt>
                <c:pt idx="345">
                  <c:v>#N/A</c:v>
                </c:pt>
                <c:pt idx="346">
                  <c:v>#N/A</c:v>
                </c:pt>
                <c:pt idx="347">
                  <c:v>#N/A</c:v>
                </c:pt>
                <c:pt idx="348">
                  <c:v>#N/A</c:v>
                </c:pt>
                <c:pt idx="349">
                  <c:v>#N/A</c:v>
                </c:pt>
                <c:pt idx="350">
                  <c:v>#N/A</c:v>
                </c:pt>
                <c:pt idx="351">
                  <c:v>#N/A</c:v>
                </c:pt>
                <c:pt idx="352">
                  <c:v>#N/A</c:v>
                </c:pt>
                <c:pt idx="353">
                  <c:v>#N/A</c:v>
                </c:pt>
                <c:pt idx="354">
                  <c:v>#N/A</c:v>
                </c:pt>
                <c:pt idx="355">
                  <c:v>#N/A</c:v>
                </c:pt>
                <c:pt idx="356">
                  <c:v>#N/A</c:v>
                </c:pt>
                <c:pt idx="357">
                  <c:v>#N/A</c:v>
                </c:pt>
                <c:pt idx="358">
                  <c:v>#N/A</c:v>
                </c:pt>
                <c:pt idx="359">
                  <c:v>#N/A</c:v>
                </c:pt>
                <c:pt idx="360">
                  <c:v>#N/A</c:v>
                </c:pt>
                <c:pt idx="361">
                  <c:v>#N/A</c:v>
                </c:pt>
                <c:pt idx="362">
                  <c:v>#N/A</c:v>
                </c:pt>
                <c:pt idx="363">
                  <c:v>#N/A</c:v>
                </c:pt>
                <c:pt idx="364">
                  <c:v>#N/A</c:v>
                </c:pt>
                <c:pt idx="365">
                  <c:v>#N/A</c:v>
                </c:pt>
                <c:pt idx="366">
                  <c:v>#N/A</c:v>
                </c:pt>
                <c:pt idx="367">
                  <c:v>#N/A</c:v>
                </c:pt>
                <c:pt idx="368">
                  <c:v>#N/A</c:v>
                </c:pt>
                <c:pt idx="369">
                  <c:v>#N/A</c:v>
                </c:pt>
                <c:pt idx="370">
                  <c:v>#N/A</c:v>
                </c:pt>
                <c:pt idx="371">
                  <c:v>#N/A</c:v>
                </c:pt>
                <c:pt idx="372">
                  <c:v>#N/A</c:v>
                </c:pt>
                <c:pt idx="373">
                  <c:v>#N/A</c:v>
                </c:pt>
                <c:pt idx="374">
                  <c:v>#N/A</c:v>
                </c:pt>
                <c:pt idx="375">
                  <c:v>#N/A</c:v>
                </c:pt>
                <c:pt idx="376">
                  <c:v>#N/A</c:v>
                </c:pt>
                <c:pt idx="377">
                  <c:v>#N/A</c:v>
                </c:pt>
                <c:pt idx="378">
                  <c:v>#N/A</c:v>
                </c:pt>
                <c:pt idx="379">
                  <c:v>#N/A</c:v>
                </c:pt>
                <c:pt idx="380">
                  <c:v>#N/A</c:v>
                </c:pt>
                <c:pt idx="381">
                  <c:v>#N/A</c:v>
                </c:pt>
                <c:pt idx="382">
                  <c:v>#N/A</c:v>
                </c:pt>
                <c:pt idx="383">
                  <c:v>#N/A</c:v>
                </c:pt>
                <c:pt idx="384">
                  <c:v>#N/A</c:v>
                </c:pt>
                <c:pt idx="385">
                  <c:v>#N/A</c:v>
                </c:pt>
                <c:pt idx="386">
                  <c:v>#N/A</c:v>
                </c:pt>
                <c:pt idx="387">
                  <c:v>#N/A</c:v>
                </c:pt>
                <c:pt idx="388">
                  <c:v>#N/A</c:v>
                </c:pt>
                <c:pt idx="389">
                  <c:v>#N/A</c:v>
                </c:pt>
                <c:pt idx="390">
                  <c:v>#N/A</c:v>
                </c:pt>
                <c:pt idx="391">
                  <c:v>#N/A</c:v>
                </c:pt>
                <c:pt idx="392">
                  <c:v>#N/A</c:v>
                </c:pt>
                <c:pt idx="393">
                  <c:v>#N/A</c:v>
                </c:pt>
                <c:pt idx="394">
                  <c:v>#N/A</c:v>
                </c:pt>
                <c:pt idx="395">
                  <c:v>#N/A</c:v>
                </c:pt>
                <c:pt idx="396">
                  <c:v>#N/A</c:v>
                </c:pt>
                <c:pt idx="397">
                  <c:v>#N/A</c:v>
                </c:pt>
                <c:pt idx="398">
                  <c:v>#N/A</c:v>
                </c:pt>
                <c:pt idx="399">
                  <c:v>#N/A</c:v>
                </c:pt>
                <c:pt idx="400">
                  <c:v>#N/A</c:v>
                </c:pt>
                <c:pt idx="401">
                  <c:v>#N/A</c:v>
                </c:pt>
                <c:pt idx="402">
                  <c:v>#N/A</c:v>
                </c:pt>
                <c:pt idx="403">
                  <c:v>#N/A</c:v>
                </c:pt>
                <c:pt idx="404">
                  <c:v>#N/A</c:v>
                </c:pt>
                <c:pt idx="405">
                  <c:v>#N/A</c:v>
                </c:pt>
                <c:pt idx="406">
                  <c:v>#N/A</c:v>
                </c:pt>
                <c:pt idx="407">
                  <c:v>#N/A</c:v>
                </c:pt>
                <c:pt idx="408">
                  <c:v>#N/A</c:v>
                </c:pt>
                <c:pt idx="409">
                  <c:v>#N/A</c:v>
                </c:pt>
                <c:pt idx="410">
                  <c:v>#N/A</c:v>
                </c:pt>
                <c:pt idx="411">
                  <c:v>#N/A</c:v>
                </c:pt>
                <c:pt idx="412">
                  <c:v>#N/A</c:v>
                </c:pt>
                <c:pt idx="413">
                  <c:v>#N/A</c:v>
                </c:pt>
                <c:pt idx="414">
                  <c:v>#N/A</c:v>
                </c:pt>
                <c:pt idx="415">
                  <c:v>#N/A</c:v>
                </c:pt>
                <c:pt idx="416">
                  <c:v>#N/A</c:v>
                </c:pt>
                <c:pt idx="417">
                  <c:v>#N/A</c:v>
                </c:pt>
                <c:pt idx="418">
                  <c:v>#N/A</c:v>
                </c:pt>
                <c:pt idx="419">
                  <c:v>#N/A</c:v>
                </c:pt>
                <c:pt idx="420">
                  <c:v>#N/A</c:v>
                </c:pt>
                <c:pt idx="421">
                  <c:v>#N/A</c:v>
                </c:pt>
                <c:pt idx="422">
                  <c:v>#N/A</c:v>
                </c:pt>
                <c:pt idx="423">
                  <c:v>#N/A</c:v>
                </c:pt>
                <c:pt idx="424">
                  <c:v>#N/A</c:v>
                </c:pt>
                <c:pt idx="425">
                  <c:v>#N/A</c:v>
                </c:pt>
                <c:pt idx="426">
                  <c:v>#N/A</c:v>
                </c:pt>
                <c:pt idx="427">
                  <c:v>#N/A</c:v>
                </c:pt>
                <c:pt idx="428">
                  <c:v>#N/A</c:v>
                </c:pt>
                <c:pt idx="429">
                  <c:v>#N/A</c:v>
                </c:pt>
                <c:pt idx="430">
                  <c:v>#N/A</c:v>
                </c:pt>
                <c:pt idx="431">
                  <c:v>#N/A</c:v>
                </c:pt>
                <c:pt idx="432">
                  <c:v>#N/A</c:v>
                </c:pt>
                <c:pt idx="433">
                  <c:v>#N/A</c:v>
                </c:pt>
                <c:pt idx="434">
                  <c:v>#N/A</c:v>
                </c:pt>
                <c:pt idx="435">
                  <c:v>#N/A</c:v>
                </c:pt>
                <c:pt idx="436">
                  <c:v>#N/A</c:v>
                </c:pt>
                <c:pt idx="437">
                  <c:v>#N/A</c:v>
                </c:pt>
                <c:pt idx="438">
                  <c:v>#N/A</c:v>
                </c:pt>
                <c:pt idx="439">
                  <c:v>#N/A</c:v>
                </c:pt>
                <c:pt idx="440">
                  <c:v>#N/A</c:v>
                </c:pt>
                <c:pt idx="441">
                  <c:v>#N/A</c:v>
                </c:pt>
                <c:pt idx="442">
                  <c:v>#N/A</c:v>
                </c:pt>
                <c:pt idx="443">
                  <c:v>#N/A</c:v>
                </c:pt>
                <c:pt idx="444">
                  <c:v>#N/A</c:v>
                </c:pt>
                <c:pt idx="445">
                  <c:v>#N/A</c:v>
                </c:pt>
                <c:pt idx="446">
                  <c:v>#N/A</c:v>
                </c:pt>
                <c:pt idx="447">
                  <c:v>#N/A</c:v>
                </c:pt>
                <c:pt idx="448">
                  <c:v>#N/A</c:v>
                </c:pt>
                <c:pt idx="449">
                  <c:v>#N/A</c:v>
                </c:pt>
                <c:pt idx="450">
                  <c:v>#N/A</c:v>
                </c:pt>
                <c:pt idx="451">
                  <c:v>#N/A</c:v>
                </c:pt>
                <c:pt idx="452">
                  <c:v>#N/A</c:v>
                </c:pt>
                <c:pt idx="453">
                  <c:v>#N/A</c:v>
                </c:pt>
                <c:pt idx="454">
                  <c:v>#N/A</c:v>
                </c:pt>
                <c:pt idx="455">
                  <c:v>#N/A</c:v>
                </c:pt>
                <c:pt idx="456">
                  <c:v>#N/A</c:v>
                </c:pt>
                <c:pt idx="457">
                  <c:v>#N/A</c:v>
                </c:pt>
                <c:pt idx="458">
                  <c:v>#N/A</c:v>
                </c:pt>
                <c:pt idx="459">
                  <c:v>#N/A</c:v>
                </c:pt>
                <c:pt idx="460">
                  <c:v>#N/A</c:v>
                </c:pt>
                <c:pt idx="461">
                  <c:v>#N/A</c:v>
                </c:pt>
                <c:pt idx="462">
                  <c:v>#N/A</c:v>
                </c:pt>
                <c:pt idx="463">
                  <c:v>#N/A</c:v>
                </c:pt>
                <c:pt idx="464">
                  <c:v>#N/A</c:v>
                </c:pt>
                <c:pt idx="465">
                  <c:v>#N/A</c:v>
                </c:pt>
                <c:pt idx="466">
                  <c:v>#N/A</c:v>
                </c:pt>
                <c:pt idx="467">
                  <c:v>#N/A</c:v>
                </c:pt>
                <c:pt idx="468">
                  <c:v>#N/A</c:v>
                </c:pt>
                <c:pt idx="469">
                  <c:v>#N/A</c:v>
                </c:pt>
                <c:pt idx="470">
                  <c:v>#N/A</c:v>
                </c:pt>
                <c:pt idx="471">
                  <c:v>#N/A</c:v>
                </c:pt>
                <c:pt idx="472">
                  <c:v>#N/A</c:v>
                </c:pt>
                <c:pt idx="473">
                  <c:v>#N/A</c:v>
                </c:pt>
                <c:pt idx="474">
                  <c:v>#N/A</c:v>
                </c:pt>
                <c:pt idx="475">
                  <c:v>#N/A</c:v>
                </c:pt>
                <c:pt idx="476">
                  <c:v>#N/A</c:v>
                </c:pt>
                <c:pt idx="477">
                  <c:v>#N/A</c:v>
                </c:pt>
                <c:pt idx="478">
                  <c:v>#N/A</c:v>
                </c:pt>
                <c:pt idx="479">
                  <c:v>#N/A</c:v>
                </c:pt>
                <c:pt idx="480">
                  <c:v>#N/A</c:v>
                </c:pt>
                <c:pt idx="481">
                  <c:v>#N/A</c:v>
                </c:pt>
                <c:pt idx="482">
                  <c:v>#N/A</c:v>
                </c:pt>
                <c:pt idx="483">
                  <c:v>#N/A</c:v>
                </c:pt>
                <c:pt idx="484">
                  <c:v>#N/A</c:v>
                </c:pt>
                <c:pt idx="485">
                  <c:v>#N/A</c:v>
                </c:pt>
                <c:pt idx="486">
                  <c:v>#N/A</c:v>
                </c:pt>
                <c:pt idx="487">
                  <c:v>#N/A</c:v>
                </c:pt>
                <c:pt idx="488">
                  <c:v>#N/A</c:v>
                </c:pt>
                <c:pt idx="489">
                  <c:v>#N/A</c:v>
                </c:pt>
                <c:pt idx="490">
                  <c:v>#N/A</c:v>
                </c:pt>
                <c:pt idx="491">
                  <c:v>#N/A</c:v>
                </c:pt>
                <c:pt idx="492">
                  <c:v>#N/A</c:v>
                </c:pt>
                <c:pt idx="493">
                  <c:v>#N/A</c:v>
                </c:pt>
                <c:pt idx="494">
                  <c:v>#N/A</c:v>
                </c:pt>
                <c:pt idx="495">
                  <c:v>#N/A</c:v>
                </c:pt>
                <c:pt idx="496">
                  <c:v>#N/A</c:v>
                </c:pt>
                <c:pt idx="497">
                  <c:v>#N/A</c:v>
                </c:pt>
                <c:pt idx="498">
                  <c:v>#N/A</c:v>
                </c:pt>
                <c:pt idx="499">
                  <c:v>#N/A</c:v>
                </c:pt>
                <c:pt idx="500">
                  <c:v>#N/A</c:v>
                </c:pt>
                <c:pt idx="501">
                  <c:v>#N/A</c:v>
                </c:pt>
                <c:pt idx="502">
                  <c:v>#N/A</c:v>
                </c:pt>
                <c:pt idx="503">
                  <c:v>#N/A</c:v>
                </c:pt>
                <c:pt idx="504">
                  <c:v>#N/A</c:v>
                </c:pt>
                <c:pt idx="505">
                  <c:v>#N/A</c:v>
                </c:pt>
                <c:pt idx="506">
                  <c:v>#N/A</c:v>
                </c:pt>
                <c:pt idx="507">
                  <c:v>#N/A</c:v>
                </c:pt>
                <c:pt idx="508">
                  <c:v>#N/A</c:v>
                </c:pt>
                <c:pt idx="509">
                  <c:v>#N/A</c:v>
                </c:pt>
                <c:pt idx="510">
                  <c:v>#N/A</c:v>
                </c:pt>
                <c:pt idx="511">
                  <c:v>#N/A</c:v>
                </c:pt>
                <c:pt idx="512">
                  <c:v>#N/A</c:v>
                </c:pt>
                <c:pt idx="513">
                  <c:v>#N/A</c:v>
                </c:pt>
                <c:pt idx="514">
                  <c:v>#N/A</c:v>
                </c:pt>
                <c:pt idx="515">
                  <c:v>#N/A</c:v>
                </c:pt>
                <c:pt idx="516">
                  <c:v>#N/A</c:v>
                </c:pt>
                <c:pt idx="517">
                  <c:v>#N/A</c:v>
                </c:pt>
                <c:pt idx="518">
                  <c:v>#N/A</c:v>
                </c:pt>
                <c:pt idx="519">
                  <c:v>#N/A</c:v>
                </c:pt>
                <c:pt idx="520">
                  <c:v>#N/A</c:v>
                </c:pt>
                <c:pt idx="521">
                  <c:v>#N/A</c:v>
                </c:pt>
                <c:pt idx="522">
                  <c:v>#N/A</c:v>
                </c:pt>
                <c:pt idx="523">
                  <c:v>#N/A</c:v>
                </c:pt>
                <c:pt idx="524">
                  <c:v>#N/A</c:v>
                </c:pt>
                <c:pt idx="525">
                  <c:v>#N/A</c:v>
                </c:pt>
                <c:pt idx="526">
                  <c:v>#N/A</c:v>
                </c:pt>
                <c:pt idx="527">
                  <c:v>#N/A</c:v>
                </c:pt>
                <c:pt idx="528">
                  <c:v>#N/A</c:v>
                </c:pt>
                <c:pt idx="529">
                  <c:v>#N/A</c:v>
                </c:pt>
                <c:pt idx="530">
                  <c:v>#N/A</c:v>
                </c:pt>
                <c:pt idx="531">
                  <c:v>#N/A</c:v>
                </c:pt>
                <c:pt idx="532">
                  <c:v>#N/A</c:v>
                </c:pt>
                <c:pt idx="533">
                  <c:v>#N/A</c:v>
                </c:pt>
                <c:pt idx="534">
                  <c:v>#N/A</c:v>
                </c:pt>
                <c:pt idx="535">
                  <c:v>#N/A</c:v>
                </c:pt>
                <c:pt idx="536">
                  <c:v>#N/A</c:v>
                </c:pt>
                <c:pt idx="537">
                  <c:v>#N/A</c:v>
                </c:pt>
                <c:pt idx="538">
                  <c:v>#N/A</c:v>
                </c:pt>
                <c:pt idx="539">
                  <c:v>#N/A</c:v>
                </c:pt>
                <c:pt idx="540">
                  <c:v>#N/A</c:v>
                </c:pt>
                <c:pt idx="541">
                  <c:v>#N/A</c:v>
                </c:pt>
                <c:pt idx="542">
                  <c:v>#N/A</c:v>
                </c:pt>
                <c:pt idx="543">
                  <c:v>#N/A</c:v>
                </c:pt>
                <c:pt idx="544">
                  <c:v>#N/A</c:v>
                </c:pt>
                <c:pt idx="545">
                  <c:v>#N/A</c:v>
                </c:pt>
                <c:pt idx="546">
                  <c:v>#N/A</c:v>
                </c:pt>
                <c:pt idx="547">
                  <c:v>#N/A</c:v>
                </c:pt>
                <c:pt idx="548">
                  <c:v>#N/A</c:v>
                </c:pt>
                <c:pt idx="549">
                  <c:v>#N/A</c:v>
                </c:pt>
                <c:pt idx="550">
                  <c:v>#N/A</c:v>
                </c:pt>
                <c:pt idx="551">
                  <c:v>#N/A</c:v>
                </c:pt>
                <c:pt idx="552">
                  <c:v>#N/A</c:v>
                </c:pt>
                <c:pt idx="553">
                  <c:v>#N/A</c:v>
                </c:pt>
                <c:pt idx="554">
                  <c:v>#N/A</c:v>
                </c:pt>
                <c:pt idx="555">
                  <c:v>#N/A</c:v>
                </c:pt>
                <c:pt idx="556">
                  <c:v>#N/A</c:v>
                </c:pt>
                <c:pt idx="557">
                  <c:v>#N/A</c:v>
                </c:pt>
                <c:pt idx="558">
                  <c:v>#N/A</c:v>
                </c:pt>
                <c:pt idx="559">
                  <c:v>#N/A</c:v>
                </c:pt>
                <c:pt idx="560">
                  <c:v>#N/A</c:v>
                </c:pt>
                <c:pt idx="561">
                  <c:v>#N/A</c:v>
                </c:pt>
                <c:pt idx="562">
                  <c:v>#N/A</c:v>
                </c:pt>
                <c:pt idx="563">
                  <c:v>#N/A</c:v>
                </c:pt>
                <c:pt idx="564">
                  <c:v>#N/A</c:v>
                </c:pt>
                <c:pt idx="565">
                  <c:v>#N/A</c:v>
                </c:pt>
                <c:pt idx="566">
                  <c:v>#N/A</c:v>
                </c:pt>
                <c:pt idx="567">
                  <c:v>#N/A</c:v>
                </c:pt>
                <c:pt idx="568">
                  <c:v>#N/A</c:v>
                </c:pt>
                <c:pt idx="569">
                  <c:v>#N/A</c:v>
                </c:pt>
                <c:pt idx="570">
                  <c:v>#N/A</c:v>
                </c:pt>
                <c:pt idx="571">
                  <c:v>#N/A</c:v>
                </c:pt>
                <c:pt idx="572">
                  <c:v>#N/A</c:v>
                </c:pt>
                <c:pt idx="573">
                  <c:v>#N/A</c:v>
                </c:pt>
                <c:pt idx="574">
                  <c:v>#N/A</c:v>
                </c:pt>
                <c:pt idx="575">
                  <c:v>#N/A</c:v>
                </c:pt>
                <c:pt idx="576">
                  <c:v>#N/A</c:v>
                </c:pt>
                <c:pt idx="577">
                  <c:v>#N/A</c:v>
                </c:pt>
                <c:pt idx="578">
                  <c:v>#N/A</c:v>
                </c:pt>
                <c:pt idx="579">
                  <c:v>#N/A</c:v>
                </c:pt>
                <c:pt idx="580">
                  <c:v>#N/A</c:v>
                </c:pt>
                <c:pt idx="581">
                  <c:v>#N/A</c:v>
                </c:pt>
                <c:pt idx="582">
                  <c:v>#N/A</c:v>
                </c:pt>
                <c:pt idx="583">
                  <c:v>#N/A</c:v>
                </c:pt>
                <c:pt idx="584">
                  <c:v>#N/A</c:v>
                </c:pt>
                <c:pt idx="585">
                  <c:v>#N/A</c:v>
                </c:pt>
                <c:pt idx="586">
                  <c:v>#N/A</c:v>
                </c:pt>
                <c:pt idx="587">
                  <c:v>#N/A</c:v>
                </c:pt>
                <c:pt idx="588">
                  <c:v>#N/A</c:v>
                </c:pt>
                <c:pt idx="589">
                  <c:v>#N/A</c:v>
                </c:pt>
                <c:pt idx="590">
                  <c:v>#N/A</c:v>
                </c:pt>
                <c:pt idx="591">
                  <c:v>#N/A</c:v>
                </c:pt>
                <c:pt idx="592">
                  <c:v>#N/A</c:v>
                </c:pt>
                <c:pt idx="593">
                  <c:v>#N/A</c:v>
                </c:pt>
                <c:pt idx="594">
                  <c:v>#N/A</c:v>
                </c:pt>
                <c:pt idx="595">
                  <c:v>#N/A</c:v>
                </c:pt>
                <c:pt idx="596">
                  <c:v>#N/A</c:v>
                </c:pt>
                <c:pt idx="597">
                  <c:v>#N/A</c:v>
                </c:pt>
                <c:pt idx="598">
                  <c:v>#N/A</c:v>
                </c:pt>
                <c:pt idx="599">
                  <c:v>#N/A</c:v>
                </c:pt>
                <c:pt idx="600">
                  <c:v>#N/A</c:v>
                </c:pt>
                <c:pt idx="601">
                  <c:v>#N/A</c:v>
                </c:pt>
                <c:pt idx="602">
                  <c:v>#N/A</c:v>
                </c:pt>
                <c:pt idx="603">
                  <c:v>#N/A</c:v>
                </c:pt>
                <c:pt idx="604">
                  <c:v>#N/A</c:v>
                </c:pt>
                <c:pt idx="605">
                  <c:v>#N/A</c:v>
                </c:pt>
                <c:pt idx="606">
                  <c:v>#N/A</c:v>
                </c:pt>
                <c:pt idx="607">
                  <c:v>#N/A</c:v>
                </c:pt>
                <c:pt idx="608">
                  <c:v>#N/A</c:v>
                </c:pt>
                <c:pt idx="609">
                  <c:v>#N/A</c:v>
                </c:pt>
                <c:pt idx="610">
                  <c:v>#N/A</c:v>
                </c:pt>
                <c:pt idx="611">
                  <c:v>#N/A</c:v>
                </c:pt>
                <c:pt idx="612">
                  <c:v>#N/A</c:v>
                </c:pt>
                <c:pt idx="613">
                  <c:v>#N/A</c:v>
                </c:pt>
                <c:pt idx="614">
                  <c:v>#N/A</c:v>
                </c:pt>
                <c:pt idx="615">
                  <c:v>#N/A</c:v>
                </c:pt>
                <c:pt idx="616">
                  <c:v>#N/A</c:v>
                </c:pt>
                <c:pt idx="617">
                  <c:v>#N/A</c:v>
                </c:pt>
                <c:pt idx="618">
                  <c:v>#N/A</c:v>
                </c:pt>
                <c:pt idx="619">
                  <c:v>#N/A</c:v>
                </c:pt>
                <c:pt idx="620">
                  <c:v>#N/A</c:v>
                </c:pt>
                <c:pt idx="621">
                  <c:v>#N/A</c:v>
                </c:pt>
                <c:pt idx="622">
                  <c:v>#N/A</c:v>
                </c:pt>
                <c:pt idx="623">
                  <c:v>#N/A</c:v>
                </c:pt>
                <c:pt idx="624">
                  <c:v>#N/A</c:v>
                </c:pt>
                <c:pt idx="625">
                  <c:v>#N/A</c:v>
                </c:pt>
                <c:pt idx="626">
                  <c:v>#N/A</c:v>
                </c:pt>
                <c:pt idx="627">
                  <c:v>#N/A</c:v>
                </c:pt>
                <c:pt idx="628">
                  <c:v>#N/A</c:v>
                </c:pt>
                <c:pt idx="629">
                  <c:v>#N/A</c:v>
                </c:pt>
                <c:pt idx="630">
                  <c:v>#N/A</c:v>
                </c:pt>
                <c:pt idx="631">
                  <c:v>#N/A</c:v>
                </c:pt>
                <c:pt idx="632">
                  <c:v>#N/A</c:v>
                </c:pt>
                <c:pt idx="633">
                  <c:v>#N/A</c:v>
                </c:pt>
                <c:pt idx="634">
                  <c:v>#N/A</c:v>
                </c:pt>
                <c:pt idx="635">
                  <c:v>#N/A</c:v>
                </c:pt>
                <c:pt idx="636">
                  <c:v>#N/A</c:v>
                </c:pt>
                <c:pt idx="637">
                  <c:v>#N/A</c:v>
                </c:pt>
                <c:pt idx="638">
                  <c:v>#N/A</c:v>
                </c:pt>
                <c:pt idx="639">
                  <c:v>#N/A</c:v>
                </c:pt>
                <c:pt idx="640">
                  <c:v>#N/A</c:v>
                </c:pt>
                <c:pt idx="641">
                  <c:v>#N/A</c:v>
                </c:pt>
                <c:pt idx="642">
                  <c:v>#N/A</c:v>
                </c:pt>
                <c:pt idx="643">
                  <c:v>#N/A</c:v>
                </c:pt>
                <c:pt idx="644">
                  <c:v>#N/A</c:v>
                </c:pt>
                <c:pt idx="645">
                  <c:v>#N/A</c:v>
                </c:pt>
                <c:pt idx="646">
                  <c:v>#N/A</c:v>
                </c:pt>
                <c:pt idx="647">
                  <c:v>#N/A</c:v>
                </c:pt>
                <c:pt idx="648">
                  <c:v>#N/A</c:v>
                </c:pt>
                <c:pt idx="649">
                  <c:v>#N/A</c:v>
                </c:pt>
                <c:pt idx="650">
                  <c:v>#N/A</c:v>
                </c:pt>
                <c:pt idx="651">
                  <c:v>#N/A</c:v>
                </c:pt>
                <c:pt idx="652">
                  <c:v>#N/A</c:v>
                </c:pt>
                <c:pt idx="653">
                  <c:v>#N/A</c:v>
                </c:pt>
                <c:pt idx="654">
                  <c:v>#N/A</c:v>
                </c:pt>
                <c:pt idx="655">
                  <c:v>#N/A</c:v>
                </c:pt>
                <c:pt idx="656">
                  <c:v>#N/A</c:v>
                </c:pt>
                <c:pt idx="657">
                  <c:v>#N/A</c:v>
                </c:pt>
                <c:pt idx="658">
                  <c:v>#N/A</c:v>
                </c:pt>
                <c:pt idx="659">
                  <c:v>#N/A</c:v>
                </c:pt>
                <c:pt idx="660">
                  <c:v>#N/A</c:v>
                </c:pt>
                <c:pt idx="661">
                  <c:v>#N/A</c:v>
                </c:pt>
                <c:pt idx="662">
                  <c:v>#N/A</c:v>
                </c:pt>
                <c:pt idx="663">
                  <c:v>#N/A</c:v>
                </c:pt>
                <c:pt idx="664">
                  <c:v>#N/A</c:v>
                </c:pt>
                <c:pt idx="665">
                  <c:v>#N/A</c:v>
                </c:pt>
                <c:pt idx="666">
                  <c:v>#N/A</c:v>
                </c:pt>
                <c:pt idx="667">
                  <c:v>#N/A</c:v>
                </c:pt>
                <c:pt idx="668">
                  <c:v>#N/A</c:v>
                </c:pt>
                <c:pt idx="669">
                  <c:v>#N/A</c:v>
                </c:pt>
                <c:pt idx="670">
                  <c:v>#N/A</c:v>
                </c:pt>
                <c:pt idx="671">
                  <c:v>#N/A</c:v>
                </c:pt>
                <c:pt idx="672">
                  <c:v>#N/A</c:v>
                </c:pt>
                <c:pt idx="673">
                  <c:v>#N/A</c:v>
                </c:pt>
                <c:pt idx="674">
                  <c:v>#N/A</c:v>
                </c:pt>
                <c:pt idx="675">
                  <c:v>#N/A</c:v>
                </c:pt>
                <c:pt idx="676">
                  <c:v>#N/A</c:v>
                </c:pt>
                <c:pt idx="677">
                  <c:v>#N/A</c:v>
                </c:pt>
                <c:pt idx="678">
                  <c:v>#N/A</c:v>
                </c:pt>
                <c:pt idx="679">
                  <c:v>#N/A</c:v>
                </c:pt>
                <c:pt idx="680">
                  <c:v>#N/A</c:v>
                </c:pt>
                <c:pt idx="681">
                  <c:v>#N/A</c:v>
                </c:pt>
                <c:pt idx="682">
                  <c:v>#N/A</c:v>
                </c:pt>
                <c:pt idx="683">
                  <c:v>#N/A</c:v>
                </c:pt>
                <c:pt idx="684">
                  <c:v>#N/A</c:v>
                </c:pt>
                <c:pt idx="685">
                  <c:v>#N/A</c:v>
                </c:pt>
                <c:pt idx="686">
                  <c:v>#N/A</c:v>
                </c:pt>
                <c:pt idx="687">
                  <c:v>#N/A</c:v>
                </c:pt>
                <c:pt idx="688">
                  <c:v>#N/A</c:v>
                </c:pt>
                <c:pt idx="689">
                  <c:v>#N/A</c:v>
                </c:pt>
                <c:pt idx="690">
                  <c:v>#N/A</c:v>
                </c:pt>
                <c:pt idx="691">
                  <c:v>#N/A</c:v>
                </c:pt>
                <c:pt idx="692">
                  <c:v>#N/A</c:v>
                </c:pt>
                <c:pt idx="693">
                  <c:v>#N/A</c:v>
                </c:pt>
                <c:pt idx="694">
                  <c:v>#N/A</c:v>
                </c:pt>
                <c:pt idx="695">
                  <c:v>#N/A</c:v>
                </c:pt>
                <c:pt idx="696">
                  <c:v>#N/A</c:v>
                </c:pt>
                <c:pt idx="697">
                  <c:v>#N/A</c:v>
                </c:pt>
                <c:pt idx="698">
                  <c:v>#N/A</c:v>
                </c:pt>
                <c:pt idx="699">
                  <c:v>#N/A</c:v>
                </c:pt>
                <c:pt idx="700">
                  <c:v>#N/A</c:v>
                </c:pt>
                <c:pt idx="701">
                  <c:v>#N/A</c:v>
                </c:pt>
                <c:pt idx="702">
                  <c:v>#N/A</c:v>
                </c:pt>
                <c:pt idx="703">
                  <c:v>#N/A</c:v>
                </c:pt>
                <c:pt idx="704">
                  <c:v>#N/A</c:v>
                </c:pt>
                <c:pt idx="705">
                  <c:v>#N/A</c:v>
                </c:pt>
                <c:pt idx="706">
                  <c:v>#N/A</c:v>
                </c:pt>
                <c:pt idx="707">
                  <c:v>#N/A</c:v>
                </c:pt>
                <c:pt idx="708">
                  <c:v>#N/A</c:v>
                </c:pt>
                <c:pt idx="709">
                  <c:v>#N/A</c:v>
                </c:pt>
                <c:pt idx="710">
                  <c:v>#N/A</c:v>
                </c:pt>
                <c:pt idx="711">
                  <c:v>#N/A</c:v>
                </c:pt>
                <c:pt idx="712">
                  <c:v>#N/A</c:v>
                </c:pt>
                <c:pt idx="713">
                  <c:v>#N/A</c:v>
                </c:pt>
                <c:pt idx="714">
                  <c:v>#N/A</c:v>
                </c:pt>
                <c:pt idx="715">
                  <c:v>#N/A</c:v>
                </c:pt>
                <c:pt idx="716">
                  <c:v>#N/A</c:v>
                </c:pt>
                <c:pt idx="717">
                  <c:v>#N/A</c:v>
                </c:pt>
                <c:pt idx="718">
                  <c:v>#N/A</c:v>
                </c:pt>
                <c:pt idx="719">
                  <c:v>#N/A</c:v>
                </c:pt>
                <c:pt idx="720">
                  <c:v>#N/A</c:v>
                </c:pt>
                <c:pt idx="721">
                  <c:v>#N/A</c:v>
                </c:pt>
                <c:pt idx="722">
                  <c:v>#N/A</c:v>
                </c:pt>
                <c:pt idx="723">
                  <c:v>#N/A</c:v>
                </c:pt>
                <c:pt idx="724">
                  <c:v>#N/A</c:v>
                </c:pt>
                <c:pt idx="725">
                  <c:v>#N/A</c:v>
                </c:pt>
                <c:pt idx="726">
                  <c:v>#N/A</c:v>
                </c:pt>
                <c:pt idx="727">
                  <c:v>#N/A</c:v>
                </c:pt>
                <c:pt idx="728">
                  <c:v>#N/A</c:v>
                </c:pt>
                <c:pt idx="729">
                  <c:v>#N/A</c:v>
                </c:pt>
                <c:pt idx="730">
                  <c:v>#N/A</c:v>
                </c:pt>
                <c:pt idx="731">
                  <c:v>#N/A</c:v>
                </c:pt>
                <c:pt idx="732">
                  <c:v>#N/A</c:v>
                </c:pt>
                <c:pt idx="733">
                  <c:v>#N/A</c:v>
                </c:pt>
                <c:pt idx="734">
                  <c:v>#N/A</c:v>
                </c:pt>
                <c:pt idx="735">
                  <c:v>#N/A</c:v>
                </c:pt>
                <c:pt idx="736">
                  <c:v>#N/A</c:v>
                </c:pt>
                <c:pt idx="737">
                  <c:v>#N/A</c:v>
                </c:pt>
                <c:pt idx="738">
                  <c:v>#N/A</c:v>
                </c:pt>
                <c:pt idx="739">
                  <c:v>#N/A</c:v>
                </c:pt>
                <c:pt idx="740">
                  <c:v>#N/A</c:v>
                </c:pt>
                <c:pt idx="741">
                  <c:v>#N/A</c:v>
                </c:pt>
                <c:pt idx="742">
                  <c:v>#N/A</c:v>
                </c:pt>
                <c:pt idx="743">
                  <c:v>#N/A</c:v>
                </c:pt>
                <c:pt idx="744">
                  <c:v>#N/A</c:v>
                </c:pt>
                <c:pt idx="745">
                  <c:v>#N/A</c:v>
                </c:pt>
                <c:pt idx="746">
                  <c:v>#N/A</c:v>
                </c:pt>
                <c:pt idx="747">
                  <c:v>#N/A</c:v>
                </c:pt>
                <c:pt idx="748">
                  <c:v>#N/A</c:v>
                </c:pt>
                <c:pt idx="749">
                  <c:v>#N/A</c:v>
                </c:pt>
                <c:pt idx="750">
                  <c:v>#N/A</c:v>
                </c:pt>
                <c:pt idx="751">
                  <c:v>#N/A</c:v>
                </c:pt>
                <c:pt idx="752">
                  <c:v>#N/A</c:v>
                </c:pt>
                <c:pt idx="753">
                  <c:v>#N/A</c:v>
                </c:pt>
                <c:pt idx="754">
                  <c:v>#N/A</c:v>
                </c:pt>
                <c:pt idx="755">
                  <c:v>#N/A</c:v>
                </c:pt>
                <c:pt idx="756">
                  <c:v>#N/A</c:v>
                </c:pt>
                <c:pt idx="757">
                  <c:v>#N/A</c:v>
                </c:pt>
                <c:pt idx="758">
                  <c:v>#N/A</c:v>
                </c:pt>
                <c:pt idx="759">
                  <c:v>#N/A</c:v>
                </c:pt>
                <c:pt idx="760">
                  <c:v>#N/A</c:v>
                </c:pt>
                <c:pt idx="761">
                  <c:v>#N/A</c:v>
                </c:pt>
                <c:pt idx="762">
                  <c:v>#N/A</c:v>
                </c:pt>
                <c:pt idx="763">
                  <c:v>#N/A</c:v>
                </c:pt>
                <c:pt idx="764">
                  <c:v>#N/A</c:v>
                </c:pt>
                <c:pt idx="765">
                  <c:v>#N/A</c:v>
                </c:pt>
                <c:pt idx="766">
                  <c:v>#N/A</c:v>
                </c:pt>
                <c:pt idx="767">
                  <c:v>#N/A</c:v>
                </c:pt>
                <c:pt idx="768">
                  <c:v>#N/A</c:v>
                </c:pt>
                <c:pt idx="769">
                  <c:v>#N/A</c:v>
                </c:pt>
                <c:pt idx="770">
                  <c:v>#N/A</c:v>
                </c:pt>
                <c:pt idx="771">
                  <c:v>#N/A</c:v>
                </c:pt>
                <c:pt idx="772">
                  <c:v>#N/A</c:v>
                </c:pt>
                <c:pt idx="773">
                  <c:v>#N/A</c:v>
                </c:pt>
                <c:pt idx="774">
                  <c:v>#N/A</c:v>
                </c:pt>
                <c:pt idx="775">
                  <c:v>#N/A</c:v>
                </c:pt>
                <c:pt idx="776">
                  <c:v>#N/A</c:v>
                </c:pt>
                <c:pt idx="777">
                  <c:v>#N/A</c:v>
                </c:pt>
                <c:pt idx="778">
                  <c:v>#N/A</c:v>
                </c:pt>
                <c:pt idx="779">
                  <c:v>#N/A</c:v>
                </c:pt>
                <c:pt idx="780">
                  <c:v>#N/A</c:v>
                </c:pt>
                <c:pt idx="781">
                  <c:v>#N/A</c:v>
                </c:pt>
                <c:pt idx="782">
                  <c:v>#N/A</c:v>
                </c:pt>
                <c:pt idx="783">
                  <c:v>#N/A</c:v>
                </c:pt>
                <c:pt idx="784">
                  <c:v>#N/A</c:v>
                </c:pt>
                <c:pt idx="785">
                  <c:v>#N/A</c:v>
                </c:pt>
                <c:pt idx="786">
                  <c:v>#N/A</c:v>
                </c:pt>
                <c:pt idx="787">
                  <c:v>#N/A</c:v>
                </c:pt>
                <c:pt idx="788">
                  <c:v>#N/A</c:v>
                </c:pt>
                <c:pt idx="789">
                  <c:v>#N/A</c:v>
                </c:pt>
                <c:pt idx="790">
                  <c:v>#N/A</c:v>
                </c:pt>
                <c:pt idx="791">
                  <c:v>#N/A</c:v>
                </c:pt>
                <c:pt idx="792">
                  <c:v>#N/A</c:v>
                </c:pt>
                <c:pt idx="793">
                  <c:v>#N/A</c:v>
                </c:pt>
                <c:pt idx="794">
                  <c:v>#N/A</c:v>
                </c:pt>
                <c:pt idx="795">
                  <c:v>#N/A</c:v>
                </c:pt>
                <c:pt idx="796">
                  <c:v>#N/A</c:v>
                </c:pt>
                <c:pt idx="797">
                  <c:v>#N/A</c:v>
                </c:pt>
                <c:pt idx="798">
                  <c:v>#N/A</c:v>
                </c:pt>
                <c:pt idx="799">
                  <c:v>#N/A</c:v>
                </c:pt>
                <c:pt idx="800">
                  <c:v>#N/A</c:v>
                </c:pt>
                <c:pt idx="801">
                  <c:v>#N/A</c:v>
                </c:pt>
                <c:pt idx="802">
                  <c:v>#N/A</c:v>
                </c:pt>
                <c:pt idx="803">
                  <c:v>#N/A</c:v>
                </c:pt>
                <c:pt idx="804">
                  <c:v>#N/A</c:v>
                </c:pt>
                <c:pt idx="805">
                  <c:v>#N/A</c:v>
                </c:pt>
                <c:pt idx="806">
                  <c:v>#N/A</c:v>
                </c:pt>
                <c:pt idx="807">
                  <c:v>#N/A</c:v>
                </c:pt>
                <c:pt idx="808">
                  <c:v>#N/A</c:v>
                </c:pt>
                <c:pt idx="809">
                  <c:v>#N/A</c:v>
                </c:pt>
                <c:pt idx="810">
                  <c:v>#N/A</c:v>
                </c:pt>
                <c:pt idx="811">
                  <c:v>#N/A</c:v>
                </c:pt>
                <c:pt idx="812">
                  <c:v>#N/A</c:v>
                </c:pt>
                <c:pt idx="813">
                  <c:v>#N/A</c:v>
                </c:pt>
                <c:pt idx="814">
                  <c:v>#N/A</c:v>
                </c:pt>
                <c:pt idx="815">
                  <c:v>#N/A</c:v>
                </c:pt>
                <c:pt idx="816">
                  <c:v>#N/A</c:v>
                </c:pt>
                <c:pt idx="817">
                  <c:v>#N/A</c:v>
                </c:pt>
                <c:pt idx="818">
                  <c:v>#N/A</c:v>
                </c:pt>
                <c:pt idx="819">
                  <c:v>#N/A</c:v>
                </c:pt>
                <c:pt idx="820">
                  <c:v>#N/A</c:v>
                </c:pt>
                <c:pt idx="821">
                  <c:v>#N/A</c:v>
                </c:pt>
                <c:pt idx="822">
                  <c:v>#N/A</c:v>
                </c:pt>
                <c:pt idx="823">
                  <c:v>#N/A</c:v>
                </c:pt>
                <c:pt idx="824">
                  <c:v>#N/A</c:v>
                </c:pt>
                <c:pt idx="825">
                  <c:v>#N/A</c:v>
                </c:pt>
                <c:pt idx="826">
                  <c:v>#N/A</c:v>
                </c:pt>
                <c:pt idx="827">
                  <c:v>#N/A</c:v>
                </c:pt>
                <c:pt idx="828">
                  <c:v>#N/A</c:v>
                </c:pt>
                <c:pt idx="829">
                  <c:v>#N/A</c:v>
                </c:pt>
                <c:pt idx="830">
                  <c:v>#N/A</c:v>
                </c:pt>
                <c:pt idx="831">
                  <c:v>#N/A</c:v>
                </c:pt>
                <c:pt idx="832">
                  <c:v>#N/A</c:v>
                </c:pt>
                <c:pt idx="833">
                  <c:v>#N/A</c:v>
                </c:pt>
                <c:pt idx="834">
                  <c:v>#N/A</c:v>
                </c:pt>
                <c:pt idx="835">
                  <c:v>#N/A</c:v>
                </c:pt>
                <c:pt idx="836">
                  <c:v>#N/A</c:v>
                </c:pt>
                <c:pt idx="837">
                  <c:v>#N/A</c:v>
                </c:pt>
                <c:pt idx="838">
                  <c:v>#N/A</c:v>
                </c:pt>
                <c:pt idx="839">
                  <c:v>#N/A</c:v>
                </c:pt>
                <c:pt idx="840">
                  <c:v>#N/A</c:v>
                </c:pt>
                <c:pt idx="841">
                  <c:v>#N/A</c:v>
                </c:pt>
                <c:pt idx="842">
                  <c:v>#N/A</c:v>
                </c:pt>
                <c:pt idx="843">
                  <c:v>#N/A</c:v>
                </c:pt>
                <c:pt idx="844">
                  <c:v>#N/A</c:v>
                </c:pt>
                <c:pt idx="845">
                  <c:v>#N/A</c:v>
                </c:pt>
                <c:pt idx="846">
                  <c:v>#N/A</c:v>
                </c:pt>
                <c:pt idx="847">
                  <c:v>#N/A</c:v>
                </c:pt>
                <c:pt idx="848">
                  <c:v>#N/A</c:v>
                </c:pt>
                <c:pt idx="849">
                  <c:v>#N/A</c:v>
                </c:pt>
                <c:pt idx="850">
                  <c:v>#N/A</c:v>
                </c:pt>
                <c:pt idx="851">
                  <c:v>#N/A</c:v>
                </c:pt>
                <c:pt idx="852">
                  <c:v>#N/A</c:v>
                </c:pt>
                <c:pt idx="853">
                  <c:v>#N/A</c:v>
                </c:pt>
                <c:pt idx="854">
                  <c:v>#N/A</c:v>
                </c:pt>
                <c:pt idx="855">
                  <c:v>#N/A</c:v>
                </c:pt>
                <c:pt idx="856">
                  <c:v>#N/A</c:v>
                </c:pt>
                <c:pt idx="857">
                  <c:v>#N/A</c:v>
                </c:pt>
                <c:pt idx="858">
                  <c:v>#N/A</c:v>
                </c:pt>
                <c:pt idx="859">
                  <c:v>#N/A</c:v>
                </c:pt>
                <c:pt idx="860">
                  <c:v>#N/A</c:v>
                </c:pt>
                <c:pt idx="861">
                  <c:v>#N/A</c:v>
                </c:pt>
                <c:pt idx="862">
                  <c:v>#N/A</c:v>
                </c:pt>
                <c:pt idx="863">
                  <c:v>#N/A</c:v>
                </c:pt>
                <c:pt idx="864">
                  <c:v>#N/A</c:v>
                </c:pt>
                <c:pt idx="865">
                  <c:v>#N/A</c:v>
                </c:pt>
                <c:pt idx="866">
                  <c:v>#N/A</c:v>
                </c:pt>
                <c:pt idx="867">
                  <c:v>#N/A</c:v>
                </c:pt>
                <c:pt idx="868">
                  <c:v>#N/A</c:v>
                </c:pt>
                <c:pt idx="869">
                  <c:v>#N/A</c:v>
                </c:pt>
                <c:pt idx="870">
                  <c:v>#N/A</c:v>
                </c:pt>
                <c:pt idx="871">
                  <c:v>#N/A</c:v>
                </c:pt>
                <c:pt idx="872">
                  <c:v>#N/A</c:v>
                </c:pt>
                <c:pt idx="873">
                  <c:v>#N/A</c:v>
                </c:pt>
                <c:pt idx="874">
                  <c:v>#N/A</c:v>
                </c:pt>
                <c:pt idx="875">
                  <c:v>#N/A</c:v>
                </c:pt>
                <c:pt idx="876">
                  <c:v>#N/A</c:v>
                </c:pt>
                <c:pt idx="877">
                  <c:v>#N/A</c:v>
                </c:pt>
                <c:pt idx="878">
                  <c:v>#N/A</c:v>
                </c:pt>
                <c:pt idx="879">
                  <c:v>#N/A</c:v>
                </c:pt>
                <c:pt idx="880">
                  <c:v>#N/A</c:v>
                </c:pt>
                <c:pt idx="881">
                  <c:v>#N/A</c:v>
                </c:pt>
                <c:pt idx="882">
                  <c:v>#N/A</c:v>
                </c:pt>
                <c:pt idx="883">
                  <c:v>#N/A</c:v>
                </c:pt>
                <c:pt idx="884">
                  <c:v>#N/A</c:v>
                </c:pt>
                <c:pt idx="885">
                  <c:v>#N/A</c:v>
                </c:pt>
                <c:pt idx="886">
                  <c:v>#N/A</c:v>
                </c:pt>
                <c:pt idx="887">
                  <c:v>#N/A</c:v>
                </c:pt>
                <c:pt idx="888">
                  <c:v>#N/A</c:v>
                </c:pt>
                <c:pt idx="889">
                  <c:v>#N/A</c:v>
                </c:pt>
                <c:pt idx="890">
                  <c:v>#N/A</c:v>
                </c:pt>
                <c:pt idx="891">
                  <c:v>#N/A</c:v>
                </c:pt>
                <c:pt idx="892">
                  <c:v>#N/A</c:v>
                </c:pt>
                <c:pt idx="893">
                  <c:v>#N/A</c:v>
                </c:pt>
                <c:pt idx="894">
                  <c:v>#N/A</c:v>
                </c:pt>
                <c:pt idx="895">
                  <c:v>#N/A</c:v>
                </c:pt>
                <c:pt idx="896">
                  <c:v>#N/A</c:v>
                </c:pt>
                <c:pt idx="897">
                  <c:v>#N/A</c:v>
                </c:pt>
                <c:pt idx="898">
                  <c:v>#N/A</c:v>
                </c:pt>
                <c:pt idx="899">
                  <c:v>#N/A</c:v>
                </c:pt>
                <c:pt idx="900">
                  <c:v>#N/A</c:v>
                </c:pt>
                <c:pt idx="901">
                  <c:v>#N/A</c:v>
                </c:pt>
                <c:pt idx="902">
                  <c:v>#N/A</c:v>
                </c:pt>
                <c:pt idx="903">
                  <c:v>#N/A</c:v>
                </c:pt>
                <c:pt idx="904">
                  <c:v>#N/A</c:v>
                </c:pt>
                <c:pt idx="905">
                  <c:v>#N/A</c:v>
                </c:pt>
                <c:pt idx="906">
                  <c:v>#N/A</c:v>
                </c:pt>
                <c:pt idx="907">
                  <c:v>#N/A</c:v>
                </c:pt>
                <c:pt idx="908">
                  <c:v>#N/A</c:v>
                </c:pt>
                <c:pt idx="909">
                  <c:v>#N/A</c:v>
                </c:pt>
                <c:pt idx="910">
                  <c:v>#N/A</c:v>
                </c:pt>
                <c:pt idx="911">
                  <c:v>#N/A</c:v>
                </c:pt>
                <c:pt idx="912">
                  <c:v>#N/A</c:v>
                </c:pt>
                <c:pt idx="913">
                  <c:v>#N/A</c:v>
                </c:pt>
                <c:pt idx="914">
                  <c:v>#N/A</c:v>
                </c:pt>
                <c:pt idx="915">
                  <c:v>#N/A</c:v>
                </c:pt>
                <c:pt idx="916">
                  <c:v>#N/A</c:v>
                </c:pt>
                <c:pt idx="917">
                  <c:v>#N/A</c:v>
                </c:pt>
                <c:pt idx="918">
                  <c:v>#N/A</c:v>
                </c:pt>
                <c:pt idx="919">
                  <c:v>#N/A</c:v>
                </c:pt>
                <c:pt idx="920">
                  <c:v>#N/A</c:v>
                </c:pt>
                <c:pt idx="921">
                  <c:v>#N/A</c:v>
                </c:pt>
                <c:pt idx="922">
                  <c:v>#N/A</c:v>
                </c:pt>
                <c:pt idx="923">
                  <c:v>#N/A</c:v>
                </c:pt>
                <c:pt idx="924">
                  <c:v>#N/A</c:v>
                </c:pt>
                <c:pt idx="925">
                  <c:v>#N/A</c:v>
                </c:pt>
                <c:pt idx="926">
                  <c:v>#N/A</c:v>
                </c:pt>
                <c:pt idx="927">
                  <c:v>#N/A</c:v>
                </c:pt>
                <c:pt idx="928">
                  <c:v>#N/A</c:v>
                </c:pt>
                <c:pt idx="929">
                  <c:v>#N/A</c:v>
                </c:pt>
                <c:pt idx="930">
                  <c:v>#N/A</c:v>
                </c:pt>
                <c:pt idx="931">
                  <c:v>#N/A</c:v>
                </c:pt>
                <c:pt idx="932">
                  <c:v>#N/A</c:v>
                </c:pt>
                <c:pt idx="933">
                  <c:v>#N/A</c:v>
                </c:pt>
                <c:pt idx="934">
                  <c:v>#N/A</c:v>
                </c:pt>
                <c:pt idx="935">
                  <c:v>#N/A</c:v>
                </c:pt>
                <c:pt idx="936">
                  <c:v>#N/A</c:v>
                </c:pt>
                <c:pt idx="937">
                  <c:v>#N/A</c:v>
                </c:pt>
                <c:pt idx="938">
                  <c:v>#N/A</c:v>
                </c:pt>
                <c:pt idx="939">
                  <c:v>#N/A</c:v>
                </c:pt>
                <c:pt idx="940">
                  <c:v>#N/A</c:v>
                </c:pt>
                <c:pt idx="941">
                  <c:v>#N/A</c:v>
                </c:pt>
                <c:pt idx="942">
                  <c:v>#N/A</c:v>
                </c:pt>
                <c:pt idx="943">
                  <c:v>#N/A</c:v>
                </c:pt>
                <c:pt idx="944">
                  <c:v>#N/A</c:v>
                </c:pt>
                <c:pt idx="945">
                  <c:v>#N/A</c:v>
                </c:pt>
                <c:pt idx="946">
                  <c:v>#N/A</c:v>
                </c:pt>
                <c:pt idx="947">
                  <c:v>#N/A</c:v>
                </c:pt>
                <c:pt idx="948">
                  <c:v>#N/A</c:v>
                </c:pt>
                <c:pt idx="949">
                  <c:v>#N/A</c:v>
                </c:pt>
                <c:pt idx="950">
                  <c:v>#N/A</c:v>
                </c:pt>
                <c:pt idx="951">
                  <c:v>#N/A</c:v>
                </c:pt>
                <c:pt idx="952">
                  <c:v>#N/A</c:v>
                </c:pt>
                <c:pt idx="953">
                  <c:v>#N/A</c:v>
                </c:pt>
                <c:pt idx="954">
                  <c:v>#N/A</c:v>
                </c:pt>
                <c:pt idx="955">
                  <c:v>#N/A</c:v>
                </c:pt>
                <c:pt idx="956">
                  <c:v>#N/A</c:v>
                </c:pt>
                <c:pt idx="957">
                  <c:v>#N/A</c:v>
                </c:pt>
                <c:pt idx="958">
                  <c:v>#N/A</c:v>
                </c:pt>
                <c:pt idx="959">
                  <c:v>#N/A</c:v>
                </c:pt>
                <c:pt idx="960">
                  <c:v>#N/A</c:v>
                </c:pt>
                <c:pt idx="961">
                  <c:v>#N/A</c:v>
                </c:pt>
                <c:pt idx="962">
                  <c:v>#N/A</c:v>
                </c:pt>
                <c:pt idx="963">
                  <c:v>#N/A</c:v>
                </c:pt>
                <c:pt idx="964">
                  <c:v>#N/A</c:v>
                </c:pt>
                <c:pt idx="965">
                  <c:v>#N/A</c:v>
                </c:pt>
                <c:pt idx="966">
                  <c:v>#N/A</c:v>
                </c:pt>
                <c:pt idx="967">
                  <c:v>#N/A</c:v>
                </c:pt>
                <c:pt idx="968">
                  <c:v>#N/A</c:v>
                </c:pt>
                <c:pt idx="969">
                  <c:v>#N/A</c:v>
                </c:pt>
                <c:pt idx="970">
                  <c:v>#N/A</c:v>
                </c:pt>
                <c:pt idx="971">
                  <c:v>#N/A</c:v>
                </c:pt>
                <c:pt idx="972">
                  <c:v>#N/A</c:v>
                </c:pt>
                <c:pt idx="973">
                  <c:v>#N/A</c:v>
                </c:pt>
                <c:pt idx="974">
                  <c:v>#N/A</c:v>
                </c:pt>
                <c:pt idx="975">
                  <c:v>#N/A</c:v>
                </c:pt>
                <c:pt idx="976">
                  <c:v>#N/A</c:v>
                </c:pt>
                <c:pt idx="977">
                  <c:v>#N/A</c:v>
                </c:pt>
                <c:pt idx="978">
                  <c:v>#N/A</c:v>
                </c:pt>
                <c:pt idx="979">
                  <c:v>#N/A</c:v>
                </c:pt>
                <c:pt idx="980">
                  <c:v>#N/A</c:v>
                </c:pt>
                <c:pt idx="981">
                  <c:v>#N/A</c:v>
                </c:pt>
                <c:pt idx="982">
                  <c:v>#N/A</c:v>
                </c:pt>
                <c:pt idx="983">
                  <c:v>#N/A</c:v>
                </c:pt>
                <c:pt idx="984">
                  <c:v>#N/A</c:v>
                </c:pt>
                <c:pt idx="985">
                  <c:v>#N/A</c:v>
                </c:pt>
                <c:pt idx="986">
                  <c:v>#N/A</c:v>
                </c:pt>
                <c:pt idx="987">
                  <c:v>#N/A</c:v>
                </c:pt>
                <c:pt idx="988">
                  <c:v>#N/A</c:v>
                </c:pt>
                <c:pt idx="989">
                  <c:v>#N/A</c:v>
                </c:pt>
                <c:pt idx="990">
                  <c:v>#N/A</c:v>
                </c:pt>
                <c:pt idx="991">
                  <c:v>#N/A</c:v>
                </c:pt>
                <c:pt idx="992">
                  <c:v>#N/A</c:v>
                </c:pt>
                <c:pt idx="993">
                  <c:v>#N/A</c:v>
                </c:pt>
                <c:pt idx="994">
                  <c:v>#N/A</c:v>
                </c:pt>
                <c:pt idx="995">
                  <c:v>#N/A</c:v>
                </c:pt>
                <c:pt idx="996">
                  <c:v>#N/A</c:v>
                </c:pt>
                <c:pt idx="997">
                  <c:v>#N/A</c:v>
                </c:pt>
                <c:pt idx="998">
                  <c:v>#N/A</c:v>
                </c:pt>
                <c:pt idx="999">
                  <c:v>#N/A</c:v>
                </c:pt>
                <c:pt idx="1000">
                  <c:v>#N/A</c:v>
                </c:pt>
                <c:pt idx="1001">
                  <c:v>#N/A</c:v>
                </c:pt>
                <c:pt idx="1002">
                  <c:v>#N/A</c:v>
                </c:pt>
                <c:pt idx="1003">
                  <c:v>#N/A</c:v>
                </c:pt>
                <c:pt idx="1004">
                  <c:v>#N/A</c:v>
                </c:pt>
                <c:pt idx="1005">
                  <c:v>#N/A</c:v>
                </c:pt>
                <c:pt idx="1006">
                  <c:v>#N/A</c:v>
                </c:pt>
                <c:pt idx="1007">
                  <c:v>#N/A</c:v>
                </c:pt>
                <c:pt idx="1008">
                  <c:v>#N/A</c:v>
                </c:pt>
                <c:pt idx="1009">
                  <c:v>#N/A</c:v>
                </c:pt>
                <c:pt idx="1010">
                  <c:v>#N/A</c:v>
                </c:pt>
                <c:pt idx="1011">
                  <c:v>#N/A</c:v>
                </c:pt>
                <c:pt idx="1012">
                  <c:v>#N/A</c:v>
                </c:pt>
                <c:pt idx="1013">
                  <c:v>#N/A</c:v>
                </c:pt>
                <c:pt idx="1014">
                  <c:v>#N/A</c:v>
                </c:pt>
                <c:pt idx="1015">
                  <c:v>#N/A</c:v>
                </c:pt>
                <c:pt idx="1016">
                  <c:v>#N/A</c:v>
                </c:pt>
                <c:pt idx="1017">
                  <c:v>#N/A</c:v>
                </c:pt>
                <c:pt idx="1018">
                  <c:v>#N/A</c:v>
                </c:pt>
                <c:pt idx="1019">
                  <c:v>#N/A</c:v>
                </c:pt>
                <c:pt idx="1020">
                  <c:v>#N/A</c:v>
                </c:pt>
                <c:pt idx="1021">
                  <c:v>#N/A</c:v>
                </c:pt>
                <c:pt idx="1022">
                  <c:v>#N/A</c:v>
                </c:pt>
                <c:pt idx="1023">
                  <c:v>#N/A</c:v>
                </c:pt>
                <c:pt idx="1024">
                  <c:v>#N/A</c:v>
                </c:pt>
                <c:pt idx="1025">
                  <c:v>#N/A</c:v>
                </c:pt>
                <c:pt idx="1026">
                  <c:v>#N/A</c:v>
                </c:pt>
                <c:pt idx="1027">
                  <c:v>#N/A</c:v>
                </c:pt>
                <c:pt idx="1028">
                  <c:v>#N/A</c:v>
                </c:pt>
                <c:pt idx="1029">
                  <c:v>#N/A</c:v>
                </c:pt>
                <c:pt idx="1030">
                  <c:v>#N/A</c:v>
                </c:pt>
                <c:pt idx="1031">
                  <c:v>#N/A</c:v>
                </c:pt>
                <c:pt idx="1032">
                  <c:v>#N/A</c:v>
                </c:pt>
                <c:pt idx="1033">
                  <c:v>#N/A</c:v>
                </c:pt>
                <c:pt idx="1034">
                  <c:v>#N/A</c:v>
                </c:pt>
                <c:pt idx="1035">
                  <c:v>#N/A</c:v>
                </c:pt>
                <c:pt idx="1036">
                  <c:v>#N/A</c:v>
                </c:pt>
                <c:pt idx="1037">
                  <c:v>#N/A</c:v>
                </c:pt>
                <c:pt idx="1038">
                  <c:v>#N/A</c:v>
                </c:pt>
                <c:pt idx="1039">
                  <c:v>#N/A</c:v>
                </c:pt>
                <c:pt idx="1040">
                  <c:v>#N/A</c:v>
                </c:pt>
                <c:pt idx="1041">
                  <c:v>#N/A</c:v>
                </c:pt>
                <c:pt idx="1042">
                  <c:v>#N/A</c:v>
                </c:pt>
                <c:pt idx="1043">
                  <c:v>#N/A</c:v>
                </c:pt>
                <c:pt idx="1044">
                  <c:v>#N/A</c:v>
                </c:pt>
                <c:pt idx="1045">
                  <c:v>#N/A</c:v>
                </c:pt>
                <c:pt idx="1046">
                  <c:v>#N/A</c:v>
                </c:pt>
                <c:pt idx="1047">
                  <c:v>#N/A</c:v>
                </c:pt>
                <c:pt idx="1048">
                  <c:v>#N/A</c:v>
                </c:pt>
                <c:pt idx="1049">
                  <c:v>#N/A</c:v>
                </c:pt>
                <c:pt idx="1050">
                  <c:v>#N/A</c:v>
                </c:pt>
                <c:pt idx="1051">
                  <c:v>#N/A</c:v>
                </c:pt>
                <c:pt idx="1052">
                  <c:v>#N/A</c:v>
                </c:pt>
                <c:pt idx="1053">
                  <c:v>#N/A</c:v>
                </c:pt>
                <c:pt idx="1054">
                  <c:v>#N/A</c:v>
                </c:pt>
                <c:pt idx="1055">
                  <c:v>#N/A</c:v>
                </c:pt>
                <c:pt idx="1056">
                  <c:v>#N/A</c:v>
                </c:pt>
                <c:pt idx="1057">
                  <c:v>#N/A</c:v>
                </c:pt>
                <c:pt idx="1058">
                  <c:v>#N/A</c:v>
                </c:pt>
                <c:pt idx="1059">
                  <c:v>#N/A</c:v>
                </c:pt>
                <c:pt idx="1060">
                  <c:v>#N/A</c:v>
                </c:pt>
                <c:pt idx="1061">
                  <c:v>#N/A</c:v>
                </c:pt>
                <c:pt idx="1062">
                  <c:v>#N/A</c:v>
                </c:pt>
                <c:pt idx="1063">
                  <c:v>#N/A</c:v>
                </c:pt>
                <c:pt idx="1064">
                  <c:v>#N/A</c:v>
                </c:pt>
                <c:pt idx="1065">
                  <c:v>#N/A</c:v>
                </c:pt>
                <c:pt idx="1066">
                  <c:v>#N/A</c:v>
                </c:pt>
                <c:pt idx="1067">
                  <c:v>#N/A</c:v>
                </c:pt>
                <c:pt idx="1068">
                  <c:v>#N/A</c:v>
                </c:pt>
                <c:pt idx="1069">
                  <c:v>#N/A</c:v>
                </c:pt>
                <c:pt idx="1070">
                  <c:v>#N/A</c:v>
                </c:pt>
                <c:pt idx="1071">
                  <c:v>#N/A</c:v>
                </c:pt>
                <c:pt idx="1072">
                  <c:v>#N/A</c:v>
                </c:pt>
                <c:pt idx="1073">
                  <c:v>#N/A</c:v>
                </c:pt>
                <c:pt idx="1074">
                  <c:v>#N/A</c:v>
                </c:pt>
                <c:pt idx="1075">
                  <c:v>#N/A</c:v>
                </c:pt>
                <c:pt idx="1076">
                  <c:v>#N/A</c:v>
                </c:pt>
                <c:pt idx="1077">
                  <c:v>#N/A</c:v>
                </c:pt>
                <c:pt idx="1078">
                  <c:v>#N/A</c:v>
                </c:pt>
                <c:pt idx="1079">
                  <c:v>#N/A</c:v>
                </c:pt>
                <c:pt idx="1080">
                  <c:v>#N/A</c:v>
                </c:pt>
                <c:pt idx="1081">
                  <c:v>#N/A</c:v>
                </c:pt>
                <c:pt idx="1082">
                  <c:v>#N/A</c:v>
                </c:pt>
                <c:pt idx="1083">
                  <c:v>#N/A</c:v>
                </c:pt>
                <c:pt idx="1084">
                  <c:v>#N/A</c:v>
                </c:pt>
                <c:pt idx="1085">
                  <c:v>#N/A</c:v>
                </c:pt>
                <c:pt idx="1086">
                  <c:v>#N/A</c:v>
                </c:pt>
                <c:pt idx="1087">
                  <c:v>#N/A</c:v>
                </c:pt>
                <c:pt idx="1088">
                  <c:v>#N/A</c:v>
                </c:pt>
                <c:pt idx="1089">
                  <c:v>#N/A</c:v>
                </c:pt>
                <c:pt idx="1090">
                  <c:v>#N/A</c:v>
                </c:pt>
                <c:pt idx="1091">
                  <c:v>#N/A</c:v>
                </c:pt>
                <c:pt idx="1092">
                  <c:v>#N/A</c:v>
                </c:pt>
                <c:pt idx="1093">
                  <c:v>#N/A</c:v>
                </c:pt>
                <c:pt idx="1094">
                  <c:v>#N/A</c:v>
                </c:pt>
                <c:pt idx="1095">
                  <c:v>#N/A</c:v>
                </c:pt>
                <c:pt idx="1096">
                  <c:v>#N/A</c:v>
                </c:pt>
                <c:pt idx="1097">
                  <c:v>#N/A</c:v>
                </c:pt>
                <c:pt idx="1098">
                  <c:v>#N/A</c:v>
                </c:pt>
                <c:pt idx="1099">
                  <c:v>#N/A</c:v>
                </c:pt>
                <c:pt idx="1100">
                  <c:v>#N/A</c:v>
                </c:pt>
                <c:pt idx="1101">
                  <c:v>#N/A</c:v>
                </c:pt>
                <c:pt idx="1102">
                  <c:v>#N/A</c:v>
                </c:pt>
                <c:pt idx="1103">
                  <c:v>#N/A</c:v>
                </c:pt>
                <c:pt idx="1104">
                  <c:v>#N/A</c:v>
                </c:pt>
                <c:pt idx="1105">
                  <c:v>#N/A</c:v>
                </c:pt>
                <c:pt idx="1106">
                  <c:v>#N/A</c:v>
                </c:pt>
                <c:pt idx="1107">
                  <c:v>#N/A</c:v>
                </c:pt>
                <c:pt idx="1108">
                  <c:v>#N/A</c:v>
                </c:pt>
                <c:pt idx="1109">
                  <c:v>#N/A</c:v>
                </c:pt>
                <c:pt idx="1110">
                  <c:v>#N/A</c:v>
                </c:pt>
                <c:pt idx="1111">
                  <c:v>#N/A</c:v>
                </c:pt>
                <c:pt idx="1112">
                  <c:v>#N/A</c:v>
                </c:pt>
                <c:pt idx="1113">
                  <c:v>#N/A</c:v>
                </c:pt>
                <c:pt idx="1114">
                  <c:v>#N/A</c:v>
                </c:pt>
                <c:pt idx="1115">
                  <c:v>#N/A</c:v>
                </c:pt>
                <c:pt idx="1116">
                  <c:v>#N/A</c:v>
                </c:pt>
                <c:pt idx="1117">
                  <c:v>#N/A</c:v>
                </c:pt>
                <c:pt idx="1118">
                  <c:v>#N/A</c:v>
                </c:pt>
                <c:pt idx="1119">
                  <c:v>#N/A</c:v>
                </c:pt>
                <c:pt idx="1120">
                  <c:v>#N/A</c:v>
                </c:pt>
                <c:pt idx="1121">
                  <c:v>#N/A</c:v>
                </c:pt>
                <c:pt idx="1122">
                  <c:v>#N/A</c:v>
                </c:pt>
                <c:pt idx="1123">
                  <c:v>#N/A</c:v>
                </c:pt>
                <c:pt idx="1124">
                  <c:v>#N/A</c:v>
                </c:pt>
                <c:pt idx="1125">
                  <c:v>#N/A</c:v>
                </c:pt>
                <c:pt idx="1126">
                  <c:v>#N/A</c:v>
                </c:pt>
                <c:pt idx="1127">
                  <c:v>#N/A</c:v>
                </c:pt>
                <c:pt idx="1128">
                  <c:v>#N/A</c:v>
                </c:pt>
                <c:pt idx="1129">
                  <c:v>#N/A</c:v>
                </c:pt>
                <c:pt idx="1130">
                  <c:v>#N/A</c:v>
                </c:pt>
                <c:pt idx="1131">
                  <c:v>#N/A</c:v>
                </c:pt>
                <c:pt idx="1132">
                  <c:v>#N/A</c:v>
                </c:pt>
                <c:pt idx="1133">
                  <c:v>#N/A</c:v>
                </c:pt>
                <c:pt idx="1134">
                  <c:v>#N/A</c:v>
                </c:pt>
                <c:pt idx="1135">
                  <c:v>#N/A</c:v>
                </c:pt>
                <c:pt idx="1136">
                  <c:v>#N/A</c:v>
                </c:pt>
                <c:pt idx="1137">
                  <c:v>#N/A</c:v>
                </c:pt>
                <c:pt idx="1138">
                  <c:v>#N/A</c:v>
                </c:pt>
                <c:pt idx="1139">
                  <c:v>#N/A</c:v>
                </c:pt>
                <c:pt idx="1140">
                  <c:v>#N/A</c:v>
                </c:pt>
                <c:pt idx="1141">
                  <c:v>#N/A</c:v>
                </c:pt>
                <c:pt idx="1142">
                  <c:v>#N/A</c:v>
                </c:pt>
                <c:pt idx="1143">
                  <c:v>#N/A</c:v>
                </c:pt>
                <c:pt idx="1144">
                  <c:v>#N/A</c:v>
                </c:pt>
                <c:pt idx="1145">
                  <c:v>#N/A</c:v>
                </c:pt>
                <c:pt idx="1146">
                  <c:v>#N/A</c:v>
                </c:pt>
                <c:pt idx="1147">
                  <c:v>#N/A</c:v>
                </c:pt>
                <c:pt idx="1148">
                  <c:v>#N/A</c:v>
                </c:pt>
                <c:pt idx="1149">
                  <c:v>#N/A</c:v>
                </c:pt>
                <c:pt idx="1150">
                  <c:v>#N/A</c:v>
                </c:pt>
                <c:pt idx="1151">
                  <c:v>#N/A</c:v>
                </c:pt>
                <c:pt idx="1152">
                  <c:v>#N/A</c:v>
                </c:pt>
                <c:pt idx="1153">
                  <c:v>#N/A</c:v>
                </c:pt>
                <c:pt idx="1154">
                  <c:v>#N/A</c:v>
                </c:pt>
                <c:pt idx="1155">
                  <c:v>#N/A</c:v>
                </c:pt>
                <c:pt idx="1156">
                  <c:v>#N/A</c:v>
                </c:pt>
                <c:pt idx="1157">
                  <c:v>#N/A</c:v>
                </c:pt>
                <c:pt idx="1158">
                  <c:v>#N/A</c:v>
                </c:pt>
                <c:pt idx="1159">
                  <c:v>#N/A</c:v>
                </c:pt>
                <c:pt idx="1160">
                  <c:v>#N/A</c:v>
                </c:pt>
                <c:pt idx="1161">
                  <c:v>#N/A</c:v>
                </c:pt>
                <c:pt idx="1162">
                  <c:v>#N/A</c:v>
                </c:pt>
                <c:pt idx="1163">
                  <c:v>#N/A</c:v>
                </c:pt>
                <c:pt idx="1164">
                  <c:v>#N/A</c:v>
                </c:pt>
                <c:pt idx="1165">
                  <c:v>#N/A</c:v>
                </c:pt>
                <c:pt idx="1166">
                  <c:v>#N/A</c:v>
                </c:pt>
                <c:pt idx="1167">
                  <c:v>#N/A</c:v>
                </c:pt>
                <c:pt idx="1168">
                  <c:v>#N/A</c:v>
                </c:pt>
                <c:pt idx="1169">
                  <c:v>#N/A</c:v>
                </c:pt>
                <c:pt idx="1170">
                  <c:v>#N/A</c:v>
                </c:pt>
                <c:pt idx="1171">
                  <c:v>#N/A</c:v>
                </c:pt>
                <c:pt idx="1172">
                  <c:v>#N/A</c:v>
                </c:pt>
                <c:pt idx="1173">
                  <c:v>#N/A</c:v>
                </c:pt>
                <c:pt idx="1174">
                  <c:v>#N/A</c:v>
                </c:pt>
                <c:pt idx="1175">
                  <c:v>#N/A</c:v>
                </c:pt>
                <c:pt idx="1176">
                  <c:v>#N/A</c:v>
                </c:pt>
                <c:pt idx="1177">
                  <c:v>#N/A</c:v>
                </c:pt>
                <c:pt idx="1178">
                  <c:v>#N/A</c:v>
                </c:pt>
                <c:pt idx="1179">
                  <c:v>#N/A</c:v>
                </c:pt>
                <c:pt idx="1180">
                  <c:v>#N/A</c:v>
                </c:pt>
                <c:pt idx="1181">
                  <c:v>#N/A</c:v>
                </c:pt>
                <c:pt idx="1182">
                  <c:v>#N/A</c:v>
                </c:pt>
                <c:pt idx="1183">
                  <c:v>#N/A</c:v>
                </c:pt>
                <c:pt idx="1184">
                  <c:v>#N/A</c:v>
                </c:pt>
                <c:pt idx="1185">
                  <c:v>#N/A</c:v>
                </c:pt>
                <c:pt idx="1186">
                  <c:v>#N/A</c:v>
                </c:pt>
                <c:pt idx="1187">
                  <c:v>#N/A</c:v>
                </c:pt>
                <c:pt idx="1188">
                  <c:v>#N/A</c:v>
                </c:pt>
                <c:pt idx="1189">
                  <c:v>#N/A</c:v>
                </c:pt>
                <c:pt idx="1190">
                  <c:v>#N/A</c:v>
                </c:pt>
                <c:pt idx="1191">
                  <c:v>#N/A</c:v>
                </c:pt>
                <c:pt idx="1192">
                  <c:v>#N/A</c:v>
                </c:pt>
                <c:pt idx="1193">
                  <c:v>#N/A</c:v>
                </c:pt>
                <c:pt idx="1194">
                  <c:v>#N/A</c:v>
                </c:pt>
                <c:pt idx="1195">
                  <c:v>#N/A</c:v>
                </c:pt>
                <c:pt idx="1196">
                  <c:v>#N/A</c:v>
                </c:pt>
                <c:pt idx="1197">
                  <c:v>#N/A</c:v>
                </c:pt>
                <c:pt idx="1198">
                  <c:v>#N/A</c:v>
                </c:pt>
                <c:pt idx="1199">
                  <c:v>#N/A</c:v>
                </c:pt>
                <c:pt idx="1200">
                  <c:v>#N/A</c:v>
                </c:pt>
                <c:pt idx="1201">
                  <c:v>#N/A</c:v>
                </c:pt>
                <c:pt idx="1202">
                  <c:v>#N/A</c:v>
                </c:pt>
                <c:pt idx="1203">
                  <c:v>#N/A</c:v>
                </c:pt>
                <c:pt idx="1204">
                  <c:v>#N/A</c:v>
                </c:pt>
                <c:pt idx="1205">
                  <c:v>#N/A</c:v>
                </c:pt>
                <c:pt idx="1206">
                  <c:v>#N/A</c:v>
                </c:pt>
                <c:pt idx="1207">
                  <c:v>#N/A</c:v>
                </c:pt>
                <c:pt idx="1208">
                  <c:v>#N/A</c:v>
                </c:pt>
                <c:pt idx="1209">
                  <c:v>#N/A</c:v>
                </c:pt>
                <c:pt idx="1210">
                  <c:v>#N/A</c:v>
                </c:pt>
                <c:pt idx="1211">
                  <c:v>#N/A</c:v>
                </c:pt>
                <c:pt idx="1212">
                  <c:v>#N/A</c:v>
                </c:pt>
                <c:pt idx="1213">
                  <c:v>#N/A</c:v>
                </c:pt>
                <c:pt idx="1214">
                  <c:v>#N/A</c:v>
                </c:pt>
                <c:pt idx="1215">
                  <c:v>#N/A</c:v>
                </c:pt>
                <c:pt idx="1216">
                  <c:v>#N/A</c:v>
                </c:pt>
                <c:pt idx="1217">
                  <c:v>#N/A</c:v>
                </c:pt>
                <c:pt idx="1218">
                  <c:v>#N/A</c:v>
                </c:pt>
                <c:pt idx="1219">
                  <c:v>#N/A</c:v>
                </c:pt>
                <c:pt idx="1220">
                  <c:v>#N/A</c:v>
                </c:pt>
                <c:pt idx="1221">
                  <c:v>#N/A</c:v>
                </c:pt>
                <c:pt idx="1222">
                  <c:v>#N/A</c:v>
                </c:pt>
                <c:pt idx="1223">
                  <c:v>#N/A</c:v>
                </c:pt>
                <c:pt idx="1224">
                  <c:v>#N/A</c:v>
                </c:pt>
                <c:pt idx="1225">
                  <c:v>#N/A</c:v>
                </c:pt>
                <c:pt idx="1226">
                  <c:v>#N/A</c:v>
                </c:pt>
                <c:pt idx="1227">
                  <c:v>#N/A</c:v>
                </c:pt>
                <c:pt idx="1228">
                  <c:v>#N/A</c:v>
                </c:pt>
                <c:pt idx="1229">
                  <c:v>#N/A</c:v>
                </c:pt>
                <c:pt idx="1230">
                  <c:v>#N/A</c:v>
                </c:pt>
                <c:pt idx="1231">
                  <c:v>#N/A</c:v>
                </c:pt>
                <c:pt idx="1232">
                  <c:v>#N/A</c:v>
                </c:pt>
                <c:pt idx="1233">
                  <c:v>#N/A</c:v>
                </c:pt>
                <c:pt idx="1234">
                  <c:v>#N/A</c:v>
                </c:pt>
                <c:pt idx="1235">
                  <c:v>#N/A</c:v>
                </c:pt>
                <c:pt idx="1236">
                  <c:v>#N/A</c:v>
                </c:pt>
                <c:pt idx="1237">
                  <c:v>#N/A</c:v>
                </c:pt>
                <c:pt idx="1238">
                  <c:v>#N/A</c:v>
                </c:pt>
                <c:pt idx="1239">
                  <c:v>#N/A</c:v>
                </c:pt>
                <c:pt idx="1240">
                  <c:v>#N/A</c:v>
                </c:pt>
                <c:pt idx="1241">
                  <c:v>#N/A</c:v>
                </c:pt>
                <c:pt idx="1242">
                  <c:v>#N/A</c:v>
                </c:pt>
                <c:pt idx="1243">
                  <c:v>#N/A</c:v>
                </c:pt>
                <c:pt idx="1244">
                  <c:v>#N/A</c:v>
                </c:pt>
                <c:pt idx="1245">
                  <c:v>#N/A</c:v>
                </c:pt>
                <c:pt idx="1246">
                  <c:v>#N/A</c:v>
                </c:pt>
                <c:pt idx="1247">
                  <c:v>#N/A</c:v>
                </c:pt>
                <c:pt idx="1248">
                  <c:v>#N/A</c:v>
                </c:pt>
                <c:pt idx="1249">
                  <c:v>#N/A</c:v>
                </c:pt>
                <c:pt idx="1250">
                  <c:v>#N/A</c:v>
                </c:pt>
                <c:pt idx="1251">
                  <c:v>#N/A</c:v>
                </c:pt>
                <c:pt idx="1252">
                  <c:v>#N/A</c:v>
                </c:pt>
                <c:pt idx="1253">
                  <c:v>#N/A</c:v>
                </c:pt>
                <c:pt idx="1254">
                  <c:v>#N/A</c:v>
                </c:pt>
                <c:pt idx="1255">
                  <c:v>#N/A</c:v>
                </c:pt>
                <c:pt idx="1256">
                  <c:v>#N/A</c:v>
                </c:pt>
                <c:pt idx="1257">
                  <c:v>#N/A</c:v>
                </c:pt>
                <c:pt idx="1258">
                  <c:v>#N/A</c:v>
                </c:pt>
                <c:pt idx="1259">
                  <c:v>#N/A</c:v>
                </c:pt>
                <c:pt idx="1260">
                  <c:v>#N/A</c:v>
                </c:pt>
                <c:pt idx="1261">
                  <c:v>#N/A</c:v>
                </c:pt>
                <c:pt idx="1262">
                  <c:v>#N/A</c:v>
                </c:pt>
                <c:pt idx="1263">
                  <c:v>#N/A</c:v>
                </c:pt>
                <c:pt idx="1264">
                  <c:v>#N/A</c:v>
                </c:pt>
                <c:pt idx="1265">
                  <c:v>#N/A</c:v>
                </c:pt>
                <c:pt idx="1266">
                  <c:v>#N/A</c:v>
                </c:pt>
                <c:pt idx="1267">
                  <c:v>#N/A</c:v>
                </c:pt>
                <c:pt idx="1268">
                  <c:v>#N/A</c:v>
                </c:pt>
                <c:pt idx="1269">
                  <c:v>#N/A</c:v>
                </c:pt>
                <c:pt idx="1270">
                  <c:v>#N/A</c:v>
                </c:pt>
                <c:pt idx="1271">
                  <c:v>#N/A</c:v>
                </c:pt>
                <c:pt idx="1272">
                  <c:v>#N/A</c:v>
                </c:pt>
                <c:pt idx="1273">
                  <c:v>#N/A</c:v>
                </c:pt>
                <c:pt idx="1274">
                  <c:v>#N/A</c:v>
                </c:pt>
                <c:pt idx="1275">
                  <c:v>#N/A</c:v>
                </c:pt>
                <c:pt idx="1276">
                  <c:v>#N/A</c:v>
                </c:pt>
                <c:pt idx="1277">
                  <c:v>#N/A</c:v>
                </c:pt>
                <c:pt idx="1278">
                  <c:v>#N/A</c:v>
                </c:pt>
                <c:pt idx="1279">
                  <c:v>#N/A</c:v>
                </c:pt>
                <c:pt idx="1280">
                  <c:v>#N/A</c:v>
                </c:pt>
                <c:pt idx="1281">
                  <c:v>#N/A</c:v>
                </c:pt>
                <c:pt idx="1282">
                  <c:v>#N/A</c:v>
                </c:pt>
                <c:pt idx="1283">
                  <c:v>#N/A</c:v>
                </c:pt>
                <c:pt idx="1284">
                  <c:v>#N/A</c:v>
                </c:pt>
                <c:pt idx="1285">
                  <c:v>#N/A</c:v>
                </c:pt>
                <c:pt idx="1286">
                  <c:v>#N/A</c:v>
                </c:pt>
                <c:pt idx="1287">
                  <c:v>#N/A</c:v>
                </c:pt>
                <c:pt idx="1288">
                  <c:v>#N/A</c:v>
                </c:pt>
                <c:pt idx="1289">
                  <c:v>#N/A</c:v>
                </c:pt>
                <c:pt idx="1290">
                  <c:v>#N/A</c:v>
                </c:pt>
                <c:pt idx="1291">
                  <c:v>#N/A</c:v>
                </c:pt>
                <c:pt idx="1292">
                  <c:v>#N/A</c:v>
                </c:pt>
                <c:pt idx="1293">
                  <c:v>#N/A</c:v>
                </c:pt>
                <c:pt idx="1294">
                  <c:v>#N/A</c:v>
                </c:pt>
                <c:pt idx="1295">
                  <c:v>#N/A</c:v>
                </c:pt>
                <c:pt idx="1296">
                  <c:v>#N/A</c:v>
                </c:pt>
                <c:pt idx="1297">
                  <c:v>#N/A</c:v>
                </c:pt>
                <c:pt idx="1298">
                  <c:v>#N/A</c:v>
                </c:pt>
                <c:pt idx="1299">
                  <c:v>#N/A</c:v>
                </c:pt>
                <c:pt idx="1300">
                  <c:v>#N/A</c:v>
                </c:pt>
                <c:pt idx="1301">
                  <c:v>#N/A</c:v>
                </c:pt>
                <c:pt idx="1302">
                  <c:v>#N/A</c:v>
                </c:pt>
                <c:pt idx="1303">
                  <c:v>#N/A</c:v>
                </c:pt>
                <c:pt idx="1304">
                  <c:v>#N/A</c:v>
                </c:pt>
                <c:pt idx="1305">
                  <c:v>#N/A</c:v>
                </c:pt>
                <c:pt idx="1306">
                  <c:v>#N/A</c:v>
                </c:pt>
                <c:pt idx="1307">
                  <c:v>#N/A</c:v>
                </c:pt>
                <c:pt idx="1308">
                  <c:v>#N/A</c:v>
                </c:pt>
                <c:pt idx="1309">
                  <c:v>#N/A</c:v>
                </c:pt>
                <c:pt idx="1310">
                  <c:v>#N/A</c:v>
                </c:pt>
                <c:pt idx="1311">
                  <c:v>#N/A</c:v>
                </c:pt>
                <c:pt idx="1312">
                  <c:v>#N/A</c:v>
                </c:pt>
                <c:pt idx="1313">
                  <c:v>#N/A</c:v>
                </c:pt>
                <c:pt idx="1314">
                  <c:v>#N/A</c:v>
                </c:pt>
                <c:pt idx="1315">
                  <c:v>#N/A</c:v>
                </c:pt>
                <c:pt idx="1316">
                  <c:v>#N/A</c:v>
                </c:pt>
                <c:pt idx="1317">
                  <c:v>#N/A</c:v>
                </c:pt>
                <c:pt idx="1318">
                  <c:v>#N/A</c:v>
                </c:pt>
                <c:pt idx="1319">
                  <c:v>#N/A</c:v>
                </c:pt>
                <c:pt idx="1320">
                  <c:v>#N/A</c:v>
                </c:pt>
                <c:pt idx="1321">
                  <c:v>#N/A</c:v>
                </c:pt>
                <c:pt idx="1322">
                  <c:v>#N/A</c:v>
                </c:pt>
                <c:pt idx="1323">
                  <c:v>#N/A</c:v>
                </c:pt>
                <c:pt idx="1324">
                  <c:v>#N/A</c:v>
                </c:pt>
                <c:pt idx="1325">
                  <c:v>#N/A</c:v>
                </c:pt>
                <c:pt idx="1326">
                  <c:v>#N/A</c:v>
                </c:pt>
                <c:pt idx="1327">
                  <c:v>#N/A</c:v>
                </c:pt>
                <c:pt idx="1328">
                  <c:v>#N/A</c:v>
                </c:pt>
                <c:pt idx="1329">
                  <c:v>#N/A</c:v>
                </c:pt>
                <c:pt idx="1330">
                  <c:v>#N/A</c:v>
                </c:pt>
                <c:pt idx="1331">
                  <c:v>#N/A</c:v>
                </c:pt>
                <c:pt idx="1332">
                  <c:v>#N/A</c:v>
                </c:pt>
                <c:pt idx="1333">
                  <c:v>#N/A</c:v>
                </c:pt>
                <c:pt idx="1334">
                  <c:v>#N/A</c:v>
                </c:pt>
                <c:pt idx="1335">
                  <c:v>#N/A</c:v>
                </c:pt>
                <c:pt idx="1336">
                  <c:v>#N/A</c:v>
                </c:pt>
                <c:pt idx="1337">
                  <c:v>#N/A</c:v>
                </c:pt>
                <c:pt idx="1338">
                  <c:v>#N/A</c:v>
                </c:pt>
                <c:pt idx="1339">
                  <c:v>#N/A</c:v>
                </c:pt>
                <c:pt idx="1340">
                  <c:v>#N/A</c:v>
                </c:pt>
                <c:pt idx="1341">
                  <c:v>#N/A</c:v>
                </c:pt>
                <c:pt idx="1342">
                  <c:v>#N/A</c:v>
                </c:pt>
                <c:pt idx="1343">
                  <c:v>#N/A</c:v>
                </c:pt>
                <c:pt idx="1344">
                  <c:v>#N/A</c:v>
                </c:pt>
                <c:pt idx="1345">
                  <c:v>#N/A</c:v>
                </c:pt>
                <c:pt idx="1346">
                  <c:v>#N/A</c:v>
                </c:pt>
                <c:pt idx="1347">
                  <c:v>#N/A</c:v>
                </c:pt>
                <c:pt idx="1348">
                  <c:v>#N/A</c:v>
                </c:pt>
                <c:pt idx="1349">
                  <c:v>#N/A</c:v>
                </c:pt>
                <c:pt idx="1350">
                  <c:v>#N/A</c:v>
                </c:pt>
                <c:pt idx="1351">
                  <c:v>#N/A</c:v>
                </c:pt>
                <c:pt idx="1352">
                  <c:v>#N/A</c:v>
                </c:pt>
                <c:pt idx="1353">
                  <c:v>#N/A</c:v>
                </c:pt>
                <c:pt idx="1354">
                  <c:v>#N/A</c:v>
                </c:pt>
                <c:pt idx="1355">
                  <c:v>#N/A</c:v>
                </c:pt>
                <c:pt idx="1356">
                  <c:v>#N/A</c:v>
                </c:pt>
                <c:pt idx="1357">
                  <c:v>#N/A</c:v>
                </c:pt>
                <c:pt idx="1358">
                  <c:v>#N/A</c:v>
                </c:pt>
                <c:pt idx="1359">
                  <c:v>#N/A</c:v>
                </c:pt>
                <c:pt idx="1360">
                  <c:v>#N/A</c:v>
                </c:pt>
                <c:pt idx="1361">
                  <c:v>#N/A</c:v>
                </c:pt>
                <c:pt idx="1362">
                  <c:v>#N/A</c:v>
                </c:pt>
                <c:pt idx="1363">
                  <c:v>#N/A</c:v>
                </c:pt>
                <c:pt idx="1364">
                  <c:v>#N/A</c:v>
                </c:pt>
                <c:pt idx="1365">
                  <c:v>#N/A</c:v>
                </c:pt>
                <c:pt idx="1366">
                  <c:v>#N/A</c:v>
                </c:pt>
                <c:pt idx="1367">
                  <c:v>#N/A</c:v>
                </c:pt>
                <c:pt idx="1368">
                  <c:v>#N/A</c:v>
                </c:pt>
                <c:pt idx="1369">
                  <c:v>#N/A</c:v>
                </c:pt>
                <c:pt idx="1370">
                  <c:v>#N/A</c:v>
                </c:pt>
                <c:pt idx="1371">
                  <c:v>#N/A</c:v>
                </c:pt>
                <c:pt idx="1372">
                  <c:v>#N/A</c:v>
                </c:pt>
                <c:pt idx="1373">
                  <c:v>#N/A</c:v>
                </c:pt>
                <c:pt idx="1374">
                  <c:v>#N/A</c:v>
                </c:pt>
                <c:pt idx="1375">
                  <c:v>#N/A</c:v>
                </c:pt>
                <c:pt idx="1376">
                  <c:v>#N/A</c:v>
                </c:pt>
                <c:pt idx="1377">
                  <c:v>#N/A</c:v>
                </c:pt>
                <c:pt idx="1378">
                  <c:v>#N/A</c:v>
                </c:pt>
                <c:pt idx="1379">
                  <c:v>#N/A</c:v>
                </c:pt>
                <c:pt idx="1380">
                  <c:v>#N/A</c:v>
                </c:pt>
                <c:pt idx="1381">
                  <c:v>#N/A</c:v>
                </c:pt>
                <c:pt idx="1382">
                  <c:v>#N/A</c:v>
                </c:pt>
                <c:pt idx="1383">
                  <c:v>#N/A</c:v>
                </c:pt>
                <c:pt idx="1384">
                  <c:v>#N/A</c:v>
                </c:pt>
                <c:pt idx="1385">
                  <c:v>#N/A</c:v>
                </c:pt>
                <c:pt idx="1386">
                  <c:v>#N/A</c:v>
                </c:pt>
                <c:pt idx="1387">
                  <c:v>#N/A</c:v>
                </c:pt>
                <c:pt idx="1388">
                  <c:v>#N/A</c:v>
                </c:pt>
                <c:pt idx="1389">
                  <c:v>#N/A</c:v>
                </c:pt>
                <c:pt idx="1390">
                  <c:v>#N/A</c:v>
                </c:pt>
                <c:pt idx="1391">
                  <c:v>#N/A</c:v>
                </c:pt>
                <c:pt idx="1392">
                  <c:v>#N/A</c:v>
                </c:pt>
                <c:pt idx="1393">
                  <c:v>#N/A</c:v>
                </c:pt>
                <c:pt idx="1394">
                  <c:v>#N/A</c:v>
                </c:pt>
                <c:pt idx="1395">
                  <c:v>#N/A</c:v>
                </c:pt>
                <c:pt idx="1396">
                  <c:v>#N/A</c:v>
                </c:pt>
                <c:pt idx="1397">
                  <c:v>#N/A</c:v>
                </c:pt>
                <c:pt idx="1398">
                  <c:v>#N/A</c:v>
                </c:pt>
                <c:pt idx="1399">
                  <c:v>#N/A</c:v>
                </c:pt>
                <c:pt idx="1400">
                  <c:v>#N/A</c:v>
                </c:pt>
                <c:pt idx="1401">
                  <c:v>#N/A</c:v>
                </c:pt>
                <c:pt idx="1402">
                  <c:v>#N/A</c:v>
                </c:pt>
                <c:pt idx="1403">
                  <c:v>#N/A</c:v>
                </c:pt>
                <c:pt idx="1404">
                  <c:v>#N/A</c:v>
                </c:pt>
                <c:pt idx="1405">
                  <c:v>#N/A</c:v>
                </c:pt>
                <c:pt idx="1406">
                  <c:v>#N/A</c:v>
                </c:pt>
                <c:pt idx="1407">
                  <c:v>#N/A</c:v>
                </c:pt>
                <c:pt idx="1408">
                  <c:v>#N/A</c:v>
                </c:pt>
                <c:pt idx="1409">
                  <c:v>#N/A</c:v>
                </c:pt>
                <c:pt idx="1410">
                  <c:v>#N/A</c:v>
                </c:pt>
                <c:pt idx="1411">
                  <c:v>#N/A</c:v>
                </c:pt>
                <c:pt idx="1412">
                  <c:v>#N/A</c:v>
                </c:pt>
                <c:pt idx="1413">
                  <c:v>#N/A</c:v>
                </c:pt>
                <c:pt idx="1414">
                  <c:v>#N/A</c:v>
                </c:pt>
                <c:pt idx="1415">
                  <c:v>#N/A</c:v>
                </c:pt>
                <c:pt idx="1416">
                  <c:v>#N/A</c:v>
                </c:pt>
                <c:pt idx="1417">
                  <c:v>#N/A</c:v>
                </c:pt>
                <c:pt idx="1418">
                  <c:v>#N/A</c:v>
                </c:pt>
                <c:pt idx="1419">
                  <c:v>#N/A</c:v>
                </c:pt>
                <c:pt idx="1420">
                  <c:v>#N/A</c:v>
                </c:pt>
                <c:pt idx="1421">
                  <c:v>#N/A</c:v>
                </c:pt>
                <c:pt idx="1422">
                  <c:v>#N/A</c:v>
                </c:pt>
                <c:pt idx="1423">
                  <c:v>#N/A</c:v>
                </c:pt>
                <c:pt idx="1424">
                  <c:v>#N/A</c:v>
                </c:pt>
                <c:pt idx="1425">
                  <c:v>#N/A</c:v>
                </c:pt>
                <c:pt idx="1426">
                  <c:v>#N/A</c:v>
                </c:pt>
                <c:pt idx="1427">
                  <c:v>#N/A</c:v>
                </c:pt>
                <c:pt idx="1428">
                  <c:v>#N/A</c:v>
                </c:pt>
                <c:pt idx="1429">
                  <c:v>#N/A</c:v>
                </c:pt>
                <c:pt idx="1430">
                  <c:v>#N/A</c:v>
                </c:pt>
                <c:pt idx="1431">
                  <c:v>#N/A</c:v>
                </c:pt>
                <c:pt idx="1432">
                  <c:v>#N/A</c:v>
                </c:pt>
                <c:pt idx="1433">
                  <c:v>#N/A</c:v>
                </c:pt>
                <c:pt idx="1434">
                  <c:v>#N/A</c:v>
                </c:pt>
                <c:pt idx="1435">
                  <c:v>#N/A</c:v>
                </c:pt>
                <c:pt idx="1436">
                  <c:v>#N/A</c:v>
                </c:pt>
                <c:pt idx="1437">
                  <c:v>#N/A</c:v>
                </c:pt>
                <c:pt idx="1438">
                  <c:v>#N/A</c:v>
                </c:pt>
                <c:pt idx="1439">
                  <c:v>#N/A</c:v>
                </c:pt>
                <c:pt idx="1440">
                  <c:v>#N/A</c:v>
                </c:pt>
                <c:pt idx="1441">
                  <c:v>#N/A</c:v>
                </c:pt>
                <c:pt idx="1442">
                  <c:v>#N/A</c:v>
                </c:pt>
                <c:pt idx="1443">
                  <c:v>#N/A</c:v>
                </c:pt>
                <c:pt idx="1444">
                  <c:v>#N/A</c:v>
                </c:pt>
                <c:pt idx="1445">
                  <c:v>#N/A</c:v>
                </c:pt>
                <c:pt idx="1446">
                  <c:v>#N/A</c:v>
                </c:pt>
                <c:pt idx="1447">
                  <c:v>#N/A</c:v>
                </c:pt>
                <c:pt idx="1448">
                  <c:v>#N/A</c:v>
                </c:pt>
                <c:pt idx="1449">
                  <c:v>#N/A</c:v>
                </c:pt>
                <c:pt idx="1450">
                  <c:v>#N/A</c:v>
                </c:pt>
                <c:pt idx="1451">
                  <c:v>#N/A</c:v>
                </c:pt>
                <c:pt idx="1452">
                  <c:v>#N/A</c:v>
                </c:pt>
                <c:pt idx="1453">
                  <c:v>#N/A</c:v>
                </c:pt>
                <c:pt idx="1454">
                  <c:v>#N/A</c:v>
                </c:pt>
                <c:pt idx="1455">
                  <c:v>#N/A</c:v>
                </c:pt>
                <c:pt idx="1456">
                  <c:v>#N/A</c:v>
                </c:pt>
                <c:pt idx="1457">
                  <c:v>#N/A</c:v>
                </c:pt>
                <c:pt idx="1458">
                  <c:v>#N/A</c:v>
                </c:pt>
                <c:pt idx="1459">
                  <c:v>#N/A</c:v>
                </c:pt>
                <c:pt idx="1460">
                  <c:v>#N/A</c:v>
                </c:pt>
                <c:pt idx="1461">
                  <c:v>#N/A</c:v>
                </c:pt>
                <c:pt idx="1462">
                  <c:v>#N/A</c:v>
                </c:pt>
                <c:pt idx="1463">
                  <c:v>#N/A</c:v>
                </c:pt>
                <c:pt idx="1464">
                  <c:v>#N/A</c:v>
                </c:pt>
                <c:pt idx="1465">
                  <c:v>#N/A</c:v>
                </c:pt>
                <c:pt idx="1466">
                  <c:v>#N/A</c:v>
                </c:pt>
                <c:pt idx="1467">
                  <c:v>#N/A</c:v>
                </c:pt>
                <c:pt idx="1468">
                  <c:v>#N/A</c:v>
                </c:pt>
                <c:pt idx="1469">
                  <c:v>#N/A</c:v>
                </c:pt>
                <c:pt idx="1470">
                  <c:v>#N/A</c:v>
                </c:pt>
                <c:pt idx="1471">
                  <c:v>#N/A</c:v>
                </c:pt>
                <c:pt idx="1472">
                  <c:v>#N/A</c:v>
                </c:pt>
                <c:pt idx="1473">
                  <c:v>#N/A</c:v>
                </c:pt>
                <c:pt idx="1474">
                  <c:v>#N/A</c:v>
                </c:pt>
                <c:pt idx="1475">
                  <c:v>#N/A</c:v>
                </c:pt>
                <c:pt idx="1476">
                  <c:v>#N/A</c:v>
                </c:pt>
                <c:pt idx="1477">
                  <c:v>#N/A</c:v>
                </c:pt>
                <c:pt idx="1478">
                  <c:v>#N/A</c:v>
                </c:pt>
                <c:pt idx="1479">
                  <c:v>#N/A</c:v>
                </c:pt>
                <c:pt idx="1480">
                  <c:v>#N/A</c:v>
                </c:pt>
                <c:pt idx="1481">
                  <c:v>#N/A</c:v>
                </c:pt>
                <c:pt idx="1482">
                  <c:v>#N/A</c:v>
                </c:pt>
                <c:pt idx="1483">
                  <c:v>#N/A</c:v>
                </c:pt>
                <c:pt idx="1484">
                  <c:v>#N/A</c:v>
                </c:pt>
                <c:pt idx="1485">
                  <c:v>#N/A</c:v>
                </c:pt>
                <c:pt idx="1486">
                  <c:v>#N/A</c:v>
                </c:pt>
                <c:pt idx="1487">
                  <c:v>#N/A</c:v>
                </c:pt>
                <c:pt idx="1488">
                  <c:v>#N/A</c:v>
                </c:pt>
                <c:pt idx="1489">
                  <c:v>#N/A</c:v>
                </c:pt>
                <c:pt idx="1490">
                  <c:v>#N/A</c:v>
                </c:pt>
                <c:pt idx="1491">
                  <c:v>#N/A</c:v>
                </c:pt>
                <c:pt idx="1492">
                  <c:v>#N/A</c:v>
                </c:pt>
                <c:pt idx="1493">
                  <c:v>#N/A</c:v>
                </c:pt>
                <c:pt idx="1494">
                  <c:v>#N/A</c:v>
                </c:pt>
                <c:pt idx="1495">
                  <c:v>#N/A</c:v>
                </c:pt>
                <c:pt idx="1496">
                  <c:v>#N/A</c:v>
                </c:pt>
                <c:pt idx="1497">
                  <c:v>#N/A</c:v>
                </c:pt>
                <c:pt idx="1498">
                  <c:v>#N/A</c:v>
                </c:pt>
                <c:pt idx="1499">
                  <c:v>#N/A</c:v>
                </c:pt>
                <c:pt idx="1500">
                  <c:v>#N/A</c:v>
                </c:pt>
                <c:pt idx="1501">
                  <c:v>#N/A</c:v>
                </c:pt>
                <c:pt idx="1502">
                  <c:v>#N/A</c:v>
                </c:pt>
                <c:pt idx="1503">
                  <c:v>#N/A</c:v>
                </c:pt>
                <c:pt idx="1504">
                  <c:v>#N/A</c:v>
                </c:pt>
                <c:pt idx="1505">
                  <c:v>#N/A</c:v>
                </c:pt>
                <c:pt idx="1506">
                  <c:v>#N/A</c:v>
                </c:pt>
                <c:pt idx="1507">
                  <c:v>#N/A</c:v>
                </c:pt>
                <c:pt idx="1508">
                  <c:v>#N/A</c:v>
                </c:pt>
                <c:pt idx="1509">
                  <c:v>#N/A</c:v>
                </c:pt>
                <c:pt idx="1510">
                  <c:v>#N/A</c:v>
                </c:pt>
                <c:pt idx="1511">
                  <c:v>#N/A</c:v>
                </c:pt>
                <c:pt idx="1512">
                  <c:v>#N/A</c:v>
                </c:pt>
                <c:pt idx="1513">
                  <c:v>#N/A</c:v>
                </c:pt>
                <c:pt idx="1514">
                  <c:v>#N/A</c:v>
                </c:pt>
                <c:pt idx="1515">
                  <c:v>#N/A</c:v>
                </c:pt>
                <c:pt idx="1516">
                  <c:v>#N/A</c:v>
                </c:pt>
                <c:pt idx="1517">
                  <c:v>#N/A</c:v>
                </c:pt>
                <c:pt idx="1518">
                  <c:v>#N/A</c:v>
                </c:pt>
                <c:pt idx="1519">
                  <c:v>#N/A</c:v>
                </c:pt>
                <c:pt idx="1520">
                  <c:v>#N/A</c:v>
                </c:pt>
                <c:pt idx="1521">
                  <c:v>#N/A</c:v>
                </c:pt>
                <c:pt idx="1522">
                  <c:v>#N/A</c:v>
                </c:pt>
                <c:pt idx="1523">
                  <c:v>#N/A</c:v>
                </c:pt>
                <c:pt idx="1524">
                  <c:v>#N/A</c:v>
                </c:pt>
                <c:pt idx="1525">
                  <c:v>#N/A</c:v>
                </c:pt>
                <c:pt idx="1526">
                  <c:v>#N/A</c:v>
                </c:pt>
                <c:pt idx="1527">
                  <c:v>#N/A</c:v>
                </c:pt>
                <c:pt idx="1528">
                  <c:v>#N/A</c:v>
                </c:pt>
                <c:pt idx="1529">
                  <c:v>#N/A</c:v>
                </c:pt>
                <c:pt idx="1530">
                  <c:v>#N/A</c:v>
                </c:pt>
                <c:pt idx="1531">
                  <c:v>#N/A</c:v>
                </c:pt>
                <c:pt idx="1532">
                  <c:v>#N/A</c:v>
                </c:pt>
                <c:pt idx="1533">
                  <c:v>#N/A</c:v>
                </c:pt>
                <c:pt idx="1534">
                  <c:v>#N/A</c:v>
                </c:pt>
                <c:pt idx="1535">
                  <c:v>#N/A</c:v>
                </c:pt>
                <c:pt idx="1536">
                  <c:v>#N/A</c:v>
                </c:pt>
                <c:pt idx="1537">
                  <c:v>#N/A</c:v>
                </c:pt>
                <c:pt idx="1538">
                  <c:v>#N/A</c:v>
                </c:pt>
                <c:pt idx="1539">
                  <c:v>#N/A</c:v>
                </c:pt>
                <c:pt idx="1540">
                  <c:v>#N/A</c:v>
                </c:pt>
                <c:pt idx="1541">
                  <c:v>#N/A</c:v>
                </c:pt>
                <c:pt idx="1542">
                  <c:v>#N/A</c:v>
                </c:pt>
                <c:pt idx="1543">
                  <c:v>#N/A</c:v>
                </c:pt>
                <c:pt idx="1544">
                  <c:v>#N/A</c:v>
                </c:pt>
                <c:pt idx="1545">
                  <c:v>#N/A</c:v>
                </c:pt>
                <c:pt idx="1546">
                  <c:v>#N/A</c:v>
                </c:pt>
                <c:pt idx="1547">
                  <c:v>#N/A</c:v>
                </c:pt>
                <c:pt idx="1548">
                  <c:v>#N/A</c:v>
                </c:pt>
                <c:pt idx="1549">
                  <c:v>#N/A</c:v>
                </c:pt>
                <c:pt idx="1550">
                  <c:v>#N/A</c:v>
                </c:pt>
                <c:pt idx="1551">
                  <c:v>#N/A</c:v>
                </c:pt>
                <c:pt idx="1552">
                  <c:v>#N/A</c:v>
                </c:pt>
                <c:pt idx="1553">
                  <c:v>#N/A</c:v>
                </c:pt>
                <c:pt idx="1554">
                  <c:v>#N/A</c:v>
                </c:pt>
                <c:pt idx="1555">
                  <c:v>#N/A</c:v>
                </c:pt>
                <c:pt idx="1556">
                  <c:v>#N/A</c:v>
                </c:pt>
                <c:pt idx="1557">
                  <c:v>#N/A</c:v>
                </c:pt>
                <c:pt idx="1558">
                  <c:v>#N/A</c:v>
                </c:pt>
                <c:pt idx="1559">
                  <c:v>#N/A</c:v>
                </c:pt>
                <c:pt idx="1560">
                  <c:v>#N/A</c:v>
                </c:pt>
                <c:pt idx="1561">
                  <c:v>#N/A</c:v>
                </c:pt>
                <c:pt idx="1562">
                  <c:v>#N/A</c:v>
                </c:pt>
                <c:pt idx="1563">
                  <c:v>#N/A</c:v>
                </c:pt>
                <c:pt idx="1564">
                  <c:v>#N/A</c:v>
                </c:pt>
                <c:pt idx="1565">
                  <c:v>#N/A</c:v>
                </c:pt>
                <c:pt idx="1566">
                  <c:v>#N/A</c:v>
                </c:pt>
                <c:pt idx="1567">
                  <c:v>#N/A</c:v>
                </c:pt>
                <c:pt idx="1568">
                  <c:v>#N/A</c:v>
                </c:pt>
                <c:pt idx="1569">
                  <c:v>#N/A</c:v>
                </c:pt>
                <c:pt idx="1570">
                  <c:v>#N/A</c:v>
                </c:pt>
                <c:pt idx="1571">
                  <c:v>#N/A</c:v>
                </c:pt>
                <c:pt idx="1572">
                  <c:v>#N/A</c:v>
                </c:pt>
                <c:pt idx="1573">
                  <c:v>#N/A</c:v>
                </c:pt>
                <c:pt idx="1574">
                  <c:v>#N/A</c:v>
                </c:pt>
                <c:pt idx="1575">
                  <c:v>#N/A</c:v>
                </c:pt>
                <c:pt idx="1576">
                  <c:v>#N/A</c:v>
                </c:pt>
                <c:pt idx="1577">
                  <c:v>#N/A</c:v>
                </c:pt>
                <c:pt idx="1578">
                  <c:v>#N/A</c:v>
                </c:pt>
                <c:pt idx="1579">
                  <c:v>#N/A</c:v>
                </c:pt>
                <c:pt idx="1580">
                  <c:v>#N/A</c:v>
                </c:pt>
                <c:pt idx="1581">
                  <c:v>#N/A</c:v>
                </c:pt>
                <c:pt idx="1582">
                  <c:v>#N/A</c:v>
                </c:pt>
                <c:pt idx="1583">
                  <c:v>#N/A</c:v>
                </c:pt>
                <c:pt idx="1584">
                  <c:v>#N/A</c:v>
                </c:pt>
                <c:pt idx="1585">
                  <c:v>#N/A</c:v>
                </c:pt>
                <c:pt idx="1586">
                  <c:v>#N/A</c:v>
                </c:pt>
                <c:pt idx="1587">
                  <c:v>#N/A</c:v>
                </c:pt>
                <c:pt idx="1588">
                  <c:v>#N/A</c:v>
                </c:pt>
                <c:pt idx="1589">
                  <c:v>#N/A</c:v>
                </c:pt>
                <c:pt idx="1590">
                  <c:v>#N/A</c:v>
                </c:pt>
                <c:pt idx="1591">
                  <c:v>#N/A</c:v>
                </c:pt>
                <c:pt idx="1592">
                  <c:v>#N/A</c:v>
                </c:pt>
                <c:pt idx="1593">
                  <c:v>#N/A</c:v>
                </c:pt>
                <c:pt idx="1594">
                  <c:v>#N/A</c:v>
                </c:pt>
                <c:pt idx="1595">
                  <c:v>#N/A</c:v>
                </c:pt>
                <c:pt idx="1596">
                  <c:v>#N/A</c:v>
                </c:pt>
                <c:pt idx="1597">
                  <c:v>#N/A</c:v>
                </c:pt>
                <c:pt idx="1598">
                  <c:v>#N/A</c:v>
                </c:pt>
                <c:pt idx="1599">
                  <c:v>#N/A</c:v>
                </c:pt>
                <c:pt idx="1600">
                  <c:v>#N/A</c:v>
                </c:pt>
                <c:pt idx="1601">
                  <c:v>#N/A</c:v>
                </c:pt>
                <c:pt idx="1602">
                  <c:v>#N/A</c:v>
                </c:pt>
                <c:pt idx="1603">
                  <c:v>#N/A</c:v>
                </c:pt>
                <c:pt idx="1604">
                  <c:v>#N/A</c:v>
                </c:pt>
                <c:pt idx="1605">
                  <c:v>#N/A</c:v>
                </c:pt>
                <c:pt idx="1606">
                  <c:v>#N/A</c:v>
                </c:pt>
                <c:pt idx="1607">
                  <c:v>#N/A</c:v>
                </c:pt>
                <c:pt idx="1608">
                  <c:v>#N/A</c:v>
                </c:pt>
                <c:pt idx="1609">
                  <c:v>#N/A</c:v>
                </c:pt>
                <c:pt idx="1610">
                  <c:v>#N/A</c:v>
                </c:pt>
                <c:pt idx="1611">
                  <c:v>#N/A</c:v>
                </c:pt>
                <c:pt idx="1612">
                  <c:v>#N/A</c:v>
                </c:pt>
                <c:pt idx="1613">
                  <c:v>#N/A</c:v>
                </c:pt>
                <c:pt idx="1614">
                  <c:v>#N/A</c:v>
                </c:pt>
                <c:pt idx="1615">
                  <c:v>#N/A</c:v>
                </c:pt>
                <c:pt idx="1616">
                  <c:v>#N/A</c:v>
                </c:pt>
                <c:pt idx="1617">
                  <c:v>#N/A</c:v>
                </c:pt>
                <c:pt idx="1618">
                  <c:v>#N/A</c:v>
                </c:pt>
                <c:pt idx="1619">
                  <c:v>#N/A</c:v>
                </c:pt>
                <c:pt idx="1620">
                  <c:v>#N/A</c:v>
                </c:pt>
                <c:pt idx="1621">
                  <c:v>#N/A</c:v>
                </c:pt>
                <c:pt idx="1622">
                  <c:v>#N/A</c:v>
                </c:pt>
                <c:pt idx="1623">
                  <c:v>#N/A</c:v>
                </c:pt>
                <c:pt idx="1624">
                  <c:v>#N/A</c:v>
                </c:pt>
                <c:pt idx="1625">
                  <c:v>#N/A</c:v>
                </c:pt>
                <c:pt idx="1626">
                  <c:v>#N/A</c:v>
                </c:pt>
                <c:pt idx="1627">
                  <c:v>#N/A</c:v>
                </c:pt>
                <c:pt idx="1628">
                  <c:v>#N/A</c:v>
                </c:pt>
                <c:pt idx="1629">
                  <c:v>#N/A</c:v>
                </c:pt>
                <c:pt idx="1630">
                  <c:v>#N/A</c:v>
                </c:pt>
                <c:pt idx="1631">
                  <c:v>#N/A</c:v>
                </c:pt>
                <c:pt idx="1632">
                  <c:v>#N/A</c:v>
                </c:pt>
                <c:pt idx="1633">
                  <c:v>#N/A</c:v>
                </c:pt>
                <c:pt idx="1634">
                  <c:v>#N/A</c:v>
                </c:pt>
                <c:pt idx="1635">
                  <c:v>#N/A</c:v>
                </c:pt>
                <c:pt idx="1636">
                  <c:v>#N/A</c:v>
                </c:pt>
                <c:pt idx="1637">
                  <c:v>#N/A</c:v>
                </c:pt>
                <c:pt idx="1638">
                  <c:v>#N/A</c:v>
                </c:pt>
                <c:pt idx="1639">
                  <c:v>#N/A</c:v>
                </c:pt>
                <c:pt idx="1640">
                  <c:v>#N/A</c:v>
                </c:pt>
                <c:pt idx="1641">
                  <c:v>#N/A</c:v>
                </c:pt>
                <c:pt idx="1642">
                  <c:v>#N/A</c:v>
                </c:pt>
                <c:pt idx="1643">
                  <c:v>#N/A</c:v>
                </c:pt>
                <c:pt idx="1644">
                  <c:v>#N/A</c:v>
                </c:pt>
                <c:pt idx="1645">
                  <c:v>#N/A</c:v>
                </c:pt>
                <c:pt idx="1646">
                  <c:v>#N/A</c:v>
                </c:pt>
                <c:pt idx="1647">
                  <c:v>#N/A</c:v>
                </c:pt>
                <c:pt idx="1648">
                  <c:v>#N/A</c:v>
                </c:pt>
                <c:pt idx="1649">
                  <c:v>#N/A</c:v>
                </c:pt>
                <c:pt idx="1650">
                  <c:v>#N/A</c:v>
                </c:pt>
                <c:pt idx="1651">
                  <c:v>#N/A</c:v>
                </c:pt>
                <c:pt idx="1652">
                  <c:v>#N/A</c:v>
                </c:pt>
                <c:pt idx="1653">
                  <c:v>#N/A</c:v>
                </c:pt>
                <c:pt idx="1654">
                  <c:v>#N/A</c:v>
                </c:pt>
                <c:pt idx="1655">
                  <c:v>#N/A</c:v>
                </c:pt>
                <c:pt idx="1656">
                  <c:v>#N/A</c:v>
                </c:pt>
                <c:pt idx="1657">
                  <c:v>#N/A</c:v>
                </c:pt>
                <c:pt idx="1658">
                  <c:v>#N/A</c:v>
                </c:pt>
                <c:pt idx="1659">
                  <c:v>#N/A</c:v>
                </c:pt>
                <c:pt idx="1660">
                  <c:v>#N/A</c:v>
                </c:pt>
                <c:pt idx="1661">
                  <c:v>#N/A</c:v>
                </c:pt>
                <c:pt idx="1662">
                  <c:v>#N/A</c:v>
                </c:pt>
                <c:pt idx="1663">
                  <c:v>#N/A</c:v>
                </c:pt>
                <c:pt idx="1664">
                  <c:v>#N/A</c:v>
                </c:pt>
                <c:pt idx="1665">
                  <c:v>#N/A</c:v>
                </c:pt>
                <c:pt idx="1666">
                  <c:v>#N/A</c:v>
                </c:pt>
                <c:pt idx="1667">
                  <c:v>#N/A</c:v>
                </c:pt>
                <c:pt idx="1668">
                  <c:v>#N/A</c:v>
                </c:pt>
                <c:pt idx="1669">
                  <c:v>#N/A</c:v>
                </c:pt>
                <c:pt idx="1670">
                  <c:v>#N/A</c:v>
                </c:pt>
                <c:pt idx="1671">
                  <c:v>#N/A</c:v>
                </c:pt>
                <c:pt idx="1672">
                  <c:v>#N/A</c:v>
                </c:pt>
                <c:pt idx="1673">
                  <c:v>#N/A</c:v>
                </c:pt>
                <c:pt idx="1674">
                  <c:v>#N/A</c:v>
                </c:pt>
                <c:pt idx="1675">
                  <c:v>#N/A</c:v>
                </c:pt>
                <c:pt idx="1676">
                  <c:v>#N/A</c:v>
                </c:pt>
                <c:pt idx="1677">
                  <c:v>#N/A</c:v>
                </c:pt>
                <c:pt idx="1678">
                  <c:v>#N/A</c:v>
                </c:pt>
                <c:pt idx="1679">
                  <c:v>#N/A</c:v>
                </c:pt>
                <c:pt idx="1680">
                  <c:v>#N/A</c:v>
                </c:pt>
                <c:pt idx="1681">
                  <c:v>#N/A</c:v>
                </c:pt>
                <c:pt idx="1682">
                  <c:v>#N/A</c:v>
                </c:pt>
                <c:pt idx="1683">
                  <c:v>#N/A</c:v>
                </c:pt>
                <c:pt idx="1684">
                  <c:v>#N/A</c:v>
                </c:pt>
                <c:pt idx="1685">
                  <c:v>#N/A</c:v>
                </c:pt>
                <c:pt idx="1686">
                  <c:v>#N/A</c:v>
                </c:pt>
                <c:pt idx="1687">
                  <c:v>#N/A</c:v>
                </c:pt>
                <c:pt idx="1688">
                  <c:v>#N/A</c:v>
                </c:pt>
                <c:pt idx="1689">
                  <c:v>#N/A</c:v>
                </c:pt>
                <c:pt idx="1690">
                  <c:v>#N/A</c:v>
                </c:pt>
                <c:pt idx="1691">
                  <c:v>#N/A</c:v>
                </c:pt>
                <c:pt idx="1692">
                  <c:v>#N/A</c:v>
                </c:pt>
                <c:pt idx="1693">
                  <c:v>#N/A</c:v>
                </c:pt>
                <c:pt idx="1694">
                  <c:v>#N/A</c:v>
                </c:pt>
                <c:pt idx="1695">
                  <c:v>#N/A</c:v>
                </c:pt>
                <c:pt idx="1696">
                  <c:v>#N/A</c:v>
                </c:pt>
                <c:pt idx="1697">
                  <c:v>#N/A</c:v>
                </c:pt>
                <c:pt idx="1698">
                  <c:v>#N/A</c:v>
                </c:pt>
                <c:pt idx="1699">
                  <c:v>#N/A</c:v>
                </c:pt>
                <c:pt idx="1700">
                  <c:v>#N/A</c:v>
                </c:pt>
                <c:pt idx="1701">
                  <c:v>#N/A</c:v>
                </c:pt>
                <c:pt idx="1702">
                  <c:v>#N/A</c:v>
                </c:pt>
                <c:pt idx="1703">
                  <c:v>#N/A</c:v>
                </c:pt>
                <c:pt idx="1704">
                  <c:v>#N/A</c:v>
                </c:pt>
                <c:pt idx="1705">
                  <c:v>#N/A</c:v>
                </c:pt>
                <c:pt idx="1706">
                  <c:v>#N/A</c:v>
                </c:pt>
                <c:pt idx="1707">
                  <c:v>#N/A</c:v>
                </c:pt>
                <c:pt idx="1708">
                  <c:v>#N/A</c:v>
                </c:pt>
                <c:pt idx="1709">
                  <c:v>#N/A</c:v>
                </c:pt>
                <c:pt idx="1710">
                  <c:v>#N/A</c:v>
                </c:pt>
                <c:pt idx="1711">
                  <c:v>#N/A</c:v>
                </c:pt>
                <c:pt idx="1712">
                  <c:v>#N/A</c:v>
                </c:pt>
                <c:pt idx="1713">
                  <c:v>#N/A</c:v>
                </c:pt>
                <c:pt idx="1714">
                  <c:v>#N/A</c:v>
                </c:pt>
                <c:pt idx="1715">
                  <c:v>#N/A</c:v>
                </c:pt>
                <c:pt idx="1716">
                  <c:v>#N/A</c:v>
                </c:pt>
                <c:pt idx="1717">
                  <c:v>#N/A</c:v>
                </c:pt>
                <c:pt idx="1718">
                  <c:v>#N/A</c:v>
                </c:pt>
                <c:pt idx="1719">
                  <c:v>#N/A</c:v>
                </c:pt>
                <c:pt idx="1720">
                  <c:v>#N/A</c:v>
                </c:pt>
                <c:pt idx="1721">
                  <c:v>#N/A</c:v>
                </c:pt>
                <c:pt idx="1722">
                  <c:v>#N/A</c:v>
                </c:pt>
                <c:pt idx="1723">
                  <c:v>#N/A</c:v>
                </c:pt>
                <c:pt idx="1724">
                  <c:v>#N/A</c:v>
                </c:pt>
                <c:pt idx="1725">
                  <c:v>#N/A</c:v>
                </c:pt>
                <c:pt idx="1726">
                  <c:v>#N/A</c:v>
                </c:pt>
                <c:pt idx="1727">
                  <c:v>#N/A</c:v>
                </c:pt>
                <c:pt idx="1728">
                  <c:v>#N/A</c:v>
                </c:pt>
                <c:pt idx="1729">
                  <c:v>#N/A</c:v>
                </c:pt>
                <c:pt idx="1730">
                  <c:v>#N/A</c:v>
                </c:pt>
                <c:pt idx="1731">
                  <c:v>#N/A</c:v>
                </c:pt>
                <c:pt idx="1732">
                  <c:v>#N/A</c:v>
                </c:pt>
                <c:pt idx="1733">
                  <c:v>#N/A</c:v>
                </c:pt>
                <c:pt idx="1734">
                  <c:v>#N/A</c:v>
                </c:pt>
                <c:pt idx="1735">
                  <c:v>#N/A</c:v>
                </c:pt>
                <c:pt idx="1736">
                  <c:v>#N/A</c:v>
                </c:pt>
                <c:pt idx="1737">
                  <c:v>#N/A</c:v>
                </c:pt>
                <c:pt idx="1738">
                  <c:v>#N/A</c:v>
                </c:pt>
                <c:pt idx="1739">
                  <c:v>#N/A</c:v>
                </c:pt>
                <c:pt idx="1740">
                  <c:v>#N/A</c:v>
                </c:pt>
                <c:pt idx="1741">
                  <c:v>#N/A</c:v>
                </c:pt>
                <c:pt idx="1742">
                  <c:v>#N/A</c:v>
                </c:pt>
                <c:pt idx="1743">
                  <c:v>#N/A</c:v>
                </c:pt>
                <c:pt idx="1744">
                  <c:v>#N/A</c:v>
                </c:pt>
                <c:pt idx="1745">
                  <c:v>#N/A</c:v>
                </c:pt>
                <c:pt idx="1746">
                  <c:v>#N/A</c:v>
                </c:pt>
                <c:pt idx="1747">
                  <c:v>#N/A</c:v>
                </c:pt>
                <c:pt idx="1748">
                  <c:v>#N/A</c:v>
                </c:pt>
                <c:pt idx="1749">
                  <c:v>#N/A</c:v>
                </c:pt>
                <c:pt idx="1750">
                  <c:v>#N/A</c:v>
                </c:pt>
                <c:pt idx="1751">
                  <c:v>#N/A</c:v>
                </c:pt>
                <c:pt idx="1752">
                  <c:v>#N/A</c:v>
                </c:pt>
                <c:pt idx="1753">
                  <c:v>#N/A</c:v>
                </c:pt>
                <c:pt idx="1754">
                  <c:v>#N/A</c:v>
                </c:pt>
                <c:pt idx="1755">
                  <c:v>#N/A</c:v>
                </c:pt>
                <c:pt idx="1756">
                  <c:v>#N/A</c:v>
                </c:pt>
                <c:pt idx="1757">
                  <c:v>#N/A</c:v>
                </c:pt>
                <c:pt idx="1758">
                  <c:v>#N/A</c:v>
                </c:pt>
                <c:pt idx="1759">
                  <c:v>#N/A</c:v>
                </c:pt>
                <c:pt idx="1760">
                  <c:v>#N/A</c:v>
                </c:pt>
                <c:pt idx="1761">
                  <c:v>#N/A</c:v>
                </c:pt>
                <c:pt idx="1762">
                  <c:v>#N/A</c:v>
                </c:pt>
                <c:pt idx="1763">
                  <c:v>#N/A</c:v>
                </c:pt>
                <c:pt idx="1764">
                  <c:v>#N/A</c:v>
                </c:pt>
                <c:pt idx="1765">
                  <c:v>#N/A</c:v>
                </c:pt>
                <c:pt idx="1766">
                  <c:v>#N/A</c:v>
                </c:pt>
                <c:pt idx="1767">
                  <c:v>#N/A</c:v>
                </c:pt>
                <c:pt idx="1768">
                  <c:v>#N/A</c:v>
                </c:pt>
                <c:pt idx="1769">
                  <c:v>#N/A</c:v>
                </c:pt>
                <c:pt idx="1770">
                  <c:v>#N/A</c:v>
                </c:pt>
                <c:pt idx="1771">
                  <c:v>#N/A</c:v>
                </c:pt>
                <c:pt idx="1772">
                  <c:v>#N/A</c:v>
                </c:pt>
                <c:pt idx="1773">
                  <c:v>#N/A</c:v>
                </c:pt>
                <c:pt idx="1774">
                  <c:v>#N/A</c:v>
                </c:pt>
                <c:pt idx="1775">
                  <c:v>#N/A</c:v>
                </c:pt>
                <c:pt idx="1776">
                  <c:v>#N/A</c:v>
                </c:pt>
                <c:pt idx="1777">
                  <c:v>#N/A</c:v>
                </c:pt>
                <c:pt idx="1778">
                  <c:v>#N/A</c:v>
                </c:pt>
                <c:pt idx="1779">
                  <c:v>#N/A</c:v>
                </c:pt>
                <c:pt idx="1780">
                  <c:v>#N/A</c:v>
                </c:pt>
                <c:pt idx="1781">
                  <c:v>#N/A</c:v>
                </c:pt>
                <c:pt idx="1782">
                  <c:v>#N/A</c:v>
                </c:pt>
                <c:pt idx="1783">
                  <c:v>#N/A</c:v>
                </c:pt>
                <c:pt idx="1784">
                  <c:v>#N/A</c:v>
                </c:pt>
                <c:pt idx="1785">
                  <c:v>#N/A</c:v>
                </c:pt>
                <c:pt idx="1786">
                  <c:v>#N/A</c:v>
                </c:pt>
                <c:pt idx="1787">
                  <c:v>#N/A</c:v>
                </c:pt>
                <c:pt idx="1788">
                  <c:v>#N/A</c:v>
                </c:pt>
                <c:pt idx="1789">
                  <c:v>#N/A</c:v>
                </c:pt>
                <c:pt idx="1790">
                  <c:v>#N/A</c:v>
                </c:pt>
                <c:pt idx="1791">
                  <c:v>#N/A</c:v>
                </c:pt>
                <c:pt idx="1792">
                  <c:v>#N/A</c:v>
                </c:pt>
                <c:pt idx="1793">
                  <c:v>#N/A</c:v>
                </c:pt>
                <c:pt idx="1794">
                  <c:v>#N/A</c:v>
                </c:pt>
                <c:pt idx="1795">
                  <c:v>#N/A</c:v>
                </c:pt>
                <c:pt idx="1796">
                  <c:v>#N/A</c:v>
                </c:pt>
                <c:pt idx="1797">
                  <c:v>#N/A</c:v>
                </c:pt>
                <c:pt idx="1798">
                  <c:v>#N/A</c:v>
                </c:pt>
                <c:pt idx="1799">
                  <c:v>#N/A</c:v>
                </c:pt>
                <c:pt idx="1800">
                  <c:v>#N/A</c:v>
                </c:pt>
                <c:pt idx="1801">
                  <c:v>#N/A</c:v>
                </c:pt>
                <c:pt idx="1802">
                  <c:v>#N/A</c:v>
                </c:pt>
                <c:pt idx="1803">
                  <c:v>#N/A</c:v>
                </c:pt>
                <c:pt idx="1804">
                  <c:v>#N/A</c:v>
                </c:pt>
                <c:pt idx="1805">
                  <c:v>#N/A</c:v>
                </c:pt>
                <c:pt idx="1806">
                  <c:v>#N/A</c:v>
                </c:pt>
                <c:pt idx="1807">
                  <c:v>#N/A</c:v>
                </c:pt>
                <c:pt idx="1808">
                  <c:v>#N/A</c:v>
                </c:pt>
                <c:pt idx="1809">
                  <c:v>#N/A</c:v>
                </c:pt>
                <c:pt idx="1810">
                  <c:v>#N/A</c:v>
                </c:pt>
                <c:pt idx="1811">
                  <c:v>#N/A</c:v>
                </c:pt>
                <c:pt idx="1812">
                  <c:v>#N/A</c:v>
                </c:pt>
                <c:pt idx="1813">
                  <c:v>#N/A</c:v>
                </c:pt>
                <c:pt idx="1814">
                  <c:v>#N/A</c:v>
                </c:pt>
                <c:pt idx="1815">
                  <c:v>#N/A</c:v>
                </c:pt>
                <c:pt idx="1816">
                  <c:v>#N/A</c:v>
                </c:pt>
                <c:pt idx="1817">
                  <c:v>#N/A</c:v>
                </c:pt>
                <c:pt idx="1818">
                  <c:v>#N/A</c:v>
                </c:pt>
                <c:pt idx="1819">
                  <c:v>#N/A</c:v>
                </c:pt>
                <c:pt idx="1820">
                  <c:v>#N/A</c:v>
                </c:pt>
                <c:pt idx="1821">
                  <c:v>#N/A</c:v>
                </c:pt>
                <c:pt idx="1822">
                  <c:v>#N/A</c:v>
                </c:pt>
                <c:pt idx="1823">
                  <c:v>#N/A</c:v>
                </c:pt>
                <c:pt idx="1824">
                  <c:v>#N/A</c:v>
                </c:pt>
                <c:pt idx="1825">
                  <c:v>#N/A</c:v>
                </c:pt>
                <c:pt idx="1826">
                  <c:v>#N/A</c:v>
                </c:pt>
                <c:pt idx="1827">
                  <c:v>#N/A</c:v>
                </c:pt>
                <c:pt idx="1828">
                  <c:v>#N/A</c:v>
                </c:pt>
                <c:pt idx="1829">
                  <c:v>#N/A</c:v>
                </c:pt>
                <c:pt idx="1830">
                  <c:v>#N/A</c:v>
                </c:pt>
                <c:pt idx="1831">
                  <c:v>#N/A</c:v>
                </c:pt>
                <c:pt idx="1832">
                  <c:v>#N/A</c:v>
                </c:pt>
                <c:pt idx="1833">
                  <c:v>#N/A</c:v>
                </c:pt>
                <c:pt idx="1834">
                  <c:v>#N/A</c:v>
                </c:pt>
                <c:pt idx="1835">
                  <c:v>#N/A</c:v>
                </c:pt>
                <c:pt idx="1836">
                  <c:v>#N/A</c:v>
                </c:pt>
                <c:pt idx="1837">
                  <c:v>#N/A</c:v>
                </c:pt>
                <c:pt idx="1838">
                  <c:v>#N/A</c:v>
                </c:pt>
                <c:pt idx="1839">
                  <c:v>#N/A</c:v>
                </c:pt>
                <c:pt idx="1840">
                  <c:v>#N/A</c:v>
                </c:pt>
                <c:pt idx="1841">
                  <c:v>#N/A</c:v>
                </c:pt>
                <c:pt idx="1842">
                  <c:v>#N/A</c:v>
                </c:pt>
                <c:pt idx="1843">
                  <c:v>#N/A</c:v>
                </c:pt>
                <c:pt idx="1844">
                  <c:v>#N/A</c:v>
                </c:pt>
                <c:pt idx="1845">
                  <c:v>#N/A</c:v>
                </c:pt>
                <c:pt idx="1846">
                  <c:v>#N/A</c:v>
                </c:pt>
                <c:pt idx="1847">
                  <c:v>#N/A</c:v>
                </c:pt>
                <c:pt idx="1848">
                  <c:v>#N/A</c:v>
                </c:pt>
                <c:pt idx="1849">
                  <c:v>#N/A</c:v>
                </c:pt>
                <c:pt idx="1850">
                  <c:v>#N/A</c:v>
                </c:pt>
                <c:pt idx="1851">
                  <c:v>#N/A</c:v>
                </c:pt>
                <c:pt idx="1852">
                  <c:v>#N/A</c:v>
                </c:pt>
                <c:pt idx="1853">
                  <c:v>#N/A</c:v>
                </c:pt>
                <c:pt idx="1854">
                  <c:v>#N/A</c:v>
                </c:pt>
                <c:pt idx="1855">
                  <c:v>#N/A</c:v>
                </c:pt>
                <c:pt idx="1856">
                  <c:v>#N/A</c:v>
                </c:pt>
                <c:pt idx="1857">
                  <c:v>#N/A</c:v>
                </c:pt>
                <c:pt idx="1858">
                  <c:v>#N/A</c:v>
                </c:pt>
                <c:pt idx="1859">
                  <c:v>#N/A</c:v>
                </c:pt>
                <c:pt idx="1860">
                  <c:v>#N/A</c:v>
                </c:pt>
                <c:pt idx="1861">
                  <c:v>#N/A</c:v>
                </c:pt>
                <c:pt idx="1862">
                  <c:v>#N/A</c:v>
                </c:pt>
                <c:pt idx="1863">
                  <c:v>#N/A</c:v>
                </c:pt>
                <c:pt idx="1864">
                  <c:v>#N/A</c:v>
                </c:pt>
                <c:pt idx="1865">
                  <c:v>#N/A</c:v>
                </c:pt>
                <c:pt idx="1866">
                  <c:v>#N/A</c:v>
                </c:pt>
                <c:pt idx="1867">
                  <c:v>#N/A</c:v>
                </c:pt>
                <c:pt idx="1868">
                  <c:v>#N/A</c:v>
                </c:pt>
                <c:pt idx="1869">
                  <c:v>#N/A</c:v>
                </c:pt>
                <c:pt idx="1870">
                  <c:v>#N/A</c:v>
                </c:pt>
                <c:pt idx="1871">
                  <c:v>#N/A</c:v>
                </c:pt>
                <c:pt idx="1872">
                  <c:v>#N/A</c:v>
                </c:pt>
                <c:pt idx="1873">
                  <c:v>#N/A</c:v>
                </c:pt>
                <c:pt idx="1874">
                  <c:v>#N/A</c:v>
                </c:pt>
                <c:pt idx="1875">
                  <c:v>#N/A</c:v>
                </c:pt>
                <c:pt idx="1876">
                  <c:v>#N/A</c:v>
                </c:pt>
                <c:pt idx="1877">
                  <c:v>#N/A</c:v>
                </c:pt>
                <c:pt idx="1878">
                  <c:v>#N/A</c:v>
                </c:pt>
                <c:pt idx="1879">
                  <c:v>#N/A</c:v>
                </c:pt>
                <c:pt idx="1880">
                  <c:v>#N/A</c:v>
                </c:pt>
                <c:pt idx="1881">
                  <c:v>#N/A</c:v>
                </c:pt>
                <c:pt idx="1882">
                  <c:v>#N/A</c:v>
                </c:pt>
                <c:pt idx="1883">
                  <c:v>#N/A</c:v>
                </c:pt>
                <c:pt idx="1884">
                  <c:v>#N/A</c:v>
                </c:pt>
                <c:pt idx="1885">
                  <c:v>#N/A</c:v>
                </c:pt>
                <c:pt idx="1886">
                  <c:v>#N/A</c:v>
                </c:pt>
                <c:pt idx="1887">
                  <c:v>#N/A</c:v>
                </c:pt>
                <c:pt idx="1888">
                  <c:v>#N/A</c:v>
                </c:pt>
                <c:pt idx="1889">
                  <c:v>#N/A</c:v>
                </c:pt>
                <c:pt idx="1890">
                  <c:v>#N/A</c:v>
                </c:pt>
                <c:pt idx="1891">
                  <c:v>#N/A</c:v>
                </c:pt>
                <c:pt idx="1892">
                  <c:v>#N/A</c:v>
                </c:pt>
                <c:pt idx="1893">
                  <c:v>#N/A</c:v>
                </c:pt>
                <c:pt idx="1894">
                  <c:v>#N/A</c:v>
                </c:pt>
                <c:pt idx="1895">
                  <c:v>#N/A</c:v>
                </c:pt>
                <c:pt idx="1896">
                  <c:v>#N/A</c:v>
                </c:pt>
                <c:pt idx="1897">
                  <c:v>#N/A</c:v>
                </c:pt>
                <c:pt idx="1898">
                  <c:v>#N/A</c:v>
                </c:pt>
                <c:pt idx="1899">
                  <c:v>#N/A</c:v>
                </c:pt>
                <c:pt idx="1900">
                  <c:v>#N/A</c:v>
                </c:pt>
                <c:pt idx="1901">
                  <c:v>#N/A</c:v>
                </c:pt>
                <c:pt idx="1902">
                  <c:v>#N/A</c:v>
                </c:pt>
                <c:pt idx="1903">
                  <c:v>3.83</c:v>
                </c:pt>
                <c:pt idx="1904">
                  <c:v>#N/A</c:v>
                </c:pt>
                <c:pt idx="1905">
                  <c:v>#N/A</c:v>
                </c:pt>
                <c:pt idx="1906">
                  <c:v>#N/A</c:v>
                </c:pt>
                <c:pt idx="1907">
                  <c:v>#N/A</c:v>
                </c:pt>
                <c:pt idx="1908">
                  <c:v>#N/A</c:v>
                </c:pt>
                <c:pt idx="1909">
                  <c:v>#N/A</c:v>
                </c:pt>
                <c:pt idx="1910">
                  <c:v>#N/A</c:v>
                </c:pt>
                <c:pt idx="1911">
                  <c:v>#N/A</c:v>
                </c:pt>
                <c:pt idx="1912">
                  <c:v>#N/A</c:v>
                </c:pt>
                <c:pt idx="1913">
                  <c:v>#N/A</c:v>
                </c:pt>
                <c:pt idx="1914">
                  <c:v>#N/A</c:v>
                </c:pt>
                <c:pt idx="1915">
                  <c:v>#N/A</c:v>
                </c:pt>
                <c:pt idx="1916">
                  <c:v>#N/A</c:v>
                </c:pt>
                <c:pt idx="1917">
                  <c:v>#N/A</c:v>
                </c:pt>
                <c:pt idx="1918">
                  <c:v>#N/A</c:v>
                </c:pt>
                <c:pt idx="1919">
                  <c:v>#N/A</c:v>
                </c:pt>
                <c:pt idx="1920">
                  <c:v>#N/A</c:v>
                </c:pt>
                <c:pt idx="1921">
                  <c:v>#N/A</c:v>
                </c:pt>
                <c:pt idx="1922">
                  <c:v>#N/A</c:v>
                </c:pt>
                <c:pt idx="1923">
                  <c:v>#N/A</c:v>
                </c:pt>
                <c:pt idx="1924">
                  <c:v>#N/A</c:v>
                </c:pt>
                <c:pt idx="1925">
                  <c:v>#N/A</c:v>
                </c:pt>
                <c:pt idx="1926">
                  <c:v>#N/A</c:v>
                </c:pt>
                <c:pt idx="1927">
                  <c:v>#N/A</c:v>
                </c:pt>
                <c:pt idx="1928">
                  <c:v>#N/A</c:v>
                </c:pt>
                <c:pt idx="1929">
                  <c:v>#N/A</c:v>
                </c:pt>
                <c:pt idx="1930">
                  <c:v>#N/A</c:v>
                </c:pt>
                <c:pt idx="1931">
                  <c:v>#N/A</c:v>
                </c:pt>
                <c:pt idx="1932">
                  <c:v>#N/A</c:v>
                </c:pt>
                <c:pt idx="1933">
                  <c:v>#N/A</c:v>
                </c:pt>
                <c:pt idx="1934">
                  <c:v>3.88</c:v>
                </c:pt>
                <c:pt idx="1935">
                  <c:v>#N/A</c:v>
                </c:pt>
                <c:pt idx="1936">
                  <c:v>#N/A</c:v>
                </c:pt>
                <c:pt idx="1937">
                  <c:v>#N/A</c:v>
                </c:pt>
                <c:pt idx="1938">
                  <c:v>#N/A</c:v>
                </c:pt>
                <c:pt idx="1939">
                  <c:v>#N/A</c:v>
                </c:pt>
                <c:pt idx="1940">
                  <c:v>#N/A</c:v>
                </c:pt>
                <c:pt idx="1941">
                  <c:v>#N/A</c:v>
                </c:pt>
                <c:pt idx="1942">
                  <c:v>#N/A</c:v>
                </c:pt>
                <c:pt idx="1943">
                  <c:v>#N/A</c:v>
                </c:pt>
                <c:pt idx="1944">
                  <c:v>#N/A</c:v>
                </c:pt>
                <c:pt idx="1945">
                  <c:v>#N/A</c:v>
                </c:pt>
                <c:pt idx="1946">
                  <c:v>#N/A</c:v>
                </c:pt>
                <c:pt idx="1947">
                  <c:v>#N/A</c:v>
                </c:pt>
                <c:pt idx="1948">
                  <c:v>#N/A</c:v>
                </c:pt>
                <c:pt idx="1949">
                  <c:v>#N/A</c:v>
                </c:pt>
                <c:pt idx="1950">
                  <c:v>#N/A</c:v>
                </c:pt>
                <c:pt idx="1951">
                  <c:v>#N/A</c:v>
                </c:pt>
                <c:pt idx="1952">
                  <c:v>#N/A</c:v>
                </c:pt>
                <c:pt idx="1953">
                  <c:v>#N/A</c:v>
                </c:pt>
                <c:pt idx="1954">
                  <c:v>#N/A</c:v>
                </c:pt>
                <c:pt idx="1955">
                  <c:v>#N/A</c:v>
                </c:pt>
                <c:pt idx="1956">
                  <c:v>#N/A</c:v>
                </c:pt>
                <c:pt idx="1957">
                  <c:v>#N/A</c:v>
                </c:pt>
                <c:pt idx="1958">
                  <c:v>#N/A</c:v>
                </c:pt>
                <c:pt idx="1959">
                  <c:v>#N/A</c:v>
                </c:pt>
                <c:pt idx="1960">
                  <c:v>#N/A</c:v>
                </c:pt>
                <c:pt idx="1961">
                  <c:v>#N/A</c:v>
                </c:pt>
                <c:pt idx="1962">
                  <c:v>#N/A</c:v>
                </c:pt>
                <c:pt idx="1963">
                  <c:v>#N/A</c:v>
                </c:pt>
                <c:pt idx="1964">
                  <c:v>3.9449999999999998</c:v>
                </c:pt>
                <c:pt idx="1965">
                  <c:v>#N/A</c:v>
                </c:pt>
                <c:pt idx="1966">
                  <c:v>#N/A</c:v>
                </c:pt>
                <c:pt idx="1967">
                  <c:v>#N/A</c:v>
                </c:pt>
                <c:pt idx="1968">
                  <c:v>#N/A</c:v>
                </c:pt>
                <c:pt idx="1969">
                  <c:v>#N/A</c:v>
                </c:pt>
                <c:pt idx="1970">
                  <c:v>#N/A</c:v>
                </c:pt>
                <c:pt idx="1971">
                  <c:v>#N/A</c:v>
                </c:pt>
                <c:pt idx="1972">
                  <c:v>#N/A</c:v>
                </c:pt>
                <c:pt idx="1973">
                  <c:v>#N/A</c:v>
                </c:pt>
                <c:pt idx="1974">
                  <c:v>#N/A</c:v>
                </c:pt>
                <c:pt idx="1975">
                  <c:v>#N/A</c:v>
                </c:pt>
                <c:pt idx="1976">
                  <c:v>#N/A</c:v>
                </c:pt>
                <c:pt idx="1977">
                  <c:v>#N/A</c:v>
                </c:pt>
                <c:pt idx="1978">
                  <c:v>#N/A</c:v>
                </c:pt>
                <c:pt idx="1979">
                  <c:v>#N/A</c:v>
                </c:pt>
                <c:pt idx="1980">
                  <c:v>#N/A</c:v>
                </c:pt>
                <c:pt idx="1981">
                  <c:v>#N/A</c:v>
                </c:pt>
                <c:pt idx="1982">
                  <c:v>#N/A</c:v>
                </c:pt>
                <c:pt idx="1983">
                  <c:v>#N/A</c:v>
                </c:pt>
                <c:pt idx="1984">
                  <c:v>#N/A</c:v>
                </c:pt>
                <c:pt idx="1985">
                  <c:v>#N/A</c:v>
                </c:pt>
                <c:pt idx="1986">
                  <c:v>#N/A</c:v>
                </c:pt>
                <c:pt idx="1987">
                  <c:v>#N/A</c:v>
                </c:pt>
                <c:pt idx="1988">
                  <c:v>#N/A</c:v>
                </c:pt>
                <c:pt idx="1989">
                  <c:v>#N/A</c:v>
                </c:pt>
                <c:pt idx="1990">
                  <c:v>#N/A</c:v>
                </c:pt>
                <c:pt idx="1991">
                  <c:v>#N/A</c:v>
                </c:pt>
                <c:pt idx="1992">
                  <c:v>#N/A</c:v>
                </c:pt>
                <c:pt idx="1993">
                  <c:v>#N/A</c:v>
                </c:pt>
                <c:pt idx="1994">
                  <c:v>#N/A</c:v>
                </c:pt>
                <c:pt idx="1995">
                  <c:v>4.04</c:v>
                </c:pt>
                <c:pt idx="1996">
                  <c:v>#N/A</c:v>
                </c:pt>
                <c:pt idx="1997">
                  <c:v>#N/A</c:v>
                </c:pt>
                <c:pt idx="1998">
                  <c:v>#N/A</c:v>
                </c:pt>
                <c:pt idx="1999">
                  <c:v>#N/A</c:v>
                </c:pt>
                <c:pt idx="2000">
                  <c:v>#N/A</c:v>
                </c:pt>
                <c:pt idx="2001">
                  <c:v>#N/A</c:v>
                </c:pt>
                <c:pt idx="2002">
                  <c:v>#N/A</c:v>
                </c:pt>
                <c:pt idx="2003">
                  <c:v>#N/A</c:v>
                </c:pt>
                <c:pt idx="2004">
                  <c:v>#N/A</c:v>
                </c:pt>
                <c:pt idx="2005">
                  <c:v>#N/A</c:v>
                </c:pt>
                <c:pt idx="2006">
                  <c:v>#N/A</c:v>
                </c:pt>
                <c:pt idx="2007">
                  <c:v>#N/A</c:v>
                </c:pt>
                <c:pt idx="2008">
                  <c:v>#N/A</c:v>
                </c:pt>
                <c:pt idx="2009">
                  <c:v>#N/A</c:v>
                </c:pt>
                <c:pt idx="2010">
                  <c:v>#N/A</c:v>
                </c:pt>
                <c:pt idx="2011">
                  <c:v>#N/A</c:v>
                </c:pt>
                <c:pt idx="2012">
                  <c:v>#N/A</c:v>
                </c:pt>
                <c:pt idx="2013">
                  <c:v>#N/A</c:v>
                </c:pt>
                <c:pt idx="2014">
                  <c:v>#N/A</c:v>
                </c:pt>
                <c:pt idx="2015">
                  <c:v>#N/A</c:v>
                </c:pt>
                <c:pt idx="2016">
                  <c:v>#N/A</c:v>
                </c:pt>
                <c:pt idx="2017">
                  <c:v>#N/A</c:v>
                </c:pt>
                <c:pt idx="2018">
                  <c:v>#N/A</c:v>
                </c:pt>
                <c:pt idx="2019">
                  <c:v>#N/A</c:v>
                </c:pt>
                <c:pt idx="2020">
                  <c:v>#N/A</c:v>
                </c:pt>
                <c:pt idx="2021">
                  <c:v>#N/A</c:v>
                </c:pt>
                <c:pt idx="2022">
                  <c:v>#N/A</c:v>
                </c:pt>
                <c:pt idx="2023">
                  <c:v>#N/A</c:v>
                </c:pt>
                <c:pt idx="2024">
                  <c:v>#N/A</c:v>
                </c:pt>
                <c:pt idx="2025">
                  <c:v>4.1150000000000002</c:v>
                </c:pt>
                <c:pt idx="2026">
                  <c:v>#N/A</c:v>
                </c:pt>
                <c:pt idx="2027">
                  <c:v>#N/A</c:v>
                </c:pt>
                <c:pt idx="2028">
                  <c:v>#N/A</c:v>
                </c:pt>
                <c:pt idx="2029">
                  <c:v>#N/A</c:v>
                </c:pt>
                <c:pt idx="2030">
                  <c:v>#N/A</c:v>
                </c:pt>
                <c:pt idx="2031">
                  <c:v>#N/A</c:v>
                </c:pt>
                <c:pt idx="2032">
                  <c:v>#N/A</c:v>
                </c:pt>
                <c:pt idx="2033">
                  <c:v>#N/A</c:v>
                </c:pt>
                <c:pt idx="2034">
                  <c:v>#N/A</c:v>
                </c:pt>
                <c:pt idx="2035">
                  <c:v>#N/A</c:v>
                </c:pt>
                <c:pt idx="2036">
                  <c:v>#N/A</c:v>
                </c:pt>
                <c:pt idx="2037">
                  <c:v>#N/A</c:v>
                </c:pt>
                <c:pt idx="2038">
                  <c:v>#N/A</c:v>
                </c:pt>
                <c:pt idx="2039">
                  <c:v>#N/A</c:v>
                </c:pt>
                <c:pt idx="2040">
                  <c:v>#N/A</c:v>
                </c:pt>
                <c:pt idx="2041">
                  <c:v>#N/A</c:v>
                </c:pt>
                <c:pt idx="2042">
                  <c:v>#N/A</c:v>
                </c:pt>
                <c:pt idx="2043">
                  <c:v>#N/A</c:v>
                </c:pt>
                <c:pt idx="2044">
                  <c:v>#N/A</c:v>
                </c:pt>
                <c:pt idx="2045">
                  <c:v>#N/A</c:v>
                </c:pt>
                <c:pt idx="2046">
                  <c:v>#N/A</c:v>
                </c:pt>
                <c:pt idx="2047">
                  <c:v>#N/A</c:v>
                </c:pt>
                <c:pt idx="2048">
                  <c:v>#N/A</c:v>
                </c:pt>
                <c:pt idx="2049">
                  <c:v>#N/A</c:v>
                </c:pt>
                <c:pt idx="2050">
                  <c:v>#N/A</c:v>
                </c:pt>
                <c:pt idx="2051">
                  <c:v>#N/A</c:v>
                </c:pt>
                <c:pt idx="2052">
                  <c:v>#N/A</c:v>
                </c:pt>
                <c:pt idx="2053">
                  <c:v>#N/A</c:v>
                </c:pt>
                <c:pt idx="2054">
                  <c:v>#N/A</c:v>
                </c:pt>
                <c:pt idx="2055">
                  <c:v>#N/A</c:v>
                </c:pt>
                <c:pt idx="2056">
                  <c:v>4.2140000000000004</c:v>
                </c:pt>
                <c:pt idx="2057">
                  <c:v>#N/A</c:v>
                </c:pt>
                <c:pt idx="2058">
                  <c:v>#N/A</c:v>
                </c:pt>
                <c:pt idx="2059">
                  <c:v>#N/A</c:v>
                </c:pt>
                <c:pt idx="2060">
                  <c:v>#N/A</c:v>
                </c:pt>
                <c:pt idx="2061">
                  <c:v>#N/A</c:v>
                </c:pt>
                <c:pt idx="2062">
                  <c:v>#N/A</c:v>
                </c:pt>
                <c:pt idx="2063">
                  <c:v>#N/A</c:v>
                </c:pt>
                <c:pt idx="2064">
                  <c:v>#N/A</c:v>
                </c:pt>
                <c:pt idx="2065">
                  <c:v>#N/A</c:v>
                </c:pt>
                <c:pt idx="2066">
                  <c:v>#N/A</c:v>
                </c:pt>
                <c:pt idx="2067">
                  <c:v>#N/A</c:v>
                </c:pt>
                <c:pt idx="2068">
                  <c:v>#N/A</c:v>
                </c:pt>
                <c:pt idx="2069">
                  <c:v>#N/A</c:v>
                </c:pt>
                <c:pt idx="2070">
                  <c:v>#N/A</c:v>
                </c:pt>
                <c:pt idx="2071">
                  <c:v>#N/A</c:v>
                </c:pt>
                <c:pt idx="2072">
                  <c:v>#N/A</c:v>
                </c:pt>
                <c:pt idx="2073">
                  <c:v>#N/A</c:v>
                </c:pt>
                <c:pt idx="2074">
                  <c:v>#N/A</c:v>
                </c:pt>
                <c:pt idx="2075">
                  <c:v>#N/A</c:v>
                </c:pt>
                <c:pt idx="2076">
                  <c:v>#N/A</c:v>
                </c:pt>
                <c:pt idx="2077">
                  <c:v>#N/A</c:v>
                </c:pt>
                <c:pt idx="2078">
                  <c:v>#N/A</c:v>
                </c:pt>
                <c:pt idx="2079">
                  <c:v>#N/A</c:v>
                </c:pt>
                <c:pt idx="2080">
                  <c:v>#N/A</c:v>
                </c:pt>
                <c:pt idx="2081">
                  <c:v>#N/A</c:v>
                </c:pt>
                <c:pt idx="2082">
                  <c:v>#N/A</c:v>
                </c:pt>
                <c:pt idx="2083">
                  <c:v>#N/A</c:v>
                </c:pt>
                <c:pt idx="2084">
                  <c:v>#N/A</c:v>
                </c:pt>
                <c:pt idx="2085">
                  <c:v>#N/A</c:v>
                </c:pt>
                <c:pt idx="2086">
                  <c:v>4.3</c:v>
                </c:pt>
                <c:pt idx="2087">
                  <c:v>#N/A</c:v>
                </c:pt>
                <c:pt idx="2088">
                  <c:v>#N/A</c:v>
                </c:pt>
                <c:pt idx="2089">
                  <c:v>#N/A</c:v>
                </c:pt>
                <c:pt idx="2090">
                  <c:v>#N/A</c:v>
                </c:pt>
                <c:pt idx="2091">
                  <c:v>#N/A</c:v>
                </c:pt>
                <c:pt idx="2092">
                  <c:v>#N/A</c:v>
                </c:pt>
                <c:pt idx="2093">
                  <c:v>#N/A</c:v>
                </c:pt>
                <c:pt idx="2094">
                  <c:v>#N/A</c:v>
                </c:pt>
                <c:pt idx="2095">
                  <c:v>#N/A</c:v>
                </c:pt>
                <c:pt idx="2096">
                  <c:v>#N/A</c:v>
                </c:pt>
                <c:pt idx="2097">
                  <c:v>#N/A</c:v>
                </c:pt>
                <c:pt idx="2098">
                  <c:v>#N/A</c:v>
                </c:pt>
                <c:pt idx="2099">
                  <c:v>#N/A</c:v>
                </c:pt>
                <c:pt idx="2100">
                  <c:v>#N/A</c:v>
                </c:pt>
                <c:pt idx="2101">
                  <c:v>#N/A</c:v>
                </c:pt>
                <c:pt idx="2102">
                  <c:v>#N/A</c:v>
                </c:pt>
                <c:pt idx="2103">
                  <c:v>#N/A</c:v>
                </c:pt>
                <c:pt idx="2104">
                  <c:v>#N/A</c:v>
                </c:pt>
                <c:pt idx="2105">
                  <c:v>#N/A</c:v>
                </c:pt>
                <c:pt idx="2106">
                  <c:v>#N/A</c:v>
                </c:pt>
                <c:pt idx="2107">
                  <c:v>#N/A</c:v>
                </c:pt>
                <c:pt idx="2108">
                  <c:v>#N/A</c:v>
                </c:pt>
                <c:pt idx="2109">
                  <c:v>#N/A</c:v>
                </c:pt>
                <c:pt idx="2110">
                  <c:v>#N/A</c:v>
                </c:pt>
                <c:pt idx="2111">
                  <c:v>#N/A</c:v>
                </c:pt>
                <c:pt idx="2112">
                  <c:v>#N/A</c:v>
                </c:pt>
                <c:pt idx="2113">
                  <c:v>#N/A</c:v>
                </c:pt>
                <c:pt idx="2114">
                  <c:v>#N/A</c:v>
                </c:pt>
                <c:pt idx="2115">
                  <c:v>#N/A</c:v>
                </c:pt>
                <c:pt idx="2116">
                  <c:v>#N/A</c:v>
                </c:pt>
                <c:pt idx="2117">
                  <c:v>#N/A</c:v>
                </c:pt>
                <c:pt idx="2118">
                  <c:v>#N/A</c:v>
                </c:pt>
                <c:pt idx="2119">
                  <c:v>#N/A</c:v>
                </c:pt>
                <c:pt idx="2120">
                  <c:v>#N/A</c:v>
                </c:pt>
                <c:pt idx="2121">
                  <c:v>#N/A</c:v>
                </c:pt>
                <c:pt idx="2122">
                  <c:v>#N/A</c:v>
                </c:pt>
                <c:pt idx="2123">
                  <c:v>#N/A</c:v>
                </c:pt>
                <c:pt idx="2124">
                  <c:v>#N/A</c:v>
                </c:pt>
                <c:pt idx="2125">
                  <c:v>#N/A</c:v>
                </c:pt>
                <c:pt idx="2126">
                  <c:v>#N/A</c:v>
                </c:pt>
                <c:pt idx="2127">
                  <c:v>#N/A</c:v>
                </c:pt>
                <c:pt idx="2128">
                  <c:v>#N/A</c:v>
                </c:pt>
                <c:pt idx="2129">
                  <c:v>#N/A</c:v>
                </c:pt>
                <c:pt idx="2130">
                  <c:v>#N/A</c:v>
                </c:pt>
                <c:pt idx="2131">
                  <c:v>#N/A</c:v>
                </c:pt>
                <c:pt idx="2132">
                  <c:v>#N/A</c:v>
                </c:pt>
                <c:pt idx="2133">
                  <c:v>#N/A</c:v>
                </c:pt>
                <c:pt idx="2134">
                  <c:v>#N/A</c:v>
                </c:pt>
                <c:pt idx="2135">
                  <c:v>#N/A</c:v>
                </c:pt>
                <c:pt idx="2136">
                  <c:v>#N/A</c:v>
                </c:pt>
                <c:pt idx="2137">
                  <c:v>#N/A</c:v>
                </c:pt>
                <c:pt idx="2138">
                  <c:v>#N/A</c:v>
                </c:pt>
                <c:pt idx="2139">
                  <c:v>#N/A</c:v>
                </c:pt>
                <c:pt idx="2140">
                  <c:v>#N/A</c:v>
                </c:pt>
                <c:pt idx="2141">
                  <c:v>#N/A</c:v>
                </c:pt>
                <c:pt idx="2142">
                  <c:v>#N/A</c:v>
                </c:pt>
                <c:pt idx="2143">
                  <c:v>#N/A</c:v>
                </c:pt>
                <c:pt idx="2144">
                  <c:v>#N/A</c:v>
                </c:pt>
                <c:pt idx="2145">
                  <c:v>#N/A</c:v>
                </c:pt>
                <c:pt idx="2146">
                  <c:v>#N/A</c:v>
                </c:pt>
                <c:pt idx="2147">
                  <c:v>#N/A</c:v>
                </c:pt>
                <c:pt idx="2148">
                  <c:v>#N/A</c:v>
                </c:pt>
                <c:pt idx="2149">
                  <c:v>#N/A</c:v>
                </c:pt>
                <c:pt idx="2150">
                  <c:v>#N/A</c:v>
                </c:pt>
                <c:pt idx="2151">
                  <c:v>#N/A</c:v>
                </c:pt>
                <c:pt idx="2152">
                  <c:v>#N/A</c:v>
                </c:pt>
                <c:pt idx="2153">
                  <c:v>#N/A</c:v>
                </c:pt>
                <c:pt idx="2154">
                  <c:v>#N/A</c:v>
                </c:pt>
                <c:pt idx="2155">
                  <c:v>#N/A</c:v>
                </c:pt>
                <c:pt idx="2156">
                  <c:v>#N/A</c:v>
                </c:pt>
                <c:pt idx="2157">
                  <c:v>#N/A</c:v>
                </c:pt>
                <c:pt idx="2158">
                  <c:v>#N/A</c:v>
                </c:pt>
                <c:pt idx="2159">
                  <c:v>#N/A</c:v>
                </c:pt>
                <c:pt idx="2160">
                  <c:v>#N/A</c:v>
                </c:pt>
                <c:pt idx="2161">
                  <c:v>#N/A</c:v>
                </c:pt>
                <c:pt idx="2162">
                  <c:v>#N/A</c:v>
                </c:pt>
                <c:pt idx="2163">
                  <c:v>#N/A</c:v>
                </c:pt>
                <c:pt idx="2164">
                  <c:v>#N/A</c:v>
                </c:pt>
                <c:pt idx="2165">
                  <c:v>#N/A</c:v>
                </c:pt>
                <c:pt idx="2166">
                  <c:v>#N/A</c:v>
                </c:pt>
                <c:pt idx="2167">
                  <c:v>#N/A</c:v>
                </c:pt>
                <c:pt idx="2168">
                  <c:v>#N/A</c:v>
                </c:pt>
                <c:pt idx="2169">
                  <c:v>#N/A</c:v>
                </c:pt>
                <c:pt idx="2170">
                  <c:v>#N/A</c:v>
                </c:pt>
                <c:pt idx="2171">
                  <c:v>#N/A</c:v>
                </c:pt>
                <c:pt idx="2172">
                  <c:v>#N/A</c:v>
                </c:pt>
                <c:pt idx="2173">
                  <c:v>#N/A</c:v>
                </c:pt>
                <c:pt idx="2174">
                  <c:v>#N/A</c:v>
                </c:pt>
                <c:pt idx="2175">
                  <c:v>#N/A</c:v>
                </c:pt>
                <c:pt idx="2176">
                  <c:v>#N/A</c:v>
                </c:pt>
                <c:pt idx="2177">
                  <c:v>#N/A</c:v>
                </c:pt>
                <c:pt idx="2178">
                  <c:v>4.4375</c:v>
                </c:pt>
                <c:pt idx="2179">
                  <c:v>#N/A</c:v>
                </c:pt>
                <c:pt idx="2180">
                  <c:v>#N/A</c:v>
                </c:pt>
                <c:pt idx="2181">
                  <c:v>#N/A</c:v>
                </c:pt>
                <c:pt idx="2182">
                  <c:v>#N/A</c:v>
                </c:pt>
                <c:pt idx="2183">
                  <c:v>#N/A</c:v>
                </c:pt>
                <c:pt idx="2184">
                  <c:v>#N/A</c:v>
                </c:pt>
                <c:pt idx="2185">
                  <c:v>#N/A</c:v>
                </c:pt>
                <c:pt idx="2186">
                  <c:v>#N/A</c:v>
                </c:pt>
                <c:pt idx="2187">
                  <c:v>#N/A</c:v>
                </c:pt>
                <c:pt idx="2188">
                  <c:v>#N/A</c:v>
                </c:pt>
                <c:pt idx="2189">
                  <c:v>#N/A</c:v>
                </c:pt>
                <c:pt idx="2190">
                  <c:v>#N/A</c:v>
                </c:pt>
              </c:numCache>
            </c:numRef>
          </c:val>
          <c:smooth val="0"/>
          <c:extLst>
            <c:ext xmlns:c16="http://schemas.microsoft.com/office/drawing/2014/chart" uri="{C3380CC4-5D6E-409C-BE32-E72D297353CC}">
              <c16:uniqueId val="{00000003-2BB0-410D-878B-33C1E5272BB2}"/>
            </c:ext>
          </c:extLst>
        </c:ser>
        <c:ser>
          <c:idx val="4"/>
          <c:order val="4"/>
          <c:tx>
            <c:strRef>
              <c:f>'c2-7'!$F$13</c:f>
              <c:strCache>
                <c:ptCount val="1"/>
                <c:pt idx="0">
                  <c:v>Cseh </c:v>
                </c:pt>
              </c:strCache>
            </c:strRef>
          </c:tx>
          <c:spPr>
            <a:ln w="28575" cap="rnd">
              <a:noFill/>
              <a:round/>
            </a:ln>
            <a:effectLst/>
          </c:spPr>
          <c:marker>
            <c:symbol val="diamond"/>
            <c:size val="7"/>
            <c:spPr>
              <a:solidFill>
                <a:srgbClr val="009EE0"/>
              </a:solidFill>
              <a:ln w="9525">
                <a:noFill/>
              </a:ln>
              <a:effectLst/>
            </c:spPr>
          </c:marker>
          <c:cat>
            <c:numRef>
              <c:f>'c2-7'!$A$14:$A$2204</c:f>
              <c:numCache>
                <c:formatCode>m/d/yyyy</c:formatCode>
                <c:ptCount val="2191"/>
                <c:pt idx="0">
                  <c:v>44197</c:v>
                </c:pt>
                <c:pt idx="1">
                  <c:v>44198</c:v>
                </c:pt>
                <c:pt idx="2">
                  <c:v>44199</c:v>
                </c:pt>
                <c:pt idx="3">
                  <c:v>44200</c:v>
                </c:pt>
                <c:pt idx="4">
                  <c:v>44201</c:v>
                </c:pt>
                <c:pt idx="5">
                  <c:v>44202</c:v>
                </c:pt>
                <c:pt idx="6">
                  <c:v>44203</c:v>
                </c:pt>
                <c:pt idx="7">
                  <c:v>44204</c:v>
                </c:pt>
                <c:pt idx="8">
                  <c:v>44205</c:v>
                </c:pt>
                <c:pt idx="9">
                  <c:v>44206</c:v>
                </c:pt>
                <c:pt idx="10">
                  <c:v>44207</c:v>
                </c:pt>
                <c:pt idx="11">
                  <c:v>44208</c:v>
                </c:pt>
                <c:pt idx="12">
                  <c:v>44209</c:v>
                </c:pt>
                <c:pt idx="13">
                  <c:v>44210</c:v>
                </c:pt>
                <c:pt idx="14">
                  <c:v>44211</c:v>
                </c:pt>
                <c:pt idx="15">
                  <c:v>44212</c:v>
                </c:pt>
                <c:pt idx="16">
                  <c:v>44213</c:v>
                </c:pt>
                <c:pt idx="17">
                  <c:v>44214</c:v>
                </c:pt>
                <c:pt idx="18">
                  <c:v>44215</c:v>
                </c:pt>
                <c:pt idx="19">
                  <c:v>44216</c:v>
                </c:pt>
                <c:pt idx="20">
                  <c:v>44217</c:v>
                </c:pt>
                <c:pt idx="21">
                  <c:v>44218</c:v>
                </c:pt>
                <c:pt idx="22">
                  <c:v>44219</c:v>
                </c:pt>
                <c:pt idx="23">
                  <c:v>44220</c:v>
                </c:pt>
                <c:pt idx="24">
                  <c:v>44221</c:v>
                </c:pt>
                <c:pt idx="25">
                  <c:v>44222</c:v>
                </c:pt>
                <c:pt idx="26">
                  <c:v>44223</c:v>
                </c:pt>
                <c:pt idx="27">
                  <c:v>44224</c:v>
                </c:pt>
                <c:pt idx="28">
                  <c:v>44225</c:v>
                </c:pt>
                <c:pt idx="29">
                  <c:v>44226</c:v>
                </c:pt>
                <c:pt idx="30">
                  <c:v>44227</c:v>
                </c:pt>
                <c:pt idx="31">
                  <c:v>44228</c:v>
                </c:pt>
                <c:pt idx="32">
                  <c:v>44229</c:v>
                </c:pt>
                <c:pt idx="33">
                  <c:v>44230</c:v>
                </c:pt>
                <c:pt idx="34">
                  <c:v>44231</c:v>
                </c:pt>
                <c:pt idx="35">
                  <c:v>44232</c:v>
                </c:pt>
                <c:pt idx="36">
                  <c:v>44233</c:v>
                </c:pt>
                <c:pt idx="37">
                  <c:v>44234</c:v>
                </c:pt>
                <c:pt idx="38">
                  <c:v>44235</c:v>
                </c:pt>
                <c:pt idx="39">
                  <c:v>44236</c:v>
                </c:pt>
                <c:pt idx="40">
                  <c:v>44237</c:v>
                </c:pt>
                <c:pt idx="41">
                  <c:v>44238</c:v>
                </c:pt>
                <c:pt idx="42">
                  <c:v>44239</c:v>
                </c:pt>
                <c:pt idx="43">
                  <c:v>44240</c:v>
                </c:pt>
                <c:pt idx="44">
                  <c:v>44241</c:v>
                </c:pt>
                <c:pt idx="45">
                  <c:v>44242</c:v>
                </c:pt>
                <c:pt idx="46">
                  <c:v>44243</c:v>
                </c:pt>
                <c:pt idx="47">
                  <c:v>44244</c:v>
                </c:pt>
                <c:pt idx="48">
                  <c:v>44245</c:v>
                </c:pt>
                <c:pt idx="49">
                  <c:v>44246</c:v>
                </c:pt>
                <c:pt idx="50">
                  <c:v>44247</c:v>
                </c:pt>
                <c:pt idx="51">
                  <c:v>44248</c:v>
                </c:pt>
                <c:pt idx="52">
                  <c:v>44249</c:v>
                </c:pt>
                <c:pt idx="53">
                  <c:v>44250</c:v>
                </c:pt>
                <c:pt idx="54">
                  <c:v>44251</c:v>
                </c:pt>
                <c:pt idx="55">
                  <c:v>44252</c:v>
                </c:pt>
                <c:pt idx="56">
                  <c:v>44253</c:v>
                </c:pt>
                <c:pt idx="57">
                  <c:v>44254</c:v>
                </c:pt>
                <c:pt idx="58">
                  <c:v>44255</c:v>
                </c:pt>
                <c:pt idx="59">
                  <c:v>44256</c:v>
                </c:pt>
                <c:pt idx="60">
                  <c:v>44257</c:v>
                </c:pt>
                <c:pt idx="61">
                  <c:v>44258</c:v>
                </c:pt>
                <c:pt idx="62">
                  <c:v>44259</c:v>
                </c:pt>
                <c:pt idx="63">
                  <c:v>44260</c:v>
                </c:pt>
                <c:pt idx="64">
                  <c:v>44261</c:v>
                </c:pt>
                <c:pt idx="65">
                  <c:v>44262</c:v>
                </c:pt>
                <c:pt idx="66">
                  <c:v>44263</c:v>
                </c:pt>
                <c:pt idx="67">
                  <c:v>44264</c:v>
                </c:pt>
                <c:pt idx="68">
                  <c:v>44265</c:v>
                </c:pt>
                <c:pt idx="69">
                  <c:v>44266</c:v>
                </c:pt>
                <c:pt idx="70">
                  <c:v>44267</c:v>
                </c:pt>
                <c:pt idx="71">
                  <c:v>44268</c:v>
                </c:pt>
                <c:pt idx="72">
                  <c:v>44269</c:v>
                </c:pt>
                <c:pt idx="73">
                  <c:v>44270</c:v>
                </c:pt>
                <c:pt idx="74">
                  <c:v>44271</c:v>
                </c:pt>
                <c:pt idx="75">
                  <c:v>44272</c:v>
                </c:pt>
                <c:pt idx="76">
                  <c:v>44273</c:v>
                </c:pt>
                <c:pt idx="77">
                  <c:v>44274</c:v>
                </c:pt>
                <c:pt idx="78">
                  <c:v>44275</c:v>
                </c:pt>
                <c:pt idx="79">
                  <c:v>44276</c:v>
                </c:pt>
                <c:pt idx="80">
                  <c:v>44277</c:v>
                </c:pt>
                <c:pt idx="81">
                  <c:v>44278</c:v>
                </c:pt>
                <c:pt idx="82">
                  <c:v>44279</c:v>
                </c:pt>
                <c:pt idx="83">
                  <c:v>44280</c:v>
                </c:pt>
                <c:pt idx="84">
                  <c:v>44281</c:v>
                </c:pt>
                <c:pt idx="85">
                  <c:v>44282</c:v>
                </c:pt>
                <c:pt idx="86">
                  <c:v>44283</c:v>
                </c:pt>
                <c:pt idx="87">
                  <c:v>44284</c:v>
                </c:pt>
                <c:pt idx="88">
                  <c:v>44285</c:v>
                </c:pt>
                <c:pt idx="89">
                  <c:v>44286</c:v>
                </c:pt>
                <c:pt idx="90">
                  <c:v>44287</c:v>
                </c:pt>
                <c:pt idx="91">
                  <c:v>44288</c:v>
                </c:pt>
                <c:pt idx="92">
                  <c:v>44289</c:v>
                </c:pt>
                <c:pt idx="93">
                  <c:v>44290</c:v>
                </c:pt>
                <c:pt idx="94">
                  <c:v>44291</c:v>
                </c:pt>
                <c:pt idx="95">
                  <c:v>44292</c:v>
                </c:pt>
                <c:pt idx="96">
                  <c:v>44293</c:v>
                </c:pt>
                <c:pt idx="97">
                  <c:v>44294</c:v>
                </c:pt>
                <c:pt idx="98">
                  <c:v>44295</c:v>
                </c:pt>
                <c:pt idx="99">
                  <c:v>44296</c:v>
                </c:pt>
                <c:pt idx="100">
                  <c:v>44297</c:v>
                </c:pt>
                <c:pt idx="101">
                  <c:v>44298</c:v>
                </c:pt>
                <c:pt idx="102">
                  <c:v>44299</c:v>
                </c:pt>
                <c:pt idx="103">
                  <c:v>44300</c:v>
                </c:pt>
                <c:pt idx="104">
                  <c:v>44301</c:v>
                </c:pt>
                <c:pt idx="105">
                  <c:v>44302</c:v>
                </c:pt>
                <c:pt idx="106">
                  <c:v>44303</c:v>
                </c:pt>
                <c:pt idx="107">
                  <c:v>44304</c:v>
                </c:pt>
                <c:pt idx="108">
                  <c:v>44305</c:v>
                </c:pt>
                <c:pt idx="109">
                  <c:v>44306</c:v>
                </c:pt>
                <c:pt idx="110">
                  <c:v>44307</c:v>
                </c:pt>
                <c:pt idx="111">
                  <c:v>44308</c:v>
                </c:pt>
                <c:pt idx="112">
                  <c:v>44309</c:v>
                </c:pt>
                <c:pt idx="113">
                  <c:v>44310</c:v>
                </c:pt>
                <c:pt idx="114">
                  <c:v>44311</c:v>
                </c:pt>
                <c:pt idx="115">
                  <c:v>44312</c:v>
                </c:pt>
                <c:pt idx="116">
                  <c:v>44313</c:v>
                </c:pt>
                <c:pt idx="117">
                  <c:v>44314</c:v>
                </c:pt>
                <c:pt idx="118">
                  <c:v>44315</c:v>
                </c:pt>
                <c:pt idx="119">
                  <c:v>44316</c:v>
                </c:pt>
                <c:pt idx="120">
                  <c:v>44317</c:v>
                </c:pt>
                <c:pt idx="121">
                  <c:v>44318</c:v>
                </c:pt>
                <c:pt idx="122">
                  <c:v>44319</c:v>
                </c:pt>
                <c:pt idx="123">
                  <c:v>44320</c:v>
                </c:pt>
                <c:pt idx="124">
                  <c:v>44321</c:v>
                </c:pt>
                <c:pt idx="125">
                  <c:v>44322</c:v>
                </c:pt>
                <c:pt idx="126">
                  <c:v>44323</c:v>
                </c:pt>
                <c:pt idx="127">
                  <c:v>44324</c:v>
                </c:pt>
                <c:pt idx="128">
                  <c:v>44325</c:v>
                </c:pt>
                <c:pt idx="129">
                  <c:v>44326</c:v>
                </c:pt>
                <c:pt idx="130">
                  <c:v>44327</c:v>
                </c:pt>
                <c:pt idx="131">
                  <c:v>44328</c:v>
                </c:pt>
                <c:pt idx="132">
                  <c:v>44329</c:v>
                </c:pt>
                <c:pt idx="133">
                  <c:v>44330</c:v>
                </c:pt>
                <c:pt idx="134">
                  <c:v>44331</c:v>
                </c:pt>
                <c:pt idx="135">
                  <c:v>44332</c:v>
                </c:pt>
                <c:pt idx="136">
                  <c:v>44333</c:v>
                </c:pt>
                <c:pt idx="137">
                  <c:v>44334</c:v>
                </c:pt>
                <c:pt idx="138">
                  <c:v>44335</c:v>
                </c:pt>
                <c:pt idx="139">
                  <c:v>44336</c:v>
                </c:pt>
                <c:pt idx="140">
                  <c:v>44337</c:v>
                </c:pt>
                <c:pt idx="141">
                  <c:v>44338</c:v>
                </c:pt>
                <c:pt idx="142">
                  <c:v>44339</c:v>
                </c:pt>
                <c:pt idx="143">
                  <c:v>44340</c:v>
                </c:pt>
                <c:pt idx="144">
                  <c:v>44341</c:v>
                </c:pt>
                <c:pt idx="145">
                  <c:v>44342</c:v>
                </c:pt>
                <c:pt idx="146">
                  <c:v>44343</c:v>
                </c:pt>
                <c:pt idx="147">
                  <c:v>44344</c:v>
                </c:pt>
                <c:pt idx="148">
                  <c:v>44345</c:v>
                </c:pt>
                <c:pt idx="149">
                  <c:v>44346</c:v>
                </c:pt>
                <c:pt idx="150">
                  <c:v>44347</c:v>
                </c:pt>
                <c:pt idx="151">
                  <c:v>44348</c:v>
                </c:pt>
                <c:pt idx="152">
                  <c:v>44349</c:v>
                </c:pt>
                <c:pt idx="153">
                  <c:v>44350</c:v>
                </c:pt>
                <c:pt idx="154">
                  <c:v>44351</c:v>
                </c:pt>
                <c:pt idx="155">
                  <c:v>44352</c:v>
                </c:pt>
                <c:pt idx="156">
                  <c:v>44353</c:v>
                </c:pt>
                <c:pt idx="157">
                  <c:v>44354</c:v>
                </c:pt>
                <c:pt idx="158">
                  <c:v>44355</c:v>
                </c:pt>
                <c:pt idx="159">
                  <c:v>44356</c:v>
                </c:pt>
                <c:pt idx="160">
                  <c:v>44357</c:v>
                </c:pt>
                <c:pt idx="161">
                  <c:v>44358</c:v>
                </c:pt>
                <c:pt idx="162">
                  <c:v>44359</c:v>
                </c:pt>
                <c:pt idx="163">
                  <c:v>44360</c:v>
                </c:pt>
                <c:pt idx="164">
                  <c:v>44361</c:v>
                </c:pt>
                <c:pt idx="165">
                  <c:v>44362</c:v>
                </c:pt>
                <c:pt idx="166">
                  <c:v>44363</c:v>
                </c:pt>
                <c:pt idx="167">
                  <c:v>44364</c:v>
                </c:pt>
                <c:pt idx="168">
                  <c:v>44365</c:v>
                </c:pt>
                <c:pt idx="169">
                  <c:v>44366</c:v>
                </c:pt>
                <c:pt idx="170">
                  <c:v>44367</c:v>
                </c:pt>
                <c:pt idx="171">
                  <c:v>44368</c:v>
                </c:pt>
                <c:pt idx="172">
                  <c:v>44369</c:v>
                </c:pt>
                <c:pt idx="173">
                  <c:v>44370</c:v>
                </c:pt>
                <c:pt idx="174">
                  <c:v>44371</c:v>
                </c:pt>
                <c:pt idx="175">
                  <c:v>44372</c:v>
                </c:pt>
                <c:pt idx="176">
                  <c:v>44373</c:v>
                </c:pt>
                <c:pt idx="177">
                  <c:v>44374</c:v>
                </c:pt>
                <c:pt idx="178">
                  <c:v>44375</c:v>
                </c:pt>
                <c:pt idx="179">
                  <c:v>44376</c:v>
                </c:pt>
                <c:pt idx="180">
                  <c:v>44377</c:v>
                </c:pt>
                <c:pt idx="181">
                  <c:v>44378</c:v>
                </c:pt>
                <c:pt idx="182">
                  <c:v>44379</c:v>
                </c:pt>
                <c:pt idx="183">
                  <c:v>44380</c:v>
                </c:pt>
                <c:pt idx="184">
                  <c:v>44381</c:v>
                </c:pt>
                <c:pt idx="185">
                  <c:v>44382</c:v>
                </c:pt>
                <c:pt idx="186">
                  <c:v>44383</c:v>
                </c:pt>
                <c:pt idx="187">
                  <c:v>44384</c:v>
                </c:pt>
                <c:pt idx="188">
                  <c:v>44385</c:v>
                </c:pt>
                <c:pt idx="189">
                  <c:v>44386</c:v>
                </c:pt>
                <c:pt idx="190">
                  <c:v>44387</c:v>
                </c:pt>
                <c:pt idx="191">
                  <c:v>44388</c:v>
                </c:pt>
                <c:pt idx="192">
                  <c:v>44389</c:v>
                </c:pt>
                <c:pt idx="193">
                  <c:v>44390</c:v>
                </c:pt>
                <c:pt idx="194">
                  <c:v>44391</c:v>
                </c:pt>
                <c:pt idx="195">
                  <c:v>44392</c:v>
                </c:pt>
                <c:pt idx="196">
                  <c:v>44393</c:v>
                </c:pt>
                <c:pt idx="197">
                  <c:v>44394</c:v>
                </c:pt>
                <c:pt idx="198">
                  <c:v>44395</c:v>
                </c:pt>
                <c:pt idx="199">
                  <c:v>44396</c:v>
                </c:pt>
                <c:pt idx="200">
                  <c:v>44397</c:v>
                </c:pt>
                <c:pt idx="201">
                  <c:v>44398</c:v>
                </c:pt>
                <c:pt idx="202">
                  <c:v>44399</c:v>
                </c:pt>
                <c:pt idx="203">
                  <c:v>44400</c:v>
                </c:pt>
                <c:pt idx="204">
                  <c:v>44401</c:v>
                </c:pt>
                <c:pt idx="205">
                  <c:v>44402</c:v>
                </c:pt>
                <c:pt idx="206">
                  <c:v>44403</c:v>
                </c:pt>
                <c:pt idx="207">
                  <c:v>44404</c:v>
                </c:pt>
                <c:pt idx="208">
                  <c:v>44405</c:v>
                </c:pt>
                <c:pt idx="209">
                  <c:v>44406</c:v>
                </c:pt>
                <c:pt idx="210">
                  <c:v>44407</c:v>
                </c:pt>
                <c:pt idx="211">
                  <c:v>44408</c:v>
                </c:pt>
                <c:pt idx="212">
                  <c:v>44409</c:v>
                </c:pt>
                <c:pt idx="213">
                  <c:v>44410</c:v>
                </c:pt>
                <c:pt idx="214">
                  <c:v>44411</c:v>
                </c:pt>
                <c:pt idx="215">
                  <c:v>44412</c:v>
                </c:pt>
                <c:pt idx="216">
                  <c:v>44413</c:v>
                </c:pt>
                <c:pt idx="217">
                  <c:v>44414</c:v>
                </c:pt>
                <c:pt idx="218">
                  <c:v>44415</c:v>
                </c:pt>
                <c:pt idx="219">
                  <c:v>44416</c:v>
                </c:pt>
                <c:pt idx="220">
                  <c:v>44417</c:v>
                </c:pt>
                <c:pt idx="221">
                  <c:v>44418</c:v>
                </c:pt>
                <c:pt idx="222">
                  <c:v>44419</c:v>
                </c:pt>
                <c:pt idx="223">
                  <c:v>44420</c:v>
                </c:pt>
                <c:pt idx="224">
                  <c:v>44421</c:v>
                </c:pt>
                <c:pt idx="225">
                  <c:v>44422</c:v>
                </c:pt>
                <c:pt idx="226">
                  <c:v>44423</c:v>
                </c:pt>
                <c:pt idx="227">
                  <c:v>44424</c:v>
                </c:pt>
                <c:pt idx="228">
                  <c:v>44425</c:v>
                </c:pt>
                <c:pt idx="229">
                  <c:v>44426</c:v>
                </c:pt>
                <c:pt idx="230">
                  <c:v>44427</c:v>
                </c:pt>
                <c:pt idx="231">
                  <c:v>44428</c:v>
                </c:pt>
                <c:pt idx="232">
                  <c:v>44429</c:v>
                </c:pt>
                <c:pt idx="233">
                  <c:v>44430</c:v>
                </c:pt>
                <c:pt idx="234">
                  <c:v>44431</c:v>
                </c:pt>
                <c:pt idx="235">
                  <c:v>44432</c:v>
                </c:pt>
                <c:pt idx="236">
                  <c:v>44433</c:v>
                </c:pt>
                <c:pt idx="237">
                  <c:v>44434</c:v>
                </c:pt>
                <c:pt idx="238">
                  <c:v>44435</c:v>
                </c:pt>
                <c:pt idx="239">
                  <c:v>44436</c:v>
                </c:pt>
                <c:pt idx="240">
                  <c:v>44437</c:v>
                </c:pt>
                <c:pt idx="241">
                  <c:v>44438</c:v>
                </c:pt>
                <c:pt idx="242">
                  <c:v>44439</c:v>
                </c:pt>
                <c:pt idx="243">
                  <c:v>44440</c:v>
                </c:pt>
                <c:pt idx="244">
                  <c:v>44441</c:v>
                </c:pt>
                <c:pt idx="245">
                  <c:v>44442</c:v>
                </c:pt>
                <c:pt idx="246">
                  <c:v>44443</c:v>
                </c:pt>
                <c:pt idx="247">
                  <c:v>44444</c:v>
                </c:pt>
                <c:pt idx="248">
                  <c:v>44445</c:v>
                </c:pt>
                <c:pt idx="249">
                  <c:v>44446</c:v>
                </c:pt>
                <c:pt idx="250">
                  <c:v>44447</c:v>
                </c:pt>
                <c:pt idx="251">
                  <c:v>44448</c:v>
                </c:pt>
                <c:pt idx="252">
                  <c:v>44449</c:v>
                </c:pt>
                <c:pt idx="253">
                  <c:v>44450</c:v>
                </c:pt>
                <c:pt idx="254">
                  <c:v>44451</c:v>
                </c:pt>
                <c:pt idx="255">
                  <c:v>44452</c:v>
                </c:pt>
                <c:pt idx="256">
                  <c:v>44453</c:v>
                </c:pt>
                <c:pt idx="257">
                  <c:v>44454</c:v>
                </c:pt>
                <c:pt idx="258">
                  <c:v>44455</c:v>
                </c:pt>
                <c:pt idx="259">
                  <c:v>44456</c:v>
                </c:pt>
                <c:pt idx="260">
                  <c:v>44457</c:v>
                </c:pt>
                <c:pt idx="261">
                  <c:v>44458</c:v>
                </c:pt>
                <c:pt idx="262">
                  <c:v>44459</c:v>
                </c:pt>
                <c:pt idx="263">
                  <c:v>44460</c:v>
                </c:pt>
                <c:pt idx="264">
                  <c:v>44461</c:v>
                </c:pt>
                <c:pt idx="265">
                  <c:v>44462</c:v>
                </c:pt>
                <c:pt idx="266">
                  <c:v>44463</c:v>
                </c:pt>
                <c:pt idx="267">
                  <c:v>44464</c:v>
                </c:pt>
                <c:pt idx="268">
                  <c:v>44465</c:v>
                </c:pt>
                <c:pt idx="269">
                  <c:v>44466</c:v>
                </c:pt>
                <c:pt idx="270">
                  <c:v>44467</c:v>
                </c:pt>
                <c:pt idx="271">
                  <c:v>44468</c:v>
                </c:pt>
                <c:pt idx="272">
                  <c:v>44469</c:v>
                </c:pt>
                <c:pt idx="273">
                  <c:v>44470</c:v>
                </c:pt>
                <c:pt idx="274">
                  <c:v>44471</c:v>
                </c:pt>
                <c:pt idx="275">
                  <c:v>44472</c:v>
                </c:pt>
                <c:pt idx="276">
                  <c:v>44473</c:v>
                </c:pt>
                <c:pt idx="277">
                  <c:v>44474</c:v>
                </c:pt>
                <c:pt idx="278">
                  <c:v>44475</c:v>
                </c:pt>
                <c:pt idx="279">
                  <c:v>44476</c:v>
                </c:pt>
                <c:pt idx="280">
                  <c:v>44477</c:v>
                </c:pt>
                <c:pt idx="281">
                  <c:v>44478</c:v>
                </c:pt>
                <c:pt idx="282">
                  <c:v>44479</c:v>
                </c:pt>
                <c:pt idx="283">
                  <c:v>44480</c:v>
                </c:pt>
                <c:pt idx="284">
                  <c:v>44481</c:v>
                </c:pt>
                <c:pt idx="285">
                  <c:v>44482</c:v>
                </c:pt>
                <c:pt idx="286">
                  <c:v>44483</c:v>
                </c:pt>
                <c:pt idx="287">
                  <c:v>44484</c:v>
                </c:pt>
                <c:pt idx="288">
                  <c:v>44485</c:v>
                </c:pt>
                <c:pt idx="289">
                  <c:v>44486</c:v>
                </c:pt>
                <c:pt idx="290">
                  <c:v>44487</c:v>
                </c:pt>
                <c:pt idx="291">
                  <c:v>44488</c:v>
                </c:pt>
                <c:pt idx="292">
                  <c:v>44489</c:v>
                </c:pt>
                <c:pt idx="293">
                  <c:v>44490</c:v>
                </c:pt>
                <c:pt idx="294">
                  <c:v>44491</c:v>
                </c:pt>
                <c:pt idx="295">
                  <c:v>44492</c:v>
                </c:pt>
                <c:pt idx="296">
                  <c:v>44493</c:v>
                </c:pt>
                <c:pt idx="297">
                  <c:v>44494</c:v>
                </c:pt>
                <c:pt idx="298">
                  <c:v>44495</c:v>
                </c:pt>
                <c:pt idx="299">
                  <c:v>44496</c:v>
                </c:pt>
                <c:pt idx="300">
                  <c:v>44497</c:v>
                </c:pt>
                <c:pt idx="301">
                  <c:v>44498</c:v>
                </c:pt>
                <c:pt idx="302">
                  <c:v>44499</c:v>
                </c:pt>
                <c:pt idx="303">
                  <c:v>44500</c:v>
                </c:pt>
                <c:pt idx="304">
                  <c:v>44501</c:v>
                </c:pt>
                <c:pt idx="305">
                  <c:v>44502</c:v>
                </c:pt>
                <c:pt idx="306">
                  <c:v>44503</c:v>
                </c:pt>
                <c:pt idx="307">
                  <c:v>44504</c:v>
                </c:pt>
                <c:pt idx="308">
                  <c:v>44505</c:v>
                </c:pt>
                <c:pt idx="309">
                  <c:v>44506</c:v>
                </c:pt>
                <c:pt idx="310">
                  <c:v>44507</c:v>
                </c:pt>
                <c:pt idx="311">
                  <c:v>44508</c:v>
                </c:pt>
                <c:pt idx="312">
                  <c:v>44509</c:v>
                </c:pt>
                <c:pt idx="313">
                  <c:v>44510</c:v>
                </c:pt>
                <c:pt idx="314">
                  <c:v>44511</c:v>
                </c:pt>
                <c:pt idx="315">
                  <c:v>44512</c:v>
                </c:pt>
                <c:pt idx="316">
                  <c:v>44513</c:v>
                </c:pt>
                <c:pt idx="317">
                  <c:v>44514</c:v>
                </c:pt>
                <c:pt idx="318">
                  <c:v>44515</c:v>
                </c:pt>
                <c:pt idx="319">
                  <c:v>44516</c:v>
                </c:pt>
                <c:pt idx="320">
                  <c:v>44517</c:v>
                </c:pt>
                <c:pt idx="321">
                  <c:v>44518</c:v>
                </c:pt>
                <c:pt idx="322">
                  <c:v>44519</c:v>
                </c:pt>
                <c:pt idx="323">
                  <c:v>44520</c:v>
                </c:pt>
                <c:pt idx="324">
                  <c:v>44521</c:v>
                </c:pt>
                <c:pt idx="325">
                  <c:v>44522</c:v>
                </c:pt>
                <c:pt idx="326">
                  <c:v>44523</c:v>
                </c:pt>
                <c:pt idx="327">
                  <c:v>44524</c:v>
                </c:pt>
                <c:pt idx="328">
                  <c:v>44525</c:v>
                </c:pt>
                <c:pt idx="329">
                  <c:v>44526</c:v>
                </c:pt>
                <c:pt idx="330">
                  <c:v>44527</c:v>
                </c:pt>
                <c:pt idx="331">
                  <c:v>44528</c:v>
                </c:pt>
                <c:pt idx="332">
                  <c:v>44529</c:v>
                </c:pt>
                <c:pt idx="333">
                  <c:v>44530</c:v>
                </c:pt>
                <c:pt idx="334">
                  <c:v>44531</c:v>
                </c:pt>
                <c:pt idx="335">
                  <c:v>44532</c:v>
                </c:pt>
                <c:pt idx="336">
                  <c:v>44533</c:v>
                </c:pt>
                <c:pt idx="337">
                  <c:v>44534</c:v>
                </c:pt>
                <c:pt idx="338">
                  <c:v>44535</c:v>
                </c:pt>
                <c:pt idx="339">
                  <c:v>44536</c:v>
                </c:pt>
                <c:pt idx="340">
                  <c:v>44537</c:v>
                </c:pt>
                <c:pt idx="341">
                  <c:v>44538</c:v>
                </c:pt>
                <c:pt idx="342">
                  <c:v>44539</c:v>
                </c:pt>
                <c:pt idx="343">
                  <c:v>44540</c:v>
                </c:pt>
                <c:pt idx="344">
                  <c:v>44541</c:v>
                </c:pt>
                <c:pt idx="345">
                  <c:v>44542</c:v>
                </c:pt>
                <c:pt idx="346">
                  <c:v>44543</c:v>
                </c:pt>
                <c:pt idx="347">
                  <c:v>44544</c:v>
                </c:pt>
                <c:pt idx="348">
                  <c:v>44545</c:v>
                </c:pt>
                <c:pt idx="349">
                  <c:v>44546</c:v>
                </c:pt>
                <c:pt idx="350">
                  <c:v>44547</c:v>
                </c:pt>
                <c:pt idx="351">
                  <c:v>44548</c:v>
                </c:pt>
                <c:pt idx="352">
                  <c:v>44549</c:v>
                </c:pt>
                <c:pt idx="353">
                  <c:v>44550</c:v>
                </c:pt>
                <c:pt idx="354">
                  <c:v>44551</c:v>
                </c:pt>
                <c:pt idx="355">
                  <c:v>44552</c:v>
                </c:pt>
                <c:pt idx="356">
                  <c:v>44553</c:v>
                </c:pt>
                <c:pt idx="357">
                  <c:v>44554</c:v>
                </c:pt>
                <c:pt idx="358">
                  <c:v>44555</c:v>
                </c:pt>
                <c:pt idx="359">
                  <c:v>44556</c:v>
                </c:pt>
                <c:pt idx="360">
                  <c:v>44557</c:v>
                </c:pt>
                <c:pt idx="361">
                  <c:v>44558</c:v>
                </c:pt>
                <c:pt idx="362">
                  <c:v>44559</c:v>
                </c:pt>
                <c:pt idx="363">
                  <c:v>44560</c:v>
                </c:pt>
                <c:pt idx="364">
                  <c:v>44561</c:v>
                </c:pt>
                <c:pt idx="365">
                  <c:v>44562</c:v>
                </c:pt>
                <c:pt idx="366">
                  <c:v>44563</c:v>
                </c:pt>
                <c:pt idx="367">
                  <c:v>44564</c:v>
                </c:pt>
                <c:pt idx="368">
                  <c:v>44565</c:v>
                </c:pt>
                <c:pt idx="369">
                  <c:v>44566</c:v>
                </c:pt>
                <c:pt idx="370">
                  <c:v>44567</c:v>
                </c:pt>
                <c:pt idx="371">
                  <c:v>44568</c:v>
                </c:pt>
                <c:pt idx="372">
                  <c:v>44569</c:v>
                </c:pt>
                <c:pt idx="373">
                  <c:v>44570</c:v>
                </c:pt>
                <c:pt idx="374">
                  <c:v>44571</c:v>
                </c:pt>
                <c:pt idx="375">
                  <c:v>44572</c:v>
                </c:pt>
                <c:pt idx="376">
                  <c:v>44573</c:v>
                </c:pt>
                <c:pt idx="377">
                  <c:v>44574</c:v>
                </c:pt>
                <c:pt idx="378">
                  <c:v>44575</c:v>
                </c:pt>
                <c:pt idx="379">
                  <c:v>44576</c:v>
                </c:pt>
                <c:pt idx="380">
                  <c:v>44577</c:v>
                </c:pt>
                <c:pt idx="381">
                  <c:v>44578</c:v>
                </c:pt>
                <c:pt idx="382">
                  <c:v>44579</c:v>
                </c:pt>
                <c:pt idx="383">
                  <c:v>44580</c:v>
                </c:pt>
                <c:pt idx="384">
                  <c:v>44581</c:v>
                </c:pt>
                <c:pt idx="385">
                  <c:v>44582</c:v>
                </c:pt>
                <c:pt idx="386">
                  <c:v>44583</c:v>
                </c:pt>
                <c:pt idx="387">
                  <c:v>44584</c:v>
                </c:pt>
                <c:pt idx="388">
                  <c:v>44585</c:v>
                </c:pt>
                <c:pt idx="389">
                  <c:v>44586</c:v>
                </c:pt>
                <c:pt idx="390">
                  <c:v>44587</c:v>
                </c:pt>
                <c:pt idx="391">
                  <c:v>44588</c:v>
                </c:pt>
                <c:pt idx="392">
                  <c:v>44589</c:v>
                </c:pt>
                <c:pt idx="393">
                  <c:v>44590</c:v>
                </c:pt>
                <c:pt idx="394">
                  <c:v>44591</c:v>
                </c:pt>
                <c:pt idx="395">
                  <c:v>44592</c:v>
                </c:pt>
                <c:pt idx="396">
                  <c:v>44593</c:v>
                </c:pt>
                <c:pt idx="397">
                  <c:v>44594</c:v>
                </c:pt>
                <c:pt idx="398">
                  <c:v>44595</c:v>
                </c:pt>
                <c:pt idx="399">
                  <c:v>44596</c:v>
                </c:pt>
                <c:pt idx="400">
                  <c:v>44597</c:v>
                </c:pt>
                <c:pt idx="401">
                  <c:v>44598</c:v>
                </c:pt>
                <c:pt idx="402">
                  <c:v>44599</c:v>
                </c:pt>
                <c:pt idx="403">
                  <c:v>44600</c:v>
                </c:pt>
                <c:pt idx="404">
                  <c:v>44601</c:v>
                </c:pt>
                <c:pt idx="405">
                  <c:v>44602</c:v>
                </c:pt>
                <c:pt idx="406">
                  <c:v>44603</c:v>
                </c:pt>
                <c:pt idx="407">
                  <c:v>44604</c:v>
                </c:pt>
                <c:pt idx="408">
                  <c:v>44605</c:v>
                </c:pt>
                <c:pt idx="409">
                  <c:v>44606</c:v>
                </c:pt>
                <c:pt idx="410">
                  <c:v>44607</c:v>
                </c:pt>
                <c:pt idx="411">
                  <c:v>44608</c:v>
                </c:pt>
                <c:pt idx="412">
                  <c:v>44609</c:v>
                </c:pt>
                <c:pt idx="413">
                  <c:v>44610</c:v>
                </c:pt>
                <c:pt idx="414">
                  <c:v>44611</c:v>
                </c:pt>
                <c:pt idx="415">
                  <c:v>44612</c:v>
                </c:pt>
                <c:pt idx="416">
                  <c:v>44613</c:v>
                </c:pt>
                <c:pt idx="417">
                  <c:v>44614</c:v>
                </c:pt>
                <c:pt idx="418">
                  <c:v>44615</c:v>
                </c:pt>
                <c:pt idx="419">
                  <c:v>44616</c:v>
                </c:pt>
                <c:pt idx="420">
                  <c:v>44617</c:v>
                </c:pt>
                <c:pt idx="421">
                  <c:v>44618</c:v>
                </c:pt>
                <c:pt idx="422">
                  <c:v>44619</c:v>
                </c:pt>
                <c:pt idx="423">
                  <c:v>44620</c:v>
                </c:pt>
                <c:pt idx="424">
                  <c:v>44621</c:v>
                </c:pt>
                <c:pt idx="425">
                  <c:v>44622</c:v>
                </c:pt>
                <c:pt idx="426">
                  <c:v>44623</c:v>
                </c:pt>
                <c:pt idx="427">
                  <c:v>44624</c:v>
                </c:pt>
                <c:pt idx="428">
                  <c:v>44625</c:v>
                </c:pt>
                <c:pt idx="429">
                  <c:v>44626</c:v>
                </c:pt>
                <c:pt idx="430">
                  <c:v>44627</c:v>
                </c:pt>
                <c:pt idx="431">
                  <c:v>44628</c:v>
                </c:pt>
                <c:pt idx="432">
                  <c:v>44629</c:v>
                </c:pt>
                <c:pt idx="433">
                  <c:v>44630</c:v>
                </c:pt>
                <c:pt idx="434">
                  <c:v>44631</c:v>
                </c:pt>
                <c:pt idx="435">
                  <c:v>44632</c:v>
                </c:pt>
                <c:pt idx="436">
                  <c:v>44633</c:v>
                </c:pt>
                <c:pt idx="437">
                  <c:v>44634</c:v>
                </c:pt>
                <c:pt idx="438">
                  <c:v>44635</c:v>
                </c:pt>
                <c:pt idx="439">
                  <c:v>44636</c:v>
                </c:pt>
                <c:pt idx="440">
                  <c:v>44637</c:v>
                </c:pt>
                <c:pt idx="441">
                  <c:v>44638</c:v>
                </c:pt>
                <c:pt idx="442">
                  <c:v>44639</c:v>
                </c:pt>
                <c:pt idx="443">
                  <c:v>44640</c:v>
                </c:pt>
                <c:pt idx="444">
                  <c:v>44641</c:v>
                </c:pt>
                <c:pt idx="445">
                  <c:v>44642</c:v>
                </c:pt>
                <c:pt idx="446">
                  <c:v>44643</c:v>
                </c:pt>
                <c:pt idx="447">
                  <c:v>44644</c:v>
                </c:pt>
                <c:pt idx="448">
                  <c:v>44645</c:v>
                </c:pt>
                <c:pt idx="449">
                  <c:v>44646</c:v>
                </c:pt>
                <c:pt idx="450">
                  <c:v>44647</c:v>
                </c:pt>
                <c:pt idx="451">
                  <c:v>44648</c:v>
                </c:pt>
                <c:pt idx="452">
                  <c:v>44649</c:v>
                </c:pt>
                <c:pt idx="453">
                  <c:v>44650</c:v>
                </c:pt>
                <c:pt idx="454">
                  <c:v>44651</c:v>
                </c:pt>
                <c:pt idx="455">
                  <c:v>44652</c:v>
                </c:pt>
                <c:pt idx="456">
                  <c:v>44653</c:v>
                </c:pt>
                <c:pt idx="457">
                  <c:v>44654</c:v>
                </c:pt>
                <c:pt idx="458">
                  <c:v>44655</c:v>
                </c:pt>
                <c:pt idx="459">
                  <c:v>44656</c:v>
                </c:pt>
                <c:pt idx="460">
                  <c:v>44657</c:v>
                </c:pt>
                <c:pt idx="461">
                  <c:v>44658</c:v>
                </c:pt>
                <c:pt idx="462">
                  <c:v>44659</c:v>
                </c:pt>
                <c:pt idx="463">
                  <c:v>44660</c:v>
                </c:pt>
                <c:pt idx="464">
                  <c:v>44661</c:v>
                </c:pt>
                <c:pt idx="465">
                  <c:v>44662</c:v>
                </c:pt>
                <c:pt idx="466">
                  <c:v>44663</c:v>
                </c:pt>
                <c:pt idx="467">
                  <c:v>44664</c:v>
                </c:pt>
                <c:pt idx="468">
                  <c:v>44665</c:v>
                </c:pt>
                <c:pt idx="469">
                  <c:v>44666</c:v>
                </c:pt>
                <c:pt idx="470">
                  <c:v>44667</c:v>
                </c:pt>
                <c:pt idx="471">
                  <c:v>44668</c:v>
                </c:pt>
                <c:pt idx="472">
                  <c:v>44669</c:v>
                </c:pt>
                <c:pt idx="473">
                  <c:v>44670</c:v>
                </c:pt>
                <c:pt idx="474">
                  <c:v>44671</c:v>
                </c:pt>
                <c:pt idx="475">
                  <c:v>44672</c:v>
                </c:pt>
                <c:pt idx="476">
                  <c:v>44673</c:v>
                </c:pt>
                <c:pt idx="477">
                  <c:v>44674</c:v>
                </c:pt>
                <c:pt idx="478">
                  <c:v>44675</c:v>
                </c:pt>
                <c:pt idx="479">
                  <c:v>44676</c:v>
                </c:pt>
                <c:pt idx="480">
                  <c:v>44677</c:v>
                </c:pt>
                <c:pt idx="481">
                  <c:v>44678</c:v>
                </c:pt>
                <c:pt idx="482">
                  <c:v>44679</c:v>
                </c:pt>
                <c:pt idx="483">
                  <c:v>44680</c:v>
                </c:pt>
                <c:pt idx="484">
                  <c:v>44681</c:v>
                </c:pt>
                <c:pt idx="485">
                  <c:v>44682</c:v>
                </c:pt>
                <c:pt idx="486">
                  <c:v>44683</c:v>
                </c:pt>
                <c:pt idx="487">
                  <c:v>44684</c:v>
                </c:pt>
                <c:pt idx="488">
                  <c:v>44685</c:v>
                </c:pt>
                <c:pt idx="489">
                  <c:v>44686</c:v>
                </c:pt>
                <c:pt idx="490">
                  <c:v>44687</c:v>
                </c:pt>
                <c:pt idx="491">
                  <c:v>44688</c:v>
                </c:pt>
                <c:pt idx="492">
                  <c:v>44689</c:v>
                </c:pt>
                <c:pt idx="493">
                  <c:v>44690</c:v>
                </c:pt>
                <c:pt idx="494">
                  <c:v>44691</c:v>
                </c:pt>
                <c:pt idx="495">
                  <c:v>44692</c:v>
                </c:pt>
                <c:pt idx="496">
                  <c:v>44693</c:v>
                </c:pt>
                <c:pt idx="497">
                  <c:v>44694</c:v>
                </c:pt>
                <c:pt idx="498">
                  <c:v>44695</c:v>
                </c:pt>
                <c:pt idx="499">
                  <c:v>44696</c:v>
                </c:pt>
                <c:pt idx="500">
                  <c:v>44697</c:v>
                </c:pt>
                <c:pt idx="501">
                  <c:v>44698</c:v>
                </c:pt>
                <c:pt idx="502">
                  <c:v>44699</c:v>
                </c:pt>
                <c:pt idx="503">
                  <c:v>44700</c:v>
                </c:pt>
                <c:pt idx="504">
                  <c:v>44701</c:v>
                </c:pt>
                <c:pt idx="505">
                  <c:v>44702</c:v>
                </c:pt>
                <c:pt idx="506">
                  <c:v>44703</c:v>
                </c:pt>
                <c:pt idx="507">
                  <c:v>44704</c:v>
                </c:pt>
                <c:pt idx="508">
                  <c:v>44705</c:v>
                </c:pt>
                <c:pt idx="509">
                  <c:v>44706</c:v>
                </c:pt>
                <c:pt idx="510">
                  <c:v>44707</c:v>
                </c:pt>
                <c:pt idx="511">
                  <c:v>44708</c:v>
                </c:pt>
                <c:pt idx="512">
                  <c:v>44709</c:v>
                </c:pt>
                <c:pt idx="513">
                  <c:v>44710</c:v>
                </c:pt>
                <c:pt idx="514">
                  <c:v>44711</c:v>
                </c:pt>
                <c:pt idx="515">
                  <c:v>44712</c:v>
                </c:pt>
                <c:pt idx="516">
                  <c:v>44713</c:v>
                </c:pt>
                <c:pt idx="517">
                  <c:v>44714</c:v>
                </c:pt>
                <c:pt idx="518">
                  <c:v>44715</c:v>
                </c:pt>
                <c:pt idx="519">
                  <c:v>44716</c:v>
                </c:pt>
                <c:pt idx="520">
                  <c:v>44717</c:v>
                </c:pt>
                <c:pt idx="521">
                  <c:v>44718</c:v>
                </c:pt>
                <c:pt idx="522">
                  <c:v>44719</c:v>
                </c:pt>
                <c:pt idx="523">
                  <c:v>44720</c:v>
                </c:pt>
                <c:pt idx="524">
                  <c:v>44721</c:v>
                </c:pt>
                <c:pt idx="525">
                  <c:v>44722</c:v>
                </c:pt>
                <c:pt idx="526">
                  <c:v>44723</c:v>
                </c:pt>
                <c:pt idx="527">
                  <c:v>44724</c:v>
                </c:pt>
                <c:pt idx="528">
                  <c:v>44725</c:v>
                </c:pt>
                <c:pt idx="529">
                  <c:v>44726</c:v>
                </c:pt>
                <c:pt idx="530">
                  <c:v>44727</c:v>
                </c:pt>
                <c:pt idx="531">
                  <c:v>44728</c:v>
                </c:pt>
                <c:pt idx="532">
                  <c:v>44729</c:v>
                </c:pt>
                <c:pt idx="533">
                  <c:v>44730</c:v>
                </c:pt>
                <c:pt idx="534">
                  <c:v>44731</c:v>
                </c:pt>
                <c:pt idx="535">
                  <c:v>44732</c:v>
                </c:pt>
                <c:pt idx="536">
                  <c:v>44733</c:v>
                </c:pt>
                <c:pt idx="537">
                  <c:v>44734</c:v>
                </c:pt>
                <c:pt idx="538">
                  <c:v>44735</c:v>
                </c:pt>
                <c:pt idx="539">
                  <c:v>44736</c:v>
                </c:pt>
                <c:pt idx="540">
                  <c:v>44737</c:v>
                </c:pt>
                <c:pt idx="541">
                  <c:v>44738</c:v>
                </c:pt>
                <c:pt idx="542">
                  <c:v>44739</c:v>
                </c:pt>
                <c:pt idx="543">
                  <c:v>44740</c:v>
                </c:pt>
                <c:pt idx="544">
                  <c:v>44741</c:v>
                </c:pt>
                <c:pt idx="545">
                  <c:v>44742</c:v>
                </c:pt>
                <c:pt idx="546">
                  <c:v>44743</c:v>
                </c:pt>
                <c:pt idx="547">
                  <c:v>44744</c:v>
                </c:pt>
                <c:pt idx="548">
                  <c:v>44745</c:v>
                </c:pt>
                <c:pt idx="549">
                  <c:v>44746</c:v>
                </c:pt>
                <c:pt idx="550">
                  <c:v>44747</c:v>
                </c:pt>
                <c:pt idx="551">
                  <c:v>44748</c:v>
                </c:pt>
                <c:pt idx="552">
                  <c:v>44749</c:v>
                </c:pt>
                <c:pt idx="553">
                  <c:v>44750</c:v>
                </c:pt>
                <c:pt idx="554">
                  <c:v>44751</c:v>
                </c:pt>
                <c:pt idx="555">
                  <c:v>44752</c:v>
                </c:pt>
                <c:pt idx="556">
                  <c:v>44753</c:v>
                </c:pt>
                <c:pt idx="557">
                  <c:v>44754</c:v>
                </c:pt>
                <c:pt idx="558">
                  <c:v>44755</c:v>
                </c:pt>
                <c:pt idx="559">
                  <c:v>44756</c:v>
                </c:pt>
                <c:pt idx="560">
                  <c:v>44757</c:v>
                </c:pt>
                <c:pt idx="561">
                  <c:v>44758</c:v>
                </c:pt>
                <c:pt idx="562">
                  <c:v>44759</c:v>
                </c:pt>
                <c:pt idx="563">
                  <c:v>44760</c:v>
                </c:pt>
                <c:pt idx="564">
                  <c:v>44761</c:v>
                </c:pt>
                <c:pt idx="565">
                  <c:v>44762</c:v>
                </c:pt>
                <c:pt idx="566">
                  <c:v>44763</c:v>
                </c:pt>
                <c:pt idx="567">
                  <c:v>44764</c:v>
                </c:pt>
                <c:pt idx="568">
                  <c:v>44765</c:v>
                </c:pt>
                <c:pt idx="569">
                  <c:v>44766</c:v>
                </c:pt>
                <c:pt idx="570">
                  <c:v>44767</c:v>
                </c:pt>
                <c:pt idx="571">
                  <c:v>44768</c:v>
                </c:pt>
                <c:pt idx="572">
                  <c:v>44769</c:v>
                </c:pt>
                <c:pt idx="573">
                  <c:v>44770</c:v>
                </c:pt>
                <c:pt idx="574">
                  <c:v>44771</c:v>
                </c:pt>
                <c:pt idx="575">
                  <c:v>44772</c:v>
                </c:pt>
                <c:pt idx="576">
                  <c:v>44773</c:v>
                </c:pt>
                <c:pt idx="577">
                  <c:v>44774</c:v>
                </c:pt>
                <c:pt idx="578">
                  <c:v>44775</c:v>
                </c:pt>
                <c:pt idx="579">
                  <c:v>44776</c:v>
                </c:pt>
                <c:pt idx="580">
                  <c:v>44777</c:v>
                </c:pt>
                <c:pt idx="581">
                  <c:v>44778</c:v>
                </c:pt>
                <c:pt idx="582">
                  <c:v>44779</c:v>
                </c:pt>
                <c:pt idx="583">
                  <c:v>44780</c:v>
                </c:pt>
                <c:pt idx="584">
                  <c:v>44781</c:v>
                </c:pt>
                <c:pt idx="585">
                  <c:v>44782</c:v>
                </c:pt>
                <c:pt idx="586">
                  <c:v>44783</c:v>
                </c:pt>
                <c:pt idx="587">
                  <c:v>44784</c:v>
                </c:pt>
                <c:pt idx="588">
                  <c:v>44785</c:v>
                </c:pt>
                <c:pt idx="589">
                  <c:v>44786</c:v>
                </c:pt>
                <c:pt idx="590">
                  <c:v>44787</c:v>
                </c:pt>
                <c:pt idx="591">
                  <c:v>44788</c:v>
                </c:pt>
                <c:pt idx="592">
                  <c:v>44789</c:v>
                </c:pt>
                <c:pt idx="593">
                  <c:v>44790</c:v>
                </c:pt>
                <c:pt idx="594">
                  <c:v>44791</c:v>
                </c:pt>
                <c:pt idx="595">
                  <c:v>44792</c:v>
                </c:pt>
                <c:pt idx="596">
                  <c:v>44793</c:v>
                </c:pt>
                <c:pt idx="597">
                  <c:v>44794</c:v>
                </c:pt>
                <c:pt idx="598">
                  <c:v>44795</c:v>
                </c:pt>
                <c:pt idx="599">
                  <c:v>44796</c:v>
                </c:pt>
                <c:pt idx="600">
                  <c:v>44797</c:v>
                </c:pt>
                <c:pt idx="601">
                  <c:v>44798</c:v>
                </c:pt>
                <c:pt idx="602">
                  <c:v>44799</c:v>
                </c:pt>
                <c:pt idx="603">
                  <c:v>44800</c:v>
                </c:pt>
                <c:pt idx="604">
                  <c:v>44801</c:v>
                </c:pt>
                <c:pt idx="605">
                  <c:v>44802</c:v>
                </c:pt>
                <c:pt idx="606">
                  <c:v>44803</c:v>
                </c:pt>
                <c:pt idx="607">
                  <c:v>44804</c:v>
                </c:pt>
                <c:pt idx="608">
                  <c:v>44805</c:v>
                </c:pt>
                <c:pt idx="609">
                  <c:v>44806</c:v>
                </c:pt>
                <c:pt idx="610">
                  <c:v>44807</c:v>
                </c:pt>
                <c:pt idx="611">
                  <c:v>44808</c:v>
                </c:pt>
                <c:pt idx="612">
                  <c:v>44809</c:v>
                </c:pt>
                <c:pt idx="613">
                  <c:v>44810</c:v>
                </c:pt>
                <c:pt idx="614">
                  <c:v>44811</c:v>
                </c:pt>
                <c:pt idx="615">
                  <c:v>44812</c:v>
                </c:pt>
                <c:pt idx="616">
                  <c:v>44813</c:v>
                </c:pt>
                <c:pt idx="617">
                  <c:v>44814</c:v>
                </c:pt>
                <c:pt idx="618">
                  <c:v>44815</c:v>
                </c:pt>
                <c:pt idx="619">
                  <c:v>44816</c:v>
                </c:pt>
                <c:pt idx="620">
                  <c:v>44817</c:v>
                </c:pt>
                <c:pt idx="621">
                  <c:v>44818</c:v>
                </c:pt>
                <c:pt idx="622">
                  <c:v>44819</c:v>
                </c:pt>
                <c:pt idx="623">
                  <c:v>44820</c:v>
                </c:pt>
                <c:pt idx="624">
                  <c:v>44821</c:v>
                </c:pt>
                <c:pt idx="625">
                  <c:v>44822</c:v>
                </c:pt>
                <c:pt idx="626">
                  <c:v>44823</c:v>
                </c:pt>
                <c:pt idx="627">
                  <c:v>44824</c:v>
                </c:pt>
                <c:pt idx="628">
                  <c:v>44825</c:v>
                </c:pt>
                <c:pt idx="629">
                  <c:v>44826</c:v>
                </c:pt>
                <c:pt idx="630">
                  <c:v>44827</c:v>
                </c:pt>
                <c:pt idx="631">
                  <c:v>44828</c:v>
                </c:pt>
                <c:pt idx="632">
                  <c:v>44829</c:v>
                </c:pt>
                <c:pt idx="633">
                  <c:v>44830</c:v>
                </c:pt>
                <c:pt idx="634">
                  <c:v>44831</c:v>
                </c:pt>
                <c:pt idx="635">
                  <c:v>44832</c:v>
                </c:pt>
                <c:pt idx="636">
                  <c:v>44833</c:v>
                </c:pt>
                <c:pt idx="637">
                  <c:v>44834</c:v>
                </c:pt>
                <c:pt idx="638">
                  <c:v>44835</c:v>
                </c:pt>
                <c:pt idx="639">
                  <c:v>44836</c:v>
                </c:pt>
                <c:pt idx="640">
                  <c:v>44837</c:v>
                </c:pt>
                <c:pt idx="641">
                  <c:v>44838</c:v>
                </c:pt>
                <c:pt idx="642">
                  <c:v>44839</c:v>
                </c:pt>
                <c:pt idx="643">
                  <c:v>44840</c:v>
                </c:pt>
                <c:pt idx="644">
                  <c:v>44841</c:v>
                </c:pt>
                <c:pt idx="645">
                  <c:v>44842</c:v>
                </c:pt>
                <c:pt idx="646">
                  <c:v>44843</c:v>
                </c:pt>
                <c:pt idx="647">
                  <c:v>44844</c:v>
                </c:pt>
                <c:pt idx="648">
                  <c:v>44845</c:v>
                </c:pt>
                <c:pt idx="649">
                  <c:v>44846</c:v>
                </c:pt>
                <c:pt idx="650">
                  <c:v>44847</c:v>
                </c:pt>
                <c:pt idx="651">
                  <c:v>44848</c:v>
                </c:pt>
                <c:pt idx="652">
                  <c:v>44849</c:v>
                </c:pt>
                <c:pt idx="653">
                  <c:v>44850</c:v>
                </c:pt>
                <c:pt idx="654">
                  <c:v>44851</c:v>
                </c:pt>
                <c:pt idx="655">
                  <c:v>44852</c:v>
                </c:pt>
                <c:pt idx="656">
                  <c:v>44853</c:v>
                </c:pt>
                <c:pt idx="657">
                  <c:v>44854</c:v>
                </c:pt>
                <c:pt idx="658">
                  <c:v>44855</c:v>
                </c:pt>
                <c:pt idx="659">
                  <c:v>44856</c:v>
                </c:pt>
                <c:pt idx="660">
                  <c:v>44857</c:v>
                </c:pt>
                <c:pt idx="661">
                  <c:v>44858</c:v>
                </c:pt>
                <c:pt idx="662">
                  <c:v>44859</c:v>
                </c:pt>
                <c:pt idx="663">
                  <c:v>44860</c:v>
                </c:pt>
                <c:pt idx="664">
                  <c:v>44861</c:v>
                </c:pt>
                <c:pt idx="665">
                  <c:v>44862</c:v>
                </c:pt>
                <c:pt idx="666">
                  <c:v>44863</c:v>
                </c:pt>
                <c:pt idx="667">
                  <c:v>44864</c:v>
                </c:pt>
                <c:pt idx="668">
                  <c:v>44865</c:v>
                </c:pt>
                <c:pt idx="669">
                  <c:v>44866</c:v>
                </c:pt>
                <c:pt idx="670">
                  <c:v>44867</c:v>
                </c:pt>
                <c:pt idx="671">
                  <c:v>44868</c:v>
                </c:pt>
                <c:pt idx="672">
                  <c:v>44869</c:v>
                </c:pt>
                <c:pt idx="673">
                  <c:v>44870</c:v>
                </c:pt>
                <c:pt idx="674">
                  <c:v>44871</c:v>
                </c:pt>
                <c:pt idx="675">
                  <c:v>44872</c:v>
                </c:pt>
                <c:pt idx="676">
                  <c:v>44873</c:v>
                </c:pt>
                <c:pt idx="677">
                  <c:v>44874</c:v>
                </c:pt>
                <c:pt idx="678">
                  <c:v>44875</c:v>
                </c:pt>
                <c:pt idx="679">
                  <c:v>44876</c:v>
                </c:pt>
                <c:pt idx="680">
                  <c:v>44877</c:v>
                </c:pt>
                <c:pt idx="681">
                  <c:v>44878</c:v>
                </c:pt>
                <c:pt idx="682">
                  <c:v>44879</c:v>
                </c:pt>
                <c:pt idx="683">
                  <c:v>44880</c:v>
                </c:pt>
                <c:pt idx="684">
                  <c:v>44881</c:v>
                </c:pt>
                <c:pt idx="685">
                  <c:v>44882</c:v>
                </c:pt>
                <c:pt idx="686">
                  <c:v>44883</c:v>
                </c:pt>
                <c:pt idx="687">
                  <c:v>44884</c:v>
                </c:pt>
                <c:pt idx="688">
                  <c:v>44885</c:v>
                </c:pt>
                <c:pt idx="689">
                  <c:v>44886</c:v>
                </c:pt>
                <c:pt idx="690">
                  <c:v>44887</c:v>
                </c:pt>
                <c:pt idx="691">
                  <c:v>44888</c:v>
                </c:pt>
                <c:pt idx="692">
                  <c:v>44889</c:v>
                </c:pt>
                <c:pt idx="693">
                  <c:v>44890</c:v>
                </c:pt>
                <c:pt idx="694">
                  <c:v>44891</c:v>
                </c:pt>
                <c:pt idx="695">
                  <c:v>44892</c:v>
                </c:pt>
                <c:pt idx="696">
                  <c:v>44893</c:v>
                </c:pt>
                <c:pt idx="697">
                  <c:v>44894</c:v>
                </c:pt>
                <c:pt idx="698">
                  <c:v>44895</c:v>
                </c:pt>
                <c:pt idx="699">
                  <c:v>44896</c:v>
                </c:pt>
                <c:pt idx="700">
                  <c:v>44897</c:v>
                </c:pt>
                <c:pt idx="701">
                  <c:v>44898</c:v>
                </c:pt>
                <c:pt idx="702">
                  <c:v>44899</c:v>
                </c:pt>
                <c:pt idx="703">
                  <c:v>44900</c:v>
                </c:pt>
                <c:pt idx="704">
                  <c:v>44901</c:v>
                </c:pt>
                <c:pt idx="705">
                  <c:v>44902</c:v>
                </c:pt>
                <c:pt idx="706">
                  <c:v>44903</c:v>
                </c:pt>
                <c:pt idx="707">
                  <c:v>44904</c:v>
                </c:pt>
                <c:pt idx="708">
                  <c:v>44905</c:v>
                </c:pt>
                <c:pt idx="709">
                  <c:v>44906</c:v>
                </c:pt>
                <c:pt idx="710">
                  <c:v>44907</c:v>
                </c:pt>
                <c:pt idx="711">
                  <c:v>44908</c:v>
                </c:pt>
                <c:pt idx="712">
                  <c:v>44909</c:v>
                </c:pt>
                <c:pt idx="713">
                  <c:v>44910</c:v>
                </c:pt>
                <c:pt idx="714">
                  <c:v>44911</c:v>
                </c:pt>
                <c:pt idx="715">
                  <c:v>44912</c:v>
                </c:pt>
                <c:pt idx="716">
                  <c:v>44913</c:v>
                </c:pt>
                <c:pt idx="717">
                  <c:v>44914</c:v>
                </c:pt>
                <c:pt idx="718">
                  <c:v>44915</c:v>
                </c:pt>
                <c:pt idx="719">
                  <c:v>44916</c:v>
                </c:pt>
                <c:pt idx="720">
                  <c:v>44917</c:v>
                </c:pt>
                <c:pt idx="721">
                  <c:v>44918</c:v>
                </c:pt>
                <c:pt idx="722">
                  <c:v>44919</c:v>
                </c:pt>
                <c:pt idx="723">
                  <c:v>44920</c:v>
                </c:pt>
                <c:pt idx="724">
                  <c:v>44921</c:v>
                </c:pt>
                <c:pt idx="725">
                  <c:v>44922</c:v>
                </c:pt>
                <c:pt idx="726">
                  <c:v>44923</c:v>
                </c:pt>
                <c:pt idx="727">
                  <c:v>44924</c:v>
                </c:pt>
                <c:pt idx="728">
                  <c:v>44925</c:v>
                </c:pt>
                <c:pt idx="729">
                  <c:v>44926</c:v>
                </c:pt>
                <c:pt idx="730">
                  <c:v>44927</c:v>
                </c:pt>
                <c:pt idx="731">
                  <c:v>44928</c:v>
                </c:pt>
                <c:pt idx="732">
                  <c:v>44929</c:v>
                </c:pt>
                <c:pt idx="733">
                  <c:v>44930</c:v>
                </c:pt>
                <c:pt idx="734">
                  <c:v>44931</c:v>
                </c:pt>
                <c:pt idx="735">
                  <c:v>44932</c:v>
                </c:pt>
                <c:pt idx="736">
                  <c:v>44933</c:v>
                </c:pt>
                <c:pt idx="737">
                  <c:v>44934</c:v>
                </c:pt>
                <c:pt idx="738">
                  <c:v>44935</c:v>
                </c:pt>
                <c:pt idx="739">
                  <c:v>44936</c:v>
                </c:pt>
                <c:pt idx="740">
                  <c:v>44937</c:v>
                </c:pt>
                <c:pt idx="741">
                  <c:v>44938</c:v>
                </c:pt>
                <c:pt idx="742">
                  <c:v>44939</c:v>
                </c:pt>
                <c:pt idx="743">
                  <c:v>44940</c:v>
                </c:pt>
                <c:pt idx="744">
                  <c:v>44941</c:v>
                </c:pt>
                <c:pt idx="745">
                  <c:v>44942</c:v>
                </c:pt>
                <c:pt idx="746">
                  <c:v>44943</c:v>
                </c:pt>
                <c:pt idx="747">
                  <c:v>44944</c:v>
                </c:pt>
                <c:pt idx="748">
                  <c:v>44945</c:v>
                </c:pt>
                <c:pt idx="749">
                  <c:v>44946</c:v>
                </c:pt>
                <c:pt idx="750">
                  <c:v>44947</c:v>
                </c:pt>
                <c:pt idx="751">
                  <c:v>44948</c:v>
                </c:pt>
                <c:pt idx="752">
                  <c:v>44949</c:v>
                </c:pt>
                <c:pt idx="753">
                  <c:v>44950</c:v>
                </c:pt>
                <c:pt idx="754">
                  <c:v>44951</c:v>
                </c:pt>
                <c:pt idx="755">
                  <c:v>44952</c:v>
                </c:pt>
                <c:pt idx="756">
                  <c:v>44953</c:v>
                </c:pt>
                <c:pt idx="757">
                  <c:v>44954</c:v>
                </c:pt>
                <c:pt idx="758">
                  <c:v>44955</c:v>
                </c:pt>
                <c:pt idx="759">
                  <c:v>44956</c:v>
                </c:pt>
                <c:pt idx="760">
                  <c:v>44957</c:v>
                </c:pt>
                <c:pt idx="761">
                  <c:v>44958</c:v>
                </c:pt>
                <c:pt idx="762">
                  <c:v>44959</c:v>
                </c:pt>
                <c:pt idx="763">
                  <c:v>44960</c:v>
                </c:pt>
                <c:pt idx="764">
                  <c:v>44961</c:v>
                </c:pt>
                <c:pt idx="765">
                  <c:v>44962</c:v>
                </c:pt>
                <c:pt idx="766">
                  <c:v>44963</c:v>
                </c:pt>
                <c:pt idx="767">
                  <c:v>44964</c:v>
                </c:pt>
                <c:pt idx="768">
                  <c:v>44965</c:v>
                </c:pt>
                <c:pt idx="769">
                  <c:v>44966</c:v>
                </c:pt>
                <c:pt idx="770">
                  <c:v>44967</c:v>
                </c:pt>
                <c:pt idx="771">
                  <c:v>44968</c:v>
                </c:pt>
                <c:pt idx="772">
                  <c:v>44969</c:v>
                </c:pt>
                <c:pt idx="773">
                  <c:v>44970</c:v>
                </c:pt>
                <c:pt idx="774">
                  <c:v>44971</c:v>
                </c:pt>
                <c:pt idx="775">
                  <c:v>44972</c:v>
                </c:pt>
                <c:pt idx="776">
                  <c:v>44973</c:v>
                </c:pt>
                <c:pt idx="777">
                  <c:v>44974</c:v>
                </c:pt>
                <c:pt idx="778">
                  <c:v>44975</c:v>
                </c:pt>
                <c:pt idx="779">
                  <c:v>44976</c:v>
                </c:pt>
                <c:pt idx="780">
                  <c:v>44977</c:v>
                </c:pt>
                <c:pt idx="781">
                  <c:v>44978</c:v>
                </c:pt>
                <c:pt idx="782">
                  <c:v>44979</c:v>
                </c:pt>
                <c:pt idx="783">
                  <c:v>44980</c:v>
                </c:pt>
                <c:pt idx="784">
                  <c:v>44981</c:v>
                </c:pt>
                <c:pt idx="785">
                  <c:v>44982</c:v>
                </c:pt>
                <c:pt idx="786">
                  <c:v>44983</c:v>
                </c:pt>
                <c:pt idx="787">
                  <c:v>44984</c:v>
                </c:pt>
                <c:pt idx="788">
                  <c:v>44985</c:v>
                </c:pt>
                <c:pt idx="789">
                  <c:v>44986</c:v>
                </c:pt>
                <c:pt idx="790">
                  <c:v>44987</c:v>
                </c:pt>
                <c:pt idx="791">
                  <c:v>44988</c:v>
                </c:pt>
                <c:pt idx="792">
                  <c:v>44989</c:v>
                </c:pt>
                <c:pt idx="793">
                  <c:v>44990</c:v>
                </c:pt>
                <c:pt idx="794">
                  <c:v>44991</c:v>
                </c:pt>
                <c:pt idx="795">
                  <c:v>44992</c:v>
                </c:pt>
                <c:pt idx="796">
                  <c:v>44993</c:v>
                </c:pt>
                <c:pt idx="797">
                  <c:v>44994</c:v>
                </c:pt>
                <c:pt idx="798">
                  <c:v>44995</c:v>
                </c:pt>
                <c:pt idx="799">
                  <c:v>44996</c:v>
                </c:pt>
                <c:pt idx="800">
                  <c:v>44997</c:v>
                </c:pt>
                <c:pt idx="801">
                  <c:v>44998</c:v>
                </c:pt>
                <c:pt idx="802">
                  <c:v>44999</c:v>
                </c:pt>
                <c:pt idx="803">
                  <c:v>45000</c:v>
                </c:pt>
                <c:pt idx="804">
                  <c:v>45001</c:v>
                </c:pt>
                <c:pt idx="805">
                  <c:v>45002</c:v>
                </c:pt>
                <c:pt idx="806">
                  <c:v>45003</c:v>
                </c:pt>
                <c:pt idx="807">
                  <c:v>45004</c:v>
                </c:pt>
                <c:pt idx="808">
                  <c:v>45005</c:v>
                </c:pt>
                <c:pt idx="809">
                  <c:v>45006</c:v>
                </c:pt>
                <c:pt idx="810">
                  <c:v>45007</c:v>
                </c:pt>
                <c:pt idx="811">
                  <c:v>45008</c:v>
                </c:pt>
                <c:pt idx="812">
                  <c:v>45009</c:v>
                </c:pt>
                <c:pt idx="813">
                  <c:v>45010</c:v>
                </c:pt>
                <c:pt idx="814">
                  <c:v>45011</c:v>
                </c:pt>
                <c:pt idx="815">
                  <c:v>45012</c:v>
                </c:pt>
                <c:pt idx="816">
                  <c:v>45013</c:v>
                </c:pt>
                <c:pt idx="817">
                  <c:v>45014</c:v>
                </c:pt>
                <c:pt idx="818">
                  <c:v>45015</c:v>
                </c:pt>
                <c:pt idx="819">
                  <c:v>45016</c:v>
                </c:pt>
                <c:pt idx="820">
                  <c:v>45017</c:v>
                </c:pt>
                <c:pt idx="821">
                  <c:v>45018</c:v>
                </c:pt>
                <c:pt idx="822">
                  <c:v>45019</c:v>
                </c:pt>
                <c:pt idx="823">
                  <c:v>45020</c:v>
                </c:pt>
                <c:pt idx="824">
                  <c:v>45021</c:v>
                </c:pt>
                <c:pt idx="825">
                  <c:v>45022</c:v>
                </c:pt>
                <c:pt idx="826">
                  <c:v>45023</c:v>
                </c:pt>
                <c:pt idx="827">
                  <c:v>45024</c:v>
                </c:pt>
                <c:pt idx="828">
                  <c:v>45025</c:v>
                </c:pt>
                <c:pt idx="829">
                  <c:v>45026</c:v>
                </c:pt>
                <c:pt idx="830">
                  <c:v>45027</c:v>
                </c:pt>
                <c:pt idx="831">
                  <c:v>45028</c:v>
                </c:pt>
                <c:pt idx="832">
                  <c:v>45029</c:v>
                </c:pt>
                <c:pt idx="833">
                  <c:v>45030</c:v>
                </c:pt>
                <c:pt idx="834">
                  <c:v>45031</c:v>
                </c:pt>
                <c:pt idx="835">
                  <c:v>45032</c:v>
                </c:pt>
                <c:pt idx="836">
                  <c:v>45033</c:v>
                </c:pt>
                <c:pt idx="837">
                  <c:v>45034</c:v>
                </c:pt>
                <c:pt idx="838">
                  <c:v>45035</c:v>
                </c:pt>
                <c:pt idx="839">
                  <c:v>45036</c:v>
                </c:pt>
                <c:pt idx="840">
                  <c:v>45037</c:v>
                </c:pt>
                <c:pt idx="841">
                  <c:v>45038</c:v>
                </c:pt>
                <c:pt idx="842">
                  <c:v>45039</c:v>
                </c:pt>
                <c:pt idx="843">
                  <c:v>45040</c:v>
                </c:pt>
                <c:pt idx="844">
                  <c:v>45041</c:v>
                </c:pt>
                <c:pt idx="845">
                  <c:v>45042</c:v>
                </c:pt>
                <c:pt idx="846">
                  <c:v>45043</c:v>
                </c:pt>
                <c:pt idx="847">
                  <c:v>45044</c:v>
                </c:pt>
                <c:pt idx="848">
                  <c:v>45045</c:v>
                </c:pt>
                <c:pt idx="849">
                  <c:v>45046</c:v>
                </c:pt>
                <c:pt idx="850">
                  <c:v>45047</c:v>
                </c:pt>
                <c:pt idx="851">
                  <c:v>45048</c:v>
                </c:pt>
                <c:pt idx="852">
                  <c:v>45049</c:v>
                </c:pt>
                <c:pt idx="853">
                  <c:v>45050</c:v>
                </c:pt>
                <c:pt idx="854">
                  <c:v>45051</c:v>
                </c:pt>
                <c:pt idx="855">
                  <c:v>45052</c:v>
                </c:pt>
                <c:pt idx="856">
                  <c:v>45053</c:v>
                </c:pt>
                <c:pt idx="857">
                  <c:v>45054</c:v>
                </c:pt>
                <c:pt idx="858">
                  <c:v>45055</c:v>
                </c:pt>
                <c:pt idx="859">
                  <c:v>45056</c:v>
                </c:pt>
                <c:pt idx="860">
                  <c:v>45057</c:v>
                </c:pt>
                <c:pt idx="861">
                  <c:v>45058</c:v>
                </c:pt>
                <c:pt idx="862">
                  <c:v>45059</c:v>
                </c:pt>
                <c:pt idx="863">
                  <c:v>45060</c:v>
                </c:pt>
                <c:pt idx="864">
                  <c:v>45061</c:v>
                </c:pt>
                <c:pt idx="865">
                  <c:v>45062</c:v>
                </c:pt>
                <c:pt idx="866">
                  <c:v>45063</c:v>
                </c:pt>
                <c:pt idx="867">
                  <c:v>45064</c:v>
                </c:pt>
                <c:pt idx="868">
                  <c:v>45065</c:v>
                </c:pt>
                <c:pt idx="869">
                  <c:v>45066</c:v>
                </c:pt>
                <c:pt idx="870">
                  <c:v>45067</c:v>
                </c:pt>
                <c:pt idx="871">
                  <c:v>45068</c:v>
                </c:pt>
                <c:pt idx="872">
                  <c:v>45069</c:v>
                </c:pt>
                <c:pt idx="873">
                  <c:v>45070</c:v>
                </c:pt>
                <c:pt idx="874">
                  <c:v>45071</c:v>
                </c:pt>
                <c:pt idx="875">
                  <c:v>45072</c:v>
                </c:pt>
                <c:pt idx="876">
                  <c:v>45073</c:v>
                </c:pt>
                <c:pt idx="877">
                  <c:v>45074</c:v>
                </c:pt>
                <c:pt idx="878">
                  <c:v>45075</c:v>
                </c:pt>
                <c:pt idx="879">
                  <c:v>45076</c:v>
                </c:pt>
                <c:pt idx="880">
                  <c:v>45077</c:v>
                </c:pt>
                <c:pt idx="881">
                  <c:v>45078</c:v>
                </c:pt>
                <c:pt idx="882">
                  <c:v>45079</c:v>
                </c:pt>
                <c:pt idx="883">
                  <c:v>45080</c:v>
                </c:pt>
                <c:pt idx="884">
                  <c:v>45081</c:v>
                </c:pt>
                <c:pt idx="885">
                  <c:v>45082</c:v>
                </c:pt>
                <c:pt idx="886">
                  <c:v>45083</c:v>
                </c:pt>
                <c:pt idx="887">
                  <c:v>45084</c:v>
                </c:pt>
                <c:pt idx="888">
                  <c:v>45085</c:v>
                </c:pt>
                <c:pt idx="889">
                  <c:v>45086</c:v>
                </c:pt>
                <c:pt idx="890">
                  <c:v>45087</c:v>
                </c:pt>
                <c:pt idx="891">
                  <c:v>45088</c:v>
                </c:pt>
                <c:pt idx="892">
                  <c:v>45089</c:v>
                </c:pt>
                <c:pt idx="893">
                  <c:v>45090</c:v>
                </c:pt>
                <c:pt idx="894">
                  <c:v>45091</c:v>
                </c:pt>
                <c:pt idx="895">
                  <c:v>45092</c:v>
                </c:pt>
                <c:pt idx="896">
                  <c:v>45093</c:v>
                </c:pt>
                <c:pt idx="897">
                  <c:v>45094</c:v>
                </c:pt>
                <c:pt idx="898">
                  <c:v>45095</c:v>
                </c:pt>
                <c:pt idx="899">
                  <c:v>45096</c:v>
                </c:pt>
                <c:pt idx="900">
                  <c:v>45097</c:v>
                </c:pt>
                <c:pt idx="901">
                  <c:v>45098</c:v>
                </c:pt>
                <c:pt idx="902">
                  <c:v>45099</c:v>
                </c:pt>
                <c:pt idx="903">
                  <c:v>45100</c:v>
                </c:pt>
                <c:pt idx="904">
                  <c:v>45101</c:v>
                </c:pt>
                <c:pt idx="905">
                  <c:v>45102</c:v>
                </c:pt>
                <c:pt idx="906">
                  <c:v>45103</c:v>
                </c:pt>
                <c:pt idx="907">
                  <c:v>45104</c:v>
                </c:pt>
                <c:pt idx="908">
                  <c:v>45105</c:v>
                </c:pt>
                <c:pt idx="909">
                  <c:v>45106</c:v>
                </c:pt>
                <c:pt idx="910">
                  <c:v>45107</c:v>
                </c:pt>
                <c:pt idx="911">
                  <c:v>45108</c:v>
                </c:pt>
                <c:pt idx="912">
                  <c:v>45109</c:v>
                </c:pt>
                <c:pt idx="913">
                  <c:v>45110</c:v>
                </c:pt>
                <c:pt idx="914">
                  <c:v>45111</c:v>
                </c:pt>
                <c:pt idx="915">
                  <c:v>45112</c:v>
                </c:pt>
                <c:pt idx="916">
                  <c:v>45113</c:v>
                </c:pt>
                <c:pt idx="917">
                  <c:v>45114</c:v>
                </c:pt>
                <c:pt idx="918">
                  <c:v>45115</c:v>
                </c:pt>
                <c:pt idx="919">
                  <c:v>45116</c:v>
                </c:pt>
                <c:pt idx="920">
                  <c:v>45117</c:v>
                </c:pt>
                <c:pt idx="921">
                  <c:v>45118</c:v>
                </c:pt>
                <c:pt idx="922">
                  <c:v>45119</c:v>
                </c:pt>
                <c:pt idx="923">
                  <c:v>45120</c:v>
                </c:pt>
                <c:pt idx="924">
                  <c:v>45121</c:v>
                </c:pt>
                <c:pt idx="925">
                  <c:v>45122</c:v>
                </c:pt>
                <c:pt idx="926">
                  <c:v>45123</c:v>
                </c:pt>
                <c:pt idx="927">
                  <c:v>45124</c:v>
                </c:pt>
                <c:pt idx="928">
                  <c:v>45125</c:v>
                </c:pt>
                <c:pt idx="929">
                  <c:v>45126</c:v>
                </c:pt>
                <c:pt idx="930">
                  <c:v>45127</c:v>
                </c:pt>
                <c:pt idx="931">
                  <c:v>45128</c:v>
                </c:pt>
                <c:pt idx="932">
                  <c:v>45129</c:v>
                </c:pt>
                <c:pt idx="933">
                  <c:v>45130</c:v>
                </c:pt>
                <c:pt idx="934">
                  <c:v>45131</c:v>
                </c:pt>
                <c:pt idx="935">
                  <c:v>45132</c:v>
                </c:pt>
                <c:pt idx="936">
                  <c:v>45133</c:v>
                </c:pt>
                <c:pt idx="937">
                  <c:v>45134</c:v>
                </c:pt>
                <c:pt idx="938">
                  <c:v>45135</c:v>
                </c:pt>
                <c:pt idx="939">
                  <c:v>45136</c:v>
                </c:pt>
                <c:pt idx="940">
                  <c:v>45137</c:v>
                </c:pt>
                <c:pt idx="941">
                  <c:v>45138</c:v>
                </c:pt>
                <c:pt idx="942">
                  <c:v>45139</c:v>
                </c:pt>
                <c:pt idx="943">
                  <c:v>45140</c:v>
                </c:pt>
                <c:pt idx="944">
                  <c:v>45141</c:v>
                </c:pt>
                <c:pt idx="945">
                  <c:v>45142</c:v>
                </c:pt>
                <c:pt idx="946">
                  <c:v>45143</c:v>
                </c:pt>
                <c:pt idx="947">
                  <c:v>45144</c:v>
                </c:pt>
                <c:pt idx="948">
                  <c:v>45145</c:v>
                </c:pt>
                <c:pt idx="949">
                  <c:v>45146</c:v>
                </c:pt>
                <c:pt idx="950">
                  <c:v>45147</c:v>
                </c:pt>
                <c:pt idx="951">
                  <c:v>45148</c:v>
                </c:pt>
                <c:pt idx="952">
                  <c:v>45149</c:v>
                </c:pt>
                <c:pt idx="953">
                  <c:v>45150</c:v>
                </c:pt>
                <c:pt idx="954">
                  <c:v>45151</c:v>
                </c:pt>
                <c:pt idx="955">
                  <c:v>45152</c:v>
                </c:pt>
                <c:pt idx="956">
                  <c:v>45153</c:v>
                </c:pt>
                <c:pt idx="957">
                  <c:v>45154</c:v>
                </c:pt>
                <c:pt idx="958">
                  <c:v>45155</c:v>
                </c:pt>
                <c:pt idx="959">
                  <c:v>45156</c:v>
                </c:pt>
                <c:pt idx="960">
                  <c:v>45157</c:v>
                </c:pt>
                <c:pt idx="961">
                  <c:v>45158</c:v>
                </c:pt>
                <c:pt idx="962">
                  <c:v>45159</c:v>
                </c:pt>
                <c:pt idx="963">
                  <c:v>45160</c:v>
                </c:pt>
                <c:pt idx="964">
                  <c:v>45161</c:v>
                </c:pt>
                <c:pt idx="965">
                  <c:v>45162</c:v>
                </c:pt>
                <c:pt idx="966">
                  <c:v>45163</c:v>
                </c:pt>
                <c:pt idx="967">
                  <c:v>45164</c:v>
                </c:pt>
                <c:pt idx="968">
                  <c:v>45165</c:v>
                </c:pt>
                <c:pt idx="969">
                  <c:v>45166</c:v>
                </c:pt>
                <c:pt idx="970">
                  <c:v>45167</c:v>
                </c:pt>
                <c:pt idx="971">
                  <c:v>45168</c:v>
                </c:pt>
                <c:pt idx="972">
                  <c:v>45169</c:v>
                </c:pt>
                <c:pt idx="973">
                  <c:v>45170</c:v>
                </c:pt>
                <c:pt idx="974">
                  <c:v>45171</c:v>
                </c:pt>
                <c:pt idx="975">
                  <c:v>45172</c:v>
                </c:pt>
                <c:pt idx="976">
                  <c:v>45173</c:v>
                </c:pt>
                <c:pt idx="977">
                  <c:v>45174</c:v>
                </c:pt>
                <c:pt idx="978">
                  <c:v>45175</c:v>
                </c:pt>
                <c:pt idx="979">
                  <c:v>45176</c:v>
                </c:pt>
                <c:pt idx="980">
                  <c:v>45177</c:v>
                </c:pt>
                <c:pt idx="981">
                  <c:v>45178</c:v>
                </c:pt>
                <c:pt idx="982">
                  <c:v>45179</c:v>
                </c:pt>
                <c:pt idx="983">
                  <c:v>45180</c:v>
                </c:pt>
                <c:pt idx="984">
                  <c:v>45181</c:v>
                </c:pt>
                <c:pt idx="985">
                  <c:v>45182</c:v>
                </c:pt>
                <c:pt idx="986">
                  <c:v>45183</c:v>
                </c:pt>
                <c:pt idx="987">
                  <c:v>45184</c:v>
                </c:pt>
                <c:pt idx="988">
                  <c:v>45185</c:v>
                </c:pt>
                <c:pt idx="989">
                  <c:v>45186</c:v>
                </c:pt>
                <c:pt idx="990">
                  <c:v>45187</c:v>
                </c:pt>
                <c:pt idx="991">
                  <c:v>45188</c:v>
                </c:pt>
                <c:pt idx="992">
                  <c:v>45189</c:v>
                </c:pt>
                <c:pt idx="993">
                  <c:v>45190</c:v>
                </c:pt>
                <c:pt idx="994">
                  <c:v>45191</c:v>
                </c:pt>
                <c:pt idx="995">
                  <c:v>45192</c:v>
                </c:pt>
                <c:pt idx="996">
                  <c:v>45193</c:v>
                </c:pt>
                <c:pt idx="997">
                  <c:v>45194</c:v>
                </c:pt>
                <c:pt idx="998">
                  <c:v>45195</c:v>
                </c:pt>
                <c:pt idx="999">
                  <c:v>45196</c:v>
                </c:pt>
                <c:pt idx="1000">
                  <c:v>45197</c:v>
                </c:pt>
                <c:pt idx="1001">
                  <c:v>45198</c:v>
                </c:pt>
                <c:pt idx="1002">
                  <c:v>45199</c:v>
                </c:pt>
                <c:pt idx="1003">
                  <c:v>45200</c:v>
                </c:pt>
                <c:pt idx="1004">
                  <c:v>45201</c:v>
                </c:pt>
                <c:pt idx="1005">
                  <c:v>45202</c:v>
                </c:pt>
                <c:pt idx="1006">
                  <c:v>45203</c:v>
                </c:pt>
                <c:pt idx="1007">
                  <c:v>45204</c:v>
                </c:pt>
                <c:pt idx="1008">
                  <c:v>45205</c:v>
                </c:pt>
                <c:pt idx="1009">
                  <c:v>45206</c:v>
                </c:pt>
                <c:pt idx="1010">
                  <c:v>45207</c:v>
                </c:pt>
                <c:pt idx="1011">
                  <c:v>45208</c:v>
                </c:pt>
                <c:pt idx="1012">
                  <c:v>45209</c:v>
                </c:pt>
                <c:pt idx="1013">
                  <c:v>45210</c:v>
                </c:pt>
                <c:pt idx="1014">
                  <c:v>45211</c:v>
                </c:pt>
                <c:pt idx="1015">
                  <c:v>45212</c:v>
                </c:pt>
                <c:pt idx="1016">
                  <c:v>45213</c:v>
                </c:pt>
                <c:pt idx="1017">
                  <c:v>45214</c:v>
                </c:pt>
                <c:pt idx="1018">
                  <c:v>45215</c:v>
                </c:pt>
                <c:pt idx="1019">
                  <c:v>45216</c:v>
                </c:pt>
                <c:pt idx="1020">
                  <c:v>45217</c:v>
                </c:pt>
                <c:pt idx="1021">
                  <c:v>45218</c:v>
                </c:pt>
                <c:pt idx="1022">
                  <c:v>45219</c:v>
                </c:pt>
                <c:pt idx="1023">
                  <c:v>45220</c:v>
                </c:pt>
                <c:pt idx="1024">
                  <c:v>45221</c:v>
                </c:pt>
                <c:pt idx="1025">
                  <c:v>45222</c:v>
                </c:pt>
                <c:pt idx="1026">
                  <c:v>45223</c:v>
                </c:pt>
                <c:pt idx="1027">
                  <c:v>45224</c:v>
                </c:pt>
                <c:pt idx="1028">
                  <c:v>45225</c:v>
                </c:pt>
                <c:pt idx="1029">
                  <c:v>45226</c:v>
                </c:pt>
                <c:pt idx="1030">
                  <c:v>45227</c:v>
                </c:pt>
                <c:pt idx="1031">
                  <c:v>45228</c:v>
                </c:pt>
                <c:pt idx="1032">
                  <c:v>45229</c:v>
                </c:pt>
                <c:pt idx="1033">
                  <c:v>45230</c:v>
                </c:pt>
                <c:pt idx="1034">
                  <c:v>45231</c:v>
                </c:pt>
                <c:pt idx="1035">
                  <c:v>45232</c:v>
                </c:pt>
                <c:pt idx="1036">
                  <c:v>45233</c:v>
                </c:pt>
                <c:pt idx="1037">
                  <c:v>45234</c:v>
                </c:pt>
                <c:pt idx="1038">
                  <c:v>45235</c:v>
                </c:pt>
                <c:pt idx="1039">
                  <c:v>45236</c:v>
                </c:pt>
                <c:pt idx="1040">
                  <c:v>45237</c:v>
                </c:pt>
                <c:pt idx="1041">
                  <c:v>45238</c:v>
                </c:pt>
                <c:pt idx="1042">
                  <c:v>45239</c:v>
                </c:pt>
                <c:pt idx="1043">
                  <c:v>45240</c:v>
                </c:pt>
                <c:pt idx="1044">
                  <c:v>45241</c:v>
                </c:pt>
                <c:pt idx="1045">
                  <c:v>45242</c:v>
                </c:pt>
                <c:pt idx="1046">
                  <c:v>45243</c:v>
                </c:pt>
                <c:pt idx="1047">
                  <c:v>45244</c:v>
                </c:pt>
                <c:pt idx="1048">
                  <c:v>45245</c:v>
                </c:pt>
                <c:pt idx="1049">
                  <c:v>45246</c:v>
                </c:pt>
                <c:pt idx="1050">
                  <c:v>45247</c:v>
                </c:pt>
                <c:pt idx="1051">
                  <c:v>45248</c:v>
                </c:pt>
                <c:pt idx="1052">
                  <c:v>45249</c:v>
                </c:pt>
                <c:pt idx="1053">
                  <c:v>45250</c:v>
                </c:pt>
                <c:pt idx="1054">
                  <c:v>45251</c:v>
                </c:pt>
                <c:pt idx="1055">
                  <c:v>45252</c:v>
                </c:pt>
                <c:pt idx="1056">
                  <c:v>45253</c:v>
                </c:pt>
                <c:pt idx="1057">
                  <c:v>45254</c:v>
                </c:pt>
                <c:pt idx="1058">
                  <c:v>45255</c:v>
                </c:pt>
                <c:pt idx="1059">
                  <c:v>45256</c:v>
                </c:pt>
                <c:pt idx="1060">
                  <c:v>45257</c:v>
                </c:pt>
                <c:pt idx="1061">
                  <c:v>45258</c:v>
                </c:pt>
                <c:pt idx="1062">
                  <c:v>45259</c:v>
                </c:pt>
                <c:pt idx="1063">
                  <c:v>45260</c:v>
                </c:pt>
                <c:pt idx="1064">
                  <c:v>45261</c:v>
                </c:pt>
                <c:pt idx="1065">
                  <c:v>45262</c:v>
                </c:pt>
                <c:pt idx="1066">
                  <c:v>45263</c:v>
                </c:pt>
                <c:pt idx="1067">
                  <c:v>45264</c:v>
                </c:pt>
                <c:pt idx="1068">
                  <c:v>45265</c:v>
                </c:pt>
                <c:pt idx="1069">
                  <c:v>45266</c:v>
                </c:pt>
                <c:pt idx="1070">
                  <c:v>45267</c:v>
                </c:pt>
                <c:pt idx="1071">
                  <c:v>45268</c:v>
                </c:pt>
                <c:pt idx="1072">
                  <c:v>45269</c:v>
                </c:pt>
                <c:pt idx="1073">
                  <c:v>45270</c:v>
                </c:pt>
                <c:pt idx="1074">
                  <c:v>45271</c:v>
                </c:pt>
                <c:pt idx="1075">
                  <c:v>45272</c:v>
                </c:pt>
                <c:pt idx="1076">
                  <c:v>45273</c:v>
                </c:pt>
                <c:pt idx="1077">
                  <c:v>45274</c:v>
                </c:pt>
                <c:pt idx="1078">
                  <c:v>45275</c:v>
                </c:pt>
                <c:pt idx="1079">
                  <c:v>45276</c:v>
                </c:pt>
                <c:pt idx="1080">
                  <c:v>45277</c:v>
                </c:pt>
                <c:pt idx="1081">
                  <c:v>45278</c:v>
                </c:pt>
                <c:pt idx="1082">
                  <c:v>45279</c:v>
                </c:pt>
                <c:pt idx="1083">
                  <c:v>45280</c:v>
                </c:pt>
                <c:pt idx="1084">
                  <c:v>45281</c:v>
                </c:pt>
                <c:pt idx="1085">
                  <c:v>45282</c:v>
                </c:pt>
                <c:pt idx="1086">
                  <c:v>45283</c:v>
                </c:pt>
                <c:pt idx="1087">
                  <c:v>45284</c:v>
                </c:pt>
                <c:pt idx="1088">
                  <c:v>45285</c:v>
                </c:pt>
                <c:pt idx="1089">
                  <c:v>45286</c:v>
                </c:pt>
                <c:pt idx="1090">
                  <c:v>45287</c:v>
                </c:pt>
                <c:pt idx="1091">
                  <c:v>45288</c:v>
                </c:pt>
                <c:pt idx="1092">
                  <c:v>45289</c:v>
                </c:pt>
                <c:pt idx="1093">
                  <c:v>45290</c:v>
                </c:pt>
                <c:pt idx="1094">
                  <c:v>45291</c:v>
                </c:pt>
                <c:pt idx="1095">
                  <c:v>45292</c:v>
                </c:pt>
                <c:pt idx="1096">
                  <c:v>45293</c:v>
                </c:pt>
                <c:pt idx="1097">
                  <c:v>45294</c:v>
                </c:pt>
                <c:pt idx="1098">
                  <c:v>45295</c:v>
                </c:pt>
                <c:pt idx="1099">
                  <c:v>45296</c:v>
                </c:pt>
                <c:pt idx="1100">
                  <c:v>45297</c:v>
                </c:pt>
                <c:pt idx="1101">
                  <c:v>45298</c:v>
                </c:pt>
                <c:pt idx="1102">
                  <c:v>45299</c:v>
                </c:pt>
                <c:pt idx="1103">
                  <c:v>45300</c:v>
                </c:pt>
                <c:pt idx="1104">
                  <c:v>45301</c:v>
                </c:pt>
                <c:pt idx="1105">
                  <c:v>45302</c:v>
                </c:pt>
                <c:pt idx="1106">
                  <c:v>45303</c:v>
                </c:pt>
                <c:pt idx="1107">
                  <c:v>45304</c:v>
                </c:pt>
                <c:pt idx="1108">
                  <c:v>45305</c:v>
                </c:pt>
                <c:pt idx="1109">
                  <c:v>45306</c:v>
                </c:pt>
                <c:pt idx="1110">
                  <c:v>45307</c:v>
                </c:pt>
                <c:pt idx="1111">
                  <c:v>45308</c:v>
                </c:pt>
                <c:pt idx="1112">
                  <c:v>45309</c:v>
                </c:pt>
                <c:pt idx="1113">
                  <c:v>45310</c:v>
                </c:pt>
                <c:pt idx="1114">
                  <c:v>45311</c:v>
                </c:pt>
                <c:pt idx="1115">
                  <c:v>45312</c:v>
                </c:pt>
                <c:pt idx="1116">
                  <c:v>45313</c:v>
                </c:pt>
                <c:pt idx="1117">
                  <c:v>45314</c:v>
                </c:pt>
                <c:pt idx="1118">
                  <c:v>45315</c:v>
                </c:pt>
                <c:pt idx="1119">
                  <c:v>45316</c:v>
                </c:pt>
                <c:pt idx="1120">
                  <c:v>45317</c:v>
                </c:pt>
                <c:pt idx="1121">
                  <c:v>45318</c:v>
                </c:pt>
                <c:pt idx="1122">
                  <c:v>45319</c:v>
                </c:pt>
                <c:pt idx="1123">
                  <c:v>45320</c:v>
                </c:pt>
                <c:pt idx="1124">
                  <c:v>45321</c:v>
                </c:pt>
                <c:pt idx="1125">
                  <c:v>45322</c:v>
                </c:pt>
                <c:pt idx="1126">
                  <c:v>45323</c:v>
                </c:pt>
                <c:pt idx="1127">
                  <c:v>45324</c:v>
                </c:pt>
                <c:pt idx="1128">
                  <c:v>45325</c:v>
                </c:pt>
                <c:pt idx="1129">
                  <c:v>45326</c:v>
                </c:pt>
                <c:pt idx="1130">
                  <c:v>45327</c:v>
                </c:pt>
                <c:pt idx="1131">
                  <c:v>45328</c:v>
                </c:pt>
                <c:pt idx="1132">
                  <c:v>45329</c:v>
                </c:pt>
                <c:pt idx="1133">
                  <c:v>45330</c:v>
                </c:pt>
                <c:pt idx="1134">
                  <c:v>45331</c:v>
                </c:pt>
                <c:pt idx="1135">
                  <c:v>45332</c:v>
                </c:pt>
                <c:pt idx="1136">
                  <c:v>45333</c:v>
                </c:pt>
                <c:pt idx="1137">
                  <c:v>45334</c:v>
                </c:pt>
                <c:pt idx="1138">
                  <c:v>45335</c:v>
                </c:pt>
                <c:pt idx="1139">
                  <c:v>45336</c:v>
                </c:pt>
                <c:pt idx="1140">
                  <c:v>45337</c:v>
                </c:pt>
                <c:pt idx="1141">
                  <c:v>45338</c:v>
                </c:pt>
                <c:pt idx="1142">
                  <c:v>45339</c:v>
                </c:pt>
                <c:pt idx="1143">
                  <c:v>45340</c:v>
                </c:pt>
                <c:pt idx="1144">
                  <c:v>45341</c:v>
                </c:pt>
                <c:pt idx="1145">
                  <c:v>45342</c:v>
                </c:pt>
                <c:pt idx="1146">
                  <c:v>45343</c:v>
                </c:pt>
                <c:pt idx="1147">
                  <c:v>45344</c:v>
                </c:pt>
                <c:pt idx="1148">
                  <c:v>45345</c:v>
                </c:pt>
                <c:pt idx="1149">
                  <c:v>45346</c:v>
                </c:pt>
                <c:pt idx="1150">
                  <c:v>45347</c:v>
                </c:pt>
                <c:pt idx="1151">
                  <c:v>45348</c:v>
                </c:pt>
                <c:pt idx="1152">
                  <c:v>45349</c:v>
                </c:pt>
                <c:pt idx="1153">
                  <c:v>45350</c:v>
                </c:pt>
                <c:pt idx="1154">
                  <c:v>45351</c:v>
                </c:pt>
                <c:pt idx="1155">
                  <c:v>45352</c:v>
                </c:pt>
                <c:pt idx="1156">
                  <c:v>45353</c:v>
                </c:pt>
                <c:pt idx="1157">
                  <c:v>45354</c:v>
                </c:pt>
                <c:pt idx="1158">
                  <c:v>45355</c:v>
                </c:pt>
                <c:pt idx="1159">
                  <c:v>45356</c:v>
                </c:pt>
                <c:pt idx="1160">
                  <c:v>45357</c:v>
                </c:pt>
                <c:pt idx="1161">
                  <c:v>45358</c:v>
                </c:pt>
                <c:pt idx="1162">
                  <c:v>45359</c:v>
                </c:pt>
                <c:pt idx="1163">
                  <c:v>45360</c:v>
                </c:pt>
                <c:pt idx="1164">
                  <c:v>45361</c:v>
                </c:pt>
                <c:pt idx="1165">
                  <c:v>45362</c:v>
                </c:pt>
                <c:pt idx="1166">
                  <c:v>45363</c:v>
                </c:pt>
                <c:pt idx="1167">
                  <c:v>45364</c:v>
                </c:pt>
                <c:pt idx="1168">
                  <c:v>45365</c:v>
                </c:pt>
                <c:pt idx="1169">
                  <c:v>45366</c:v>
                </c:pt>
                <c:pt idx="1170">
                  <c:v>45367</c:v>
                </c:pt>
                <c:pt idx="1171">
                  <c:v>45368</c:v>
                </c:pt>
                <c:pt idx="1172">
                  <c:v>45369</c:v>
                </c:pt>
                <c:pt idx="1173">
                  <c:v>45370</c:v>
                </c:pt>
                <c:pt idx="1174">
                  <c:v>45371</c:v>
                </c:pt>
                <c:pt idx="1175">
                  <c:v>45372</c:v>
                </c:pt>
                <c:pt idx="1176">
                  <c:v>45373</c:v>
                </c:pt>
                <c:pt idx="1177">
                  <c:v>45374</c:v>
                </c:pt>
                <c:pt idx="1178">
                  <c:v>45375</c:v>
                </c:pt>
                <c:pt idx="1179">
                  <c:v>45376</c:v>
                </c:pt>
                <c:pt idx="1180">
                  <c:v>45377</c:v>
                </c:pt>
                <c:pt idx="1181">
                  <c:v>45378</c:v>
                </c:pt>
                <c:pt idx="1182">
                  <c:v>45379</c:v>
                </c:pt>
                <c:pt idx="1183">
                  <c:v>45380</c:v>
                </c:pt>
                <c:pt idx="1184">
                  <c:v>45381</c:v>
                </c:pt>
                <c:pt idx="1185">
                  <c:v>45382</c:v>
                </c:pt>
                <c:pt idx="1186">
                  <c:v>45383</c:v>
                </c:pt>
                <c:pt idx="1187">
                  <c:v>45384</c:v>
                </c:pt>
                <c:pt idx="1188">
                  <c:v>45385</c:v>
                </c:pt>
                <c:pt idx="1189">
                  <c:v>45386</c:v>
                </c:pt>
                <c:pt idx="1190">
                  <c:v>45387</c:v>
                </c:pt>
                <c:pt idx="1191">
                  <c:v>45388</c:v>
                </c:pt>
                <c:pt idx="1192">
                  <c:v>45389</c:v>
                </c:pt>
                <c:pt idx="1193">
                  <c:v>45390</c:v>
                </c:pt>
                <c:pt idx="1194">
                  <c:v>45391</c:v>
                </c:pt>
                <c:pt idx="1195">
                  <c:v>45392</c:v>
                </c:pt>
                <c:pt idx="1196">
                  <c:v>45393</c:v>
                </c:pt>
                <c:pt idx="1197">
                  <c:v>45394</c:v>
                </c:pt>
                <c:pt idx="1198">
                  <c:v>45395</c:v>
                </c:pt>
                <c:pt idx="1199">
                  <c:v>45396</c:v>
                </c:pt>
                <c:pt idx="1200">
                  <c:v>45397</c:v>
                </c:pt>
                <c:pt idx="1201">
                  <c:v>45398</c:v>
                </c:pt>
                <c:pt idx="1202">
                  <c:v>45399</c:v>
                </c:pt>
                <c:pt idx="1203">
                  <c:v>45400</c:v>
                </c:pt>
                <c:pt idx="1204">
                  <c:v>45401</c:v>
                </c:pt>
                <c:pt idx="1205">
                  <c:v>45402</c:v>
                </c:pt>
                <c:pt idx="1206">
                  <c:v>45403</c:v>
                </c:pt>
                <c:pt idx="1207">
                  <c:v>45404</c:v>
                </c:pt>
                <c:pt idx="1208">
                  <c:v>45405</c:v>
                </c:pt>
                <c:pt idx="1209">
                  <c:v>45406</c:v>
                </c:pt>
                <c:pt idx="1210">
                  <c:v>45407</c:v>
                </c:pt>
                <c:pt idx="1211">
                  <c:v>45408</c:v>
                </c:pt>
                <c:pt idx="1212">
                  <c:v>45409</c:v>
                </c:pt>
                <c:pt idx="1213">
                  <c:v>45410</c:v>
                </c:pt>
                <c:pt idx="1214">
                  <c:v>45411</c:v>
                </c:pt>
                <c:pt idx="1215">
                  <c:v>45412</c:v>
                </c:pt>
                <c:pt idx="1216">
                  <c:v>45413</c:v>
                </c:pt>
                <c:pt idx="1217">
                  <c:v>45414</c:v>
                </c:pt>
                <c:pt idx="1218">
                  <c:v>45415</c:v>
                </c:pt>
                <c:pt idx="1219">
                  <c:v>45416</c:v>
                </c:pt>
                <c:pt idx="1220">
                  <c:v>45417</c:v>
                </c:pt>
                <c:pt idx="1221">
                  <c:v>45418</c:v>
                </c:pt>
                <c:pt idx="1222">
                  <c:v>45419</c:v>
                </c:pt>
                <c:pt idx="1223">
                  <c:v>45420</c:v>
                </c:pt>
                <c:pt idx="1224">
                  <c:v>45421</c:v>
                </c:pt>
                <c:pt idx="1225">
                  <c:v>45422</c:v>
                </c:pt>
                <c:pt idx="1226">
                  <c:v>45423</c:v>
                </c:pt>
                <c:pt idx="1227">
                  <c:v>45424</c:v>
                </c:pt>
                <c:pt idx="1228">
                  <c:v>45425</c:v>
                </c:pt>
                <c:pt idx="1229">
                  <c:v>45426</c:v>
                </c:pt>
                <c:pt idx="1230">
                  <c:v>45427</c:v>
                </c:pt>
                <c:pt idx="1231">
                  <c:v>45428</c:v>
                </c:pt>
                <c:pt idx="1232">
                  <c:v>45429</c:v>
                </c:pt>
                <c:pt idx="1233">
                  <c:v>45430</c:v>
                </c:pt>
                <c:pt idx="1234">
                  <c:v>45431</c:v>
                </c:pt>
                <c:pt idx="1235">
                  <c:v>45432</c:v>
                </c:pt>
                <c:pt idx="1236">
                  <c:v>45433</c:v>
                </c:pt>
                <c:pt idx="1237">
                  <c:v>45434</c:v>
                </c:pt>
                <c:pt idx="1238">
                  <c:v>45435</c:v>
                </c:pt>
                <c:pt idx="1239">
                  <c:v>45436</c:v>
                </c:pt>
                <c:pt idx="1240">
                  <c:v>45437</c:v>
                </c:pt>
                <c:pt idx="1241">
                  <c:v>45438</c:v>
                </c:pt>
                <c:pt idx="1242">
                  <c:v>45439</c:v>
                </c:pt>
                <c:pt idx="1243">
                  <c:v>45440</c:v>
                </c:pt>
                <c:pt idx="1244">
                  <c:v>45441</c:v>
                </c:pt>
                <c:pt idx="1245">
                  <c:v>45442</c:v>
                </c:pt>
                <c:pt idx="1246">
                  <c:v>45443</c:v>
                </c:pt>
                <c:pt idx="1247">
                  <c:v>45444</c:v>
                </c:pt>
                <c:pt idx="1248">
                  <c:v>45445</c:v>
                </c:pt>
                <c:pt idx="1249">
                  <c:v>45446</c:v>
                </c:pt>
                <c:pt idx="1250">
                  <c:v>45447</c:v>
                </c:pt>
                <c:pt idx="1251">
                  <c:v>45448</c:v>
                </c:pt>
                <c:pt idx="1252">
                  <c:v>45449</c:v>
                </c:pt>
                <c:pt idx="1253">
                  <c:v>45450</c:v>
                </c:pt>
                <c:pt idx="1254">
                  <c:v>45451</c:v>
                </c:pt>
                <c:pt idx="1255">
                  <c:v>45452</c:v>
                </c:pt>
                <c:pt idx="1256">
                  <c:v>45453</c:v>
                </c:pt>
                <c:pt idx="1257">
                  <c:v>45454</c:v>
                </c:pt>
                <c:pt idx="1258">
                  <c:v>45455</c:v>
                </c:pt>
                <c:pt idx="1259">
                  <c:v>45456</c:v>
                </c:pt>
                <c:pt idx="1260">
                  <c:v>45457</c:v>
                </c:pt>
                <c:pt idx="1261">
                  <c:v>45458</c:v>
                </c:pt>
                <c:pt idx="1262">
                  <c:v>45459</c:v>
                </c:pt>
                <c:pt idx="1263">
                  <c:v>45460</c:v>
                </c:pt>
                <c:pt idx="1264">
                  <c:v>45461</c:v>
                </c:pt>
                <c:pt idx="1265">
                  <c:v>45462</c:v>
                </c:pt>
                <c:pt idx="1266">
                  <c:v>45463</c:v>
                </c:pt>
                <c:pt idx="1267">
                  <c:v>45464</c:v>
                </c:pt>
                <c:pt idx="1268">
                  <c:v>45465</c:v>
                </c:pt>
                <c:pt idx="1269">
                  <c:v>45466</c:v>
                </c:pt>
                <c:pt idx="1270">
                  <c:v>45467</c:v>
                </c:pt>
                <c:pt idx="1271">
                  <c:v>45468</c:v>
                </c:pt>
                <c:pt idx="1272">
                  <c:v>45469</c:v>
                </c:pt>
                <c:pt idx="1273">
                  <c:v>45470</c:v>
                </c:pt>
                <c:pt idx="1274">
                  <c:v>45471</c:v>
                </c:pt>
                <c:pt idx="1275">
                  <c:v>45472</c:v>
                </c:pt>
                <c:pt idx="1276">
                  <c:v>45473</c:v>
                </c:pt>
                <c:pt idx="1277">
                  <c:v>45474</c:v>
                </c:pt>
                <c:pt idx="1278">
                  <c:v>45475</c:v>
                </c:pt>
                <c:pt idx="1279">
                  <c:v>45476</c:v>
                </c:pt>
                <c:pt idx="1280">
                  <c:v>45477</c:v>
                </c:pt>
                <c:pt idx="1281">
                  <c:v>45478</c:v>
                </c:pt>
                <c:pt idx="1282">
                  <c:v>45479</c:v>
                </c:pt>
                <c:pt idx="1283">
                  <c:v>45480</c:v>
                </c:pt>
                <c:pt idx="1284">
                  <c:v>45481</c:v>
                </c:pt>
                <c:pt idx="1285">
                  <c:v>45482</c:v>
                </c:pt>
                <c:pt idx="1286">
                  <c:v>45483</c:v>
                </c:pt>
                <c:pt idx="1287">
                  <c:v>45484</c:v>
                </c:pt>
                <c:pt idx="1288">
                  <c:v>45485</c:v>
                </c:pt>
                <c:pt idx="1289">
                  <c:v>45486</c:v>
                </c:pt>
                <c:pt idx="1290">
                  <c:v>45487</c:v>
                </c:pt>
                <c:pt idx="1291">
                  <c:v>45488</c:v>
                </c:pt>
                <c:pt idx="1292">
                  <c:v>45489</c:v>
                </c:pt>
                <c:pt idx="1293">
                  <c:v>45490</c:v>
                </c:pt>
                <c:pt idx="1294">
                  <c:v>45491</c:v>
                </c:pt>
                <c:pt idx="1295">
                  <c:v>45492</c:v>
                </c:pt>
                <c:pt idx="1296">
                  <c:v>45493</c:v>
                </c:pt>
                <c:pt idx="1297">
                  <c:v>45494</c:v>
                </c:pt>
                <c:pt idx="1298">
                  <c:v>45495</c:v>
                </c:pt>
                <c:pt idx="1299">
                  <c:v>45496</c:v>
                </c:pt>
                <c:pt idx="1300">
                  <c:v>45497</c:v>
                </c:pt>
                <c:pt idx="1301">
                  <c:v>45498</c:v>
                </c:pt>
                <c:pt idx="1302">
                  <c:v>45499</c:v>
                </c:pt>
                <c:pt idx="1303">
                  <c:v>45500</c:v>
                </c:pt>
                <c:pt idx="1304">
                  <c:v>45501</c:v>
                </c:pt>
                <c:pt idx="1305">
                  <c:v>45502</c:v>
                </c:pt>
                <c:pt idx="1306">
                  <c:v>45503</c:v>
                </c:pt>
                <c:pt idx="1307">
                  <c:v>45504</c:v>
                </c:pt>
                <c:pt idx="1308">
                  <c:v>45505</c:v>
                </c:pt>
                <c:pt idx="1309">
                  <c:v>45506</c:v>
                </c:pt>
                <c:pt idx="1310">
                  <c:v>45507</c:v>
                </c:pt>
                <c:pt idx="1311">
                  <c:v>45508</c:v>
                </c:pt>
                <c:pt idx="1312">
                  <c:v>45509</c:v>
                </c:pt>
                <c:pt idx="1313">
                  <c:v>45510</c:v>
                </c:pt>
                <c:pt idx="1314">
                  <c:v>45511</c:v>
                </c:pt>
                <c:pt idx="1315">
                  <c:v>45512</c:v>
                </c:pt>
                <c:pt idx="1316">
                  <c:v>45513</c:v>
                </c:pt>
                <c:pt idx="1317">
                  <c:v>45514</c:v>
                </c:pt>
                <c:pt idx="1318">
                  <c:v>45515</c:v>
                </c:pt>
                <c:pt idx="1319">
                  <c:v>45516</c:v>
                </c:pt>
                <c:pt idx="1320">
                  <c:v>45517</c:v>
                </c:pt>
                <c:pt idx="1321">
                  <c:v>45518</c:v>
                </c:pt>
                <c:pt idx="1322">
                  <c:v>45519</c:v>
                </c:pt>
                <c:pt idx="1323">
                  <c:v>45520</c:v>
                </c:pt>
                <c:pt idx="1324">
                  <c:v>45521</c:v>
                </c:pt>
                <c:pt idx="1325">
                  <c:v>45522</c:v>
                </c:pt>
                <c:pt idx="1326">
                  <c:v>45523</c:v>
                </c:pt>
                <c:pt idx="1327">
                  <c:v>45524</c:v>
                </c:pt>
                <c:pt idx="1328">
                  <c:v>45525</c:v>
                </c:pt>
                <c:pt idx="1329">
                  <c:v>45526</c:v>
                </c:pt>
                <c:pt idx="1330">
                  <c:v>45527</c:v>
                </c:pt>
                <c:pt idx="1331">
                  <c:v>45528</c:v>
                </c:pt>
                <c:pt idx="1332">
                  <c:v>45529</c:v>
                </c:pt>
                <c:pt idx="1333">
                  <c:v>45530</c:v>
                </c:pt>
                <c:pt idx="1334">
                  <c:v>45531</c:v>
                </c:pt>
                <c:pt idx="1335">
                  <c:v>45532</c:v>
                </c:pt>
                <c:pt idx="1336">
                  <c:v>45533</c:v>
                </c:pt>
                <c:pt idx="1337">
                  <c:v>45534</c:v>
                </c:pt>
                <c:pt idx="1338">
                  <c:v>45535</c:v>
                </c:pt>
                <c:pt idx="1339">
                  <c:v>45536</c:v>
                </c:pt>
                <c:pt idx="1340">
                  <c:v>45537</c:v>
                </c:pt>
                <c:pt idx="1341">
                  <c:v>45538</c:v>
                </c:pt>
                <c:pt idx="1342">
                  <c:v>45539</c:v>
                </c:pt>
                <c:pt idx="1343">
                  <c:v>45540</c:v>
                </c:pt>
                <c:pt idx="1344">
                  <c:v>45541</c:v>
                </c:pt>
                <c:pt idx="1345">
                  <c:v>45542</c:v>
                </c:pt>
                <c:pt idx="1346">
                  <c:v>45543</c:v>
                </c:pt>
                <c:pt idx="1347">
                  <c:v>45544</c:v>
                </c:pt>
                <c:pt idx="1348">
                  <c:v>45545</c:v>
                </c:pt>
                <c:pt idx="1349">
                  <c:v>45546</c:v>
                </c:pt>
                <c:pt idx="1350">
                  <c:v>45547</c:v>
                </c:pt>
                <c:pt idx="1351">
                  <c:v>45548</c:v>
                </c:pt>
                <c:pt idx="1352">
                  <c:v>45549</c:v>
                </c:pt>
                <c:pt idx="1353">
                  <c:v>45550</c:v>
                </c:pt>
                <c:pt idx="1354">
                  <c:v>45551</c:v>
                </c:pt>
                <c:pt idx="1355">
                  <c:v>45552</c:v>
                </c:pt>
                <c:pt idx="1356">
                  <c:v>45553</c:v>
                </c:pt>
                <c:pt idx="1357">
                  <c:v>45554</c:v>
                </c:pt>
                <c:pt idx="1358">
                  <c:v>45555</c:v>
                </c:pt>
                <c:pt idx="1359">
                  <c:v>45556</c:v>
                </c:pt>
                <c:pt idx="1360">
                  <c:v>45557</c:v>
                </c:pt>
                <c:pt idx="1361">
                  <c:v>45558</c:v>
                </c:pt>
                <c:pt idx="1362">
                  <c:v>45559</c:v>
                </c:pt>
                <c:pt idx="1363">
                  <c:v>45560</c:v>
                </c:pt>
                <c:pt idx="1364">
                  <c:v>45561</c:v>
                </c:pt>
                <c:pt idx="1365">
                  <c:v>45562</c:v>
                </c:pt>
                <c:pt idx="1366">
                  <c:v>45563</c:v>
                </c:pt>
                <c:pt idx="1367">
                  <c:v>45564</c:v>
                </c:pt>
                <c:pt idx="1368">
                  <c:v>45565</c:v>
                </c:pt>
                <c:pt idx="1369">
                  <c:v>45566</c:v>
                </c:pt>
                <c:pt idx="1370">
                  <c:v>45567</c:v>
                </c:pt>
                <c:pt idx="1371">
                  <c:v>45568</c:v>
                </c:pt>
                <c:pt idx="1372">
                  <c:v>45569</c:v>
                </c:pt>
                <c:pt idx="1373">
                  <c:v>45570</c:v>
                </c:pt>
                <c:pt idx="1374">
                  <c:v>45571</c:v>
                </c:pt>
                <c:pt idx="1375">
                  <c:v>45572</c:v>
                </c:pt>
                <c:pt idx="1376">
                  <c:v>45573</c:v>
                </c:pt>
                <c:pt idx="1377">
                  <c:v>45574</c:v>
                </c:pt>
                <c:pt idx="1378">
                  <c:v>45575</c:v>
                </c:pt>
                <c:pt idx="1379">
                  <c:v>45576</c:v>
                </c:pt>
                <c:pt idx="1380">
                  <c:v>45577</c:v>
                </c:pt>
                <c:pt idx="1381">
                  <c:v>45578</c:v>
                </c:pt>
                <c:pt idx="1382">
                  <c:v>45579</c:v>
                </c:pt>
                <c:pt idx="1383">
                  <c:v>45580</c:v>
                </c:pt>
                <c:pt idx="1384">
                  <c:v>45581</c:v>
                </c:pt>
                <c:pt idx="1385">
                  <c:v>45582</c:v>
                </c:pt>
                <c:pt idx="1386">
                  <c:v>45583</c:v>
                </c:pt>
                <c:pt idx="1387">
                  <c:v>45584</c:v>
                </c:pt>
                <c:pt idx="1388">
                  <c:v>45585</c:v>
                </c:pt>
                <c:pt idx="1389">
                  <c:v>45586</c:v>
                </c:pt>
                <c:pt idx="1390">
                  <c:v>45587</c:v>
                </c:pt>
                <c:pt idx="1391">
                  <c:v>45588</c:v>
                </c:pt>
                <c:pt idx="1392">
                  <c:v>45589</c:v>
                </c:pt>
                <c:pt idx="1393">
                  <c:v>45590</c:v>
                </c:pt>
                <c:pt idx="1394">
                  <c:v>45591</c:v>
                </c:pt>
                <c:pt idx="1395">
                  <c:v>45592</c:v>
                </c:pt>
                <c:pt idx="1396">
                  <c:v>45593</c:v>
                </c:pt>
                <c:pt idx="1397">
                  <c:v>45594</c:v>
                </c:pt>
                <c:pt idx="1398">
                  <c:v>45595</c:v>
                </c:pt>
                <c:pt idx="1399">
                  <c:v>45596</c:v>
                </c:pt>
                <c:pt idx="1400">
                  <c:v>45597</c:v>
                </c:pt>
                <c:pt idx="1401">
                  <c:v>45598</c:v>
                </c:pt>
                <c:pt idx="1402">
                  <c:v>45599</c:v>
                </c:pt>
                <c:pt idx="1403">
                  <c:v>45600</c:v>
                </c:pt>
                <c:pt idx="1404">
                  <c:v>45601</c:v>
                </c:pt>
                <c:pt idx="1405">
                  <c:v>45602</c:v>
                </c:pt>
                <c:pt idx="1406">
                  <c:v>45603</c:v>
                </c:pt>
                <c:pt idx="1407">
                  <c:v>45604</c:v>
                </c:pt>
                <c:pt idx="1408">
                  <c:v>45605</c:v>
                </c:pt>
                <c:pt idx="1409">
                  <c:v>45606</c:v>
                </c:pt>
                <c:pt idx="1410">
                  <c:v>45607</c:v>
                </c:pt>
                <c:pt idx="1411">
                  <c:v>45608</c:v>
                </c:pt>
                <c:pt idx="1412">
                  <c:v>45609</c:v>
                </c:pt>
                <c:pt idx="1413">
                  <c:v>45610</c:v>
                </c:pt>
                <c:pt idx="1414">
                  <c:v>45611</c:v>
                </c:pt>
                <c:pt idx="1415">
                  <c:v>45612</c:v>
                </c:pt>
                <c:pt idx="1416">
                  <c:v>45613</c:v>
                </c:pt>
                <c:pt idx="1417">
                  <c:v>45614</c:v>
                </c:pt>
                <c:pt idx="1418">
                  <c:v>45615</c:v>
                </c:pt>
                <c:pt idx="1419">
                  <c:v>45616</c:v>
                </c:pt>
                <c:pt idx="1420">
                  <c:v>45617</c:v>
                </c:pt>
                <c:pt idx="1421">
                  <c:v>45618</c:v>
                </c:pt>
                <c:pt idx="1422">
                  <c:v>45619</c:v>
                </c:pt>
                <c:pt idx="1423">
                  <c:v>45620</c:v>
                </c:pt>
                <c:pt idx="1424">
                  <c:v>45621</c:v>
                </c:pt>
                <c:pt idx="1425">
                  <c:v>45622</c:v>
                </c:pt>
                <c:pt idx="1426">
                  <c:v>45623</c:v>
                </c:pt>
                <c:pt idx="1427">
                  <c:v>45624</c:v>
                </c:pt>
                <c:pt idx="1428">
                  <c:v>45625</c:v>
                </c:pt>
                <c:pt idx="1429">
                  <c:v>45626</c:v>
                </c:pt>
                <c:pt idx="1430">
                  <c:v>45627</c:v>
                </c:pt>
                <c:pt idx="1431">
                  <c:v>45628</c:v>
                </c:pt>
                <c:pt idx="1432">
                  <c:v>45629</c:v>
                </c:pt>
                <c:pt idx="1433">
                  <c:v>45630</c:v>
                </c:pt>
                <c:pt idx="1434">
                  <c:v>45631</c:v>
                </c:pt>
                <c:pt idx="1435">
                  <c:v>45632</c:v>
                </c:pt>
                <c:pt idx="1436">
                  <c:v>45633</c:v>
                </c:pt>
                <c:pt idx="1437">
                  <c:v>45634</c:v>
                </c:pt>
                <c:pt idx="1438">
                  <c:v>45635</c:v>
                </c:pt>
                <c:pt idx="1439">
                  <c:v>45636</c:v>
                </c:pt>
                <c:pt idx="1440">
                  <c:v>45637</c:v>
                </c:pt>
                <c:pt idx="1441">
                  <c:v>45638</c:v>
                </c:pt>
                <c:pt idx="1442">
                  <c:v>45639</c:v>
                </c:pt>
                <c:pt idx="1443">
                  <c:v>45640</c:v>
                </c:pt>
                <c:pt idx="1444">
                  <c:v>45641</c:v>
                </c:pt>
                <c:pt idx="1445">
                  <c:v>45642</c:v>
                </c:pt>
                <c:pt idx="1446">
                  <c:v>45643</c:v>
                </c:pt>
                <c:pt idx="1447">
                  <c:v>45644</c:v>
                </c:pt>
                <c:pt idx="1448">
                  <c:v>45645</c:v>
                </c:pt>
                <c:pt idx="1449">
                  <c:v>45646</c:v>
                </c:pt>
                <c:pt idx="1450">
                  <c:v>45647</c:v>
                </c:pt>
                <c:pt idx="1451">
                  <c:v>45648</c:v>
                </c:pt>
                <c:pt idx="1452">
                  <c:v>45649</c:v>
                </c:pt>
                <c:pt idx="1453">
                  <c:v>45650</c:v>
                </c:pt>
                <c:pt idx="1454">
                  <c:v>45651</c:v>
                </c:pt>
                <c:pt idx="1455">
                  <c:v>45652</c:v>
                </c:pt>
                <c:pt idx="1456">
                  <c:v>45653</c:v>
                </c:pt>
                <c:pt idx="1457">
                  <c:v>45654</c:v>
                </c:pt>
                <c:pt idx="1458">
                  <c:v>45655</c:v>
                </c:pt>
                <c:pt idx="1459">
                  <c:v>45656</c:v>
                </c:pt>
                <c:pt idx="1460">
                  <c:v>45657</c:v>
                </c:pt>
                <c:pt idx="1461">
                  <c:v>45658</c:v>
                </c:pt>
                <c:pt idx="1462">
                  <c:v>45659</c:v>
                </c:pt>
                <c:pt idx="1463">
                  <c:v>45660</c:v>
                </c:pt>
                <c:pt idx="1464">
                  <c:v>45661</c:v>
                </c:pt>
                <c:pt idx="1465">
                  <c:v>45662</c:v>
                </c:pt>
                <c:pt idx="1466">
                  <c:v>45663</c:v>
                </c:pt>
                <c:pt idx="1467">
                  <c:v>45664</c:v>
                </c:pt>
                <c:pt idx="1468">
                  <c:v>45665</c:v>
                </c:pt>
                <c:pt idx="1469">
                  <c:v>45666</c:v>
                </c:pt>
                <c:pt idx="1470">
                  <c:v>45667</c:v>
                </c:pt>
                <c:pt idx="1471">
                  <c:v>45668</c:v>
                </c:pt>
                <c:pt idx="1472">
                  <c:v>45669</c:v>
                </c:pt>
                <c:pt idx="1473">
                  <c:v>45670</c:v>
                </c:pt>
                <c:pt idx="1474">
                  <c:v>45671</c:v>
                </c:pt>
                <c:pt idx="1475">
                  <c:v>45672</c:v>
                </c:pt>
                <c:pt idx="1476">
                  <c:v>45673</c:v>
                </c:pt>
                <c:pt idx="1477">
                  <c:v>45674</c:v>
                </c:pt>
                <c:pt idx="1478">
                  <c:v>45675</c:v>
                </c:pt>
                <c:pt idx="1479">
                  <c:v>45676</c:v>
                </c:pt>
                <c:pt idx="1480">
                  <c:v>45677</c:v>
                </c:pt>
                <c:pt idx="1481">
                  <c:v>45678</c:v>
                </c:pt>
                <c:pt idx="1482">
                  <c:v>45679</c:v>
                </c:pt>
                <c:pt idx="1483">
                  <c:v>45680</c:v>
                </c:pt>
                <c:pt idx="1484">
                  <c:v>45681</c:v>
                </c:pt>
                <c:pt idx="1485">
                  <c:v>45682</c:v>
                </c:pt>
                <c:pt idx="1486">
                  <c:v>45683</c:v>
                </c:pt>
                <c:pt idx="1487">
                  <c:v>45684</c:v>
                </c:pt>
                <c:pt idx="1488">
                  <c:v>45685</c:v>
                </c:pt>
                <c:pt idx="1489">
                  <c:v>45686</c:v>
                </c:pt>
                <c:pt idx="1490">
                  <c:v>45687</c:v>
                </c:pt>
                <c:pt idx="1491">
                  <c:v>45688</c:v>
                </c:pt>
                <c:pt idx="1492">
                  <c:v>45689</c:v>
                </c:pt>
                <c:pt idx="1493">
                  <c:v>45690</c:v>
                </c:pt>
                <c:pt idx="1494">
                  <c:v>45691</c:v>
                </c:pt>
                <c:pt idx="1495">
                  <c:v>45692</c:v>
                </c:pt>
                <c:pt idx="1496">
                  <c:v>45693</c:v>
                </c:pt>
                <c:pt idx="1497">
                  <c:v>45694</c:v>
                </c:pt>
                <c:pt idx="1498">
                  <c:v>45695</c:v>
                </c:pt>
                <c:pt idx="1499">
                  <c:v>45696</c:v>
                </c:pt>
                <c:pt idx="1500">
                  <c:v>45697</c:v>
                </c:pt>
                <c:pt idx="1501">
                  <c:v>45698</c:v>
                </c:pt>
                <c:pt idx="1502">
                  <c:v>45699</c:v>
                </c:pt>
                <c:pt idx="1503">
                  <c:v>45700</c:v>
                </c:pt>
                <c:pt idx="1504">
                  <c:v>45701</c:v>
                </c:pt>
                <c:pt idx="1505">
                  <c:v>45702</c:v>
                </c:pt>
                <c:pt idx="1506">
                  <c:v>45703</c:v>
                </c:pt>
                <c:pt idx="1507">
                  <c:v>45704</c:v>
                </c:pt>
                <c:pt idx="1508">
                  <c:v>45705</c:v>
                </c:pt>
                <c:pt idx="1509">
                  <c:v>45706</c:v>
                </c:pt>
                <c:pt idx="1510">
                  <c:v>45707</c:v>
                </c:pt>
                <c:pt idx="1511">
                  <c:v>45708</c:v>
                </c:pt>
                <c:pt idx="1512">
                  <c:v>45709</c:v>
                </c:pt>
                <c:pt idx="1513">
                  <c:v>45710</c:v>
                </c:pt>
                <c:pt idx="1514">
                  <c:v>45711</c:v>
                </c:pt>
                <c:pt idx="1515">
                  <c:v>45712</c:v>
                </c:pt>
                <c:pt idx="1516">
                  <c:v>45713</c:v>
                </c:pt>
                <c:pt idx="1517">
                  <c:v>45714</c:v>
                </c:pt>
                <c:pt idx="1518">
                  <c:v>45715</c:v>
                </c:pt>
                <c:pt idx="1519">
                  <c:v>45716</c:v>
                </c:pt>
                <c:pt idx="1520">
                  <c:v>45717</c:v>
                </c:pt>
                <c:pt idx="1521">
                  <c:v>45718</c:v>
                </c:pt>
                <c:pt idx="1522">
                  <c:v>45719</c:v>
                </c:pt>
                <c:pt idx="1523">
                  <c:v>45720</c:v>
                </c:pt>
                <c:pt idx="1524">
                  <c:v>45721</c:v>
                </c:pt>
                <c:pt idx="1525">
                  <c:v>45722</c:v>
                </c:pt>
                <c:pt idx="1526">
                  <c:v>45723</c:v>
                </c:pt>
                <c:pt idx="1527">
                  <c:v>45724</c:v>
                </c:pt>
                <c:pt idx="1528">
                  <c:v>45725</c:v>
                </c:pt>
                <c:pt idx="1529">
                  <c:v>45726</c:v>
                </c:pt>
                <c:pt idx="1530">
                  <c:v>45727</c:v>
                </c:pt>
                <c:pt idx="1531">
                  <c:v>45728</c:v>
                </c:pt>
                <c:pt idx="1532">
                  <c:v>45729</c:v>
                </c:pt>
                <c:pt idx="1533">
                  <c:v>45730</c:v>
                </c:pt>
                <c:pt idx="1534">
                  <c:v>45731</c:v>
                </c:pt>
                <c:pt idx="1535">
                  <c:v>45732</c:v>
                </c:pt>
                <c:pt idx="1536">
                  <c:v>45733</c:v>
                </c:pt>
                <c:pt idx="1537">
                  <c:v>45734</c:v>
                </c:pt>
                <c:pt idx="1538">
                  <c:v>45735</c:v>
                </c:pt>
                <c:pt idx="1539">
                  <c:v>45736</c:v>
                </c:pt>
                <c:pt idx="1540">
                  <c:v>45737</c:v>
                </c:pt>
                <c:pt idx="1541">
                  <c:v>45738</c:v>
                </c:pt>
                <c:pt idx="1542">
                  <c:v>45739</c:v>
                </c:pt>
                <c:pt idx="1543">
                  <c:v>45740</c:v>
                </c:pt>
                <c:pt idx="1544">
                  <c:v>45741</c:v>
                </c:pt>
                <c:pt idx="1545">
                  <c:v>45742</c:v>
                </c:pt>
                <c:pt idx="1546">
                  <c:v>45743</c:v>
                </c:pt>
                <c:pt idx="1547">
                  <c:v>45744</c:v>
                </c:pt>
                <c:pt idx="1548">
                  <c:v>45745</c:v>
                </c:pt>
                <c:pt idx="1549">
                  <c:v>45746</c:v>
                </c:pt>
                <c:pt idx="1550">
                  <c:v>45747</c:v>
                </c:pt>
                <c:pt idx="1551">
                  <c:v>45748</c:v>
                </c:pt>
                <c:pt idx="1552">
                  <c:v>45749</c:v>
                </c:pt>
                <c:pt idx="1553">
                  <c:v>45750</c:v>
                </c:pt>
                <c:pt idx="1554">
                  <c:v>45751</c:v>
                </c:pt>
                <c:pt idx="1555">
                  <c:v>45752</c:v>
                </c:pt>
                <c:pt idx="1556">
                  <c:v>45753</c:v>
                </c:pt>
                <c:pt idx="1557">
                  <c:v>45754</c:v>
                </c:pt>
                <c:pt idx="1558">
                  <c:v>45755</c:v>
                </c:pt>
                <c:pt idx="1559">
                  <c:v>45756</c:v>
                </c:pt>
                <c:pt idx="1560">
                  <c:v>45757</c:v>
                </c:pt>
                <c:pt idx="1561">
                  <c:v>45758</c:v>
                </c:pt>
                <c:pt idx="1562">
                  <c:v>45759</c:v>
                </c:pt>
                <c:pt idx="1563">
                  <c:v>45760</c:v>
                </c:pt>
                <c:pt idx="1564">
                  <c:v>45761</c:v>
                </c:pt>
                <c:pt idx="1565">
                  <c:v>45762</c:v>
                </c:pt>
                <c:pt idx="1566">
                  <c:v>45763</c:v>
                </c:pt>
                <c:pt idx="1567">
                  <c:v>45764</c:v>
                </c:pt>
                <c:pt idx="1568">
                  <c:v>45765</c:v>
                </c:pt>
                <c:pt idx="1569">
                  <c:v>45766</c:v>
                </c:pt>
                <c:pt idx="1570">
                  <c:v>45767</c:v>
                </c:pt>
                <c:pt idx="1571">
                  <c:v>45768</c:v>
                </c:pt>
                <c:pt idx="1572">
                  <c:v>45769</c:v>
                </c:pt>
                <c:pt idx="1573">
                  <c:v>45770</c:v>
                </c:pt>
                <c:pt idx="1574">
                  <c:v>45771</c:v>
                </c:pt>
                <c:pt idx="1575">
                  <c:v>45772</c:v>
                </c:pt>
                <c:pt idx="1576">
                  <c:v>45773</c:v>
                </c:pt>
                <c:pt idx="1577">
                  <c:v>45774</c:v>
                </c:pt>
                <c:pt idx="1578">
                  <c:v>45775</c:v>
                </c:pt>
                <c:pt idx="1579">
                  <c:v>45776</c:v>
                </c:pt>
                <c:pt idx="1580">
                  <c:v>45777</c:v>
                </c:pt>
                <c:pt idx="1581">
                  <c:v>45778</c:v>
                </c:pt>
                <c:pt idx="1582">
                  <c:v>45779</c:v>
                </c:pt>
                <c:pt idx="1583">
                  <c:v>45780</c:v>
                </c:pt>
                <c:pt idx="1584">
                  <c:v>45781</c:v>
                </c:pt>
                <c:pt idx="1585">
                  <c:v>45782</c:v>
                </c:pt>
                <c:pt idx="1586">
                  <c:v>45783</c:v>
                </c:pt>
                <c:pt idx="1587">
                  <c:v>45784</c:v>
                </c:pt>
                <c:pt idx="1588">
                  <c:v>45785</c:v>
                </c:pt>
                <c:pt idx="1589">
                  <c:v>45786</c:v>
                </c:pt>
                <c:pt idx="1590">
                  <c:v>45787</c:v>
                </c:pt>
                <c:pt idx="1591">
                  <c:v>45788</c:v>
                </c:pt>
                <c:pt idx="1592">
                  <c:v>45789</c:v>
                </c:pt>
                <c:pt idx="1593">
                  <c:v>45790</c:v>
                </c:pt>
                <c:pt idx="1594">
                  <c:v>45791</c:v>
                </c:pt>
                <c:pt idx="1595">
                  <c:v>45792</c:v>
                </c:pt>
                <c:pt idx="1596">
                  <c:v>45793</c:v>
                </c:pt>
                <c:pt idx="1597">
                  <c:v>45794</c:v>
                </c:pt>
                <c:pt idx="1598">
                  <c:v>45795</c:v>
                </c:pt>
                <c:pt idx="1599">
                  <c:v>45796</c:v>
                </c:pt>
                <c:pt idx="1600">
                  <c:v>45797</c:v>
                </c:pt>
                <c:pt idx="1601">
                  <c:v>45798</c:v>
                </c:pt>
                <c:pt idx="1602">
                  <c:v>45799</c:v>
                </c:pt>
                <c:pt idx="1603">
                  <c:v>45800</c:v>
                </c:pt>
                <c:pt idx="1604">
                  <c:v>45801</c:v>
                </c:pt>
                <c:pt idx="1605">
                  <c:v>45802</c:v>
                </c:pt>
                <c:pt idx="1606">
                  <c:v>45803</c:v>
                </c:pt>
                <c:pt idx="1607">
                  <c:v>45804</c:v>
                </c:pt>
                <c:pt idx="1608">
                  <c:v>45805</c:v>
                </c:pt>
                <c:pt idx="1609">
                  <c:v>45806</c:v>
                </c:pt>
                <c:pt idx="1610">
                  <c:v>45807</c:v>
                </c:pt>
                <c:pt idx="1611">
                  <c:v>45808</c:v>
                </c:pt>
                <c:pt idx="1612">
                  <c:v>45809</c:v>
                </c:pt>
                <c:pt idx="1613">
                  <c:v>45810</c:v>
                </c:pt>
                <c:pt idx="1614">
                  <c:v>45811</c:v>
                </c:pt>
                <c:pt idx="1615">
                  <c:v>45812</c:v>
                </c:pt>
                <c:pt idx="1616">
                  <c:v>45813</c:v>
                </c:pt>
                <c:pt idx="1617">
                  <c:v>45814</c:v>
                </c:pt>
                <c:pt idx="1618">
                  <c:v>45815</c:v>
                </c:pt>
                <c:pt idx="1619">
                  <c:v>45816</c:v>
                </c:pt>
                <c:pt idx="1620">
                  <c:v>45817</c:v>
                </c:pt>
                <c:pt idx="1621">
                  <c:v>45818</c:v>
                </c:pt>
                <c:pt idx="1622">
                  <c:v>45819</c:v>
                </c:pt>
                <c:pt idx="1623">
                  <c:v>45820</c:v>
                </c:pt>
                <c:pt idx="1624">
                  <c:v>45821</c:v>
                </c:pt>
                <c:pt idx="1625">
                  <c:v>45822</c:v>
                </c:pt>
                <c:pt idx="1626">
                  <c:v>45823</c:v>
                </c:pt>
                <c:pt idx="1627">
                  <c:v>45824</c:v>
                </c:pt>
                <c:pt idx="1628">
                  <c:v>45825</c:v>
                </c:pt>
                <c:pt idx="1629">
                  <c:v>45826</c:v>
                </c:pt>
                <c:pt idx="1630">
                  <c:v>45827</c:v>
                </c:pt>
                <c:pt idx="1631">
                  <c:v>45828</c:v>
                </c:pt>
                <c:pt idx="1632">
                  <c:v>45829</c:v>
                </c:pt>
                <c:pt idx="1633">
                  <c:v>45830</c:v>
                </c:pt>
                <c:pt idx="1634">
                  <c:v>45831</c:v>
                </c:pt>
                <c:pt idx="1635">
                  <c:v>45832</c:v>
                </c:pt>
                <c:pt idx="1636">
                  <c:v>45833</c:v>
                </c:pt>
                <c:pt idx="1637">
                  <c:v>45834</c:v>
                </c:pt>
                <c:pt idx="1638">
                  <c:v>45835</c:v>
                </c:pt>
                <c:pt idx="1639">
                  <c:v>45836</c:v>
                </c:pt>
                <c:pt idx="1640">
                  <c:v>45837</c:v>
                </c:pt>
                <c:pt idx="1641">
                  <c:v>45838</c:v>
                </c:pt>
                <c:pt idx="1642">
                  <c:v>45839</c:v>
                </c:pt>
                <c:pt idx="1643">
                  <c:v>45840</c:v>
                </c:pt>
                <c:pt idx="1644">
                  <c:v>45841</c:v>
                </c:pt>
                <c:pt idx="1645">
                  <c:v>45842</c:v>
                </c:pt>
                <c:pt idx="1646">
                  <c:v>45843</c:v>
                </c:pt>
                <c:pt idx="1647">
                  <c:v>45844</c:v>
                </c:pt>
                <c:pt idx="1648">
                  <c:v>45845</c:v>
                </c:pt>
                <c:pt idx="1649">
                  <c:v>45846</c:v>
                </c:pt>
                <c:pt idx="1650">
                  <c:v>45847</c:v>
                </c:pt>
                <c:pt idx="1651">
                  <c:v>45848</c:v>
                </c:pt>
                <c:pt idx="1652">
                  <c:v>45849</c:v>
                </c:pt>
                <c:pt idx="1653">
                  <c:v>45850</c:v>
                </c:pt>
                <c:pt idx="1654">
                  <c:v>45851</c:v>
                </c:pt>
                <c:pt idx="1655">
                  <c:v>45852</c:v>
                </c:pt>
                <c:pt idx="1656">
                  <c:v>45853</c:v>
                </c:pt>
                <c:pt idx="1657">
                  <c:v>45854</c:v>
                </c:pt>
                <c:pt idx="1658">
                  <c:v>45855</c:v>
                </c:pt>
                <c:pt idx="1659">
                  <c:v>45856</c:v>
                </c:pt>
                <c:pt idx="1660">
                  <c:v>45857</c:v>
                </c:pt>
                <c:pt idx="1661">
                  <c:v>45858</c:v>
                </c:pt>
                <c:pt idx="1662">
                  <c:v>45859</c:v>
                </c:pt>
                <c:pt idx="1663">
                  <c:v>45860</c:v>
                </c:pt>
                <c:pt idx="1664">
                  <c:v>45861</c:v>
                </c:pt>
                <c:pt idx="1665">
                  <c:v>45862</c:v>
                </c:pt>
                <c:pt idx="1666">
                  <c:v>45863</c:v>
                </c:pt>
                <c:pt idx="1667">
                  <c:v>45864</c:v>
                </c:pt>
                <c:pt idx="1668">
                  <c:v>45865</c:v>
                </c:pt>
                <c:pt idx="1669">
                  <c:v>45866</c:v>
                </c:pt>
                <c:pt idx="1670">
                  <c:v>45867</c:v>
                </c:pt>
                <c:pt idx="1671">
                  <c:v>45868</c:v>
                </c:pt>
                <c:pt idx="1672">
                  <c:v>45869</c:v>
                </c:pt>
                <c:pt idx="1673">
                  <c:v>45870</c:v>
                </c:pt>
                <c:pt idx="1674">
                  <c:v>45871</c:v>
                </c:pt>
                <c:pt idx="1675">
                  <c:v>45872</c:v>
                </c:pt>
                <c:pt idx="1676">
                  <c:v>45873</c:v>
                </c:pt>
                <c:pt idx="1677">
                  <c:v>45874</c:v>
                </c:pt>
                <c:pt idx="1678">
                  <c:v>45875</c:v>
                </c:pt>
                <c:pt idx="1679">
                  <c:v>45876</c:v>
                </c:pt>
                <c:pt idx="1680">
                  <c:v>45877</c:v>
                </c:pt>
                <c:pt idx="1681">
                  <c:v>45878</c:v>
                </c:pt>
                <c:pt idx="1682">
                  <c:v>45879</c:v>
                </c:pt>
                <c:pt idx="1683">
                  <c:v>45880</c:v>
                </c:pt>
                <c:pt idx="1684">
                  <c:v>45881</c:v>
                </c:pt>
                <c:pt idx="1685">
                  <c:v>45882</c:v>
                </c:pt>
                <c:pt idx="1686">
                  <c:v>45883</c:v>
                </c:pt>
                <c:pt idx="1687">
                  <c:v>45884</c:v>
                </c:pt>
                <c:pt idx="1688">
                  <c:v>45885</c:v>
                </c:pt>
                <c:pt idx="1689">
                  <c:v>45886</c:v>
                </c:pt>
                <c:pt idx="1690">
                  <c:v>45887</c:v>
                </c:pt>
                <c:pt idx="1691">
                  <c:v>45888</c:v>
                </c:pt>
                <c:pt idx="1692">
                  <c:v>45889</c:v>
                </c:pt>
                <c:pt idx="1693">
                  <c:v>45890</c:v>
                </c:pt>
                <c:pt idx="1694">
                  <c:v>45891</c:v>
                </c:pt>
                <c:pt idx="1695">
                  <c:v>45892</c:v>
                </c:pt>
                <c:pt idx="1696">
                  <c:v>45893</c:v>
                </c:pt>
                <c:pt idx="1697">
                  <c:v>45894</c:v>
                </c:pt>
                <c:pt idx="1698">
                  <c:v>45895</c:v>
                </c:pt>
                <c:pt idx="1699">
                  <c:v>45896</c:v>
                </c:pt>
                <c:pt idx="1700">
                  <c:v>45897</c:v>
                </c:pt>
                <c:pt idx="1701">
                  <c:v>45898</c:v>
                </c:pt>
                <c:pt idx="1702">
                  <c:v>45899</c:v>
                </c:pt>
                <c:pt idx="1703">
                  <c:v>45900</c:v>
                </c:pt>
                <c:pt idx="1704">
                  <c:v>45901</c:v>
                </c:pt>
                <c:pt idx="1705">
                  <c:v>45902</c:v>
                </c:pt>
                <c:pt idx="1706">
                  <c:v>45903</c:v>
                </c:pt>
                <c:pt idx="1707">
                  <c:v>45904</c:v>
                </c:pt>
                <c:pt idx="1708">
                  <c:v>45905</c:v>
                </c:pt>
                <c:pt idx="1709">
                  <c:v>45906</c:v>
                </c:pt>
                <c:pt idx="1710">
                  <c:v>45907</c:v>
                </c:pt>
                <c:pt idx="1711">
                  <c:v>45908</c:v>
                </c:pt>
                <c:pt idx="1712">
                  <c:v>45909</c:v>
                </c:pt>
                <c:pt idx="1713">
                  <c:v>45910</c:v>
                </c:pt>
                <c:pt idx="1714">
                  <c:v>45911</c:v>
                </c:pt>
                <c:pt idx="1715">
                  <c:v>45912</c:v>
                </c:pt>
                <c:pt idx="1716">
                  <c:v>45913</c:v>
                </c:pt>
                <c:pt idx="1717">
                  <c:v>45914</c:v>
                </c:pt>
                <c:pt idx="1718">
                  <c:v>45915</c:v>
                </c:pt>
                <c:pt idx="1719">
                  <c:v>45916</c:v>
                </c:pt>
                <c:pt idx="1720">
                  <c:v>45917</c:v>
                </c:pt>
                <c:pt idx="1721">
                  <c:v>45918</c:v>
                </c:pt>
                <c:pt idx="1722">
                  <c:v>45919</c:v>
                </c:pt>
                <c:pt idx="1723">
                  <c:v>45920</c:v>
                </c:pt>
                <c:pt idx="1724">
                  <c:v>45921</c:v>
                </c:pt>
                <c:pt idx="1725">
                  <c:v>45922</c:v>
                </c:pt>
                <c:pt idx="1726">
                  <c:v>45923</c:v>
                </c:pt>
                <c:pt idx="1727">
                  <c:v>45924</c:v>
                </c:pt>
                <c:pt idx="1728">
                  <c:v>45925</c:v>
                </c:pt>
                <c:pt idx="1729">
                  <c:v>45926</c:v>
                </c:pt>
                <c:pt idx="1730">
                  <c:v>45927</c:v>
                </c:pt>
                <c:pt idx="1731">
                  <c:v>45928</c:v>
                </c:pt>
                <c:pt idx="1732">
                  <c:v>45929</c:v>
                </c:pt>
                <c:pt idx="1733">
                  <c:v>45930</c:v>
                </c:pt>
                <c:pt idx="1734">
                  <c:v>45931</c:v>
                </c:pt>
                <c:pt idx="1735">
                  <c:v>45932</c:v>
                </c:pt>
                <c:pt idx="1736">
                  <c:v>45933</c:v>
                </c:pt>
                <c:pt idx="1737">
                  <c:v>45934</c:v>
                </c:pt>
                <c:pt idx="1738">
                  <c:v>45935</c:v>
                </c:pt>
                <c:pt idx="1739">
                  <c:v>45936</c:v>
                </c:pt>
                <c:pt idx="1740">
                  <c:v>45937</c:v>
                </c:pt>
                <c:pt idx="1741">
                  <c:v>45938</c:v>
                </c:pt>
                <c:pt idx="1742">
                  <c:v>45939</c:v>
                </c:pt>
                <c:pt idx="1743">
                  <c:v>45940</c:v>
                </c:pt>
                <c:pt idx="1744">
                  <c:v>45941</c:v>
                </c:pt>
                <c:pt idx="1745">
                  <c:v>45942</c:v>
                </c:pt>
                <c:pt idx="1746">
                  <c:v>45943</c:v>
                </c:pt>
                <c:pt idx="1747">
                  <c:v>45944</c:v>
                </c:pt>
                <c:pt idx="1748">
                  <c:v>45945</c:v>
                </c:pt>
                <c:pt idx="1749">
                  <c:v>45946</c:v>
                </c:pt>
                <c:pt idx="1750">
                  <c:v>45947</c:v>
                </c:pt>
                <c:pt idx="1751">
                  <c:v>45948</c:v>
                </c:pt>
                <c:pt idx="1752">
                  <c:v>45949</c:v>
                </c:pt>
                <c:pt idx="1753">
                  <c:v>45950</c:v>
                </c:pt>
                <c:pt idx="1754">
                  <c:v>45951</c:v>
                </c:pt>
                <c:pt idx="1755">
                  <c:v>45952</c:v>
                </c:pt>
                <c:pt idx="1756">
                  <c:v>45953</c:v>
                </c:pt>
                <c:pt idx="1757">
                  <c:v>45954</c:v>
                </c:pt>
                <c:pt idx="1758">
                  <c:v>45955</c:v>
                </c:pt>
                <c:pt idx="1759">
                  <c:v>45956</c:v>
                </c:pt>
                <c:pt idx="1760">
                  <c:v>45957</c:v>
                </c:pt>
                <c:pt idx="1761">
                  <c:v>45958</c:v>
                </c:pt>
                <c:pt idx="1762">
                  <c:v>45959</c:v>
                </c:pt>
                <c:pt idx="1763">
                  <c:v>45960</c:v>
                </c:pt>
                <c:pt idx="1764">
                  <c:v>45961</c:v>
                </c:pt>
                <c:pt idx="1765">
                  <c:v>45962</c:v>
                </c:pt>
                <c:pt idx="1766">
                  <c:v>45963</c:v>
                </c:pt>
                <c:pt idx="1767">
                  <c:v>45964</c:v>
                </c:pt>
                <c:pt idx="1768">
                  <c:v>45965</c:v>
                </c:pt>
                <c:pt idx="1769">
                  <c:v>45966</c:v>
                </c:pt>
                <c:pt idx="1770">
                  <c:v>45967</c:v>
                </c:pt>
                <c:pt idx="1771">
                  <c:v>45968</c:v>
                </c:pt>
                <c:pt idx="1772">
                  <c:v>45969</c:v>
                </c:pt>
                <c:pt idx="1773">
                  <c:v>45970</c:v>
                </c:pt>
                <c:pt idx="1774">
                  <c:v>45971</c:v>
                </c:pt>
                <c:pt idx="1775">
                  <c:v>45972</c:v>
                </c:pt>
                <c:pt idx="1776">
                  <c:v>45973</c:v>
                </c:pt>
                <c:pt idx="1777">
                  <c:v>45974</c:v>
                </c:pt>
                <c:pt idx="1778">
                  <c:v>45975</c:v>
                </c:pt>
                <c:pt idx="1779">
                  <c:v>45976</c:v>
                </c:pt>
                <c:pt idx="1780">
                  <c:v>45977</c:v>
                </c:pt>
                <c:pt idx="1781">
                  <c:v>45978</c:v>
                </c:pt>
                <c:pt idx="1782">
                  <c:v>45979</c:v>
                </c:pt>
                <c:pt idx="1783">
                  <c:v>45980</c:v>
                </c:pt>
                <c:pt idx="1784">
                  <c:v>45981</c:v>
                </c:pt>
                <c:pt idx="1785">
                  <c:v>45982</c:v>
                </c:pt>
                <c:pt idx="1786">
                  <c:v>45983</c:v>
                </c:pt>
                <c:pt idx="1787">
                  <c:v>45984</c:v>
                </c:pt>
                <c:pt idx="1788">
                  <c:v>45985</c:v>
                </c:pt>
                <c:pt idx="1789">
                  <c:v>45986</c:v>
                </c:pt>
                <c:pt idx="1790">
                  <c:v>45987</c:v>
                </c:pt>
                <c:pt idx="1791">
                  <c:v>45988</c:v>
                </c:pt>
                <c:pt idx="1792">
                  <c:v>45989</c:v>
                </c:pt>
                <c:pt idx="1793">
                  <c:v>45990</c:v>
                </c:pt>
                <c:pt idx="1794">
                  <c:v>45991</c:v>
                </c:pt>
                <c:pt idx="1795">
                  <c:v>45992</c:v>
                </c:pt>
                <c:pt idx="1796">
                  <c:v>45993</c:v>
                </c:pt>
                <c:pt idx="1797">
                  <c:v>45994</c:v>
                </c:pt>
                <c:pt idx="1798">
                  <c:v>45995</c:v>
                </c:pt>
                <c:pt idx="1799">
                  <c:v>45996</c:v>
                </c:pt>
                <c:pt idx="1800">
                  <c:v>45997</c:v>
                </c:pt>
                <c:pt idx="1801">
                  <c:v>45998</c:v>
                </c:pt>
                <c:pt idx="1802">
                  <c:v>45999</c:v>
                </c:pt>
                <c:pt idx="1803">
                  <c:v>46000</c:v>
                </c:pt>
                <c:pt idx="1804">
                  <c:v>46001</c:v>
                </c:pt>
                <c:pt idx="1805">
                  <c:v>46002</c:v>
                </c:pt>
                <c:pt idx="1806">
                  <c:v>46003</c:v>
                </c:pt>
                <c:pt idx="1807">
                  <c:v>46004</c:v>
                </c:pt>
                <c:pt idx="1808">
                  <c:v>46005</c:v>
                </c:pt>
                <c:pt idx="1809">
                  <c:v>46006</c:v>
                </c:pt>
                <c:pt idx="1810">
                  <c:v>46007</c:v>
                </c:pt>
                <c:pt idx="1811">
                  <c:v>46008</c:v>
                </c:pt>
                <c:pt idx="1812">
                  <c:v>46009</c:v>
                </c:pt>
                <c:pt idx="1813">
                  <c:v>46010</c:v>
                </c:pt>
                <c:pt idx="1814">
                  <c:v>46011</c:v>
                </c:pt>
                <c:pt idx="1815">
                  <c:v>46012</c:v>
                </c:pt>
                <c:pt idx="1816">
                  <c:v>46013</c:v>
                </c:pt>
                <c:pt idx="1817">
                  <c:v>46014</c:v>
                </c:pt>
                <c:pt idx="1818">
                  <c:v>46015</c:v>
                </c:pt>
                <c:pt idx="1819">
                  <c:v>46016</c:v>
                </c:pt>
                <c:pt idx="1820">
                  <c:v>46017</c:v>
                </c:pt>
                <c:pt idx="1821">
                  <c:v>46018</c:v>
                </c:pt>
                <c:pt idx="1822">
                  <c:v>46019</c:v>
                </c:pt>
                <c:pt idx="1823">
                  <c:v>46020</c:v>
                </c:pt>
                <c:pt idx="1824">
                  <c:v>46021</c:v>
                </c:pt>
                <c:pt idx="1825">
                  <c:v>46022</c:v>
                </c:pt>
                <c:pt idx="1826">
                  <c:v>46023</c:v>
                </c:pt>
                <c:pt idx="1827">
                  <c:v>46024</c:v>
                </c:pt>
                <c:pt idx="1828">
                  <c:v>46025</c:v>
                </c:pt>
                <c:pt idx="1829">
                  <c:v>46026</c:v>
                </c:pt>
                <c:pt idx="1830">
                  <c:v>46027</c:v>
                </c:pt>
                <c:pt idx="1831">
                  <c:v>46028</c:v>
                </c:pt>
                <c:pt idx="1832">
                  <c:v>46029</c:v>
                </c:pt>
                <c:pt idx="1833">
                  <c:v>46030</c:v>
                </c:pt>
                <c:pt idx="1834">
                  <c:v>46031</c:v>
                </c:pt>
                <c:pt idx="1835">
                  <c:v>46032</c:v>
                </c:pt>
                <c:pt idx="1836">
                  <c:v>46033</c:v>
                </c:pt>
                <c:pt idx="1837">
                  <c:v>46034</c:v>
                </c:pt>
                <c:pt idx="1838">
                  <c:v>46035</c:v>
                </c:pt>
                <c:pt idx="1839">
                  <c:v>46036</c:v>
                </c:pt>
                <c:pt idx="1840">
                  <c:v>46037</c:v>
                </c:pt>
                <c:pt idx="1841">
                  <c:v>46038</c:v>
                </c:pt>
                <c:pt idx="1842">
                  <c:v>46039</c:v>
                </c:pt>
                <c:pt idx="1843">
                  <c:v>46040</c:v>
                </c:pt>
                <c:pt idx="1844">
                  <c:v>46041</c:v>
                </c:pt>
                <c:pt idx="1845">
                  <c:v>46042</c:v>
                </c:pt>
                <c:pt idx="1846">
                  <c:v>46043</c:v>
                </c:pt>
                <c:pt idx="1847">
                  <c:v>46044</c:v>
                </c:pt>
                <c:pt idx="1848">
                  <c:v>46045</c:v>
                </c:pt>
                <c:pt idx="1849">
                  <c:v>46046</c:v>
                </c:pt>
                <c:pt idx="1850">
                  <c:v>46047</c:v>
                </c:pt>
                <c:pt idx="1851">
                  <c:v>46048</c:v>
                </c:pt>
                <c:pt idx="1852">
                  <c:v>46049</c:v>
                </c:pt>
                <c:pt idx="1853">
                  <c:v>46050</c:v>
                </c:pt>
                <c:pt idx="1854">
                  <c:v>46051</c:v>
                </c:pt>
                <c:pt idx="1855">
                  <c:v>46052</c:v>
                </c:pt>
                <c:pt idx="1856">
                  <c:v>46053</c:v>
                </c:pt>
                <c:pt idx="1857">
                  <c:v>46054</c:v>
                </c:pt>
                <c:pt idx="1858">
                  <c:v>46055</c:v>
                </c:pt>
                <c:pt idx="1859">
                  <c:v>46056</c:v>
                </c:pt>
                <c:pt idx="1860">
                  <c:v>46057</c:v>
                </c:pt>
                <c:pt idx="1861">
                  <c:v>46058</c:v>
                </c:pt>
                <c:pt idx="1862">
                  <c:v>46059</c:v>
                </c:pt>
                <c:pt idx="1863">
                  <c:v>46060</c:v>
                </c:pt>
                <c:pt idx="1864">
                  <c:v>46061</c:v>
                </c:pt>
                <c:pt idx="1865">
                  <c:v>46062</c:v>
                </c:pt>
                <c:pt idx="1866">
                  <c:v>46063</c:v>
                </c:pt>
                <c:pt idx="1867">
                  <c:v>46064</c:v>
                </c:pt>
                <c:pt idx="1868">
                  <c:v>46065</c:v>
                </c:pt>
                <c:pt idx="1869">
                  <c:v>46066</c:v>
                </c:pt>
                <c:pt idx="1870">
                  <c:v>46067</c:v>
                </c:pt>
                <c:pt idx="1871">
                  <c:v>46068</c:v>
                </c:pt>
                <c:pt idx="1872">
                  <c:v>46069</c:v>
                </c:pt>
                <c:pt idx="1873">
                  <c:v>46070</c:v>
                </c:pt>
                <c:pt idx="1874">
                  <c:v>46071</c:v>
                </c:pt>
                <c:pt idx="1875">
                  <c:v>46072</c:v>
                </c:pt>
                <c:pt idx="1876">
                  <c:v>46073</c:v>
                </c:pt>
                <c:pt idx="1877">
                  <c:v>46074</c:v>
                </c:pt>
                <c:pt idx="1878">
                  <c:v>46075</c:v>
                </c:pt>
                <c:pt idx="1879">
                  <c:v>46076</c:v>
                </c:pt>
                <c:pt idx="1880">
                  <c:v>46077</c:v>
                </c:pt>
                <c:pt idx="1881">
                  <c:v>46078</c:v>
                </c:pt>
                <c:pt idx="1882">
                  <c:v>46079</c:v>
                </c:pt>
                <c:pt idx="1883">
                  <c:v>46080</c:v>
                </c:pt>
                <c:pt idx="1884">
                  <c:v>46081</c:v>
                </c:pt>
                <c:pt idx="1885">
                  <c:v>46082</c:v>
                </c:pt>
                <c:pt idx="1886">
                  <c:v>46083</c:v>
                </c:pt>
                <c:pt idx="1887">
                  <c:v>46084</c:v>
                </c:pt>
                <c:pt idx="1888">
                  <c:v>46085</c:v>
                </c:pt>
                <c:pt idx="1889">
                  <c:v>46086</c:v>
                </c:pt>
                <c:pt idx="1890">
                  <c:v>46087</c:v>
                </c:pt>
                <c:pt idx="1891">
                  <c:v>46088</c:v>
                </c:pt>
                <c:pt idx="1892">
                  <c:v>46089</c:v>
                </c:pt>
                <c:pt idx="1893">
                  <c:v>46090</c:v>
                </c:pt>
                <c:pt idx="1894">
                  <c:v>46091</c:v>
                </c:pt>
                <c:pt idx="1895">
                  <c:v>46092</c:v>
                </c:pt>
                <c:pt idx="1896">
                  <c:v>46093</c:v>
                </c:pt>
                <c:pt idx="1897">
                  <c:v>46094</c:v>
                </c:pt>
                <c:pt idx="1898">
                  <c:v>46095</c:v>
                </c:pt>
                <c:pt idx="1899">
                  <c:v>46096</c:v>
                </c:pt>
                <c:pt idx="1900">
                  <c:v>46097</c:v>
                </c:pt>
                <c:pt idx="1901">
                  <c:v>46098</c:v>
                </c:pt>
                <c:pt idx="1902">
                  <c:v>46099</c:v>
                </c:pt>
                <c:pt idx="1903">
                  <c:v>46100</c:v>
                </c:pt>
                <c:pt idx="1904">
                  <c:v>46101</c:v>
                </c:pt>
                <c:pt idx="1905">
                  <c:v>46102</c:v>
                </c:pt>
                <c:pt idx="1906">
                  <c:v>46103</c:v>
                </c:pt>
                <c:pt idx="1907">
                  <c:v>46104</c:v>
                </c:pt>
                <c:pt idx="1908">
                  <c:v>46105</c:v>
                </c:pt>
                <c:pt idx="1909">
                  <c:v>46106</c:v>
                </c:pt>
                <c:pt idx="1910">
                  <c:v>46107</c:v>
                </c:pt>
                <c:pt idx="1911">
                  <c:v>46108</c:v>
                </c:pt>
                <c:pt idx="1912">
                  <c:v>46109</c:v>
                </c:pt>
                <c:pt idx="1913">
                  <c:v>46110</c:v>
                </c:pt>
                <c:pt idx="1914">
                  <c:v>46111</c:v>
                </c:pt>
                <c:pt idx="1915">
                  <c:v>46112</c:v>
                </c:pt>
                <c:pt idx="1916">
                  <c:v>46113</c:v>
                </c:pt>
                <c:pt idx="1917">
                  <c:v>46114</c:v>
                </c:pt>
                <c:pt idx="1918">
                  <c:v>46115</c:v>
                </c:pt>
                <c:pt idx="1919">
                  <c:v>46116</c:v>
                </c:pt>
                <c:pt idx="1920">
                  <c:v>46117</c:v>
                </c:pt>
                <c:pt idx="1921">
                  <c:v>46118</c:v>
                </c:pt>
                <c:pt idx="1922">
                  <c:v>46119</c:v>
                </c:pt>
                <c:pt idx="1923">
                  <c:v>46120</c:v>
                </c:pt>
                <c:pt idx="1924">
                  <c:v>46121</c:v>
                </c:pt>
                <c:pt idx="1925">
                  <c:v>46122</c:v>
                </c:pt>
                <c:pt idx="1926">
                  <c:v>46123</c:v>
                </c:pt>
                <c:pt idx="1927">
                  <c:v>46124</c:v>
                </c:pt>
                <c:pt idx="1928">
                  <c:v>46125</c:v>
                </c:pt>
                <c:pt idx="1929">
                  <c:v>46126</c:v>
                </c:pt>
                <c:pt idx="1930">
                  <c:v>46127</c:v>
                </c:pt>
                <c:pt idx="1931">
                  <c:v>46128</c:v>
                </c:pt>
                <c:pt idx="1932">
                  <c:v>46129</c:v>
                </c:pt>
                <c:pt idx="1933">
                  <c:v>46130</c:v>
                </c:pt>
                <c:pt idx="1934">
                  <c:v>46131</c:v>
                </c:pt>
                <c:pt idx="1935">
                  <c:v>46132</c:v>
                </c:pt>
                <c:pt idx="1936">
                  <c:v>46133</c:v>
                </c:pt>
                <c:pt idx="1937">
                  <c:v>46134</c:v>
                </c:pt>
                <c:pt idx="1938">
                  <c:v>46135</c:v>
                </c:pt>
                <c:pt idx="1939">
                  <c:v>46136</c:v>
                </c:pt>
                <c:pt idx="1940">
                  <c:v>46137</c:v>
                </c:pt>
                <c:pt idx="1941">
                  <c:v>46138</c:v>
                </c:pt>
                <c:pt idx="1942">
                  <c:v>46139</c:v>
                </c:pt>
                <c:pt idx="1943">
                  <c:v>46140</c:v>
                </c:pt>
                <c:pt idx="1944">
                  <c:v>46141</c:v>
                </c:pt>
                <c:pt idx="1945">
                  <c:v>46142</c:v>
                </c:pt>
                <c:pt idx="1946">
                  <c:v>46143</c:v>
                </c:pt>
                <c:pt idx="1947">
                  <c:v>46144</c:v>
                </c:pt>
                <c:pt idx="1948">
                  <c:v>46145</c:v>
                </c:pt>
                <c:pt idx="1949">
                  <c:v>46146</c:v>
                </c:pt>
                <c:pt idx="1950">
                  <c:v>46147</c:v>
                </c:pt>
                <c:pt idx="1951">
                  <c:v>46148</c:v>
                </c:pt>
                <c:pt idx="1952">
                  <c:v>46149</c:v>
                </c:pt>
                <c:pt idx="1953">
                  <c:v>46150</c:v>
                </c:pt>
                <c:pt idx="1954">
                  <c:v>46151</c:v>
                </c:pt>
                <c:pt idx="1955">
                  <c:v>46152</c:v>
                </c:pt>
                <c:pt idx="1956">
                  <c:v>46153</c:v>
                </c:pt>
                <c:pt idx="1957">
                  <c:v>46154</c:v>
                </c:pt>
                <c:pt idx="1958">
                  <c:v>46155</c:v>
                </c:pt>
                <c:pt idx="1959">
                  <c:v>46156</c:v>
                </c:pt>
                <c:pt idx="1960">
                  <c:v>46157</c:v>
                </c:pt>
                <c:pt idx="1961">
                  <c:v>46158</c:v>
                </c:pt>
                <c:pt idx="1962">
                  <c:v>46159</c:v>
                </c:pt>
                <c:pt idx="1963">
                  <c:v>46160</c:v>
                </c:pt>
                <c:pt idx="1964">
                  <c:v>46161</c:v>
                </c:pt>
                <c:pt idx="1965">
                  <c:v>46162</c:v>
                </c:pt>
                <c:pt idx="1966">
                  <c:v>46163</c:v>
                </c:pt>
                <c:pt idx="1967">
                  <c:v>46164</c:v>
                </c:pt>
                <c:pt idx="1968">
                  <c:v>46165</c:v>
                </c:pt>
                <c:pt idx="1969">
                  <c:v>46166</c:v>
                </c:pt>
                <c:pt idx="1970">
                  <c:v>46167</c:v>
                </c:pt>
                <c:pt idx="1971">
                  <c:v>46168</c:v>
                </c:pt>
                <c:pt idx="1972">
                  <c:v>46169</c:v>
                </c:pt>
                <c:pt idx="1973">
                  <c:v>46170</c:v>
                </c:pt>
                <c:pt idx="1974">
                  <c:v>46171</c:v>
                </c:pt>
                <c:pt idx="1975">
                  <c:v>46172</c:v>
                </c:pt>
                <c:pt idx="1976">
                  <c:v>46173</c:v>
                </c:pt>
                <c:pt idx="1977">
                  <c:v>46174</c:v>
                </c:pt>
                <c:pt idx="1978">
                  <c:v>46175</c:v>
                </c:pt>
                <c:pt idx="1979">
                  <c:v>46176</c:v>
                </c:pt>
                <c:pt idx="1980">
                  <c:v>46177</c:v>
                </c:pt>
                <c:pt idx="1981">
                  <c:v>46178</c:v>
                </c:pt>
                <c:pt idx="1982">
                  <c:v>46179</c:v>
                </c:pt>
                <c:pt idx="1983">
                  <c:v>46180</c:v>
                </c:pt>
                <c:pt idx="1984">
                  <c:v>46181</c:v>
                </c:pt>
                <c:pt idx="1985">
                  <c:v>46182</c:v>
                </c:pt>
                <c:pt idx="1986">
                  <c:v>46183</c:v>
                </c:pt>
                <c:pt idx="1987">
                  <c:v>46184</c:v>
                </c:pt>
                <c:pt idx="1988">
                  <c:v>46185</c:v>
                </c:pt>
                <c:pt idx="1989">
                  <c:v>46186</c:v>
                </c:pt>
                <c:pt idx="1990">
                  <c:v>46187</c:v>
                </c:pt>
                <c:pt idx="1991">
                  <c:v>46188</c:v>
                </c:pt>
                <c:pt idx="1992">
                  <c:v>46189</c:v>
                </c:pt>
                <c:pt idx="1993">
                  <c:v>46190</c:v>
                </c:pt>
                <c:pt idx="1994">
                  <c:v>46191</c:v>
                </c:pt>
                <c:pt idx="1995">
                  <c:v>46192</c:v>
                </c:pt>
                <c:pt idx="1996">
                  <c:v>46193</c:v>
                </c:pt>
                <c:pt idx="1997">
                  <c:v>46194</c:v>
                </c:pt>
                <c:pt idx="1998">
                  <c:v>46195</c:v>
                </c:pt>
                <c:pt idx="1999">
                  <c:v>46196</c:v>
                </c:pt>
                <c:pt idx="2000">
                  <c:v>46197</c:v>
                </c:pt>
                <c:pt idx="2001">
                  <c:v>46198</c:v>
                </c:pt>
                <c:pt idx="2002">
                  <c:v>46199</c:v>
                </c:pt>
                <c:pt idx="2003">
                  <c:v>46200</c:v>
                </c:pt>
                <c:pt idx="2004">
                  <c:v>46201</c:v>
                </c:pt>
                <c:pt idx="2005">
                  <c:v>46202</c:v>
                </c:pt>
                <c:pt idx="2006">
                  <c:v>46203</c:v>
                </c:pt>
                <c:pt idx="2007">
                  <c:v>46204</c:v>
                </c:pt>
                <c:pt idx="2008">
                  <c:v>46205</c:v>
                </c:pt>
                <c:pt idx="2009">
                  <c:v>46206</c:v>
                </c:pt>
                <c:pt idx="2010">
                  <c:v>46207</c:v>
                </c:pt>
                <c:pt idx="2011">
                  <c:v>46208</c:v>
                </c:pt>
                <c:pt idx="2012">
                  <c:v>46209</c:v>
                </c:pt>
                <c:pt idx="2013">
                  <c:v>46210</c:v>
                </c:pt>
                <c:pt idx="2014">
                  <c:v>46211</c:v>
                </c:pt>
                <c:pt idx="2015">
                  <c:v>46212</c:v>
                </c:pt>
                <c:pt idx="2016">
                  <c:v>46213</c:v>
                </c:pt>
                <c:pt idx="2017">
                  <c:v>46214</c:v>
                </c:pt>
                <c:pt idx="2018">
                  <c:v>46215</c:v>
                </c:pt>
                <c:pt idx="2019">
                  <c:v>46216</c:v>
                </c:pt>
                <c:pt idx="2020">
                  <c:v>46217</c:v>
                </c:pt>
                <c:pt idx="2021">
                  <c:v>46218</c:v>
                </c:pt>
                <c:pt idx="2022">
                  <c:v>46219</c:v>
                </c:pt>
                <c:pt idx="2023">
                  <c:v>46220</c:v>
                </c:pt>
                <c:pt idx="2024">
                  <c:v>46221</c:v>
                </c:pt>
                <c:pt idx="2025">
                  <c:v>46222</c:v>
                </c:pt>
                <c:pt idx="2026">
                  <c:v>46223</c:v>
                </c:pt>
                <c:pt idx="2027">
                  <c:v>46224</c:v>
                </c:pt>
                <c:pt idx="2028">
                  <c:v>46225</c:v>
                </c:pt>
                <c:pt idx="2029">
                  <c:v>46226</c:v>
                </c:pt>
                <c:pt idx="2030">
                  <c:v>46227</c:v>
                </c:pt>
                <c:pt idx="2031">
                  <c:v>46228</c:v>
                </c:pt>
                <c:pt idx="2032">
                  <c:v>46229</c:v>
                </c:pt>
                <c:pt idx="2033">
                  <c:v>46230</c:v>
                </c:pt>
                <c:pt idx="2034">
                  <c:v>46231</c:v>
                </c:pt>
                <c:pt idx="2035">
                  <c:v>46232</c:v>
                </c:pt>
                <c:pt idx="2036">
                  <c:v>46233</c:v>
                </c:pt>
                <c:pt idx="2037">
                  <c:v>46234</c:v>
                </c:pt>
                <c:pt idx="2038">
                  <c:v>46235</c:v>
                </c:pt>
                <c:pt idx="2039">
                  <c:v>46236</c:v>
                </c:pt>
                <c:pt idx="2040">
                  <c:v>46237</c:v>
                </c:pt>
                <c:pt idx="2041">
                  <c:v>46238</c:v>
                </c:pt>
                <c:pt idx="2042">
                  <c:v>46239</c:v>
                </c:pt>
                <c:pt idx="2043">
                  <c:v>46240</c:v>
                </c:pt>
                <c:pt idx="2044">
                  <c:v>46241</c:v>
                </c:pt>
                <c:pt idx="2045">
                  <c:v>46242</c:v>
                </c:pt>
                <c:pt idx="2046">
                  <c:v>46243</c:v>
                </c:pt>
                <c:pt idx="2047">
                  <c:v>46244</c:v>
                </c:pt>
                <c:pt idx="2048">
                  <c:v>46245</c:v>
                </c:pt>
                <c:pt idx="2049">
                  <c:v>46246</c:v>
                </c:pt>
                <c:pt idx="2050">
                  <c:v>46247</c:v>
                </c:pt>
                <c:pt idx="2051">
                  <c:v>46248</c:v>
                </c:pt>
                <c:pt idx="2052">
                  <c:v>46249</c:v>
                </c:pt>
                <c:pt idx="2053">
                  <c:v>46250</c:v>
                </c:pt>
                <c:pt idx="2054">
                  <c:v>46251</c:v>
                </c:pt>
                <c:pt idx="2055">
                  <c:v>46252</c:v>
                </c:pt>
                <c:pt idx="2056">
                  <c:v>46253</c:v>
                </c:pt>
                <c:pt idx="2057">
                  <c:v>46254</c:v>
                </c:pt>
                <c:pt idx="2058">
                  <c:v>46255</c:v>
                </c:pt>
                <c:pt idx="2059">
                  <c:v>46256</c:v>
                </c:pt>
                <c:pt idx="2060">
                  <c:v>46257</c:v>
                </c:pt>
                <c:pt idx="2061">
                  <c:v>46258</c:v>
                </c:pt>
                <c:pt idx="2062">
                  <c:v>46259</c:v>
                </c:pt>
                <c:pt idx="2063">
                  <c:v>46260</c:v>
                </c:pt>
                <c:pt idx="2064">
                  <c:v>46261</c:v>
                </c:pt>
                <c:pt idx="2065">
                  <c:v>46262</c:v>
                </c:pt>
                <c:pt idx="2066">
                  <c:v>46263</c:v>
                </c:pt>
                <c:pt idx="2067">
                  <c:v>46264</c:v>
                </c:pt>
                <c:pt idx="2068">
                  <c:v>46265</c:v>
                </c:pt>
                <c:pt idx="2069">
                  <c:v>46266</c:v>
                </c:pt>
                <c:pt idx="2070">
                  <c:v>46267</c:v>
                </c:pt>
                <c:pt idx="2071">
                  <c:v>46268</c:v>
                </c:pt>
                <c:pt idx="2072">
                  <c:v>46269</c:v>
                </c:pt>
                <c:pt idx="2073">
                  <c:v>46270</c:v>
                </c:pt>
                <c:pt idx="2074">
                  <c:v>46271</c:v>
                </c:pt>
                <c:pt idx="2075">
                  <c:v>46272</c:v>
                </c:pt>
                <c:pt idx="2076">
                  <c:v>46273</c:v>
                </c:pt>
                <c:pt idx="2077">
                  <c:v>46274</c:v>
                </c:pt>
                <c:pt idx="2078">
                  <c:v>46275</c:v>
                </c:pt>
                <c:pt idx="2079">
                  <c:v>46276</c:v>
                </c:pt>
                <c:pt idx="2080">
                  <c:v>46277</c:v>
                </c:pt>
                <c:pt idx="2081">
                  <c:v>46278</c:v>
                </c:pt>
                <c:pt idx="2082">
                  <c:v>46279</c:v>
                </c:pt>
                <c:pt idx="2083">
                  <c:v>46280</c:v>
                </c:pt>
                <c:pt idx="2084">
                  <c:v>46281</c:v>
                </c:pt>
                <c:pt idx="2085">
                  <c:v>46282</c:v>
                </c:pt>
                <c:pt idx="2086">
                  <c:v>46283</c:v>
                </c:pt>
                <c:pt idx="2087">
                  <c:v>46284</c:v>
                </c:pt>
                <c:pt idx="2088">
                  <c:v>46285</c:v>
                </c:pt>
                <c:pt idx="2089">
                  <c:v>46286</c:v>
                </c:pt>
                <c:pt idx="2090">
                  <c:v>46287</c:v>
                </c:pt>
                <c:pt idx="2091">
                  <c:v>46288</c:v>
                </c:pt>
                <c:pt idx="2092">
                  <c:v>46289</c:v>
                </c:pt>
                <c:pt idx="2093">
                  <c:v>46290</c:v>
                </c:pt>
                <c:pt idx="2094">
                  <c:v>46291</c:v>
                </c:pt>
                <c:pt idx="2095">
                  <c:v>46292</c:v>
                </c:pt>
                <c:pt idx="2096">
                  <c:v>46293</c:v>
                </c:pt>
                <c:pt idx="2097">
                  <c:v>46294</c:v>
                </c:pt>
                <c:pt idx="2098">
                  <c:v>46295</c:v>
                </c:pt>
                <c:pt idx="2099">
                  <c:v>46296</c:v>
                </c:pt>
                <c:pt idx="2100">
                  <c:v>46297</c:v>
                </c:pt>
                <c:pt idx="2101">
                  <c:v>46298</c:v>
                </c:pt>
                <c:pt idx="2102">
                  <c:v>46299</c:v>
                </c:pt>
                <c:pt idx="2103">
                  <c:v>46300</c:v>
                </c:pt>
                <c:pt idx="2104">
                  <c:v>46301</c:v>
                </c:pt>
                <c:pt idx="2105">
                  <c:v>46302</c:v>
                </c:pt>
                <c:pt idx="2106">
                  <c:v>46303</c:v>
                </c:pt>
                <c:pt idx="2107">
                  <c:v>46304</c:v>
                </c:pt>
                <c:pt idx="2108">
                  <c:v>46305</c:v>
                </c:pt>
                <c:pt idx="2109">
                  <c:v>46306</c:v>
                </c:pt>
                <c:pt idx="2110">
                  <c:v>46307</c:v>
                </c:pt>
                <c:pt idx="2111">
                  <c:v>46308</c:v>
                </c:pt>
                <c:pt idx="2112">
                  <c:v>46309</c:v>
                </c:pt>
                <c:pt idx="2113">
                  <c:v>46310</c:v>
                </c:pt>
                <c:pt idx="2114">
                  <c:v>46311</c:v>
                </c:pt>
                <c:pt idx="2115">
                  <c:v>46312</c:v>
                </c:pt>
                <c:pt idx="2116">
                  <c:v>46313</c:v>
                </c:pt>
                <c:pt idx="2117">
                  <c:v>46314</c:v>
                </c:pt>
                <c:pt idx="2118">
                  <c:v>46315</c:v>
                </c:pt>
                <c:pt idx="2119">
                  <c:v>46316</c:v>
                </c:pt>
                <c:pt idx="2120">
                  <c:v>46317</c:v>
                </c:pt>
                <c:pt idx="2121">
                  <c:v>46318</c:v>
                </c:pt>
                <c:pt idx="2122">
                  <c:v>46319</c:v>
                </c:pt>
                <c:pt idx="2123">
                  <c:v>46320</c:v>
                </c:pt>
                <c:pt idx="2124">
                  <c:v>46321</c:v>
                </c:pt>
                <c:pt idx="2125">
                  <c:v>46322</c:v>
                </c:pt>
                <c:pt idx="2126">
                  <c:v>46323</c:v>
                </c:pt>
                <c:pt idx="2127">
                  <c:v>46324</c:v>
                </c:pt>
                <c:pt idx="2128">
                  <c:v>46325</c:v>
                </c:pt>
                <c:pt idx="2129">
                  <c:v>46326</c:v>
                </c:pt>
                <c:pt idx="2130">
                  <c:v>46327</c:v>
                </c:pt>
                <c:pt idx="2131">
                  <c:v>46328</c:v>
                </c:pt>
                <c:pt idx="2132">
                  <c:v>46329</c:v>
                </c:pt>
                <c:pt idx="2133">
                  <c:v>46330</c:v>
                </c:pt>
                <c:pt idx="2134">
                  <c:v>46331</c:v>
                </c:pt>
                <c:pt idx="2135">
                  <c:v>46332</c:v>
                </c:pt>
                <c:pt idx="2136">
                  <c:v>46333</c:v>
                </c:pt>
                <c:pt idx="2137">
                  <c:v>46334</c:v>
                </c:pt>
                <c:pt idx="2138">
                  <c:v>46335</c:v>
                </c:pt>
                <c:pt idx="2139">
                  <c:v>46336</c:v>
                </c:pt>
                <c:pt idx="2140">
                  <c:v>46337</c:v>
                </c:pt>
                <c:pt idx="2141">
                  <c:v>46338</c:v>
                </c:pt>
                <c:pt idx="2142">
                  <c:v>46339</c:v>
                </c:pt>
                <c:pt idx="2143">
                  <c:v>46340</c:v>
                </c:pt>
                <c:pt idx="2144">
                  <c:v>46341</c:v>
                </c:pt>
                <c:pt idx="2145">
                  <c:v>46342</c:v>
                </c:pt>
                <c:pt idx="2146">
                  <c:v>46343</c:v>
                </c:pt>
                <c:pt idx="2147">
                  <c:v>46344</c:v>
                </c:pt>
                <c:pt idx="2148">
                  <c:v>46345</c:v>
                </c:pt>
                <c:pt idx="2149">
                  <c:v>46346</c:v>
                </c:pt>
                <c:pt idx="2150">
                  <c:v>46347</c:v>
                </c:pt>
                <c:pt idx="2151">
                  <c:v>46348</c:v>
                </c:pt>
                <c:pt idx="2152">
                  <c:v>46349</c:v>
                </c:pt>
                <c:pt idx="2153">
                  <c:v>46350</c:v>
                </c:pt>
                <c:pt idx="2154">
                  <c:v>46351</c:v>
                </c:pt>
                <c:pt idx="2155">
                  <c:v>46352</c:v>
                </c:pt>
                <c:pt idx="2156">
                  <c:v>46353</c:v>
                </c:pt>
                <c:pt idx="2157">
                  <c:v>46354</c:v>
                </c:pt>
                <c:pt idx="2158">
                  <c:v>46355</c:v>
                </c:pt>
                <c:pt idx="2159">
                  <c:v>46356</c:v>
                </c:pt>
                <c:pt idx="2160">
                  <c:v>46357</c:v>
                </c:pt>
                <c:pt idx="2161">
                  <c:v>46358</c:v>
                </c:pt>
                <c:pt idx="2162">
                  <c:v>46359</c:v>
                </c:pt>
                <c:pt idx="2163">
                  <c:v>46360</c:v>
                </c:pt>
                <c:pt idx="2164">
                  <c:v>46361</c:v>
                </c:pt>
                <c:pt idx="2165">
                  <c:v>46362</c:v>
                </c:pt>
                <c:pt idx="2166">
                  <c:v>46363</c:v>
                </c:pt>
                <c:pt idx="2167">
                  <c:v>46364</c:v>
                </c:pt>
                <c:pt idx="2168">
                  <c:v>46365</c:v>
                </c:pt>
                <c:pt idx="2169">
                  <c:v>46366</c:v>
                </c:pt>
                <c:pt idx="2170">
                  <c:v>46367</c:v>
                </c:pt>
                <c:pt idx="2171">
                  <c:v>46368</c:v>
                </c:pt>
                <c:pt idx="2172">
                  <c:v>46369</c:v>
                </c:pt>
                <c:pt idx="2173">
                  <c:v>46370</c:v>
                </c:pt>
                <c:pt idx="2174">
                  <c:v>46371</c:v>
                </c:pt>
                <c:pt idx="2175">
                  <c:v>46372</c:v>
                </c:pt>
                <c:pt idx="2176">
                  <c:v>46373</c:v>
                </c:pt>
                <c:pt idx="2177">
                  <c:v>46374</c:v>
                </c:pt>
                <c:pt idx="2178">
                  <c:v>46375</c:v>
                </c:pt>
                <c:pt idx="2179">
                  <c:v>46376</c:v>
                </c:pt>
                <c:pt idx="2180">
                  <c:v>46377</c:v>
                </c:pt>
                <c:pt idx="2181">
                  <c:v>46378</c:v>
                </c:pt>
                <c:pt idx="2182">
                  <c:v>46379</c:v>
                </c:pt>
                <c:pt idx="2183">
                  <c:v>46380</c:v>
                </c:pt>
                <c:pt idx="2184">
                  <c:v>46381</c:v>
                </c:pt>
                <c:pt idx="2185">
                  <c:v>46382</c:v>
                </c:pt>
                <c:pt idx="2186">
                  <c:v>46383</c:v>
                </c:pt>
                <c:pt idx="2187">
                  <c:v>46384</c:v>
                </c:pt>
                <c:pt idx="2188">
                  <c:v>46385</c:v>
                </c:pt>
                <c:pt idx="2189">
                  <c:v>46386</c:v>
                </c:pt>
                <c:pt idx="2190">
                  <c:v>46387</c:v>
                </c:pt>
              </c:numCache>
            </c:numRef>
          </c:cat>
          <c:val>
            <c:numRef>
              <c:f>'c2-7'!$F$14:$F$2204</c:f>
              <c:numCache>
                <c:formatCode>General</c:formatCode>
                <c:ptCount val="2191"/>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pt idx="91">
                  <c:v>#N/A</c:v>
                </c:pt>
                <c:pt idx="92">
                  <c:v>#N/A</c:v>
                </c:pt>
                <c:pt idx="93">
                  <c:v>#N/A</c:v>
                </c:pt>
                <c:pt idx="94">
                  <c:v>#N/A</c:v>
                </c:pt>
                <c:pt idx="95">
                  <c:v>#N/A</c:v>
                </c:pt>
                <c:pt idx="96">
                  <c:v>#N/A</c:v>
                </c:pt>
                <c:pt idx="97">
                  <c:v>#N/A</c:v>
                </c:pt>
                <c:pt idx="98">
                  <c:v>#N/A</c:v>
                </c:pt>
                <c:pt idx="99">
                  <c:v>#N/A</c:v>
                </c:pt>
                <c:pt idx="100">
                  <c:v>#N/A</c:v>
                </c:pt>
                <c:pt idx="101">
                  <c:v>#N/A</c:v>
                </c:pt>
                <c:pt idx="102">
                  <c:v>#N/A</c:v>
                </c:pt>
                <c:pt idx="103">
                  <c:v>#N/A</c:v>
                </c:pt>
                <c:pt idx="104">
                  <c:v>#N/A</c:v>
                </c:pt>
                <c:pt idx="105">
                  <c:v>#N/A</c:v>
                </c:pt>
                <c:pt idx="106">
                  <c:v>#N/A</c:v>
                </c:pt>
                <c:pt idx="107">
                  <c:v>#N/A</c:v>
                </c:pt>
                <c:pt idx="108">
                  <c:v>#N/A</c:v>
                </c:pt>
                <c:pt idx="109">
                  <c:v>#N/A</c:v>
                </c:pt>
                <c:pt idx="110">
                  <c:v>#N/A</c:v>
                </c:pt>
                <c:pt idx="111">
                  <c:v>#N/A</c:v>
                </c:pt>
                <c:pt idx="112">
                  <c:v>#N/A</c:v>
                </c:pt>
                <c:pt idx="113">
                  <c:v>#N/A</c:v>
                </c:pt>
                <c:pt idx="114">
                  <c:v>#N/A</c:v>
                </c:pt>
                <c:pt idx="115">
                  <c:v>#N/A</c:v>
                </c:pt>
                <c:pt idx="116">
                  <c:v>#N/A</c:v>
                </c:pt>
                <c:pt idx="117">
                  <c:v>#N/A</c:v>
                </c:pt>
                <c:pt idx="118">
                  <c:v>#N/A</c:v>
                </c:pt>
                <c:pt idx="119">
                  <c:v>#N/A</c:v>
                </c:pt>
                <c:pt idx="120">
                  <c:v>#N/A</c:v>
                </c:pt>
                <c:pt idx="121">
                  <c:v>#N/A</c:v>
                </c:pt>
                <c:pt idx="122">
                  <c:v>#N/A</c:v>
                </c:pt>
                <c:pt idx="123">
                  <c:v>#N/A</c:v>
                </c:pt>
                <c:pt idx="124">
                  <c:v>#N/A</c:v>
                </c:pt>
                <c:pt idx="125">
                  <c:v>#N/A</c:v>
                </c:pt>
                <c:pt idx="126">
                  <c:v>#N/A</c:v>
                </c:pt>
                <c:pt idx="127">
                  <c:v>#N/A</c:v>
                </c:pt>
                <c:pt idx="128">
                  <c:v>#N/A</c:v>
                </c:pt>
                <c:pt idx="129">
                  <c:v>#N/A</c:v>
                </c:pt>
                <c:pt idx="130">
                  <c:v>#N/A</c:v>
                </c:pt>
                <c:pt idx="131">
                  <c:v>#N/A</c:v>
                </c:pt>
                <c:pt idx="132">
                  <c:v>#N/A</c:v>
                </c:pt>
                <c:pt idx="133">
                  <c:v>#N/A</c:v>
                </c:pt>
                <c:pt idx="134">
                  <c:v>#N/A</c:v>
                </c:pt>
                <c:pt idx="135">
                  <c:v>#N/A</c:v>
                </c:pt>
                <c:pt idx="136">
                  <c:v>#N/A</c:v>
                </c:pt>
                <c:pt idx="137">
                  <c:v>#N/A</c:v>
                </c:pt>
                <c:pt idx="138">
                  <c:v>#N/A</c:v>
                </c:pt>
                <c:pt idx="139">
                  <c:v>#N/A</c:v>
                </c:pt>
                <c:pt idx="140">
                  <c:v>#N/A</c:v>
                </c:pt>
                <c:pt idx="141">
                  <c:v>#N/A</c:v>
                </c:pt>
                <c:pt idx="142">
                  <c:v>#N/A</c:v>
                </c:pt>
                <c:pt idx="143">
                  <c:v>#N/A</c:v>
                </c:pt>
                <c:pt idx="144">
                  <c:v>#N/A</c:v>
                </c:pt>
                <c:pt idx="145">
                  <c:v>#N/A</c:v>
                </c:pt>
                <c:pt idx="146">
                  <c:v>#N/A</c:v>
                </c:pt>
                <c:pt idx="147">
                  <c:v>#N/A</c:v>
                </c:pt>
                <c:pt idx="148">
                  <c:v>#N/A</c:v>
                </c:pt>
                <c:pt idx="149">
                  <c:v>#N/A</c:v>
                </c:pt>
                <c:pt idx="150">
                  <c:v>#N/A</c:v>
                </c:pt>
                <c:pt idx="151">
                  <c:v>#N/A</c:v>
                </c:pt>
                <c:pt idx="152">
                  <c:v>#N/A</c:v>
                </c:pt>
                <c:pt idx="153">
                  <c:v>#N/A</c:v>
                </c:pt>
                <c:pt idx="154">
                  <c:v>#N/A</c:v>
                </c:pt>
                <c:pt idx="155">
                  <c:v>#N/A</c:v>
                </c:pt>
                <c:pt idx="156">
                  <c:v>#N/A</c:v>
                </c:pt>
                <c:pt idx="157">
                  <c:v>#N/A</c:v>
                </c:pt>
                <c:pt idx="158">
                  <c:v>#N/A</c:v>
                </c:pt>
                <c:pt idx="159">
                  <c:v>#N/A</c:v>
                </c:pt>
                <c:pt idx="160">
                  <c:v>#N/A</c:v>
                </c:pt>
                <c:pt idx="161">
                  <c:v>#N/A</c:v>
                </c:pt>
                <c:pt idx="162">
                  <c:v>#N/A</c:v>
                </c:pt>
                <c:pt idx="163">
                  <c:v>#N/A</c:v>
                </c:pt>
                <c:pt idx="164">
                  <c:v>#N/A</c:v>
                </c:pt>
                <c:pt idx="165">
                  <c:v>#N/A</c:v>
                </c:pt>
                <c:pt idx="166">
                  <c:v>#N/A</c:v>
                </c:pt>
                <c:pt idx="167">
                  <c:v>#N/A</c:v>
                </c:pt>
                <c:pt idx="168">
                  <c:v>#N/A</c:v>
                </c:pt>
                <c:pt idx="169">
                  <c:v>#N/A</c:v>
                </c:pt>
                <c:pt idx="170">
                  <c:v>#N/A</c:v>
                </c:pt>
                <c:pt idx="171">
                  <c:v>#N/A</c:v>
                </c:pt>
                <c:pt idx="172">
                  <c:v>#N/A</c:v>
                </c:pt>
                <c:pt idx="173">
                  <c:v>#N/A</c:v>
                </c:pt>
                <c:pt idx="174">
                  <c:v>#N/A</c:v>
                </c:pt>
                <c:pt idx="175">
                  <c:v>#N/A</c:v>
                </c:pt>
                <c:pt idx="176">
                  <c:v>#N/A</c:v>
                </c:pt>
                <c:pt idx="177">
                  <c:v>#N/A</c:v>
                </c:pt>
                <c:pt idx="178">
                  <c:v>#N/A</c:v>
                </c:pt>
                <c:pt idx="179">
                  <c:v>#N/A</c:v>
                </c:pt>
                <c:pt idx="180">
                  <c:v>#N/A</c:v>
                </c:pt>
                <c:pt idx="181">
                  <c:v>#N/A</c:v>
                </c:pt>
                <c:pt idx="182">
                  <c:v>#N/A</c:v>
                </c:pt>
                <c:pt idx="183">
                  <c:v>#N/A</c:v>
                </c:pt>
                <c:pt idx="184">
                  <c:v>#N/A</c:v>
                </c:pt>
                <c:pt idx="185">
                  <c:v>#N/A</c:v>
                </c:pt>
                <c:pt idx="186">
                  <c:v>#N/A</c:v>
                </c:pt>
                <c:pt idx="187">
                  <c:v>#N/A</c:v>
                </c:pt>
                <c:pt idx="188">
                  <c:v>#N/A</c:v>
                </c:pt>
                <c:pt idx="189">
                  <c:v>#N/A</c:v>
                </c:pt>
                <c:pt idx="190">
                  <c:v>#N/A</c:v>
                </c:pt>
                <c:pt idx="191">
                  <c:v>#N/A</c:v>
                </c:pt>
                <c:pt idx="192">
                  <c:v>#N/A</c:v>
                </c:pt>
                <c:pt idx="193">
                  <c:v>#N/A</c:v>
                </c:pt>
                <c:pt idx="194">
                  <c:v>#N/A</c:v>
                </c:pt>
                <c:pt idx="195">
                  <c:v>#N/A</c:v>
                </c:pt>
                <c:pt idx="196">
                  <c:v>#N/A</c:v>
                </c:pt>
                <c:pt idx="197">
                  <c:v>#N/A</c:v>
                </c:pt>
                <c:pt idx="198">
                  <c:v>#N/A</c:v>
                </c:pt>
                <c:pt idx="199">
                  <c:v>#N/A</c:v>
                </c:pt>
                <c:pt idx="200">
                  <c:v>#N/A</c:v>
                </c:pt>
                <c:pt idx="201">
                  <c:v>#N/A</c:v>
                </c:pt>
                <c:pt idx="202">
                  <c:v>#N/A</c:v>
                </c:pt>
                <c:pt idx="203">
                  <c:v>#N/A</c:v>
                </c:pt>
                <c:pt idx="204">
                  <c:v>#N/A</c:v>
                </c:pt>
                <c:pt idx="205">
                  <c:v>#N/A</c:v>
                </c:pt>
                <c:pt idx="206">
                  <c:v>#N/A</c:v>
                </c:pt>
                <c:pt idx="207">
                  <c:v>#N/A</c:v>
                </c:pt>
                <c:pt idx="208">
                  <c:v>#N/A</c:v>
                </c:pt>
                <c:pt idx="209">
                  <c:v>#N/A</c:v>
                </c:pt>
                <c:pt idx="210">
                  <c:v>#N/A</c:v>
                </c:pt>
                <c:pt idx="211">
                  <c:v>#N/A</c:v>
                </c:pt>
                <c:pt idx="212">
                  <c:v>#N/A</c:v>
                </c:pt>
                <c:pt idx="213">
                  <c:v>#N/A</c:v>
                </c:pt>
                <c:pt idx="214">
                  <c:v>#N/A</c:v>
                </c:pt>
                <c:pt idx="215">
                  <c:v>#N/A</c:v>
                </c:pt>
                <c:pt idx="216">
                  <c:v>#N/A</c:v>
                </c:pt>
                <c:pt idx="217">
                  <c:v>#N/A</c:v>
                </c:pt>
                <c:pt idx="218">
                  <c:v>#N/A</c:v>
                </c:pt>
                <c:pt idx="219">
                  <c:v>#N/A</c:v>
                </c:pt>
                <c:pt idx="220">
                  <c:v>#N/A</c:v>
                </c:pt>
                <c:pt idx="221">
                  <c:v>#N/A</c:v>
                </c:pt>
                <c:pt idx="222">
                  <c:v>#N/A</c:v>
                </c:pt>
                <c:pt idx="223">
                  <c:v>#N/A</c:v>
                </c:pt>
                <c:pt idx="224">
                  <c:v>#N/A</c:v>
                </c:pt>
                <c:pt idx="225">
                  <c:v>#N/A</c:v>
                </c:pt>
                <c:pt idx="226">
                  <c:v>#N/A</c:v>
                </c:pt>
                <c:pt idx="227">
                  <c:v>#N/A</c:v>
                </c:pt>
                <c:pt idx="228">
                  <c:v>#N/A</c:v>
                </c:pt>
                <c:pt idx="229">
                  <c:v>#N/A</c:v>
                </c:pt>
                <c:pt idx="230">
                  <c:v>#N/A</c:v>
                </c:pt>
                <c:pt idx="231">
                  <c:v>#N/A</c:v>
                </c:pt>
                <c:pt idx="232">
                  <c:v>#N/A</c:v>
                </c:pt>
                <c:pt idx="233">
                  <c:v>#N/A</c:v>
                </c:pt>
                <c:pt idx="234">
                  <c:v>#N/A</c:v>
                </c:pt>
                <c:pt idx="235">
                  <c:v>#N/A</c:v>
                </c:pt>
                <c:pt idx="236">
                  <c:v>#N/A</c:v>
                </c:pt>
                <c:pt idx="237">
                  <c:v>#N/A</c:v>
                </c:pt>
                <c:pt idx="238">
                  <c:v>#N/A</c:v>
                </c:pt>
                <c:pt idx="239">
                  <c:v>#N/A</c:v>
                </c:pt>
                <c:pt idx="240">
                  <c:v>#N/A</c:v>
                </c:pt>
                <c:pt idx="241">
                  <c:v>#N/A</c:v>
                </c:pt>
                <c:pt idx="242">
                  <c:v>#N/A</c:v>
                </c:pt>
                <c:pt idx="243">
                  <c:v>#N/A</c:v>
                </c:pt>
                <c:pt idx="244">
                  <c:v>#N/A</c:v>
                </c:pt>
                <c:pt idx="245">
                  <c:v>#N/A</c:v>
                </c:pt>
                <c:pt idx="246">
                  <c:v>#N/A</c:v>
                </c:pt>
                <c:pt idx="247">
                  <c:v>#N/A</c:v>
                </c:pt>
                <c:pt idx="248">
                  <c:v>#N/A</c:v>
                </c:pt>
                <c:pt idx="249">
                  <c:v>#N/A</c:v>
                </c:pt>
                <c:pt idx="250">
                  <c:v>#N/A</c:v>
                </c:pt>
                <c:pt idx="251">
                  <c:v>#N/A</c:v>
                </c:pt>
                <c:pt idx="252">
                  <c:v>#N/A</c:v>
                </c:pt>
                <c:pt idx="253">
                  <c:v>#N/A</c:v>
                </c:pt>
                <c:pt idx="254">
                  <c:v>#N/A</c:v>
                </c:pt>
                <c:pt idx="255">
                  <c:v>#N/A</c:v>
                </c:pt>
                <c:pt idx="256">
                  <c:v>#N/A</c:v>
                </c:pt>
                <c:pt idx="257">
                  <c:v>#N/A</c:v>
                </c:pt>
                <c:pt idx="258">
                  <c:v>#N/A</c:v>
                </c:pt>
                <c:pt idx="259">
                  <c:v>#N/A</c:v>
                </c:pt>
                <c:pt idx="260">
                  <c:v>#N/A</c:v>
                </c:pt>
                <c:pt idx="261">
                  <c:v>#N/A</c:v>
                </c:pt>
                <c:pt idx="262">
                  <c:v>#N/A</c:v>
                </c:pt>
                <c:pt idx="263">
                  <c:v>#N/A</c:v>
                </c:pt>
                <c:pt idx="264">
                  <c:v>#N/A</c:v>
                </c:pt>
                <c:pt idx="265">
                  <c:v>#N/A</c:v>
                </c:pt>
                <c:pt idx="266">
                  <c:v>#N/A</c:v>
                </c:pt>
                <c:pt idx="267">
                  <c:v>#N/A</c:v>
                </c:pt>
                <c:pt idx="268">
                  <c:v>#N/A</c:v>
                </c:pt>
                <c:pt idx="269">
                  <c:v>#N/A</c:v>
                </c:pt>
                <c:pt idx="270">
                  <c:v>#N/A</c:v>
                </c:pt>
                <c:pt idx="271">
                  <c:v>#N/A</c:v>
                </c:pt>
                <c:pt idx="272">
                  <c:v>#N/A</c:v>
                </c:pt>
                <c:pt idx="273">
                  <c:v>#N/A</c:v>
                </c:pt>
                <c:pt idx="274">
                  <c:v>#N/A</c:v>
                </c:pt>
                <c:pt idx="275">
                  <c:v>#N/A</c:v>
                </c:pt>
                <c:pt idx="276">
                  <c:v>#N/A</c:v>
                </c:pt>
                <c:pt idx="277">
                  <c:v>#N/A</c:v>
                </c:pt>
                <c:pt idx="278">
                  <c:v>#N/A</c:v>
                </c:pt>
                <c:pt idx="279">
                  <c:v>#N/A</c:v>
                </c:pt>
                <c:pt idx="280">
                  <c:v>#N/A</c:v>
                </c:pt>
                <c:pt idx="281">
                  <c:v>#N/A</c:v>
                </c:pt>
                <c:pt idx="282">
                  <c:v>#N/A</c:v>
                </c:pt>
                <c:pt idx="283">
                  <c:v>#N/A</c:v>
                </c:pt>
                <c:pt idx="284">
                  <c:v>#N/A</c:v>
                </c:pt>
                <c:pt idx="285">
                  <c:v>#N/A</c:v>
                </c:pt>
                <c:pt idx="286">
                  <c:v>#N/A</c:v>
                </c:pt>
                <c:pt idx="287">
                  <c:v>#N/A</c:v>
                </c:pt>
                <c:pt idx="288">
                  <c:v>#N/A</c:v>
                </c:pt>
                <c:pt idx="289">
                  <c:v>#N/A</c:v>
                </c:pt>
                <c:pt idx="290">
                  <c:v>#N/A</c:v>
                </c:pt>
                <c:pt idx="291">
                  <c:v>#N/A</c:v>
                </c:pt>
                <c:pt idx="292">
                  <c:v>#N/A</c:v>
                </c:pt>
                <c:pt idx="293">
                  <c:v>#N/A</c:v>
                </c:pt>
                <c:pt idx="294">
                  <c:v>#N/A</c:v>
                </c:pt>
                <c:pt idx="295">
                  <c:v>#N/A</c:v>
                </c:pt>
                <c:pt idx="296">
                  <c:v>#N/A</c:v>
                </c:pt>
                <c:pt idx="297">
                  <c:v>#N/A</c:v>
                </c:pt>
                <c:pt idx="298">
                  <c:v>#N/A</c:v>
                </c:pt>
                <c:pt idx="299">
                  <c:v>#N/A</c:v>
                </c:pt>
                <c:pt idx="300">
                  <c:v>#N/A</c:v>
                </c:pt>
                <c:pt idx="301">
                  <c:v>#N/A</c:v>
                </c:pt>
                <c:pt idx="302">
                  <c:v>#N/A</c:v>
                </c:pt>
                <c:pt idx="303">
                  <c:v>#N/A</c:v>
                </c:pt>
                <c:pt idx="304">
                  <c:v>#N/A</c:v>
                </c:pt>
                <c:pt idx="305">
                  <c:v>#N/A</c:v>
                </c:pt>
                <c:pt idx="306">
                  <c:v>#N/A</c:v>
                </c:pt>
                <c:pt idx="307">
                  <c:v>#N/A</c:v>
                </c:pt>
                <c:pt idx="308">
                  <c:v>#N/A</c:v>
                </c:pt>
                <c:pt idx="309">
                  <c:v>#N/A</c:v>
                </c:pt>
                <c:pt idx="310">
                  <c:v>#N/A</c:v>
                </c:pt>
                <c:pt idx="311">
                  <c:v>#N/A</c:v>
                </c:pt>
                <c:pt idx="312">
                  <c:v>#N/A</c:v>
                </c:pt>
                <c:pt idx="313">
                  <c:v>#N/A</c:v>
                </c:pt>
                <c:pt idx="314">
                  <c:v>#N/A</c:v>
                </c:pt>
                <c:pt idx="315">
                  <c:v>#N/A</c:v>
                </c:pt>
                <c:pt idx="316">
                  <c:v>#N/A</c:v>
                </c:pt>
                <c:pt idx="317">
                  <c:v>#N/A</c:v>
                </c:pt>
                <c:pt idx="318">
                  <c:v>#N/A</c:v>
                </c:pt>
                <c:pt idx="319">
                  <c:v>#N/A</c:v>
                </c:pt>
                <c:pt idx="320">
                  <c:v>#N/A</c:v>
                </c:pt>
                <c:pt idx="321">
                  <c:v>#N/A</c:v>
                </c:pt>
                <c:pt idx="322">
                  <c:v>#N/A</c:v>
                </c:pt>
                <c:pt idx="323">
                  <c:v>#N/A</c:v>
                </c:pt>
                <c:pt idx="324">
                  <c:v>#N/A</c:v>
                </c:pt>
                <c:pt idx="325">
                  <c:v>#N/A</c:v>
                </c:pt>
                <c:pt idx="326">
                  <c:v>#N/A</c:v>
                </c:pt>
                <c:pt idx="327">
                  <c:v>#N/A</c:v>
                </c:pt>
                <c:pt idx="328">
                  <c:v>#N/A</c:v>
                </c:pt>
                <c:pt idx="329">
                  <c:v>#N/A</c:v>
                </c:pt>
                <c:pt idx="330">
                  <c:v>#N/A</c:v>
                </c:pt>
                <c:pt idx="331">
                  <c:v>#N/A</c:v>
                </c:pt>
                <c:pt idx="332">
                  <c:v>#N/A</c:v>
                </c:pt>
                <c:pt idx="333">
                  <c:v>#N/A</c:v>
                </c:pt>
                <c:pt idx="334">
                  <c:v>#N/A</c:v>
                </c:pt>
                <c:pt idx="335">
                  <c:v>#N/A</c:v>
                </c:pt>
                <c:pt idx="336">
                  <c:v>#N/A</c:v>
                </c:pt>
                <c:pt idx="337">
                  <c:v>#N/A</c:v>
                </c:pt>
                <c:pt idx="338">
                  <c:v>#N/A</c:v>
                </c:pt>
                <c:pt idx="339">
                  <c:v>#N/A</c:v>
                </c:pt>
                <c:pt idx="340">
                  <c:v>#N/A</c:v>
                </c:pt>
                <c:pt idx="341">
                  <c:v>#N/A</c:v>
                </c:pt>
                <c:pt idx="342">
                  <c:v>#N/A</c:v>
                </c:pt>
                <c:pt idx="343">
                  <c:v>#N/A</c:v>
                </c:pt>
                <c:pt idx="344">
                  <c:v>#N/A</c:v>
                </c:pt>
                <c:pt idx="345">
                  <c:v>#N/A</c:v>
                </c:pt>
                <c:pt idx="346">
                  <c:v>#N/A</c:v>
                </c:pt>
                <c:pt idx="347">
                  <c:v>#N/A</c:v>
                </c:pt>
                <c:pt idx="348">
                  <c:v>#N/A</c:v>
                </c:pt>
                <c:pt idx="349">
                  <c:v>#N/A</c:v>
                </c:pt>
                <c:pt idx="350">
                  <c:v>#N/A</c:v>
                </c:pt>
                <c:pt idx="351">
                  <c:v>#N/A</c:v>
                </c:pt>
                <c:pt idx="352">
                  <c:v>#N/A</c:v>
                </c:pt>
                <c:pt idx="353">
                  <c:v>#N/A</c:v>
                </c:pt>
                <c:pt idx="354">
                  <c:v>#N/A</c:v>
                </c:pt>
                <c:pt idx="355">
                  <c:v>#N/A</c:v>
                </c:pt>
                <c:pt idx="356">
                  <c:v>#N/A</c:v>
                </c:pt>
                <c:pt idx="357">
                  <c:v>#N/A</c:v>
                </c:pt>
                <c:pt idx="358">
                  <c:v>#N/A</c:v>
                </c:pt>
                <c:pt idx="359">
                  <c:v>#N/A</c:v>
                </c:pt>
                <c:pt idx="360">
                  <c:v>#N/A</c:v>
                </c:pt>
                <c:pt idx="361">
                  <c:v>#N/A</c:v>
                </c:pt>
                <c:pt idx="362">
                  <c:v>#N/A</c:v>
                </c:pt>
                <c:pt idx="363">
                  <c:v>#N/A</c:v>
                </c:pt>
                <c:pt idx="364">
                  <c:v>#N/A</c:v>
                </c:pt>
                <c:pt idx="365">
                  <c:v>#N/A</c:v>
                </c:pt>
                <c:pt idx="366">
                  <c:v>#N/A</c:v>
                </c:pt>
                <c:pt idx="367">
                  <c:v>#N/A</c:v>
                </c:pt>
                <c:pt idx="368">
                  <c:v>#N/A</c:v>
                </c:pt>
                <c:pt idx="369">
                  <c:v>#N/A</c:v>
                </c:pt>
                <c:pt idx="370">
                  <c:v>#N/A</c:v>
                </c:pt>
                <c:pt idx="371">
                  <c:v>#N/A</c:v>
                </c:pt>
                <c:pt idx="372">
                  <c:v>#N/A</c:v>
                </c:pt>
                <c:pt idx="373">
                  <c:v>#N/A</c:v>
                </c:pt>
                <c:pt idx="374">
                  <c:v>#N/A</c:v>
                </c:pt>
                <c:pt idx="375">
                  <c:v>#N/A</c:v>
                </c:pt>
                <c:pt idx="376">
                  <c:v>#N/A</c:v>
                </c:pt>
                <c:pt idx="377">
                  <c:v>#N/A</c:v>
                </c:pt>
                <c:pt idx="378">
                  <c:v>#N/A</c:v>
                </c:pt>
                <c:pt idx="379">
                  <c:v>#N/A</c:v>
                </c:pt>
                <c:pt idx="380">
                  <c:v>#N/A</c:v>
                </c:pt>
                <c:pt idx="381">
                  <c:v>#N/A</c:v>
                </c:pt>
                <c:pt idx="382">
                  <c:v>#N/A</c:v>
                </c:pt>
                <c:pt idx="383">
                  <c:v>#N/A</c:v>
                </c:pt>
                <c:pt idx="384">
                  <c:v>#N/A</c:v>
                </c:pt>
                <c:pt idx="385">
                  <c:v>#N/A</c:v>
                </c:pt>
                <c:pt idx="386">
                  <c:v>#N/A</c:v>
                </c:pt>
                <c:pt idx="387">
                  <c:v>#N/A</c:v>
                </c:pt>
                <c:pt idx="388">
                  <c:v>#N/A</c:v>
                </c:pt>
                <c:pt idx="389">
                  <c:v>#N/A</c:v>
                </c:pt>
                <c:pt idx="390">
                  <c:v>#N/A</c:v>
                </c:pt>
                <c:pt idx="391">
                  <c:v>#N/A</c:v>
                </c:pt>
                <c:pt idx="392">
                  <c:v>#N/A</c:v>
                </c:pt>
                <c:pt idx="393">
                  <c:v>#N/A</c:v>
                </c:pt>
                <c:pt idx="394">
                  <c:v>#N/A</c:v>
                </c:pt>
                <c:pt idx="395">
                  <c:v>#N/A</c:v>
                </c:pt>
                <c:pt idx="396">
                  <c:v>#N/A</c:v>
                </c:pt>
                <c:pt idx="397">
                  <c:v>#N/A</c:v>
                </c:pt>
                <c:pt idx="398">
                  <c:v>#N/A</c:v>
                </c:pt>
                <c:pt idx="399">
                  <c:v>#N/A</c:v>
                </c:pt>
                <c:pt idx="400">
                  <c:v>#N/A</c:v>
                </c:pt>
                <c:pt idx="401">
                  <c:v>#N/A</c:v>
                </c:pt>
                <c:pt idx="402">
                  <c:v>#N/A</c:v>
                </c:pt>
                <c:pt idx="403">
                  <c:v>#N/A</c:v>
                </c:pt>
                <c:pt idx="404">
                  <c:v>#N/A</c:v>
                </c:pt>
                <c:pt idx="405">
                  <c:v>#N/A</c:v>
                </c:pt>
                <c:pt idx="406">
                  <c:v>#N/A</c:v>
                </c:pt>
                <c:pt idx="407">
                  <c:v>#N/A</c:v>
                </c:pt>
                <c:pt idx="408">
                  <c:v>#N/A</c:v>
                </c:pt>
                <c:pt idx="409">
                  <c:v>#N/A</c:v>
                </c:pt>
                <c:pt idx="410">
                  <c:v>#N/A</c:v>
                </c:pt>
                <c:pt idx="411">
                  <c:v>#N/A</c:v>
                </c:pt>
                <c:pt idx="412">
                  <c:v>#N/A</c:v>
                </c:pt>
                <c:pt idx="413">
                  <c:v>#N/A</c:v>
                </c:pt>
                <c:pt idx="414">
                  <c:v>#N/A</c:v>
                </c:pt>
                <c:pt idx="415">
                  <c:v>#N/A</c:v>
                </c:pt>
                <c:pt idx="416">
                  <c:v>#N/A</c:v>
                </c:pt>
                <c:pt idx="417">
                  <c:v>#N/A</c:v>
                </c:pt>
                <c:pt idx="418">
                  <c:v>#N/A</c:v>
                </c:pt>
                <c:pt idx="419">
                  <c:v>#N/A</c:v>
                </c:pt>
                <c:pt idx="420">
                  <c:v>#N/A</c:v>
                </c:pt>
                <c:pt idx="421">
                  <c:v>#N/A</c:v>
                </c:pt>
                <c:pt idx="422">
                  <c:v>#N/A</c:v>
                </c:pt>
                <c:pt idx="423">
                  <c:v>#N/A</c:v>
                </c:pt>
                <c:pt idx="424">
                  <c:v>#N/A</c:v>
                </c:pt>
                <c:pt idx="425">
                  <c:v>#N/A</c:v>
                </c:pt>
                <c:pt idx="426">
                  <c:v>#N/A</c:v>
                </c:pt>
                <c:pt idx="427">
                  <c:v>#N/A</c:v>
                </c:pt>
                <c:pt idx="428">
                  <c:v>#N/A</c:v>
                </c:pt>
                <c:pt idx="429">
                  <c:v>#N/A</c:v>
                </c:pt>
                <c:pt idx="430">
                  <c:v>#N/A</c:v>
                </c:pt>
                <c:pt idx="431">
                  <c:v>#N/A</c:v>
                </c:pt>
                <c:pt idx="432">
                  <c:v>#N/A</c:v>
                </c:pt>
                <c:pt idx="433">
                  <c:v>#N/A</c:v>
                </c:pt>
                <c:pt idx="434">
                  <c:v>#N/A</c:v>
                </c:pt>
                <c:pt idx="435">
                  <c:v>#N/A</c:v>
                </c:pt>
                <c:pt idx="436">
                  <c:v>#N/A</c:v>
                </c:pt>
                <c:pt idx="437">
                  <c:v>#N/A</c:v>
                </c:pt>
                <c:pt idx="438">
                  <c:v>#N/A</c:v>
                </c:pt>
                <c:pt idx="439">
                  <c:v>#N/A</c:v>
                </c:pt>
                <c:pt idx="440">
                  <c:v>#N/A</c:v>
                </c:pt>
                <c:pt idx="441">
                  <c:v>#N/A</c:v>
                </c:pt>
                <c:pt idx="442">
                  <c:v>#N/A</c:v>
                </c:pt>
                <c:pt idx="443">
                  <c:v>#N/A</c:v>
                </c:pt>
                <c:pt idx="444">
                  <c:v>#N/A</c:v>
                </c:pt>
                <c:pt idx="445">
                  <c:v>#N/A</c:v>
                </c:pt>
                <c:pt idx="446">
                  <c:v>#N/A</c:v>
                </c:pt>
                <c:pt idx="447">
                  <c:v>#N/A</c:v>
                </c:pt>
                <c:pt idx="448">
                  <c:v>#N/A</c:v>
                </c:pt>
                <c:pt idx="449">
                  <c:v>#N/A</c:v>
                </c:pt>
                <c:pt idx="450">
                  <c:v>#N/A</c:v>
                </c:pt>
                <c:pt idx="451">
                  <c:v>#N/A</c:v>
                </c:pt>
                <c:pt idx="452">
                  <c:v>#N/A</c:v>
                </c:pt>
                <c:pt idx="453">
                  <c:v>#N/A</c:v>
                </c:pt>
                <c:pt idx="454">
                  <c:v>#N/A</c:v>
                </c:pt>
                <c:pt idx="455">
                  <c:v>#N/A</c:v>
                </c:pt>
                <c:pt idx="456">
                  <c:v>#N/A</c:v>
                </c:pt>
                <c:pt idx="457">
                  <c:v>#N/A</c:v>
                </c:pt>
                <c:pt idx="458">
                  <c:v>#N/A</c:v>
                </c:pt>
                <c:pt idx="459">
                  <c:v>#N/A</c:v>
                </c:pt>
                <c:pt idx="460">
                  <c:v>#N/A</c:v>
                </c:pt>
                <c:pt idx="461">
                  <c:v>#N/A</c:v>
                </c:pt>
                <c:pt idx="462">
                  <c:v>#N/A</c:v>
                </c:pt>
                <c:pt idx="463">
                  <c:v>#N/A</c:v>
                </c:pt>
                <c:pt idx="464">
                  <c:v>#N/A</c:v>
                </c:pt>
                <c:pt idx="465">
                  <c:v>#N/A</c:v>
                </c:pt>
                <c:pt idx="466">
                  <c:v>#N/A</c:v>
                </c:pt>
                <c:pt idx="467">
                  <c:v>#N/A</c:v>
                </c:pt>
                <c:pt idx="468">
                  <c:v>#N/A</c:v>
                </c:pt>
                <c:pt idx="469">
                  <c:v>#N/A</c:v>
                </c:pt>
                <c:pt idx="470">
                  <c:v>#N/A</c:v>
                </c:pt>
                <c:pt idx="471">
                  <c:v>#N/A</c:v>
                </c:pt>
                <c:pt idx="472">
                  <c:v>#N/A</c:v>
                </c:pt>
                <c:pt idx="473">
                  <c:v>#N/A</c:v>
                </c:pt>
                <c:pt idx="474">
                  <c:v>#N/A</c:v>
                </c:pt>
                <c:pt idx="475">
                  <c:v>#N/A</c:v>
                </c:pt>
                <c:pt idx="476">
                  <c:v>#N/A</c:v>
                </c:pt>
                <c:pt idx="477">
                  <c:v>#N/A</c:v>
                </c:pt>
                <c:pt idx="478">
                  <c:v>#N/A</c:v>
                </c:pt>
                <c:pt idx="479">
                  <c:v>#N/A</c:v>
                </c:pt>
                <c:pt idx="480">
                  <c:v>#N/A</c:v>
                </c:pt>
                <c:pt idx="481">
                  <c:v>#N/A</c:v>
                </c:pt>
                <c:pt idx="482">
                  <c:v>#N/A</c:v>
                </c:pt>
                <c:pt idx="483">
                  <c:v>#N/A</c:v>
                </c:pt>
                <c:pt idx="484">
                  <c:v>#N/A</c:v>
                </c:pt>
                <c:pt idx="485">
                  <c:v>#N/A</c:v>
                </c:pt>
                <c:pt idx="486">
                  <c:v>#N/A</c:v>
                </c:pt>
                <c:pt idx="487">
                  <c:v>#N/A</c:v>
                </c:pt>
                <c:pt idx="488">
                  <c:v>#N/A</c:v>
                </c:pt>
                <c:pt idx="489">
                  <c:v>#N/A</c:v>
                </c:pt>
                <c:pt idx="490">
                  <c:v>#N/A</c:v>
                </c:pt>
                <c:pt idx="491">
                  <c:v>#N/A</c:v>
                </c:pt>
                <c:pt idx="492">
                  <c:v>#N/A</c:v>
                </c:pt>
                <c:pt idx="493">
                  <c:v>#N/A</c:v>
                </c:pt>
                <c:pt idx="494">
                  <c:v>#N/A</c:v>
                </c:pt>
                <c:pt idx="495">
                  <c:v>#N/A</c:v>
                </c:pt>
                <c:pt idx="496">
                  <c:v>#N/A</c:v>
                </c:pt>
                <c:pt idx="497">
                  <c:v>#N/A</c:v>
                </c:pt>
                <c:pt idx="498">
                  <c:v>#N/A</c:v>
                </c:pt>
                <c:pt idx="499">
                  <c:v>#N/A</c:v>
                </c:pt>
                <c:pt idx="500">
                  <c:v>#N/A</c:v>
                </c:pt>
                <c:pt idx="501">
                  <c:v>#N/A</c:v>
                </c:pt>
                <c:pt idx="502">
                  <c:v>#N/A</c:v>
                </c:pt>
                <c:pt idx="503">
                  <c:v>#N/A</c:v>
                </c:pt>
                <c:pt idx="504">
                  <c:v>#N/A</c:v>
                </c:pt>
                <c:pt idx="505">
                  <c:v>#N/A</c:v>
                </c:pt>
                <c:pt idx="506">
                  <c:v>#N/A</c:v>
                </c:pt>
                <c:pt idx="507">
                  <c:v>#N/A</c:v>
                </c:pt>
                <c:pt idx="508">
                  <c:v>#N/A</c:v>
                </c:pt>
                <c:pt idx="509">
                  <c:v>#N/A</c:v>
                </c:pt>
                <c:pt idx="510">
                  <c:v>#N/A</c:v>
                </c:pt>
                <c:pt idx="511">
                  <c:v>#N/A</c:v>
                </c:pt>
                <c:pt idx="512">
                  <c:v>#N/A</c:v>
                </c:pt>
                <c:pt idx="513">
                  <c:v>#N/A</c:v>
                </c:pt>
                <c:pt idx="514">
                  <c:v>#N/A</c:v>
                </c:pt>
                <c:pt idx="515">
                  <c:v>#N/A</c:v>
                </c:pt>
                <c:pt idx="516">
                  <c:v>#N/A</c:v>
                </c:pt>
                <c:pt idx="517">
                  <c:v>#N/A</c:v>
                </c:pt>
                <c:pt idx="518">
                  <c:v>#N/A</c:v>
                </c:pt>
                <c:pt idx="519">
                  <c:v>#N/A</c:v>
                </c:pt>
                <c:pt idx="520">
                  <c:v>#N/A</c:v>
                </c:pt>
                <c:pt idx="521">
                  <c:v>#N/A</c:v>
                </c:pt>
                <c:pt idx="522">
                  <c:v>#N/A</c:v>
                </c:pt>
                <c:pt idx="523">
                  <c:v>#N/A</c:v>
                </c:pt>
                <c:pt idx="524">
                  <c:v>#N/A</c:v>
                </c:pt>
                <c:pt idx="525">
                  <c:v>#N/A</c:v>
                </c:pt>
                <c:pt idx="526">
                  <c:v>#N/A</c:v>
                </c:pt>
                <c:pt idx="527">
                  <c:v>#N/A</c:v>
                </c:pt>
                <c:pt idx="528">
                  <c:v>#N/A</c:v>
                </c:pt>
                <c:pt idx="529">
                  <c:v>#N/A</c:v>
                </c:pt>
                <c:pt idx="530">
                  <c:v>#N/A</c:v>
                </c:pt>
                <c:pt idx="531">
                  <c:v>#N/A</c:v>
                </c:pt>
                <c:pt idx="532">
                  <c:v>#N/A</c:v>
                </c:pt>
                <c:pt idx="533">
                  <c:v>#N/A</c:v>
                </c:pt>
                <c:pt idx="534">
                  <c:v>#N/A</c:v>
                </c:pt>
                <c:pt idx="535">
                  <c:v>#N/A</c:v>
                </c:pt>
                <c:pt idx="536">
                  <c:v>#N/A</c:v>
                </c:pt>
                <c:pt idx="537">
                  <c:v>#N/A</c:v>
                </c:pt>
                <c:pt idx="538">
                  <c:v>#N/A</c:v>
                </c:pt>
                <c:pt idx="539">
                  <c:v>#N/A</c:v>
                </c:pt>
                <c:pt idx="540">
                  <c:v>#N/A</c:v>
                </c:pt>
                <c:pt idx="541">
                  <c:v>#N/A</c:v>
                </c:pt>
                <c:pt idx="542">
                  <c:v>#N/A</c:v>
                </c:pt>
                <c:pt idx="543">
                  <c:v>#N/A</c:v>
                </c:pt>
                <c:pt idx="544">
                  <c:v>#N/A</c:v>
                </c:pt>
                <c:pt idx="545">
                  <c:v>#N/A</c:v>
                </c:pt>
                <c:pt idx="546">
                  <c:v>#N/A</c:v>
                </c:pt>
                <c:pt idx="547">
                  <c:v>#N/A</c:v>
                </c:pt>
                <c:pt idx="548">
                  <c:v>#N/A</c:v>
                </c:pt>
                <c:pt idx="549">
                  <c:v>#N/A</c:v>
                </c:pt>
                <c:pt idx="550">
                  <c:v>#N/A</c:v>
                </c:pt>
                <c:pt idx="551">
                  <c:v>#N/A</c:v>
                </c:pt>
                <c:pt idx="552">
                  <c:v>#N/A</c:v>
                </c:pt>
                <c:pt idx="553">
                  <c:v>#N/A</c:v>
                </c:pt>
                <c:pt idx="554">
                  <c:v>#N/A</c:v>
                </c:pt>
                <c:pt idx="555">
                  <c:v>#N/A</c:v>
                </c:pt>
                <c:pt idx="556">
                  <c:v>#N/A</c:v>
                </c:pt>
                <c:pt idx="557">
                  <c:v>#N/A</c:v>
                </c:pt>
                <c:pt idx="558">
                  <c:v>#N/A</c:v>
                </c:pt>
                <c:pt idx="559">
                  <c:v>#N/A</c:v>
                </c:pt>
                <c:pt idx="560">
                  <c:v>#N/A</c:v>
                </c:pt>
                <c:pt idx="561">
                  <c:v>#N/A</c:v>
                </c:pt>
                <c:pt idx="562">
                  <c:v>#N/A</c:v>
                </c:pt>
                <c:pt idx="563">
                  <c:v>#N/A</c:v>
                </c:pt>
                <c:pt idx="564">
                  <c:v>#N/A</c:v>
                </c:pt>
                <c:pt idx="565">
                  <c:v>#N/A</c:v>
                </c:pt>
                <c:pt idx="566">
                  <c:v>#N/A</c:v>
                </c:pt>
                <c:pt idx="567">
                  <c:v>#N/A</c:v>
                </c:pt>
                <c:pt idx="568">
                  <c:v>#N/A</c:v>
                </c:pt>
                <c:pt idx="569">
                  <c:v>#N/A</c:v>
                </c:pt>
                <c:pt idx="570">
                  <c:v>#N/A</c:v>
                </c:pt>
                <c:pt idx="571">
                  <c:v>#N/A</c:v>
                </c:pt>
                <c:pt idx="572">
                  <c:v>#N/A</c:v>
                </c:pt>
                <c:pt idx="573">
                  <c:v>#N/A</c:v>
                </c:pt>
                <c:pt idx="574">
                  <c:v>#N/A</c:v>
                </c:pt>
                <c:pt idx="575">
                  <c:v>#N/A</c:v>
                </c:pt>
                <c:pt idx="576">
                  <c:v>#N/A</c:v>
                </c:pt>
                <c:pt idx="577">
                  <c:v>#N/A</c:v>
                </c:pt>
                <c:pt idx="578">
                  <c:v>#N/A</c:v>
                </c:pt>
                <c:pt idx="579">
                  <c:v>#N/A</c:v>
                </c:pt>
                <c:pt idx="580">
                  <c:v>#N/A</c:v>
                </c:pt>
                <c:pt idx="581">
                  <c:v>#N/A</c:v>
                </c:pt>
                <c:pt idx="582">
                  <c:v>#N/A</c:v>
                </c:pt>
                <c:pt idx="583">
                  <c:v>#N/A</c:v>
                </c:pt>
                <c:pt idx="584">
                  <c:v>#N/A</c:v>
                </c:pt>
                <c:pt idx="585">
                  <c:v>#N/A</c:v>
                </c:pt>
                <c:pt idx="586">
                  <c:v>#N/A</c:v>
                </c:pt>
                <c:pt idx="587">
                  <c:v>#N/A</c:v>
                </c:pt>
                <c:pt idx="588">
                  <c:v>#N/A</c:v>
                </c:pt>
                <c:pt idx="589">
                  <c:v>#N/A</c:v>
                </c:pt>
                <c:pt idx="590">
                  <c:v>#N/A</c:v>
                </c:pt>
                <c:pt idx="591">
                  <c:v>#N/A</c:v>
                </c:pt>
                <c:pt idx="592">
                  <c:v>#N/A</c:v>
                </c:pt>
                <c:pt idx="593">
                  <c:v>#N/A</c:v>
                </c:pt>
                <c:pt idx="594">
                  <c:v>#N/A</c:v>
                </c:pt>
                <c:pt idx="595">
                  <c:v>#N/A</c:v>
                </c:pt>
                <c:pt idx="596">
                  <c:v>#N/A</c:v>
                </c:pt>
                <c:pt idx="597">
                  <c:v>#N/A</c:v>
                </c:pt>
                <c:pt idx="598">
                  <c:v>#N/A</c:v>
                </c:pt>
                <c:pt idx="599">
                  <c:v>#N/A</c:v>
                </c:pt>
                <c:pt idx="600">
                  <c:v>#N/A</c:v>
                </c:pt>
                <c:pt idx="601">
                  <c:v>#N/A</c:v>
                </c:pt>
                <c:pt idx="602">
                  <c:v>#N/A</c:v>
                </c:pt>
                <c:pt idx="603">
                  <c:v>#N/A</c:v>
                </c:pt>
                <c:pt idx="604">
                  <c:v>#N/A</c:v>
                </c:pt>
                <c:pt idx="605">
                  <c:v>#N/A</c:v>
                </c:pt>
                <c:pt idx="606">
                  <c:v>#N/A</c:v>
                </c:pt>
                <c:pt idx="607">
                  <c:v>#N/A</c:v>
                </c:pt>
                <c:pt idx="608">
                  <c:v>#N/A</c:v>
                </c:pt>
                <c:pt idx="609">
                  <c:v>#N/A</c:v>
                </c:pt>
                <c:pt idx="610">
                  <c:v>#N/A</c:v>
                </c:pt>
                <c:pt idx="611">
                  <c:v>#N/A</c:v>
                </c:pt>
                <c:pt idx="612">
                  <c:v>#N/A</c:v>
                </c:pt>
                <c:pt idx="613">
                  <c:v>#N/A</c:v>
                </c:pt>
                <c:pt idx="614">
                  <c:v>#N/A</c:v>
                </c:pt>
                <c:pt idx="615">
                  <c:v>#N/A</c:v>
                </c:pt>
                <c:pt idx="616">
                  <c:v>#N/A</c:v>
                </c:pt>
                <c:pt idx="617">
                  <c:v>#N/A</c:v>
                </c:pt>
                <c:pt idx="618">
                  <c:v>#N/A</c:v>
                </c:pt>
                <c:pt idx="619">
                  <c:v>#N/A</c:v>
                </c:pt>
                <c:pt idx="620">
                  <c:v>#N/A</c:v>
                </c:pt>
                <c:pt idx="621">
                  <c:v>#N/A</c:v>
                </c:pt>
                <c:pt idx="622">
                  <c:v>#N/A</c:v>
                </c:pt>
                <c:pt idx="623">
                  <c:v>#N/A</c:v>
                </c:pt>
                <c:pt idx="624">
                  <c:v>#N/A</c:v>
                </c:pt>
                <c:pt idx="625">
                  <c:v>#N/A</c:v>
                </c:pt>
                <c:pt idx="626">
                  <c:v>#N/A</c:v>
                </c:pt>
                <c:pt idx="627">
                  <c:v>#N/A</c:v>
                </c:pt>
                <c:pt idx="628">
                  <c:v>#N/A</c:v>
                </c:pt>
                <c:pt idx="629">
                  <c:v>#N/A</c:v>
                </c:pt>
                <c:pt idx="630">
                  <c:v>#N/A</c:v>
                </c:pt>
                <c:pt idx="631">
                  <c:v>#N/A</c:v>
                </c:pt>
                <c:pt idx="632">
                  <c:v>#N/A</c:v>
                </c:pt>
                <c:pt idx="633">
                  <c:v>#N/A</c:v>
                </c:pt>
                <c:pt idx="634">
                  <c:v>#N/A</c:v>
                </c:pt>
                <c:pt idx="635">
                  <c:v>#N/A</c:v>
                </c:pt>
                <c:pt idx="636">
                  <c:v>#N/A</c:v>
                </c:pt>
                <c:pt idx="637">
                  <c:v>#N/A</c:v>
                </c:pt>
                <c:pt idx="638">
                  <c:v>#N/A</c:v>
                </c:pt>
                <c:pt idx="639">
                  <c:v>#N/A</c:v>
                </c:pt>
                <c:pt idx="640">
                  <c:v>#N/A</c:v>
                </c:pt>
                <c:pt idx="641">
                  <c:v>#N/A</c:v>
                </c:pt>
                <c:pt idx="642">
                  <c:v>#N/A</c:v>
                </c:pt>
                <c:pt idx="643">
                  <c:v>#N/A</c:v>
                </c:pt>
                <c:pt idx="644">
                  <c:v>#N/A</c:v>
                </c:pt>
                <c:pt idx="645">
                  <c:v>#N/A</c:v>
                </c:pt>
                <c:pt idx="646">
                  <c:v>#N/A</c:v>
                </c:pt>
                <c:pt idx="647">
                  <c:v>#N/A</c:v>
                </c:pt>
                <c:pt idx="648">
                  <c:v>#N/A</c:v>
                </c:pt>
                <c:pt idx="649">
                  <c:v>#N/A</c:v>
                </c:pt>
                <c:pt idx="650">
                  <c:v>#N/A</c:v>
                </c:pt>
                <c:pt idx="651">
                  <c:v>#N/A</c:v>
                </c:pt>
                <c:pt idx="652">
                  <c:v>#N/A</c:v>
                </c:pt>
                <c:pt idx="653">
                  <c:v>#N/A</c:v>
                </c:pt>
                <c:pt idx="654">
                  <c:v>#N/A</c:v>
                </c:pt>
                <c:pt idx="655">
                  <c:v>#N/A</c:v>
                </c:pt>
                <c:pt idx="656">
                  <c:v>#N/A</c:v>
                </c:pt>
                <c:pt idx="657">
                  <c:v>#N/A</c:v>
                </c:pt>
                <c:pt idx="658">
                  <c:v>#N/A</c:v>
                </c:pt>
                <c:pt idx="659">
                  <c:v>#N/A</c:v>
                </c:pt>
                <c:pt idx="660">
                  <c:v>#N/A</c:v>
                </c:pt>
                <c:pt idx="661">
                  <c:v>#N/A</c:v>
                </c:pt>
                <c:pt idx="662">
                  <c:v>#N/A</c:v>
                </c:pt>
                <c:pt idx="663">
                  <c:v>#N/A</c:v>
                </c:pt>
                <c:pt idx="664">
                  <c:v>#N/A</c:v>
                </c:pt>
                <c:pt idx="665">
                  <c:v>#N/A</c:v>
                </c:pt>
                <c:pt idx="666">
                  <c:v>#N/A</c:v>
                </c:pt>
                <c:pt idx="667">
                  <c:v>#N/A</c:v>
                </c:pt>
                <c:pt idx="668">
                  <c:v>#N/A</c:v>
                </c:pt>
                <c:pt idx="669">
                  <c:v>#N/A</c:v>
                </c:pt>
                <c:pt idx="670">
                  <c:v>#N/A</c:v>
                </c:pt>
                <c:pt idx="671">
                  <c:v>#N/A</c:v>
                </c:pt>
                <c:pt idx="672">
                  <c:v>#N/A</c:v>
                </c:pt>
                <c:pt idx="673">
                  <c:v>#N/A</c:v>
                </c:pt>
                <c:pt idx="674">
                  <c:v>#N/A</c:v>
                </c:pt>
                <c:pt idx="675">
                  <c:v>#N/A</c:v>
                </c:pt>
                <c:pt idx="676">
                  <c:v>#N/A</c:v>
                </c:pt>
                <c:pt idx="677">
                  <c:v>#N/A</c:v>
                </c:pt>
                <c:pt idx="678">
                  <c:v>#N/A</c:v>
                </c:pt>
                <c:pt idx="679">
                  <c:v>#N/A</c:v>
                </c:pt>
                <c:pt idx="680">
                  <c:v>#N/A</c:v>
                </c:pt>
                <c:pt idx="681">
                  <c:v>#N/A</c:v>
                </c:pt>
                <c:pt idx="682">
                  <c:v>#N/A</c:v>
                </c:pt>
                <c:pt idx="683">
                  <c:v>#N/A</c:v>
                </c:pt>
                <c:pt idx="684">
                  <c:v>#N/A</c:v>
                </c:pt>
                <c:pt idx="685">
                  <c:v>#N/A</c:v>
                </c:pt>
                <c:pt idx="686">
                  <c:v>#N/A</c:v>
                </c:pt>
                <c:pt idx="687">
                  <c:v>#N/A</c:v>
                </c:pt>
                <c:pt idx="688">
                  <c:v>#N/A</c:v>
                </c:pt>
                <c:pt idx="689">
                  <c:v>#N/A</c:v>
                </c:pt>
                <c:pt idx="690">
                  <c:v>#N/A</c:v>
                </c:pt>
                <c:pt idx="691">
                  <c:v>#N/A</c:v>
                </c:pt>
                <c:pt idx="692">
                  <c:v>#N/A</c:v>
                </c:pt>
                <c:pt idx="693">
                  <c:v>#N/A</c:v>
                </c:pt>
                <c:pt idx="694">
                  <c:v>#N/A</c:v>
                </c:pt>
                <c:pt idx="695">
                  <c:v>#N/A</c:v>
                </c:pt>
                <c:pt idx="696">
                  <c:v>#N/A</c:v>
                </c:pt>
                <c:pt idx="697">
                  <c:v>#N/A</c:v>
                </c:pt>
                <c:pt idx="698">
                  <c:v>#N/A</c:v>
                </c:pt>
                <c:pt idx="699">
                  <c:v>#N/A</c:v>
                </c:pt>
                <c:pt idx="700">
                  <c:v>#N/A</c:v>
                </c:pt>
                <c:pt idx="701">
                  <c:v>#N/A</c:v>
                </c:pt>
                <c:pt idx="702">
                  <c:v>#N/A</c:v>
                </c:pt>
                <c:pt idx="703">
                  <c:v>#N/A</c:v>
                </c:pt>
                <c:pt idx="704">
                  <c:v>#N/A</c:v>
                </c:pt>
                <c:pt idx="705">
                  <c:v>#N/A</c:v>
                </c:pt>
                <c:pt idx="706">
                  <c:v>#N/A</c:v>
                </c:pt>
                <c:pt idx="707">
                  <c:v>#N/A</c:v>
                </c:pt>
                <c:pt idx="708">
                  <c:v>#N/A</c:v>
                </c:pt>
                <c:pt idx="709">
                  <c:v>#N/A</c:v>
                </c:pt>
                <c:pt idx="710">
                  <c:v>#N/A</c:v>
                </c:pt>
                <c:pt idx="711">
                  <c:v>#N/A</c:v>
                </c:pt>
                <c:pt idx="712">
                  <c:v>#N/A</c:v>
                </c:pt>
                <c:pt idx="713">
                  <c:v>#N/A</c:v>
                </c:pt>
                <c:pt idx="714">
                  <c:v>#N/A</c:v>
                </c:pt>
                <c:pt idx="715">
                  <c:v>#N/A</c:v>
                </c:pt>
                <c:pt idx="716">
                  <c:v>#N/A</c:v>
                </c:pt>
                <c:pt idx="717">
                  <c:v>#N/A</c:v>
                </c:pt>
                <c:pt idx="718">
                  <c:v>#N/A</c:v>
                </c:pt>
                <c:pt idx="719">
                  <c:v>#N/A</c:v>
                </c:pt>
                <c:pt idx="720">
                  <c:v>#N/A</c:v>
                </c:pt>
                <c:pt idx="721">
                  <c:v>#N/A</c:v>
                </c:pt>
                <c:pt idx="722">
                  <c:v>#N/A</c:v>
                </c:pt>
                <c:pt idx="723">
                  <c:v>#N/A</c:v>
                </c:pt>
                <c:pt idx="724">
                  <c:v>#N/A</c:v>
                </c:pt>
                <c:pt idx="725">
                  <c:v>#N/A</c:v>
                </c:pt>
                <c:pt idx="726">
                  <c:v>#N/A</c:v>
                </c:pt>
                <c:pt idx="727">
                  <c:v>#N/A</c:v>
                </c:pt>
                <c:pt idx="728">
                  <c:v>#N/A</c:v>
                </c:pt>
                <c:pt idx="729">
                  <c:v>#N/A</c:v>
                </c:pt>
                <c:pt idx="730">
                  <c:v>#N/A</c:v>
                </c:pt>
                <c:pt idx="731">
                  <c:v>#N/A</c:v>
                </c:pt>
                <c:pt idx="732">
                  <c:v>#N/A</c:v>
                </c:pt>
                <c:pt idx="733">
                  <c:v>#N/A</c:v>
                </c:pt>
                <c:pt idx="734">
                  <c:v>#N/A</c:v>
                </c:pt>
                <c:pt idx="735">
                  <c:v>#N/A</c:v>
                </c:pt>
                <c:pt idx="736">
                  <c:v>#N/A</c:v>
                </c:pt>
                <c:pt idx="737">
                  <c:v>#N/A</c:v>
                </c:pt>
                <c:pt idx="738">
                  <c:v>#N/A</c:v>
                </c:pt>
                <c:pt idx="739">
                  <c:v>#N/A</c:v>
                </c:pt>
                <c:pt idx="740">
                  <c:v>#N/A</c:v>
                </c:pt>
                <c:pt idx="741">
                  <c:v>#N/A</c:v>
                </c:pt>
                <c:pt idx="742">
                  <c:v>#N/A</c:v>
                </c:pt>
                <c:pt idx="743">
                  <c:v>#N/A</c:v>
                </c:pt>
                <c:pt idx="744">
                  <c:v>#N/A</c:v>
                </c:pt>
                <c:pt idx="745">
                  <c:v>#N/A</c:v>
                </c:pt>
                <c:pt idx="746">
                  <c:v>#N/A</c:v>
                </c:pt>
                <c:pt idx="747">
                  <c:v>#N/A</c:v>
                </c:pt>
                <c:pt idx="748">
                  <c:v>#N/A</c:v>
                </c:pt>
                <c:pt idx="749">
                  <c:v>#N/A</c:v>
                </c:pt>
                <c:pt idx="750">
                  <c:v>#N/A</c:v>
                </c:pt>
                <c:pt idx="751">
                  <c:v>#N/A</c:v>
                </c:pt>
                <c:pt idx="752">
                  <c:v>#N/A</c:v>
                </c:pt>
                <c:pt idx="753">
                  <c:v>#N/A</c:v>
                </c:pt>
                <c:pt idx="754">
                  <c:v>#N/A</c:v>
                </c:pt>
                <c:pt idx="755">
                  <c:v>#N/A</c:v>
                </c:pt>
                <c:pt idx="756">
                  <c:v>#N/A</c:v>
                </c:pt>
                <c:pt idx="757">
                  <c:v>#N/A</c:v>
                </c:pt>
                <c:pt idx="758">
                  <c:v>#N/A</c:v>
                </c:pt>
                <c:pt idx="759">
                  <c:v>#N/A</c:v>
                </c:pt>
                <c:pt idx="760">
                  <c:v>#N/A</c:v>
                </c:pt>
                <c:pt idx="761">
                  <c:v>#N/A</c:v>
                </c:pt>
                <c:pt idx="762">
                  <c:v>#N/A</c:v>
                </c:pt>
                <c:pt idx="763">
                  <c:v>#N/A</c:v>
                </c:pt>
                <c:pt idx="764">
                  <c:v>#N/A</c:v>
                </c:pt>
                <c:pt idx="765">
                  <c:v>#N/A</c:v>
                </c:pt>
                <c:pt idx="766">
                  <c:v>#N/A</c:v>
                </c:pt>
                <c:pt idx="767">
                  <c:v>#N/A</c:v>
                </c:pt>
                <c:pt idx="768">
                  <c:v>#N/A</c:v>
                </c:pt>
                <c:pt idx="769">
                  <c:v>#N/A</c:v>
                </c:pt>
                <c:pt idx="770">
                  <c:v>#N/A</c:v>
                </c:pt>
                <c:pt idx="771">
                  <c:v>#N/A</c:v>
                </c:pt>
                <c:pt idx="772">
                  <c:v>#N/A</c:v>
                </c:pt>
                <c:pt idx="773">
                  <c:v>#N/A</c:v>
                </c:pt>
                <c:pt idx="774">
                  <c:v>#N/A</c:v>
                </c:pt>
                <c:pt idx="775">
                  <c:v>#N/A</c:v>
                </c:pt>
                <c:pt idx="776">
                  <c:v>#N/A</c:v>
                </c:pt>
                <c:pt idx="777">
                  <c:v>#N/A</c:v>
                </c:pt>
                <c:pt idx="778">
                  <c:v>#N/A</c:v>
                </c:pt>
                <c:pt idx="779">
                  <c:v>#N/A</c:v>
                </c:pt>
                <c:pt idx="780">
                  <c:v>#N/A</c:v>
                </c:pt>
                <c:pt idx="781">
                  <c:v>#N/A</c:v>
                </c:pt>
                <c:pt idx="782">
                  <c:v>#N/A</c:v>
                </c:pt>
                <c:pt idx="783">
                  <c:v>#N/A</c:v>
                </c:pt>
                <c:pt idx="784">
                  <c:v>#N/A</c:v>
                </c:pt>
                <c:pt idx="785">
                  <c:v>#N/A</c:v>
                </c:pt>
                <c:pt idx="786">
                  <c:v>#N/A</c:v>
                </c:pt>
                <c:pt idx="787">
                  <c:v>#N/A</c:v>
                </c:pt>
                <c:pt idx="788">
                  <c:v>#N/A</c:v>
                </c:pt>
                <c:pt idx="789">
                  <c:v>#N/A</c:v>
                </c:pt>
                <c:pt idx="790">
                  <c:v>#N/A</c:v>
                </c:pt>
                <c:pt idx="791">
                  <c:v>#N/A</c:v>
                </c:pt>
                <c:pt idx="792">
                  <c:v>#N/A</c:v>
                </c:pt>
                <c:pt idx="793">
                  <c:v>#N/A</c:v>
                </c:pt>
                <c:pt idx="794">
                  <c:v>#N/A</c:v>
                </c:pt>
                <c:pt idx="795">
                  <c:v>#N/A</c:v>
                </c:pt>
                <c:pt idx="796">
                  <c:v>#N/A</c:v>
                </c:pt>
                <c:pt idx="797">
                  <c:v>#N/A</c:v>
                </c:pt>
                <c:pt idx="798">
                  <c:v>#N/A</c:v>
                </c:pt>
                <c:pt idx="799">
                  <c:v>#N/A</c:v>
                </c:pt>
                <c:pt idx="800">
                  <c:v>#N/A</c:v>
                </c:pt>
                <c:pt idx="801">
                  <c:v>#N/A</c:v>
                </c:pt>
                <c:pt idx="802">
                  <c:v>#N/A</c:v>
                </c:pt>
                <c:pt idx="803">
                  <c:v>#N/A</c:v>
                </c:pt>
                <c:pt idx="804">
                  <c:v>#N/A</c:v>
                </c:pt>
                <c:pt idx="805">
                  <c:v>#N/A</c:v>
                </c:pt>
                <c:pt idx="806">
                  <c:v>#N/A</c:v>
                </c:pt>
                <c:pt idx="807">
                  <c:v>#N/A</c:v>
                </c:pt>
                <c:pt idx="808">
                  <c:v>#N/A</c:v>
                </c:pt>
                <c:pt idx="809">
                  <c:v>#N/A</c:v>
                </c:pt>
                <c:pt idx="810">
                  <c:v>#N/A</c:v>
                </c:pt>
                <c:pt idx="811">
                  <c:v>#N/A</c:v>
                </c:pt>
                <c:pt idx="812">
                  <c:v>#N/A</c:v>
                </c:pt>
                <c:pt idx="813">
                  <c:v>#N/A</c:v>
                </c:pt>
                <c:pt idx="814">
                  <c:v>#N/A</c:v>
                </c:pt>
                <c:pt idx="815">
                  <c:v>#N/A</c:v>
                </c:pt>
                <c:pt idx="816">
                  <c:v>#N/A</c:v>
                </c:pt>
                <c:pt idx="817">
                  <c:v>#N/A</c:v>
                </c:pt>
                <c:pt idx="818">
                  <c:v>#N/A</c:v>
                </c:pt>
                <c:pt idx="819">
                  <c:v>#N/A</c:v>
                </c:pt>
                <c:pt idx="820">
                  <c:v>#N/A</c:v>
                </c:pt>
                <c:pt idx="821">
                  <c:v>#N/A</c:v>
                </c:pt>
                <c:pt idx="822">
                  <c:v>#N/A</c:v>
                </c:pt>
                <c:pt idx="823">
                  <c:v>#N/A</c:v>
                </c:pt>
                <c:pt idx="824">
                  <c:v>#N/A</c:v>
                </c:pt>
                <c:pt idx="825">
                  <c:v>#N/A</c:v>
                </c:pt>
                <c:pt idx="826">
                  <c:v>#N/A</c:v>
                </c:pt>
                <c:pt idx="827">
                  <c:v>#N/A</c:v>
                </c:pt>
                <c:pt idx="828">
                  <c:v>#N/A</c:v>
                </c:pt>
                <c:pt idx="829">
                  <c:v>#N/A</c:v>
                </c:pt>
                <c:pt idx="830">
                  <c:v>#N/A</c:v>
                </c:pt>
                <c:pt idx="831">
                  <c:v>#N/A</c:v>
                </c:pt>
                <c:pt idx="832">
                  <c:v>#N/A</c:v>
                </c:pt>
                <c:pt idx="833">
                  <c:v>#N/A</c:v>
                </c:pt>
                <c:pt idx="834">
                  <c:v>#N/A</c:v>
                </c:pt>
                <c:pt idx="835">
                  <c:v>#N/A</c:v>
                </c:pt>
                <c:pt idx="836">
                  <c:v>#N/A</c:v>
                </c:pt>
                <c:pt idx="837">
                  <c:v>#N/A</c:v>
                </c:pt>
                <c:pt idx="838">
                  <c:v>#N/A</c:v>
                </c:pt>
                <c:pt idx="839">
                  <c:v>#N/A</c:v>
                </c:pt>
                <c:pt idx="840">
                  <c:v>#N/A</c:v>
                </c:pt>
                <c:pt idx="841">
                  <c:v>#N/A</c:v>
                </c:pt>
                <c:pt idx="842">
                  <c:v>#N/A</c:v>
                </c:pt>
                <c:pt idx="843">
                  <c:v>#N/A</c:v>
                </c:pt>
                <c:pt idx="844">
                  <c:v>#N/A</c:v>
                </c:pt>
                <c:pt idx="845">
                  <c:v>#N/A</c:v>
                </c:pt>
                <c:pt idx="846">
                  <c:v>#N/A</c:v>
                </c:pt>
                <c:pt idx="847">
                  <c:v>#N/A</c:v>
                </c:pt>
                <c:pt idx="848">
                  <c:v>#N/A</c:v>
                </c:pt>
                <c:pt idx="849">
                  <c:v>#N/A</c:v>
                </c:pt>
                <c:pt idx="850">
                  <c:v>#N/A</c:v>
                </c:pt>
                <c:pt idx="851">
                  <c:v>#N/A</c:v>
                </c:pt>
                <c:pt idx="852">
                  <c:v>#N/A</c:v>
                </c:pt>
                <c:pt idx="853">
                  <c:v>#N/A</c:v>
                </c:pt>
                <c:pt idx="854">
                  <c:v>#N/A</c:v>
                </c:pt>
                <c:pt idx="855">
                  <c:v>#N/A</c:v>
                </c:pt>
                <c:pt idx="856">
                  <c:v>#N/A</c:v>
                </c:pt>
                <c:pt idx="857">
                  <c:v>#N/A</c:v>
                </c:pt>
                <c:pt idx="858">
                  <c:v>#N/A</c:v>
                </c:pt>
                <c:pt idx="859">
                  <c:v>#N/A</c:v>
                </c:pt>
                <c:pt idx="860">
                  <c:v>#N/A</c:v>
                </c:pt>
                <c:pt idx="861">
                  <c:v>#N/A</c:v>
                </c:pt>
                <c:pt idx="862">
                  <c:v>#N/A</c:v>
                </c:pt>
                <c:pt idx="863">
                  <c:v>#N/A</c:v>
                </c:pt>
                <c:pt idx="864">
                  <c:v>#N/A</c:v>
                </c:pt>
                <c:pt idx="865">
                  <c:v>#N/A</c:v>
                </c:pt>
                <c:pt idx="866">
                  <c:v>#N/A</c:v>
                </c:pt>
                <c:pt idx="867">
                  <c:v>#N/A</c:v>
                </c:pt>
                <c:pt idx="868">
                  <c:v>#N/A</c:v>
                </c:pt>
                <c:pt idx="869">
                  <c:v>#N/A</c:v>
                </c:pt>
                <c:pt idx="870">
                  <c:v>#N/A</c:v>
                </c:pt>
                <c:pt idx="871">
                  <c:v>#N/A</c:v>
                </c:pt>
                <c:pt idx="872">
                  <c:v>#N/A</c:v>
                </c:pt>
                <c:pt idx="873">
                  <c:v>#N/A</c:v>
                </c:pt>
                <c:pt idx="874">
                  <c:v>#N/A</c:v>
                </c:pt>
                <c:pt idx="875">
                  <c:v>#N/A</c:v>
                </c:pt>
                <c:pt idx="876">
                  <c:v>#N/A</c:v>
                </c:pt>
                <c:pt idx="877">
                  <c:v>#N/A</c:v>
                </c:pt>
                <c:pt idx="878">
                  <c:v>#N/A</c:v>
                </c:pt>
                <c:pt idx="879">
                  <c:v>#N/A</c:v>
                </c:pt>
                <c:pt idx="880">
                  <c:v>#N/A</c:v>
                </c:pt>
                <c:pt idx="881">
                  <c:v>#N/A</c:v>
                </c:pt>
                <c:pt idx="882">
                  <c:v>#N/A</c:v>
                </c:pt>
                <c:pt idx="883">
                  <c:v>#N/A</c:v>
                </c:pt>
                <c:pt idx="884">
                  <c:v>#N/A</c:v>
                </c:pt>
                <c:pt idx="885">
                  <c:v>#N/A</c:v>
                </c:pt>
                <c:pt idx="886">
                  <c:v>#N/A</c:v>
                </c:pt>
                <c:pt idx="887">
                  <c:v>#N/A</c:v>
                </c:pt>
                <c:pt idx="888">
                  <c:v>#N/A</c:v>
                </c:pt>
                <c:pt idx="889">
                  <c:v>#N/A</c:v>
                </c:pt>
                <c:pt idx="890">
                  <c:v>#N/A</c:v>
                </c:pt>
                <c:pt idx="891">
                  <c:v>#N/A</c:v>
                </c:pt>
                <c:pt idx="892">
                  <c:v>#N/A</c:v>
                </c:pt>
                <c:pt idx="893">
                  <c:v>#N/A</c:v>
                </c:pt>
                <c:pt idx="894">
                  <c:v>#N/A</c:v>
                </c:pt>
                <c:pt idx="895">
                  <c:v>#N/A</c:v>
                </c:pt>
                <c:pt idx="896">
                  <c:v>#N/A</c:v>
                </c:pt>
                <c:pt idx="897">
                  <c:v>#N/A</c:v>
                </c:pt>
                <c:pt idx="898">
                  <c:v>#N/A</c:v>
                </c:pt>
                <c:pt idx="899">
                  <c:v>#N/A</c:v>
                </c:pt>
                <c:pt idx="900">
                  <c:v>#N/A</c:v>
                </c:pt>
                <c:pt idx="901">
                  <c:v>#N/A</c:v>
                </c:pt>
                <c:pt idx="902">
                  <c:v>#N/A</c:v>
                </c:pt>
                <c:pt idx="903">
                  <c:v>#N/A</c:v>
                </c:pt>
                <c:pt idx="904">
                  <c:v>#N/A</c:v>
                </c:pt>
                <c:pt idx="905">
                  <c:v>#N/A</c:v>
                </c:pt>
                <c:pt idx="906">
                  <c:v>#N/A</c:v>
                </c:pt>
                <c:pt idx="907">
                  <c:v>#N/A</c:v>
                </c:pt>
                <c:pt idx="908">
                  <c:v>#N/A</c:v>
                </c:pt>
                <c:pt idx="909">
                  <c:v>#N/A</c:v>
                </c:pt>
                <c:pt idx="910">
                  <c:v>#N/A</c:v>
                </c:pt>
                <c:pt idx="911">
                  <c:v>#N/A</c:v>
                </c:pt>
                <c:pt idx="912">
                  <c:v>#N/A</c:v>
                </c:pt>
                <c:pt idx="913">
                  <c:v>#N/A</c:v>
                </c:pt>
                <c:pt idx="914">
                  <c:v>#N/A</c:v>
                </c:pt>
                <c:pt idx="915">
                  <c:v>#N/A</c:v>
                </c:pt>
                <c:pt idx="916">
                  <c:v>#N/A</c:v>
                </c:pt>
                <c:pt idx="917">
                  <c:v>#N/A</c:v>
                </c:pt>
                <c:pt idx="918">
                  <c:v>#N/A</c:v>
                </c:pt>
                <c:pt idx="919">
                  <c:v>#N/A</c:v>
                </c:pt>
                <c:pt idx="920">
                  <c:v>#N/A</c:v>
                </c:pt>
                <c:pt idx="921">
                  <c:v>#N/A</c:v>
                </c:pt>
                <c:pt idx="922">
                  <c:v>#N/A</c:v>
                </c:pt>
                <c:pt idx="923">
                  <c:v>#N/A</c:v>
                </c:pt>
                <c:pt idx="924">
                  <c:v>#N/A</c:v>
                </c:pt>
                <c:pt idx="925">
                  <c:v>#N/A</c:v>
                </c:pt>
                <c:pt idx="926">
                  <c:v>#N/A</c:v>
                </c:pt>
                <c:pt idx="927">
                  <c:v>#N/A</c:v>
                </c:pt>
                <c:pt idx="928">
                  <c:v>#N/A</c:v>
                </c:pt>
                <c:pt idx="929">
                  <c:v>#N/A</c:v>
                </c:pt>
                <c:pt idx="930">
                  <c:v>#N/A</c:v>
                </c:pt>
                <c:pt idx="931">
                  <c:v>#N/A</c:v>
                </c:pt>
                <c:pt idx="932">
                  <c:v>#N/A</c:v>
                </c:pt>
                <c:pt idx="933">
                  <c:v>#N/A</c:v>
                </c:pt>
                <c:pt idx="934">
                  <c:v>#N/A</c:v>
                </c:pt>
                <c:pt idx="935">
                  <c:v>#N/A</c:v>
                </c:pt>
                <c:pt idx="936">
                  <c:v>#N/A</c:v>
                </c:pt>
                <c:pt idx="937">
                  <c:v>#N/A</c:v>
                </c:pt>
                <c:pt idx="938">
                  <c:v>#N/A</c:v>
                </c:pt>
                <c:pt idx="939">
                  <c:v>#N/A</c:v>
                </c:pt>
                <c:pt idx="940">
                  <c:v>#N/A</c:v>
                </c:pt>
                <c:pt idx="941">
                  <c:v>#N/A</c:v>
                </c:pt>
                <c:pt idx="942">
                  <c:v>#N/A</c:v>
                </c:pt>
                <c:pt idx="943">
                  <c:v>#N/A</c:v>
                </c:pt>
                <c:pt idx="944">
                  <c:v>#N/A</c:v>
                </c:pt>
                <c:pt idx="945">
                  <c:v>#N/A</c:v>
                </c:pt>
                <c:pt idx="946">
                  <c:v>#N/A</c:v>
                </c:pt>
                <c:pt idx="947">
                  <c:v>#N/A</c:v>
                </c:pt>
                <c:pt idx="948">
                  <c:v>#N/A</c:v>
                </c:pt>
                <c:pt idx="949">
                  <c:v>#N/A</c:v>
                </c:pt>
                <c:pt idx="950">
                  <c:v>#N/A</c:v>
                </c:pt>
                <c:pt idx="951">
                  <c:v>#N/A</c:v>
                </c:pt>
                <c:pt idx="952">
                  <c:v>#N/A</c:v>
                </c:pt>
                <c:pt idx="953">
                  <c:v>#N/A</c:v>
                </c:pt>
                <c:pt idx="954">
                  <c:v>#N/A</c:v>
                </c:pt>
                <c:pt idx="955">
                  <c:v>#N/A</c:v>
                </c:pt>
                <c:pt idx="956">
                  <c:v>#N/A</c:v>
                </c:pt>
                <c:pt idx="957">
                  <c:v>#N/A</c:v>
                </c:pt>
                <c:pt idx="958">
                  <c:v>#N/A</c:v>
                </c:pt>
                <c:pt idx="959">
                  <c:v>#N/A</c:v>
                </c:pt>
                <c:pt idx="960">
                  <c:v>#N/A</c:v>
                </c:pt>
                <c:pt idx="961">
                  <c:v>#N/A</c:v>
                </c:pt>
                <c:pt idx="962">
                  <c:v>#N/A</c:v>
                </c:pt>
                <c:pt idx="963">
                  <c:v>#N/A</c:v>
                </c:pt>
                <c:pt idx="964">
                  <c:v>#N/A</c:v>
                </c:pt>
                <c:pt idx="965">
                  <c:v>#N/A</c:v>
                </c:pt>
                <c:pt idx="966">
                  <c:v>#N/A</c:v>
                </c:pt>
                <c:pt idx="967">
                  <c:v>#N/A</c:v>
                </c:pt>
                <c:pt idx="968">
                  <c:v>#N/A</c:v>
                </c:pt>
                <c:pt idx="969">
                  <c:v>#N/A</c:v>
                </c:pt>
                <c:pt idx="970">
                  <c:v>#N/A</c:v>
                </c:pt>
                <c:pt idx="971">
                  <c:v>#N/A</c:v>
                </c:pt>
                <c:pt idx="972">
                  <c:v>#N/A</c:v>
                </c:pt>
                <c:pt idx="973">
                  <c:v>#N/A</c:v>
                </c:pt>
                <c:pt idx="974">
                  <c:v>#N/A</c:v>
                </c:pt>
                <c:pt idx="975">
                  <c:v>#N/A</c:v>
                </c:pt>
                <c:pt idx="976">
                  <c:v>#N/A</c:v>
                </c:pt>
                <c:pt idx="977">
                  <c:v>#N/A</c:v>
                </c:pt>
                <c:pt idx="978">
                  <c:v>#N/A</c:v>
                </c:pt>
                <c:pt idx="979">
                  <c:v>#N/A</c:v>
                </c:pt>
                <c:pt idx="980">
                  <c:v>#N/A</c:v>
                </c:pt>
                <c:pt idx="981">
                  <c:v>#N/A</c:v>
                </c:pt>
                <c:pt idx="982">
                  <c:v>#N/A</c:v>
                </c:pt>
                <c:pt idx="983">
                  <c:v>#N/A</c:v>
                </c:pt>
                <c:pt idx="984">
                  <c:v>#N/A</c:v>
                </c:pt>
                <c:pt idx="985">
                  <c:v>#N/A</c:v>
                </c:pt>
                <c:pt idx="986">
                  <c:v>#N/A</c:v>
                </c:pt>
                <c:pt idx="987">
                  <c:v>#N/A</c:v>
                </c:pt>
                <c:pt idx="988">
                  <c:v>#N/A</c:v>
                </c:pt>
                <c:pt idx="989">
                  <c:v>#N/A</c:v>
                </c:pt>
                <c:pt idx="990">
                  <c:v>#N/A</c:v>
                </c:pt>
                <c:pt idx="991">
                  <c:v>#N/A</c:v>
                </c:pt>
                <c:pt idx="992">
                  <c:v>#N/A</c:v>
                </c:pt>
                <c:pt idx="993">
                  <c:v>#N/A</c:v>
                </c:pt>
                <c:pt idx="994">
                  <c:v>#N/A</c:v>
                </c:pt>
                <c:pt idx="995">
                  <c:v>#N/A</c:v>
                </c:pt>
                <c:pt idx="996">
                  <c:v>#N/A</c:v>
                </c:pt>
                <c:pt idx="997">
                  <c:v>#N/A</c:v>
                </c:pt>
                <c:pt idx="998">
                  <c:v>#N/A</c:v>
                </c:pt>
                <c:pt idx="999">
                  <c:v>#N/A</c:v>
                </c:pt>
                <c:pt idx="1000">
                  <c:v>#N/A</c:v>
                </c:pt>
                <c:pt idx="1001">
                  <c:v>#N/A</c:v>
                </c:pt>
                <c:pt idx="1002">
                  <c:v>#N/A</c:v>
                </c:pt>
                <c:pt idx="1003">
                  <c:v>#N/A</c:v>
                </c:pt>
                <c:pt idx="1004">
                  <c:v>#N/A</c:v>
                </c:pt>
                <c:pt idx="1005">
                  <c:v>#N/A</c:v>
                </c:pt>
                <c:pt idx="1006">
                  <c:v>#N/A</c:v>
                </c:pt>
                <c:pt idx="1007">
                  <c:v>#N/A</c:v>
                </c:pt>
                <c:pt idx="1008">
                  <c:v>#N/A</c:v>
                </c:pt>
                <c:pt idx="1009">
                  <c:v>#N/A</c:v>
                </c:pt>
                <c:pt idx="1010">
                  <c:v>#N/A</c:v>
                </c:pt>
                <c:pt idx="1011">
                  <c:v>#N/A</c:v>
                </c:pt>
                <c:pt idx="1012">
                  <c:v>#N/A</c:v>
                </c:pt>
                <c:pt idx="1013">
                  <c:v>#N/A</c:v>
                </c:pt>
                <c:pt idx="1014">
                  <c:v>#N/A</c:v>
                </c:pt>
                <c:pt idx="1015">
                  <c:v>#N/A</c:v>
                </c:pt>
                <c:pt idx="1016">
                  <c:v>#N/A</c:v>
                </c:pt>
                <c:pt idx="1017">
                  <c:v>#N/A</c:v>
                </c:pt>
                <c:pt idx="1018">
                  <c:v>#N/A</c:v>
                </c:pt>
                <c:pt idx="1019">
                  <c:v>#N/A</c:v>
                </c:pt>
                <c:pt idx="1020">
                  <c:v>#N/A</c:v>
                </c:pt>
                <c:pt idx="1021">
                  <c:v>#N/A</c:v>
                </c:pt>
                <c:pt idx="1022">
                  <c:v>#N/A</c:v>
                </c:pt>
                <c:pt idx="1023">
                  <c:v>#N/A</c:v>
                </c:pt>
                <c:pt idx="1024">
                  <c:v>#N/A</c:v>
                </c:pt>
                <c:pt idx="1025">
                  <c:v>#N/A</c:v>
                </c:pt>
                <c:pt idx="1026">
                  <c:v>#N/A</c:v>
                </c:pt>
                <c:pt idx="1027">
                  <c:v>#N/A</c:v>
                </c:pt>
                <c:pt idx="1028">
                  <c:v>#N/A</c:v>
                </c:pt>
                <c:pt idx="1029">
                  <c:v>#N/A</c:v>
                </c:pt>
                <c:pt idx="1030">
                  <c:v>#N/A</c:v>
                </c:pt>
                <c:pt idx="1031">
                  <c:v>#N/A</c:v>
                </c:pt>
                <c:pt idx="1032">
                  <c:v>#N/A</c:v>
                </c:pt>
                <c:pt idx="1033">
                  <c:v>#N/A</c:v>
                </c:pt>
                <c:pt idx="1034">
                  <c:v>#N/A</c:v>
                </c:pt>
                <c:pt idx="1035">
                  <c:v>#N/A</c:v>
                </c:pt>
                <c:pt idx="1036">
                  <c:v>#N/A</c:v>
                </c:pt>
                <c:pt idx="1037">
                  <c:v>#N/A</c:v>
                </c:pt>
                <c:pt idx="1038">
                  <c:v>#N/A</c:v>
                </c:pt>
                <c:pt idx="1039">
                  <c:v>#N/A</c:v>
                </c:pt>
                <c:pt idx="1040">
                  <c:v>#N/A</c:v>
                </c:pt>
                <c:pt idx="1041">
                  <c:v>#N/A</c:v>
                </c:pt>
                <c:pt idx="1042">
                  <c:v>#N/A</c:v>
                </c:pt>
                <c:pt idx="1043">
                  <c:v>#N/A</c:v>
                </c:pt>
                <c:pt idx="1044">
                  <c:v>#N/A</c:v>
                </c:pt>
                <c:pt idx="1045">
                  <c:v>#N/A</c:v>
                </c:pt>
                <c:pt idx="1046">
                  <c:v>#N/A</c:v>
                </c:pt>
                <c:pt idx="1047">
                  <c:v>#N/A</c:v>
                </c:pt>
                <c:pt idx="1048">
                  <c:v>#N/A</c:v>
                </c:pt>
                <c:pt idx="1049">
                  <c:v>#N/A</c:v>
                </c:pt>
                <c:pt idx="1050">
                  <c:v>#N/A</c:v>
                </c:pt>
                <c:pt idx="1051">
                  <c:v>#N/A</c:v>
                </c:pt>
                <c:pt idx="1052">
                  <c:v>#N/A</c:v>
                </c:pt>
                <c:pt idx="1053">
                  <c:v>#N/A</c:v>
                </c:pt>
                <c:pt idx="1054">
                  <c:v>#N/A</c:v>
                </c:pt>
                <c:pt idx="1055">
                  <c:v>#N/A</c:v>
                </c:pt>
                <c:pt idx="1056">
                  <c:v>#N/A</c:v>
                </c:pt>
                <c:pt idx="1057">
                  <c:v>#N/A</c:v>
                </c:pt>
                <c:pt idx="1058">
                  <c:v>#N/A</c:v>
                </c:pt>
                <c:pt idx="1059">
                  <c:v>#N/A</c:v>
                </c:pt>
                <c:pt idx="1060">
                  <c:v>#N/A</c:v>
                </c:pt>
                <c:pt idx="1061">
                  <c:v>#N/A</c:v>
                </c:pt>
                <c:pt idx="1062">
                  <c:v>#N/A</c:v>
                </c:pt>
                <c:pt idx="1063">
                  <c:v>#N/A</c:v>
                </c:pt>
                <c:pt idx="1064">
                  <c:v>#N/A</c:v>
                </c:pt>
                <c:pt idx="1065">
                  <c:v>#N/A</c:v>
                </c:pt>
                <c:pt idx="1066">
                  <c:v>#N/A</c:v>
                </c:pt>
                <c:pt idx="1067">
                  <c:v>#N/A</c:v>
                </c:pt>
                <c:pt idx="1068">
                  <c:v>#N/A</c:v>
                </c:pt>
                <c:pt idx="1069">
                  <c:v>#N/A</c:v>
                </c:pt>
                <c:pt idx="1070">
                  <c:v>#N/A</c:v>
                </c:pt>
                <c:pt idx="1071">
                  <c:v>#N/A</c:v>
                </c:pt>
                <c:pt idx="1072">
                  <c:v>#N/A</c:v>
                </c:pt>
                <c:pt idx="1073">
                  <c:v>#N/A</c:v>
                </c:pt>
                <c:pt idx="1074">
                  <c:v>#N/A</c:v>
                </c:pt>
                <c:pt idx="1075">
                  <c:v>#N/A</c:v>
                </c:pt>
                <c:pt idx="1076">
                  <c:v>#N/A</c:v>
                </c:pt>
                <c:pt idx="1077">
                  <c:v>#N/A</c:v>
                </c:pt>
                <c:pt idx="1078">
                  <c:v>#N/A</c:v>
                </c:pt>
                <c:pt idx="1079">
                  <c:v>#N/A</c:v>
                </c:pt>
                <c:pt idx="1080">
                  <c:v>#N/A</c:v>
                </c:pt>
                <c:pt idx="1081">
                  <c:v>#N/A</c:v>
                </c:pt>
                <c:pt idx="1082">
                  <c:v>#N/A</c:v>
                </c:pt>
                <c:pt idx="1083">
                  <c:v>#N/A</c:v>
                </c:pt>
                <c:pt idx="1084">
                  <c:v>#N/A</c:v>
                </c:pt>
                <c:pt idx="1085">
                  <c:v>#N/A</c:v>
                </c:pt>
                <c:pt idx="1086">
                  <c:v>#N/A</c:v>
                </c:pt>
                <c:pt idx="1087">
                  <c:v>#N/A</c:v>
                </c:pt>
                <c:pt idx="1088">
                  <c:v>#N/A</c:v>
                </c:pt>
                <c:pt idx="1089">
                  <c:v>#N/A</c:v>
                </c:pt>
                <c:pt idx="1090">
                  <c:v>#N/A</c:v>
                </c:pt>
                <c:pt idx="1091">
                  <c:v>#N/A</c:v>
                </c:pt>
                <c:pt idx="1092">
                  <c:v>#N/A</c:v>
                </c:pt>
                <c:pt idx="1093">
                  <c:v>#N/A</c:v>
                </c:pt>
                <c:pt idx="1094">
                  <c:v>#N/A</c:v>
                </c:pt>
                <c:pt idx="1095">
                  <c:v>#N/A</c:v>
                </c:pt>
                <c:pt idx="1096">
                  <c:v>#N/A</c:v>
                </c:pt>
                <c:pt idx="1097">
                  <c:v>#N/A</c:v>
                </c:pt>
                <c:pt idx="1098">
                  <c:v>#N/A</c:v>
                </c:pt>
                <c:pt idx="1099">
                  <c:v>#N/A</c:v>
                </c:pt>
                <c:pt idx="1100">
                  <c:v>#N/A</c:v>
                </c:pt>
                <c:pt idx="1101">
                  <c:v>#N/A</c:v>
                </c:pt>
                <c:pt idx="1102">
                  <c:v>#N/A</c:v>
                </c:pt>
                <c:pt idx="1103">
                  <c:v>#N/A</c:v>
                </c:pt>
                <c:pt idx="1104">
                  <c:v>#N/A</c:v>
                </c:pt>
                <c:pt idx="1105">
                  <c:v>#N/A</c:v>
                </c:pt>
                <c:pt idx="1106">
                  <c:v>#N/A</c:v>
                </c:pt>
                <c:pt idx="1107">
                  <c:v>#N/A</c:v>
                </c:pt>
                <c:pt idx="1108">
                  <c:v>#N/A</c:v>
                </c:pt>
                <c:pt idx="1109">
                  <c:v>#N/A</c:v>
                </c:pt>
                <c:pt idx="1110">
                  <c:v>#N/A</c:v>
                </c:pt>
                <c:pt idx="1111">
                  <c:v>#N/A</c:v>
                </c:pt>
                <c:pt idx="1112">
                  <c:v>#N/A</c:v>
                </c:pt>
                <c:pt idx="1113">
                  <c:v>#N/A</c:v>
                </c:pt>
                <c:pt idx="1114">
                  <c:v>#N/A</c:v>
                </c:pt>
                <c:pt idx="1115">
                  <c:v>#N/A</c:v>
                </c:pt>
                <c:pt idx="1116">
                  <c:v>#N/A</c:v>
                </c:pt>
                <c:pt idx="1117">
                  <c:v>#N/A</c:v>
                </c:pt>
                <c:pt idx="1118">
                  <c:v>#N/A</c:v>
                </c:pt>
                <c:pt idx="1119">
                  <c:v>#N/A</c:v>
                </c:pt>
                <c:pt idx="1120">
                  <c:v>#N/A</c:v>
                </c:pt>
                <c:pt idx="1121">
                  <c:v>#N/A</c:v>
                </c:pt>
                <c:pt idx="1122">
                  <c:v>#N/A</c:v>
                </c:pt>
                <c:pt idx="1123">
                  <c:v>#N/A</c:v>
                </c:pt>
                <c:pt idx="1124">
                  <c:v>#N/A</c:v>
                </c:pt>
                <c:pt idx="1125">
                  <c:v>#N/A</c:v>
                </c:pt>
                <c:pt idx="1126">
                  <c:v>#N/A</c:v>
                </c:pt>
                <c:pt idx="1127">
                  <c:v>#N/A</c:v>
                </c:pt>
                <c:pt idx="1128">
                  <c:v>#N/A</c:v>
                </c:pt>
                <c:pt idx="1129">
                  <c:v>#N/A</c:v>
                </c:pt>
                <c:pt idx="1130">
                  <c:v>#N/A</c:v>
                </c:pt>
                <c:pt idx="1131">
                  <c:v>#N/A</c:v>
                </c:pt>
                <c:pt idx="1132">
                  <c:v>#N/A</c:v>
                </c:pt>
                <c:pt idx="1133">
                  <c:v>#N/A</c:v>
                </c:pt>
                <c:pt idx="1134">
                  <c:v>#N/A</c:v>
                </c:pt>
                <c:pt idx="1135">
                  <c:v>#N/A</c:v>
                </c:pt>
                <c:pt idx="1136">
                  <c:v>#N/A</c:v>
                </c:pt>
                <c:pt idx="1137">
                  <c:v>#N/A</c:v>
                </c:pt>
                <c:pt idx="1138">
                  <c:v>#N/A</c:v>
                </c:pt>
                <c:pt idx="1139">
                  <c:v>#N/A</c:v>
                </c:pt>
                <c:pt idx="1140">
                  <c:v>#N/A</c:v>
                </c:pt>
                <c:pt idx="1141">
                  <c:v>#N/A</c:v>
                </c:pt>
                <c:pt idx="1142">
                  <c:v>#N/A</c:v>
                </c:pt>
                <c:pt idx="1143">
                  <c:v>#N/A</c:v>
                </c:pt>
                <c:pt idx="1144">
                  <c:v>#N/A</c:v>
                </c:pt>
                <c:pt idx="1145">
                  <c:v>#N/A</c:v>
                </c:pt>
                <c:pt idx="1146">
                  <c:v>#N/A</c:v>
                </c:pt>
                <c:pt idx="1147">
                  <c:v>#N/A</c:v>
                </c:pt>
                <c:pt idx="1148">
                  <c:v>#N/A</c:v>
                </c:pt>
                <c:pt idx="1149">
                  <c:v>#N/A</c:v>
                </c:pt>
                <c:pt idx="1150">
                  <c:v>#N/A</c:v>
                </c:pt>
                <c:pt idx="1151">
                  <c:v>#N/A</c:v>
                </c:pt>
                <c:pt idx="1152">
                  <c:v>#N/A</c:v>
                </c:pt>
                <c:pt idx="1153">
                  <c:v>#N/A</c:v>
                </c:pt>
                <c:pt idx="1154">
                  <c:v>#N/A</c:v>
                </c:pt>
                <c:pt idx="1155">
                  <c:v>#N/A</c:v>
                </c:pt>
                <c:pt idx="1156">
                  <c:v>#N/A</c:v>
                </c:pt>
                <c:pt idx="1157">
                  <c:v>#N/A</c:v>
                </c:pt>
                <c:pt idx="1158">
                  <c:v>#N/A</c:v>
                </c:pt>
                <c:pt idx="1159">
                  <c:v>#N/A</c:v>
                </c:pt>
                <c:pt idx="1160">
                  <c:v>#N/A</c:v>
                </c:pt>
                <c:pt idx="1161">
                  <c:v>#N/A</c:v>
                </c:pt>
                <c:pt idx="1162">
                  <c:v>#N/A</c:v>
                </c:pt>
                <c:pt idx="1163">
                  <c:v>#N/A</c:v>
                </c:pt>
                <c:pt idx="1164">
                  <c:v>#N/A</c:v>
                </c:pt>
                <c:pt idx="1165">
                  <c:v>#N/A</c:v>
                </c:pt>
                <c:pt idx="1166">
                  <c:v>#N/A</c:v>
                </c:pt>
                <c:pt idx="1167">
                  <c:v>#N/A</c:v>
                </c:pt>
                <c:pt idx="1168">
                  <c:v>#N/A</c:v>
                </c:pt>
                <c:pt idx="1169">
                  <c:v>#N/A</c:v>
                </c:pt>
                <c:pt idx="1170">
                  <c:v>#N/A</c:v>
                </c:pt>
                <c:pt idx="1171">
                  <c:v>#N/A</c:v>
                </c:pt>
                <c:pt idx="1172">
                  <c:v>#N/A</c:v>
                </c:pt>
                <c:pt idx="1173">
                  <c:v>#N/A</c:v>
                </c:pt>
                <c:pt idx="1174">
                  <c:v>#N/A</c:v>
                </c:pt>
                <c:pt idx="1175">
                  <c:v>#N/A</c:v>
                </c:pt>
                <c:pt idx="1176">
                  <c:v>#N/A</c:v>
                </c:pt>
                <c:pt idx="1177">
                  <c:v>#N/A</c:v>
                </c:pt>
                <c:pt idx="1178">
                  <c:v>#N/A</c:v>
                </c:pt>
                <c:pt idx="1179">
                  <c:v>#N/A</c:v>
                </c:pt>
                <c:pt idx="1180">
                  <c:v>#N/A</c:v>
                </c:pt>
                <c:pt idx="1181">
                  <c:v>#N/A</c:v>
                </c:pt>
                <c:pt idx="1182">
                  <c:v>#N/A</c:v>
                </c:pt>
                <c:pt idx="1183">
                  <c:v>#N/A</c:v>
                </c:pt>
                <c:pt idx="1184">
                  <c:v>#N/A</c:v>
                </c:pt>
                <c:pt idx="1185">
                  <c:v>#N/A</c:v>
                </c:pt>
                <c:pt idx="1186">
                  <c:v>#N/A</c:v>
                </c:pt>
                <c:pt idx="1187">
                  <c:v>#N/A</c:v>
                </c:pt>
                <c:pt idx="1188">
                  <c:v>#N/A</c:v>
                </c:pt>
                <c:pt idx="1189">
                  <c:v>#N/A</c:v>
                </c:pt>
                <c:pt idx="1190">
                  <c:v>#N/A</c:v>
                </c:pt>
                <c:pt idx="1191">
                  <c:v>#N/A</c:v>
                </c:pt>
                <c:pt idx="1192">
                  <c:v>#N/A</c:v>
                </c:pt>
                <c:pt idx="1193">
                  <c:v>#N/A</c:v>
                </c:pt>
                <c:pt idx="1194">
                  <c:v>#N/A</c:v>
                </c:pt>
                <c:pt idx="1195">
                  <c:v>#N/A</c:v>
                </c:pt>
                <c:pt idx="1196">
                  <c:v>#N/A</c:v>
                </c:pt>
                <c:pt idx="1197">
                  <c:v>#N/A</c:v>
                </c:pt>
                <c:pt idx="1198">
                  <c:v>#N/A</c:v>
                </c:pt>
                <c:pt idx="1199">
                  <c:v>#N/A</c:v>
                </c:pt>
                <c:pt idx="1200">
                  <c:v>#N/A</c:v>
                </c:pt>
                <c:pt idx="1201">
                  <c:v>#N/A</c:v>
                </c:pt>
                <c:pt idx="1202">
                  <c:v>#N/A</c:v>
                </c:pt>
                <c:pt idx="1203">
                  <c:v>#N/A</c:v>
                </c:pt>
                <c:pt idx="1204">
                  <c:v>#N/A</c:v>
                </c:pt>
                <c:pt idx="1205">
                  <c:v>#N/A</c:v>
                </c:pt>
                <c:pt idx="1206">
                  <c:v>#N/A</c:v>
                </c:pt>
                <c:pt idx="1207">
                  <c:v>#N/A</c:v>
                </c:pt>
                <c:pt idx="1208">
                  <c:v>#N/A</c:v>
                </c:pt>
                <c:pt idx="1209">
                  <c:v>#N/A</c:v>
                </c:pt>
                <c:pt idx="1210">
                  <c:v>#N/A</c:v>
                </c:pt>
                <c:pt idx="1211">
                  <c:v>#N/A</c:v>
                </c:pt>
                <c:pt idx="1212">
                  <c:v>#N/A</c:v>
                </c:pt>
                <c:pt idx="1213">
                  <c:v>#N/A</c:v>
                </c:pt>
                <c:pt idx="1214">
                  <c:v>#N/A</c:v>
                </c:pt>
                <c:pt idx="1215">
                  <c:v>#N/A</c:v>
                </c:pt>
                <c:pt idx="1216">
                  <c:v>#N/A</c:v>
                </c:pt>
                <c:pt idx="1217">
                  <c:v>#N/A</c:v>
                </c:pt>
                <c:pt idx="1218">
                  <c:v>#N/A</c:v>
                </c:pt>
                <c:pt idx="1219">
                  <c:v>#N/A</c:v>
                </c:pt>
                <c:pt idx="1220">
                  <c:v>#N/A</c:v>
                </c:pt>
                <c:pt idx="1221">
                  <c:v>#N/A</c:v>
                </c:pt>
                <c:pt idx="1222">
                  <c:v>#N/A</c:v>
                </c:pt>
                <c:pt idx="1223">
                  <c:v>#N/A</c:v>
                </c:pt>
                <c:pt idx="1224">
                  <c:v>#N/A</c:v>
                </c:pt>
                <c:pt idx="1225">
                  <c:v>#N/A</c:v>
                </c:pt>
                <c:pt idx="1226">
                  <c:v>#N/A</c:v>
                </c:pt>
                <c:pt idx="1227">
                  <c:v>#N/A</c:v>
                </c:pt>
                <c:pt idx="1228">
                  <c:v>#N/A</c:v>
                </c:pt>
                <c:pt idx="1229">
                  <c:v>#N/A</c:v>
                </c:pt>
                <c:pt idx="1230">
                  <c:v>#N/A</c:v>
                </c:pt>
                <c:pt idx="1231">
                  <c:v>#N/A</c:v>
                </c:pt>
                <c:pt idx="1232">
                  <c:v>#N/A</c:v>
                </c:pt>
                <c:pt idx="1233">
                  <c:v>#N/A</c:v>
                </c:pt>
                <c:pt idx="1234">
                  <c:v>#N/A</c:v>
                </c:pt>
                <c:pt idx="1235">
                  <c:v>#N/A</c:v>
                </c:pt>
                <c:pt idx="1236">
                  <c:v>#N/A</c:v>
                </c:pt>
                <c:pt idx="1237">
                  <c:v>#N/A</c:v>
                </c:pt>
                <c:pt idx="1238">
                  <c:v>#N/A</c:v>
                </c:pt>
                <c:pt idx="1239">
                  <c:v>#N/A</c:v>
                </c:pt>
                <c:pt idx="1240">
                  <c:v>#N/A</c:v>
                </c:pt>
                <c:pt idx="1241">
                  <c:v>#N/A</c:v>
                </c:pt>
                <c:pt idx="1242">
                  <c:v>#N/A</c:v>
                </c:pt>
                <c:pt idx="1243">
                  <c:v>#N/A</c:v>
                </c:pt>
                <c:pt idx="1244">
                  <c:v>#N/A</c:v>
                </c:pt>
                <c:pt idx="1245">
                  <c:v>#N/A</c:v>
                </c:pt>
                <c:pt idx="1246">
                  <c:v>#N/A</c:v>
                </c:pt>
                <c:pt idx="1247">
                  <c:v>#N/A</c:v>
                </c:pt>
                <c:pt idx="1248">
                  <c:v>#N/A</c:v>
                </c:pt>
                <c:pt idx="1249">
                  <c:v>#N/A</c:v>
                </c:pt>
                <c:pt idx="1250">
                  <c:v>#N/A</c:v>
                </c:pt>
                <c:pt idx="1251">
                  <c:v>#N/A</c:v>
                </c:pt>
                <c:pt idx="1252">
                  <c:v>#N/A</c:v>
                </c:pt>
                <c:pt idx="1253">
                  <c:v>#N/A</c:v>
                </c:pt>
                <c:pt idx="1254">
                  <c:v>#N/A</c:v>
                </c:pt>
                <c:pt idx="1255">
                  <c:v>#N/A</c:v>
                </c:pt>
                <c:pt idx="1256">
                  <c:v>#N/A</c:v>
                </c:pt>
                <c:pt idx="1257">
                  <c:v>#N/A</c:v>
                </c:pt>
                <c:pt idx="1258">
                  <c:v>#N/A</c:v>
                </c:pt>
                <c:pt idx="1259">
                  <c:v>#N/A</c:v>
                </c:pt>
                <c:pt idx="1260">
                  <c:v>#N/A</c:v>
                </c:pt>
                <c:pt idx="1261">
                  <c:v>#N/A</c:v>
                </c:pt>
                <c:pt idx="1262">
                  <c:v>#N/A</c:v>
                </c:pt>
                <c:pt idx="1263">
                  <c:v>#N/A</c:v>
                </c:pt>
                <c:pt idx="1264">
                  <c:v>#N/A</c:v>
                </c:pt>
                <c:pt idx="1265">
                  <c:v>#N/A</c:v>
                </c:pt>
                <c:pt idx="1266">
                  <c:v>#N/A</c:v>
                </c:pt>
                <c:pt idx="1267">
                  <c:v>#N/A</c:v>
                </c:pt>
                <c:pt idx="1268">
                  <c:v>#N/A</c:v>
                </c:pt>
                <c:pt idx="1269">
                  <c:v>#N/A</c:v>
                </c:pt>
                <c:pt idx="1270">
                  <c:v>#N/A</c:v>
                </c:pt>
                <c:pt idx="1271">
                  <c:v>#N/A</c:v>
                </c:pt>
                <c:pt idx="1272">
                  <c:v>#N/A</c:v>
                </c:pt>
                <c:pt idx="1273">
                  <c:v>#N/A</c:v>
                </c:pt>
                <c:pt idx="1274">
                  <c:v>#N/A</c:v>
                </c:pt>
                <c:pt idx="1275">
                  <c:v>#N/A</c:v>
                </c:pt>
                <c:pt idx="1276">
                  <c:v>#N/A</c:v>
                </c:pt>
                <c:pt idx="1277">
                  <c:v>#N/A</c:v>
                </c:pt>
                <c:pt idx="1278">
                  <c:v>#N/A</c:v>
                </c:pt>
                <c:pt idx="1279">
                  <c:v>#N/A</c:v>
                </c:pt>
                <c:pt idx="1280">
                  <c:v>#N/A</c:v>
                </c:pt>
                <c:pt idx="1281">
                  <c:v>#N/A</c:v>
                </c:pt>
                <c:pt idx="1282">
                  <c:v>#N/A</c:v>
                </c:pt>
                <c:pt idx="1283">
                  <c:v>#N/A</c:v>
                </c:pt>
                <c:pt idx="1284">
                  <c:v>#N/A</c:v>
                </c:pt>
                <c:pt idx="1285">
                  <c:v>#N/A</c:v>
                </c:pt>
                <c:pt idx="1286">
                  <c:v>#N/A</c:v>
                </c:pt>
                <c:pt idx="1287">
                  <c:v>#N/A</c:v>
                </c:pt>
                <c:pt idx="1288">
                  <c:v>#N/A</c:v>
                </c:pt>
                <c:pt idx="1289">
                  <c:v>#N/A</c:v>
                </c:pt>
                <c:pt idx="1290">
                  <c:v>#N/A</c:v>
                </c:pt>
                <c:pt idx="1291">
                  <c:v>#N/A</c:v>
                </c:pt>
                <c:pt idx="1292">
                  <c:v>#N/A</c:v>
                </c:pt>
                <c:pt idx="1293">
                  <c:v>#N/A</c:v>
                </c:pt>
                <c:pt idx="1294">
                  <c:v>#N/A</c:v>
                </c:pt>
                <c:pt idx="1295">
                  <c:v>#N/A</c:v>
                </c:pt>
                <c:pt idx="1296">
                  <c:v>#N/A</c:v>
                </c:pt>
                <c:pt idx="1297">
                  <c:v>#N/A</c:v>
                </c:pt>
                <c:pt idx="1298">
                  <c:v>#N/A</c:v>
                </c:pt>
                <c:pt idx="1299">
                  <c:v>#N/A</c:v>
                </c:pt>
                <c:pt idx="1300">
                  <c:v>#N/A</c:v>
                </c:pt>
                <c:pt idx="1301">
                  <c:v>#N/A</c:v>
                </c:pt>
                <c:pt idx="1302">
                  <c:v>#N/A</c:v>
                </c:pt>
                <c:pt idx="1303">
                  <c:v>#N/A</c:v>
                </c:pt>
                <c:pt idx="1304">
                  <c:v>#N/A</c:v>
                </c:pt>
                <c:pt idx="1305">
                  <c:v>#N/A</c:v>
                </c:pt>
                <c:pt idx="1306">
                  <c:v>#N/A</c:v>
                </c:pt>
                <c:pt idx="1307">
                  <c:v>#N/A</c:v>
                </c:pt>
                <c:pt idx="1308">
                  <c:v>#N/A</c:v>
                </c:pt>
                <c:pt idx="1309">
                  <c:v>#N/A</c:v>
                </c:pt>
                <c:pt idx="1310">
                  <c:v>#N/A</c:v>
                </c:pt>
                <c:pt idx="1311">
                  <c:v>#N/A</c:v>
                </c:pt>
                <c:pt idx="1312">
                  <c:v>#N/A</c:v>
                </c:pt>
                <c:pt idx="1313">
                  <c:v>#N/A</c:v>
                </c:pt>
                <c:pt idx="1314">
                  <c:v>#N/A</c:v>
                </c:pt>
                <c:pt idx="1315">
                  <c:v>#N/A</c:v>
                </c:pt>
                <c:pt idx="1316">
                  <c:v>#N/A</c:v>
                </c:pt>
                <c:pt idx="1317">
                  <c:v>#N/A</c:v>
                </c:pt>
                <c:pt idx="1318">
                  <c:v>#N/A</c:v>
                </c:pt>
                <c:pt idx="1319">
                  <c:v>#N/A</c:v>
                </c:pt>
                <c:pt idx="1320">
                  <c:v>#N/A</c:v>
                </c:pt>
                <c:pt idx="1321">
                  <c:v>#N/A</c:v>
                </c:pt>
                <c:pt idx="1322">
                  <c:v>#N/A</c:v>
                </c:pt>
                <c:pt idx="1323">
                  <c:v>#N/A</c:v>
                </c:pt>
                <c:pt idx="1324">
                  <c:v>#N/A</c:v>
                </c:pt>
                <c:pt idx="1325">
                  <c:v>#N/A</c:v>
                </c:pt>
                <c:pt idx="1326">
                  <c:v>#N/A</c:v>
                </c:pt>
                <c:pt idx="1327">
                  <c:v>#N/A</c:v>
                </c:pt>
                <c:pt idx="1328">
                  <c:v>#N/A</c:v>
                </c:pt>
                <c:pt idx="1329">
                  <c:v>#N/A</c:v>
                </c:pt>
                <c:pt idx="1330">
                  <c:v>#N/A</c:v>
                </c:pt>
                <c:pt idx="1331">
                  <c:v>#N/A</c:v>
                </c:pt>
                <c:pt idx="1332">
                  <c:v>#N/A</c:v>
                </c:pt>
                <c:pt idx="1333">
                  <c:v>#N/A</c:v>
                </c:pt>
                <c:pt idx="1334">
                  <c:v>#N/A</c:v>
                </c:pt>
                <c:pt idx="1335">
                  <c:v>#N/A</c:v>
                </c:pt>
                <c:pt idx="1336">
                  <c:v>#N/A</c:v>
                </c:pt>
                <c:pt idx="1337">
                  <c:v>#N/A</c:v>
                </c:pt>
                <c:pt idx="1338">
                  <c:v>#N/A</c:v>
                </c:pt>
                <c:pt idx="1339">
                  <c:v>#N/A</c:v>
                </c:pt>
                <c:pt idx="1340">
                  <c:v>#N/A</c:v>
                </c:pt>
                <c:pt idx="1341">
                  <c:v>#N/A</c:v>
                </c:pt>
                <c:pt idx="1342">
                  <c:v>#N/A</c:v>
                </c:pt>
                <c:pt idx="1343">
                  <c:v>#N/A</c:v>
                </c:pt>
                <c:pt idx="1344">
                  <c:v>#N/A</c:v>
                </c:pt>
                <c:pt idx="1345">
                  <c:v>#N/A</c:v>
                </c:pt>
                <c:pt idx="1346">
                  <c:v>#N/A</c:v>
                </c:pt>
                <c:pt idx="1347">
                  <c:v>#N/A</c:v>
                </c:pt>
                <c:pt idx="1348">
                  <c:v>#N/A</c:v>
                </c:pt>
                <c:pt idx="1349">
                  <c:v>#N/A</c:v>
                </c:pt>
                <c:pt idx="1350">
                  <c:v>#N/A</c:v>
                </c:pt>
                <c:pt idx="1351">
                  <c:v>#N/A</c:v>
                </c:pt>
                <c:pt idx="1352">
                  <c:v>#N/A</c:v>
                </c:pt>
                <c:pt idx="1353">
                  <c:v>#N/A</c:v>
                </c:pt>
                <c:pt idx="1354">
                  <c:v>#N/A</c:v>
                </c:pt>
                <c:pt idx="1355">
                  <c:v>#N/A</c:v>
                </c:pt>
                <c:pt idx="1356">
                  <c:v>#N/A</c:v>
                </c:pt>
                <c:pt idx="1357">
                  <c:v>#N/A</c:v>
                </c:pt>
                <c:pt idx="1358">
                  <c:v>#N/A</c:v>
                </c:pt>
                <c:pt idx="1359">
                  <c:v>#N/A</c:v>
                </c:pt>
                <c:pt idx="1360">
                  <c:v>#N/A</c:v>
                </c:pt>
                <c:pt idx="1361">
                  <c:v>#N/A</c:v>
                </c:pt>
                <c:pt idx="1362">
                  <c:v>#N/A</c:v>
                </c:pt>
                <c:pt idx="1363">
                  <c:v>#N/A</c:v>
                </c:pt>
                <c:pt idx="1364">
                  <c:v>#N/A</c:v>
                </c:pt>
                <c:pt idx="1365">
                  <c:v>#N/A</c:v>
                </c:pt>
                <c:pt idx="1366">
                  <c:v>#N/A</c:v>
                </c:pt>
                <c:pt idx="1367">
                  <c:v>#N/A</c:v>
                </c:pt>
                <c:pt idx="1368">
                  <c:v>#N/A</c:v>
                </c:pt>
                <c:pt idx="1369">
                  <c:v>#N/A</c:v>
                </c:pt>
                <c:pt idx="1370">
                  <c:v>#N/A</c:v>
                </c:pt>
                <c:pt idx="1371">
                  <c:v>#N/A</c:v>
                </c:pt>
                <c:pt idx="1372">
                  <c:v>#N/A</c:v>
                </c:pt>
                <c:pt idx="1373">
                  <c:v>#N/A</c:v>
                </c:pt>
                <c:pt idx="1374">
                  <c:v>#N/A</c:v>
                </c:pt>
                <c:pt idx="1375">
                  <c:v>#N/A</c:v>
                </c:pt>
                <c:pt idx="1376">
                  <c:v>#N/A</c:v>
                </c:pt>
                <c:pt idx="1377">
                  <c:v>#N/A</c:v>
                </c:pt>
                <c:pt idx="1378">
                  <c:v>#N/A</c:v>
                </c:pt>
                <c:pt idx="1379">
                  <c:v>#N/A</c:v>
                </c:pt>
                <c:pt idx="1380">
                  <c:v>#N/A</c:v>
                </c:pt>
                <c:pt idx="1381">
                  <c:v>#N/A</c:v>
                </c:pt>
                <c:pt idx="1382">
                  <c:v>#N/A</c:v>
                </c:pt>
                <c:pt idx="1383">
                  <c:v>#N/A</c:v>
                </c:pt>
                <c:pt idx="1384">
                  <c:v>#N/A</c:v>
                </c:pt>
                <c:pt idx="1385">
                  <c:v>#N/A</c:v>
                </c:pt>
                <c:pt idx="1386">
                  <c:v>#N/A</c:v>
                </c:pt>
                <c:pt idx="1387">
                  <c:v>#N/A</c:v>
                </c:pt>
                <c:pt idx="1388">
                  <c:v>#N/A</c:v>
                </c:pt>
                <c:pt idx="1389">
                  <c:v>#N/A</c:v>
                </c:pt>
                <c:pt idx="1390">
                  <c:v>#N/A</c:v>
                </c:pt>
                <c:pt idx="1391">
                  <c:v>#N/A</c:v>
                </c:pt>
                <c:pt idx="1392">
                  <c:v>#N/A</c:v>
                </c:pt>
                <c:pt idx="1393">
                  <c:v>#N/A</c:v>
                </c:pt>
                <c:pt idx="1394">
                  <c:v>#N/A</c:v>
                </c:pt>
                <c:pt idx="1395">
                  <c:v>#N/A</c:v>
                </c:pt>
                <c:pt idx="1396">
                  <c:v>#N/A</c:v>
                </c:pt>
                <c:pt idx="1397">
                  <c:v>#N/A</c:v>
                </c:pt>
                <c:pt idx="1398">
                  <c:v>#N/A</c:v>
                </c:pt>
                <c:pt idx="1399">
                  <c:v>#N/A</c:v>
                </c:pt>
                <c:pt idx="1400">
                  <c:v>#N/A</c:v>
                </c:pt>
                <c:pt idx="1401">
                  <c:v>#N/A</c:v>
                </c:pt>
                <c:pt idx="1402">
                  <c:v>#N/A</c:v>
                </c:pt>
                <c:pt idx="1403">
                  <c:v>#N/A</c:v>
                </c:pt>
                <c:pt idx="1404">
                  <c:v>#N/A</c:v>
                </c:pt>
                <c:pt idx="1405">
                  <c:v>#N/A</c:v>
                </c:pt>
                <c:pt idx="1406">
                  <c:v>#N/A</c:v>
                </c:pt>
                <c:pt idx="1407">
                  <c:v>#N/A</c:v>
                </c:pt>
                <c:pt idx="1408">
                  <c:v>#N/A</c:v>
                </c:pt>
                <c:pt idx="1409">
                  <c:v>#N/A</c:v>
                </c:pt>
                <c:pt idx="1410">
                  <c:v>#N/A</c:v>
                </c:pt>
                <c:pt idx="1411">
                  <c:v>#N/A</c:v>
                </c:pt>
                <c:pt idx="1412">
                  <c:v>#N/A</c:v>
                </c:pt>
                <c:pt idx="1413">
                  <c:v>#N/A</c:v>
                </c:pt>
                <c:pt idx="1414">
                  <c:v>#N/A</c:v>
                </c:pt>
                <c:pt idx="1415">
                  <c:v>#N/A</c:v>
                </c:pt>
                <c:pt idx="1416">
                  <c:v>#N/A</c:v>
                </c:pt>
                <c:pt idx="1417">
                  <c:v>#N/A</c:v>
                </c:pt>
                <c:pt idx="1418">
                  <c:v>#N/A</c:v>
                </c:pt>
                <c:pt idx="1419">
                  <c:v>#N/A</c:v>
                </c:pt>
                <c:pt idx="1420">
                  <c:v>#N/A</c:v>
                </c:pt>
                <c:pt idx="1421">
                  <c:v>#N/A</c:v>
                </c:pt>
                <c:pt idx="1422">
                  <c:v>#N/A</c:v>
                </c:pt>
                <c:pt idx="1423">
                  <c:v>#N/A</c:v>
                </c:pt>
                <c:pt idx="1424">
                  <c:v>#N/A</c:v>
                </c:pt>
                <c:pt idx="1425">
                  <c:v>#N/A</c:v>
                </c:pt>
                <c:pt idx="1426">
                  <c:v>#N/A</c:v>
                </c:pt>
                <c:pt idx="1427">
                  <c:v>#N/A</c:v>
                </c:pt>
                <c:pt idx="1428">
                  <c:v>#N/A</c:v>
                </c:pt>
                <c:pt idx="1429">
                  <c:v>#N/A</c:v>
                </c:pt>
                <c:pt idx="1430">
                  <c:v>#N/A</c:v>
                </c:pt>
                <c:pt idx="1431">
                  <c:v>#N/A</c:v>
                </c:pt>
                <c:pt idx="1432">
                  <c:v>#N/A</c:v>
                </c:pt>
                <c:pt idx="1433">
                  <c:v>#N/A</c:v>
                </c:pt>
                <c:pt idx="1434">
                  <c:v>#N/A</c:v>
                </c:pt>
                <c:pt idx="1435">
                  <c:v>#N/A</c:v>
                </c:pt>
                <c:pt idx="1436">
                  <c:v>#N/A</c:v>
                </c:pt>
                <c:pt idx="1437">
                  <c:v>#N/A</c:v>
                </c:pt>
                <c:pt idx="1438">
                  <c:v>#N/A</c:v>
                </c:pt>
                <c:pt idx="1439">
                  <c:v>#N/A</c:v>
                </c:pt>
                <c:pt idx="1440">
                  <c:v>#N/A</c:v>
                </c:pt>
                <c:pt idx="1441">
                  <c:v>#N/A</c:v>
                </c:pt>
                <c:pt idx="1442">
                  <c:v>#N/A</c:v>
                </c:pt>
                <c:pt idx="1443">
                  <c:v>#N/A</c:v>
                </c:pt>
                <c:pt idx="1444">
                  <c:v>#N/A</c:v>
                </c:pt>
                <c:pt idx="1445">
                  <c:v>#N/A</c:v>
                </c:pt>
                <c:pt idx="1446">
                  <c:v>#N/A</c:v>
                </c:pt>
                <c:pt idx="1447">
                  <c:v>#N/A</c:v>
                </c:pt>
                <c:pt idx="1448">
                  <c:v>#N/A</c:v>
                </c:pt>
                <c:pt idx="1449">
                  <c:v>#N/A</c:v>
                </c:pt>
                <c:pt idx="1450">
                  <c:v>#N/A</c:v>
                </c:pt>
                <c:pt idx="1451">
                  <c:v>#N/A</c:v>
                </c:pt>
                <c:pt idx="1452">
                  <c:v>#N/A</c:v>
                </c:pt>
                <c:pt idx="1453">
                  <c:v>#N/A</c:v>
                </c:pt>
                <c:pt idx="1454">
                  <c:v>#N/A</c:v>
                </c:pt>
                <c:pt idx="1455">
                  <c:v>#N/A</c:v>
                </c:pt>
                <c:pt idx="1456">
                  <c:v>#N/A</c:v>
                </c:pt>
                <c:pt idx="1457">
                  <c:v>#N/A</c:v>
                </c:pt>
                <c:pt idx="1458">
                  <c:v>#N/A</c:v>
                </c:pt>
                <c:pt idx="1459">
                  <c:v>#N/A</c:v>
                </c:pt>
                <c:pt idx="1460">
                  <c:v>#N/A</c:v>
                </c:pt>
                <c:pt idx="1461">
                  <c:v>#N/A</c:v>
                </c:pt>
                <c:pt idx="1462">
                  <c:v>#N/A</c:v>
                </c:pt>
                <c:pt idx="1463">
                  <c:v>#N/A</c:v>
                </c:pt>
                <c:pt idx="1464">
                  <c:v>#N/A</c:v>
                </c:pt>
                <c:pt idx="1465">
                  <c:v>#N/A</c:v>
                </c:pt>
                <c:pt idx="1466">
                  <c:v>#N/A</c:v>
                </c:pt>
                <c:pt idx="1467">
                  <c:v>#N/A</c:v>
                </c:pt>
                <c:pt idx="1468">
                  <c:v>#N/A</c:v>
                </c:pt>
                <c:pt idx="1469">
                  <c:v>#N/A</c:v>
                </c:pt>
                <c:pt idx="1470">
                  <c:v>#N/A</c:v>
                </c:pt>
                <c:pt idx="1471">
                  <c:v>#N/A</c:v>
                </c:pt>
                <c:pt idx="1472">
                  <c:v>#N/A</c:v>
                </c:pt>
                <c:pt idx="1473">
                  <c:v>#N/A</c:v>
                </c:pt>
                <c:pt idx="1474">
                  <c:v>#N/A</c:v>
                </c:pt>
                <c:pt idx="1475">
                  <c:v>#N/A</c:v>
                </c:pt>
                <c:pt idx="1476">
                  <c:v>#N/A</c:v>
                </c:pt>
                <c:pt idx="1477">
                  <c:v>#N/A</c:v>
                </c:pt>
                <c:pt idx="1478">
                  <c:v>#N/A</c:v>
                </c:pt>
                <c:pt idx="1479">
                  <c:v>#N/A</c:v>
                </c:pt>
                <c:pt idx="1480">
                  <c:v>#N/A</c:v>
                </c:pt>
                <c:pt idx="1481">
                  <c:v>#N/A</c:v>
                </c:pt>
                <c:pt idx="1482">
                  <c:v>#N/A</c:v>
                </c:pt>
                <c:pt idx="1483">
                  <c:v>#N/A</c:v>
                </c:pt>
                <c:pt idx="1484">
                  <c:v>#N/A</c:v>
                </c:pt>
                <c:pt idx="1485">
                  <c:v>#N/A</c:v>
                </c:pt>
                <c:pt idx="1486">
                  <c:v>#N/A</c:v>
                </c:pt>
                <c:pt idx="1487">
                  <c:v>#N/A</c:v>
                </c:pt>
                <c:pt idx="1488">
                  <c:v>#N/A</c:v>
                </c:pt>
                <c:pt idx="1489">
                  <c:v>#N/A</c:v>
                </c:pt>
                <c:pt idx="1490">
                  <c:v>#N/A</c:v>
                </c:pt>
                <c:pt idx="1491">
                  <c:v>#N/A</c:v>
                </c:pt>
                <c:pt idx="1492">
                  <c:v>#N/A</c:v>
                </c:pt>
                <c:pt idx="1493">
                  <c:v>#N/A</c:v>
                </c:pt>
                <c:pt idx="1494">
                  <c:v>#N/A</c:v>
                </c:pt>
                <c:pt idx="1495">
                  <c:v>#N/A</c:v>
                </c:pt>
                <c:pt idx="1496">
                  <c:v>#N/A</c:v>
                </c:pt>
                <c:pt idx="1497">
                  <c:v>#N/A</c:v>
                </c:pt>
                <c:pt idx="1498">
                  <c:v>#N/A</c:v>
                </c:pt>
                <c:pt idx="1499">
                  <c:v>#N/A</c:v>
                </c:pt>
                <c:pt idx="1500">
                  <c:v>#N/A</c:v>
                </c:pt>
                <c:pt idx="1501">
                  <c:v>#N/A</c:v>
                </c:pt>
                <c:pt idx="1502">
                  <c:v>#N/A</c:v>
                </c:pt>
                <c:pt idx="1503">
                  <c:v>#N/A</c:v>
                </c:pt>
                <c:pt idx="1504">
                  <c:v>#N/A</c:v>
                </c:pt>
                <c:pt idx="1505">
                  <c:v>#N/A</c:v>
                </c:pt>
                <c:pt idx="1506">
                  <c:v>#N/A</c:v>
                </c:pt>
                <c:pt idx="1507">
                  <c:v>#N/A</c:v>
                </c:pt>
                <c:pt idx="1508">
                  <c:v>#N/A</c:v>
                </c:pt>
                <c:pt idx="1509">
                  <c:v>#N/A</c:v>
                </c:pt>
                <c:pt idx="1510">
                  <c:v>#N/A</c:v>
                </c:pt>
                <c:pt idx="1511">
                  <c:v>#N/A</c:v>
                </c:pt>
                <c:pt idx="1512">
                  <c:v>#N/A</c:v>
                </c:pt>
                <c:pt idx="1513">
                  <c:v>#N/A</c:v>
                </c:pt>
                <c:pt idx="1514">
                  <c:v>#N/A</c:v>
                </c:pt>
                <c:pt idx="1515">
                  <c:v>#N/A</c:v>
                </c:pt>
                <c:pt idx="1516">
                  <c:v>#N/A</c:v>
                </c:pt>
                <c:pt idx="1517">
                  <c:v>#N/A</c:v>
                </c:pt>
                <c:pt idx="1518">
                  <c:v>#N/A</c:v>
                </c:pt>
                <c:pt idx="1519">
                  <c:v>#N/A</c:v>
                </c:pt>
                <c:pt idx="1520">
                  <c:v>#N/A</c:v>
                </c:pt>
                <c:pt idx="1521">
                  <c:v>#N/A</c:v>
                </c:pt>
                <c:pt idx="1522">
                  <c:v>#N/A</c:v>
                </c:pt>
                <c:pt idx="1523">
                  <c:v>#N/A</c:v>
                </c:pt>
                <c:pt idx="1524">
                  <c:v>#N/A</c:v>
                </c:pt>
                <c:pt idx="1525">
                  <c:v>#N/A</c:v>
                </c:pt>
                <c:pt idx="1526">
                  <c:v>#N/A</c:v>
                </c:pt>
                <c:pt idx="1527">
                  <c:v>#N/A</c:v>
                </c:pt>
                <c:pt idx="1528">
                  <c:v>#N/A</c:v>
                </c:pt>
                <c:pt idx="1529">
                  <c:v>#N/A</c:v>
                </c:pt>
                <c:pt idx="1530">
                  <c:v>#N/A</c:v>
                </c:pt>
                <c:pt idx="1531">
                  <c:v>#N/A</c:v>
                </c:pt>
                <c:pt idx="1532">
                  <c:v>#N/A</c:v>
                </c:pt>
                <c:pt idx="1533">
                  <c:v>#N/A</c:v>
                </c:pt>
                <c:pt idx="1534">
                  <c:v>#N/A</c:v>
                </c:pt>
                <c:pt idx="1535">
                  <c:v>#N/A</c:v>
                </c:pt>
                <c:pt idx="1536">
                  <c:v>#N/A</c:v>
                </c:pt>
                <c:pt idx="1537">
                  <c:v>#N/A</c:v>
                </c:pt>
                <c:pt idx="1538">
                  <c:v>#N/A</c:v>
                </c:pt>
                <c:pt idx="1539">
                  <c:v>#N/A</c:v>
                </c:pt>
                <c:pt idx="1540">
                  <c:v>#N/A</c:v>
                </c:pt>
                <c:pt idx="1541">
                  <c:v>#N/A</c:v>
                </c:pt>
                <c:pt idx="1542">
                  <c:v>#N/A</c:v>
                </c:pt>
                <c:pt idx="1543">
                  <c:v>#N/A</c:v>
                </c:pt>
                <c:pt idx="1544">
                  <c:v>#N/A</c:v>
                </c:pt>
                <c:pt idx="1545">
                  <c:v>#N/A</c:v>
                </c:pt>
                <c:pt idx="1546">
                  <c:v>#N/A</c:v>
                </c:pt>
                <c:pt idx="1547">
                  <c:v>#N/A</c:v>
                </c:pt>
                <c:pt idx="1548">
                  <c:v>#N/A</c:v>
                </c:pt>
                <c:pt idx="1549">
                  <c:v>#N/A</c:v>
                </c:pt>
                <c:pt idx="1550">
                  <c:v>#N/A</c:v>
                </c:pt>
                <c:pt idx="1551">
                  <c:v>#N/A</c:v>
                </c:pt>
                <c:pt idx="1552">
                  <c:v>#N/A</c:v>
                </c:pt>
                <c:pt idx="1553">
                  <c:v>#N/A</c:v>
                </c:pt>
                <c:pt idx="1554">
                  <c:v>#N/A</c:v>
                </c:pt>
                <c:pt idx="1555">
                  <c:v>#N/A</c:v>
                </c:pt>
                <c:pt idx="1556">
                  <c:v>#N/A</c:v>
                </c:pt>
                <c:pt idx="1557">
                  <c:v>#N/A</c:v>
                </c:pt>
                <c:pt idx="1558">
                  <c:v>#N/A</c:v>
                </c:pt>
                <c:pt idx="1559">
                  <c:v>#N/A</c:v>
                </c:pt>
                <c:pt idx="1560">
                  <c:v>#N/A</c:v>
                </c:pt>
                <c:pt idx="1561">
                  <c:v>#N/A</c:v>
                </c:pt>
                <c:pt idx="1562">
                  <c:v>#N/A</c:v>
                </c:pt>
                <c:pt idx="1563">
                  <c:v>#N/A</c:v>
                </c:pt>
                <c:pt idx="1564">
                  <c:v>#N/A</c:v>
                </c:pt>
                <c:pt idx="1565">
                  <c:v>#N/A</c:v>
                </c:pt>
                <c:pt idx="1566">
                  <c:v>#N/A</c:v>
                </c:pt>
                <c:pt idx="1567">
                  <c:v>#N/A</c:v>
                </c:pt>
                <c:pt idx="1568">
                  <c:v>#N/A</c:v>
                </c:pt>
                <c:pt idx="1569">
                  <c:v>#N/A</c:v>
                </c:pt>
                <c:pt idx="1570">
                  <c:v>#N/A</c:v>
                </c:pt>
                <c:pt idx="1571">
                  <c:v>#N/A</c:v>
                </c:pt>
                <c:pt idx="1572">
                  <c:v>#N/A</c:v>
                </c:pt>
                <c:pt idx="1573">
                  <c:v>#N/A</c:v>
                </c:pt>
                <c:pt idx="1574">
                  <c:v>#N/A</c:v>
                </c:pt>
                <c:pt idx="1575">
                  <c:v>#N/A</c:v>
                </c:pt>
                <c:pt idx="1576">
                  <c:v>#N/A</c:v>
                </c:pt>
                <c:pt idx="1577">
                  <c:v>#N/A</c:v>
                </c:pt>
                <c:pt idx="1578">
                  <c:v>#N/A</c:v>
                </c:pt>
                <c:pt idx="1579">
                  <c:v>#N/A</c:v>
                </c:pt>
                <c:pt idx="1580">
                  <c:v>#N/A</c:v>
                </c:pt>
                <c:pt idx="1581">
                  <c:v>#N/A</c:v>
                </c:pt>
                <c:pt idx="1582">
                  <c:v>#N/A</c:v>
                </c:pt>
                <c:pt idx="1583">
                  <c:v>#N/A</c:v>
                </c:pt>
                <c:pt idx="1584">
                  <c:v>#N/A</c:v>
                </c:pt>
                <c:pt idx="1585">
                  <c:v>#N/A</c:v>
                </c:pt>
                <c:pt idx="1586">
                  <c:v>#N/A</c:v>
                </c:pt>
                <c:pt idx="1587">
                  <c:v>#N/A</c:v>
                </c:pt>
                <c:pt idx="1588">
                  <c:v>#N/A</c:v>
                </c:pt>
                <c:pt idx="1589">
                  <c:v>#N/A</c:v>
                </c:pt>
                <c:pt idx="1590">
                  <c:v>#N/A</c:v>
                </c:pt>
                <c:pt idx="1591">
                  <c:v>#N/A</c:v>
                </c:pt>
                <c:pt idx="1592">
                  <c:v>#N/A</c:v>
                </c:pt>
                <c:pt idx="1593">
                  <c:v>#N/A</c:v>
                </c:pt>
                <c:pt idx="1594">
                  <c:v>#N/A</c:v>
                </c:pt>
                <c:pt idx="1595">
                  <c:v>#N/A</c:v>
                </c:pt>
                <c:pt idx="1596">
                  <c:v>#N/A</c:v>
                </c:pt>
                <c:pt idx="1597">
                  <c:v>#N/A</c:v>
                </c:pt>
                <c:pt idx="1598">
                  <c:v>#N/A</c:v>
                </c:pt>
                <c:pt idx="1599">
                  <c:v>#N/A</c:v>
                </c:pt>
                <c:pt idx="1600">
                  <c:v>#N/A</c:v>
                </c:pt>
                <c:pt idx="1601">
                  <c:v>#N/A</c:v>
                </c:pt>
                <c:pt idx="1602">
                  <c:v>#N/A</c:v>
                </c:pt>
                <c:pt idx="1603">
                  <c:v>#N/A</c:v>
                </c:pt>
                <c:pt idx="1604">
                  <c:v>#N/A</c:v>
                </c:pt>
                <c:pt idx="1605">
                  <c:v>#N/A</c:v>
                </c:pt>
                <c:pt idx="1606">
                  <c:v>#N/A</c:v>
                </c:pt>
                <c:pt idx="1607">
                  <c:v>#N/A</c:v>
                </c:pt>
                <c:pt idx="1608">
                  <c:v>#N/A</c:v>
                </c:pt>
                <c:pt idx="1609">
                  <c:v>#N/A</c:v>
                </c:pt>
                <c:pt idx="1610">
                  <c:v>#N/A</c:v>
                </c:pt>
                <c:pt idx="1611">
                  <c:v>#N/A</c:v>
                </c:pt>
                <c:pt idx="1612">
                  <c:v>#N/A</c:v>
                </c:pt>
                <c:pt idx="1613">
                  <c:v>#N/A</c:v>
                </c:pt>
                <c:pt idx="1614">
                  <c:v>#N/A</c:v>
                </c:pt>
                <c:pt idx="1615">
                  <c:v>#N/A</c:v>
                </c:pt>
                <c:pt idx="1616">
                  <c:v>#N/A</c:v>
                </c:pt>
                <c:pt idx="1617">
                  <c:v>#N/A</c:v>
                </c:pt>
                <c:pt idx="1618">
                  <c:v>#N/A</c:v>
                </c:pt>
                <c:pt idx="1619">
                  <c:v>#N/A</c:v>
                </c:pt>
                <c:pt idx="1620">
                  <c:v>#N/A</c:v>
                </c:pt>
                <c:pt idx="1621">
                  <c:v>#N/A</c:v>
                </c:pt>
                <c:pt idx="1622">
                  <c:v>#N/A</c:v>
                </c:pt>
                <c:pt idx="1623">
                  <c:v>#N/A</c:v>
                </c:pt>
                <c:pt idx="1624">
                  <c:v>#N/A</c:v>
                </c:pt>
                <c:pt idx="1625">
                  <c:v>#N/A</c:v>
                </c:pt>
                <c:pt idx="1626">
                  <c:v>#N/A</c:v>
                </c:pt>
                <c:pt idx="1627">
                  <c:v>#N/A</c:v>
                </c:pt>
                <c:pt idx="1628">
                  <c:v>#N/A</c:v>
                </c:pt>
                <c:pt idx="1629">
                  <c:v>#N/A</c:v>
                </c:pt>
                <c:pt idx="1630">
                  <c:v>#N/A</c:v>
                </c:pt>
                <c:pt idx="1631">
                  <c:v>#N/A</c:v>
                </c:pt>
                <c:pt idx="1632">
                  <c:v>#N/A</c:v>
                </c:pt>
                <c:pt idx="1633">
                  <c:v>#N/A</c:v>
                </c:pt>
                <c:pt idx="1634">
                  <c:v>#N/A</c:v>
                </c:pt>
                <c:pt idx="1635">
                  <c:v>#N/A</c:v>
                </c:pt>
                <c:pt idx="1636">
                  <c:v>#N/A</c:v>
                </c:pt>
                <c:pt idx="1637">
                  <c:v>#N/A</c:v>
                </c:pt>
                <c:pt idx="1638">
                  <c:v>#N/A</c:v>
                </c:pt>
                <c:pt idx="1639">
                  <c:v>#N/A</c:v>
                </c:pt>
                <c:pt idx="1640">
                  <c:v>#N/A</c:v>
                </c:pt>
                <c:pt idx="1641">
                  <c:v>#N/A</c:v>
                </c:pt>
                <c:pt idx="1642">
                  <c:v>#N/A</c:v>
                </c:pt>
                <c:pt idx="1643">
                  <c:v>#N/A</c:v>
                </c:pt>
                <c:pt idx="1644">
                  <c:v>#N/A</c:v>
                </c:pt>
                <c:pt idx="1645">
                  <c:v>#N/A</c:v>
                </c:pt>
                <c:pt idx="1646">
                  <c:v>#N/A</c:v>
                </c:pt>
                <c:pt idx="1647">
                  <c:v>#N/A</c:v>
                </c:pt>
                <c:pt idx="1648">
                  <c:v>#N/A</c:v>
                </c:pt>
                <c:pt idx="1649">
                  <c:v>#N/A</c:v>
                </c:pt>
                <c:pt idx="1650">
                  <c:v>#N/A</c:v>
                </c:pt>
                <c:pt idx="1651">
                  <c:v>#N/A</c:v>
                </c:pt>
                <c:pt idx="1652">
                  <c:v>#N/A</c:v>
                </c:pt>
                <c:pt idx="1653">
                  <c:v>#N/A</c:v>
                </c:pt>
                <c:pt idx="1654">
                  <c:v>#N/A</c:v>
                </c:pt>
                <c:pt idx="1655">
                  <c:v>#N/A</c:v>
                </c:pt>
                <c:pt idx="1656">
                  <c:v>#N/A</c:v>
                </c:pt>
                <c:pt idx="1657">
                  <c:v>#N/A</c:v>
                </c:pt>
                <c:pt idx="1658">
                  <c:v>#N/A</c:v>
                </c:pt>
                <c:pt idx="1659">
                  <c:v>#N/A</c:v>
                </c:pt>
                <c:pt idx="1660">
                  <c:v>#N/A</c:v>
                </c:pt>
                <c:pt idx="1661">
                  <c:v>#N/A</c:v>
                </c:pt>
                <c:pt idx="1662">
                  <c:v>#N/A</c:v>
                </c:pt>
                <c:pt idx="1663">
                  <c:v>#N/A</c:v>
                </c:pt>
                <c:pt idx="1664">
                  <c:v>#N/A</c:v>
                </c:pt>
                <c:pt idx="1665">
                  <c:v>#N/A</c:v>
                </c:pt>
                <c:pt idx="1666">
                  <c:v>#N/A</c:v>
                </c:pt>
                <c:pt idx="1667">
                  <c:v>#N/A</c:v>
                </c:pt>
                <c:pt idx="1668">
                  <c:v>#N/A</c:v>
                </c:pt>
                <c:pt idx="1669">
                  <c:v>#N/A</c:v>
                </c:pt>
                <c:pt idx="1670">
                  <c:v>#N/A</c:v>
                </c:pt>
                <c:pt idx="1671">
                  <c:v>#N/A</c:v>
                </c:pt>
                <c:pt idx="1672">
                  <c:v>#N/A</c:v>
                </c:pt>
                <c:pt idx="1673">
                  <c:v>#N/A</c:v>
                </c:pt>
                <c:pt idx="1674">
                  <c:v>#N/A</c:v>
                </c:pt>
                <c:pt idx="1675">
                  <c:v>#N/A</c:v>
                </c:pt>
                <c:pt idx="1676">
                  <c:v>#N/A</c:v>
                </c:pt>
                <c:pt idx="1677">
                  <c:v>#N/A</c:v>
                </c:pt>
                <c:pt idx="1678">
                  <c:v>#N/A</c:v>
                </c:pt>
                <c:pt idx="1679">
                  <c:v>#N/A</c:v>
                </c:pt>
                <c:pt idx="1680">
                  <c:v>#N/A</c:v>
                </c:pt>
                <c:pt idx="1681">
                  <c:v>#N/A</c:v>
                </c:pt>
                <c:pt idx="1682">
                  <c:v>#N/A</c:v>
                </c:pt>
                <c:pt idx="1683">
                  <c:v>#N/A</c:v>
                </c:pt>
                <c:pt idx="1684">
                  <c:v>#N/A</c:v>
                </c:pt>
                <c:pt idx="1685">
                  <c:v>#N/A</c:v>
                </c:pt>
                <c:pt idx="1686">
                  <c:v>#N/A</c:v>
                </c:pt>
                <c:pt idx="1687">
                  <c:v>#N/A</c:v>
                </c:pt>
                <c:pt idx="1688">
                  <c:v>#N/A</c:v>
                </c:pt>
                <c:pt idx="1689">
                  <c:v>#N/A</c:v>
                </c:pt>
                <c:pt idx="1690">
                  <c:v>#N/A</c:v>
                </c:pt>
                <c:pt idx="1691">
                  <c:v>#N/A</c:v>
                </c:pt>
                <c:pt idx="1692">
                  <c:v>#N/A</c:v>
                </c:pt>
                <c:pt idx="1693">
                  <c:v>#N/A</c:v>
                </c:pt>
                <c:pt idx="1694">
                  <c:v>#N/A</c:v>
                </c:pt>
                <c:pt idx="1695">
                  <c:v>#N/A</c:v>
                </c:pt>
                <c:pt idx="1696">
                  <c:v>#N/A</c:v>
                </c:pt>
                <c:pt idx="1697">
                  <c:v>#N/A</c:v>
                </c:pt>
                <c:pt idx="1698">
                  <c:v>#N/A</c:v>
                </c:pt>
                <c:pt idx="1699">
                  <c:v>#N/A</c:v>
                </c:pt>
                <c:pt idx="1700">
                  <c:v>#N/A</c:v>
                </c:pt>
                <c:pt idx="1701">
                  <c:v>#N/A</c:v>
                </c:pt>
                <c:pt idx="1702">
                  <c:v>#N/A</c:v>
                </c:pt>
                <c:pt idx="1703">
                  <c:v>#N/A</c:v>
                </c:pt>
                <c:pt idx="1704">
                  <c:v>#N/A</c:v>
                </c:pt>
                <c:pt idx="1705">
                  <c:v>#N/A</c:v>
                </c:pt>
                <c:pt idx="1706">
                  <c:v>#N/A</c:v>
                </c:pt>
                <c:pt idx="1707">
                  <c:v>#N/A</c:v>
                </c:pt>
                <c:pt idx="1708">
                  <c:v>#N/A</c:v>
                </c:pt>
                <c:pt idx="1709">
                  <c:v>#N/A</c:v>
                </c:pt>
                <c:pt idx="1710">
                  <c:v>#N/A</c:v>
                </c:pt>
                <c:pt idx="1711">
                  <c:v>#N/A</c:v>
                </c:pt>
                <c:pt idx="1712">
                  <c:v>#N/A</c:v>
                </c:pt>
                <c:pt idx="1713">
                  <c:v>#N/A</c:v>
                </c:pt>
                <c:pt idx="1714">
                  <c:v>#N/A</c:v>
                </c:pt>
                <c:pt idx="1715">
                  <c:v>#N/A</c:v>
                </c:pt>
                <c:pt idx="1716">
                  <c:v>#N/A</c:v>
                </c:pt>
                <c:pt idx="1717">
                  <c:v>#N/A</c:v>
                </c:pt>
                <c:pt idx="1718">
                  <c:v>#N/A</c:v>
                </c:pt>
                <c:pt idx="1719">
                  <c:v>#N/A</c:v>
                </c:pt>
                <c:pt idx="1720">
                  <c:v>#N/A</c:v>
                </c:pt>
                <c:pt idx="1721">
                  <c:v>#N/A</c:v>
                </c:pt>
                <c:pt idx="1722">
                  <c:v>#N/A</c:v>
                </c:pt>
                <c:pt idx="1723">
                  <c:v>#N/A</c:v>
                </c:pt>
                <c:pt idx="1724">
                  <c:v>#N/A</c:v>
                </c:pt>
                <c:pt idx="1725">
                  <c:v>#N/A</c:v>
                </c:pt>
                <c:pt idx="1726">
                  <c:v>#N/A</c:v>
                </c:pt>
                <c:pt idx="1727">
                  <c:v>#N/A</c:v>
                </c:pt>
                <c:pt idx="1728">
                  <c:v>#N/A</c:v>
                </c:pt>
                <c:pt idx="1729">
                  <c:v>#N/A</c:v>
                </c:pt>
                <c:pt idx="1730">
                  <c:v>#N/A</c:v>
                </c:pt>
                <c:pt idx="1731">
                  <c:v>#N/A</c:v>
                </c:pt>
                <c:pt idx="1732">
                  <c:v>#N/A</c:v>
                </c:pt>
                <c:pt idx="1733">
                  <c:v>#N/A</c:v>
                </c:pt>
                <c:pt idx="1734">
                  <c:v>#N/A</c:v>
                </c:pt>
                <c:pt idx="1735">
                  <c:v>#N/A</c:v>
                </c:pt>
                <c:pt idx="1736">
                  <c:v>#N/A</c:v>
                </c:pt>
                <c:pt idx="1737">
                  <c:v>#N/A</c:v>
                </c:pt>
                <c:pt idx="1738">
                  <c:v>#N/A</c:v>
                </c:pt>
                <c:pt idx="1739">
                  <c:v>#N/A</c:v>
                </c:pt>
                <c:pt idx="1740">
                  <c:v>#N/A</c:v>
                </c:pt>
                <c:pt idx="1741">
                  <c:v>#N/A</c:v>
                </c:pt>
                <c:pt idx="1742">
                  <c:v>#N/A</c:v>
                </c:pt>
                <c:pt idx="1743">
                  <c:v>#N/A</c:v>
                </c:pt>
                <c:pt idx="1744">
                  <c:v>#N/A</c:v>
                </c:pt>
                <c:pt idx="1745">
                  <c:v>#N/A</c:v>
                </c:pt>
                <c:pt idx="1746">
                  <c:v>#N/A</c:v>
                </c:pt>
                <c:pt idx="1747">
                  <c:v>#N/A</c:v>
                </c:pt>
                <c:pt idx="1748">
                  <c:v>#N/A</c:v>
                </c:pt>
                <c:pt idx="1749">
                  <c:v>#N/A</c:v>
                </c:pt>
                <c:pt idx="1750">
                  <c:v>#N/A</c:v>
                </c:pt>
                <c:pt idx="1751">
                  <c:v>#N/A</c:v>
                </c:pt>
                <c:pt idx="1752">
                  <c:v>#N/A</c:v>
                </c:pt>
                <c:pt idx="1753">
                  <c:v>#N/A</c:v>
                </c:pt>
                <c:pt idx="1754">
                  <c:v>#N/A</c:v>
                </c:pt>
                <c:pt idx="1755">
                  <c:v>#N/A</c:v>
                </c:pt>
                <c:pt idx="1756">
                  <c:v>#N/A</c:v>
                </c:pt>
                <c:pt idx="1757">
                  <c:v>#N/A</c:v>
                </c:pt>
                <c:pt idx="1758">
                  <c:v>#N/A</c:v>
                </c:pt>
                <c:pt idx="1759">
                  <c:v>#N/A</c:v>
                </c:pt>
                <c:pt idx="1760">
                  <c:v>#N/A</c:v>
                </c:pt>
                <c:pt idx="1761">
                  <c:v>#N/A</c:v>
                </c:pt>
                <c:pt idx="1762">
                  <c:v>#N/A</c:v>
                </c:pt>
                <c:pt idx="1763">
                  <c:v>#N/A</c:v>
                </c:pt>
                <c:pt idx="1764">
                  <c:v>#N/A</c:v>
                </c:pt>
                <c:pt idx="1765">
                  <c:v>#N/A</c:v>
                </c:pt>
                <c:pt idx="1766">
                  <c:v>#N/A</c:v>
                </c:pt>
                <c:pt idx="1767">
                  <c:v>#N/A</c:v>
                </c:pt>
                <c:pt idx="1768">
                  <c:v>#N/A</c:v>
                </c:pt>
                <c:pt idx="1769">
                  <c:v>#N/A</c:v>
                </c:pt>
                <c:pt idx="1770">
                  <c:v>#N/A</c:v>
                </c:pt>
                <c:pt idx="1771">
                  <c:v>#N/A</c:v>
                </c:pt>
                <c:pt idx="1772">
                  <c:v>#N/A</c:v>
                </c:pt>
                <c:pt idx="1773">
                  <c:v>#N/A</c:v>
                </c:pt>
                <c:pt idx="1774">
                  <c:v>#N/A</c:v>
                </c:pt>
                <c:pt idx="1775">
                  <c:v>#N/A</c:v>
                </c:pt>
                <c:pt idx="1776">
                  <c:v>#N/A</c:v>
                </c:pt>
                <c:pt idx="1777">
                  <c:v>#N/A</c:v>
                </c:pt>
                <c:pt idx="1778">
                  <c:v>#N/A</c:v>
                </c:pt>
                <c:pt idx="1779">
                  <c:v>#N/A</c:v>
                </c:pt>
                <c:pt idx="1780">
                  <c:v>#N/A</c:v>
                </c:pt>
                <c:pt idx="1781">
                  <c:v>#N/A</c:v>
                </c:pt>
                <c:pt idx="1782">
                  <c:v>#N/A</c:v>
                </c:pt>
                <c:pt idx="1783">
                  <c:v>#N/A</c:v>
                </c:pt>
                <c:pt idx="1784">
                  <c:v>#N/A</c:v>
                </c:pt>
                <c:pt idx="1785">
                  <c:v>#N/A</c:v>
                </c:pt>
                <c:pt idx="1786">
                  <c:v>#N/A</c:v>
                </c:pt>
                <c:pt idx="1787">
                  <c:v>#N/A</c:v>
                </c:pt>
                <c:pt idx="1788">
                  <c:v>#N/A</c:v>
                </c:pt>
                <c:pt idx="1789">
                  <c:v>#N/A</c:v>
                </c:pt>
                <c:pt idx="1790">
                  <c:v>#N/A</c:v>
                </c:pt>
                <c:pt idx="1791">
                  <c:v>#N/A</c:v>
                </c:pt>
                <c:pt idx="1792">
                  <c:v>#N/A</c:v>
                </c:pt>
                <c:pt idx="1793">
                  <c:v>#N/A</c:v>
                </c:pt>
                <c:pt idx="1794">
                  <c:v>#N/A</c:v>
                </c:pt>
                <c:pt idx="1795">
                  <c:v>#N/A</c:v>
                </c:pt>
                <c:pt idx="1796">
                  <c:v>#N/A</c:v>
                </c:pt>
                <c:pt idx="1797">
                  <c:v>#N/A</c:v>
                </c:pt>
                <c:pt idx="1798">
                  <c:v>#N/A</c:v>
                </c:pt>
                <c:pt idx="1799">
                  <c:v>#N/A</c:v>
                </c:pt>
                <c:pt idx="1800">
                  <c:v>#N/A</c:v>
                </c:pt>
                <c:pt idx="1801">
                  <c:v>#N/A</c:v>
                </c:pt>
                <c:pt idx="1802">
                  <c:v>#N/A</c:v>
                </c:pt>
                <c:pt idx="1803">
                  <c:v>#N/A</c:v>
                </c:pt>
                <c:pt idx="1804">
                  <c:v>#N/A</c:v>
                </c:pt>
                <c:pt idx="1805">
                  <c:v>#N/A</c:v>
                </c:pt>
                <c:pt idx="1806">
                  <c:v>#N/A</c:v>
                </c:pt>
                <c:pt idx="1807">
                  <c:v>#N/A</c:v>
                </c:pt>
                <c:pt idx="1808">
                  <c:v>#N/A</c:v>
                </c:pt>
                <c:pt idx="1809">
                  <c:v>#N/A</c:v>
                </c:pt>
                <c:pt idx="1810">
                  <c:v>#N/A</c:v>
                </c:pt>
                <c:pt idx="1811">
                  <c:v>#N/A</c:v>
                </c:pt>
                <c:pt idx="1812">
                  <c:v>#N/A</c:v>
                </c:pt>
                <c:pt idx="1813">
                  <c:v>#N/A</c:v>
                </c:pt>
                <c:pt idx="1814">
                  <c:v>#N/A</c:v>
                </c:pt>
                <c:pt idx="1815">
                  <c:v>#N/A</c:v>
                </c:pt>
                <c:pt idx="1816">
                  <c:v>#N/A</c:v>
                </c:pt>
                <c:pt idx="1817">
                  <c:v>#N/A</c:v>
                </c:pt>
                <c:pt idx="1818">
                  <c:v>#N/A</c:v>
                </c:pt>
                <c:pt idx="1819">
                  <c:v>#N/A</c:v>
                </c:pt>
                <c:pt idx="1820">
                  <c:v>#N/A</c:v>
                </c:pt>
                <c:pt idx="1821">
                  <c:v>#N/A</c:v>
                </c:pt>
                <c:pt idx="1822">
                  <c:v>#N/A</c:v>
                </c:pt>
                <c:pt idx="1823">
                  <c:v>#N/A</c:v>
                </c:pt>
                <c:pt idx="1824">
                  <c:v>#N/A</c:v>
                </c:pt>
                <c:pt idx="1825">
                  <c:v>#N/A</c:v>
                </c:pt>
                <c:pt idx="1826">
                  <c:v>#N/A</c:v>
                </c:pt>
                <c:pt idx="1827">
                  <c:v>#N/A</c:v>
                </c:pt>
                <c:pt idx="1828">
                  <c:v>#N/A</c:v>
                </c:pt>
                <c:pt idx="1829">
                  <c:v>#N/A</c:v>
                </c:pt>
                <c:pt idx="1830">
                  <c:v>#N/A</c:v>
                </c:pt>
                <c:pt idx="1831">
                  <c:v>#N/A</c:v>
                </c:pt>
                <c:pt idx="1832">
                  <c:v>#N/A</c:v>
                </c:pt>
                <c:pt idx="1833">
                  <c:v>#N/A</c:v>
                </c:pt>
                <c:pt idx="1834">
                  <c:v>#N/A</c:v>
                </c:pt>
                <c:pt idx="1835">
                  <c:v>#N/A</c:v>
                </c:pt>
                <c:pt idx="1836">
                  <c:v>#N/A</c:v>
                </c:pt>
                <c:pt idx="1837">
                  <c:v>#N/A</c:v>
                </c:pt>
                <c:pt idx="1838">
                  <c:v>#N/A</c:v>
                </c:pt>
                <c:pt idx="1839">
                  <c:v>#N/A</c:v>
                </c:pt>
                <c:pt idx="1840">
                  <c:v>#N/A</c:v>
                </c:pt>
                <c:pt idx="1841">
                  <c:v>#N/A</c:v>
                </c:pt>
                <c:pt idx="1842">
                  <c:v>#N/A</c:v>
                </c:pt>
                <c:pt idx="1843">
                  <c:v>#N/A</c:v>
                </c:pt>
                <c:pt idx="1844">
                  <c:v>#N/A</c:v>
                </c:pt>
                <c:pt idx="1845">
                  <c:v>#N/A</c:v>
                </c:pt>
                <c:pt idx="1846">
                  <c:v>#N/A</c:v>
                </c:pt>
                <c:pt idx="1847">
                  <c:v>#N/A</c:v>
                </c:pt>
                <c:pt idx="1848">
                  <c:v>#N/A</c:v>
                </c:pt>
                <c:pt idx="1849">
                  <c:v>#N/A</c:v>
                </c:pt>
                <c:pt idx="1850">
                  <c:v>#N/A</c:v>
                </c:pt>
                <c:pt idx="1851">
                  <c:v>#N/A</c:v>
                </c:pt>
                <c:pt idx="1852">
                  <c:v>#N/A</c:v>
                </c:pt>
                <c:pt idx="1853">
                  <c:v>#N/A</c:v>
                </c:pt>
                <c:pt idx="1854">
                  <c:v>#N/A</c:v>
                </c:pt>
                <c:pt idx="1855">
                  <c:v>#N/A</c:v>
                </c:pt>
                <c:pt idx="1856">
                  <c:v>#N/A</c:v>
                </c:pt>
                <c:pt idx="1857">
                  <c:v>#N/A</c:v>
                </c:pt>
                <c:pt idx="1858">
                  <c:v>#N/A</c:v>
                </c:pt>
                <c:pt idx="1859">
                  <c:v>#N/A</c:v>
                </c:pt>
                <c:pt idx="1860">
                  <c:v>#N/A</c:v>
                </c:pt>
                <c:pt idx="1861">
                  <c:v>#N/A</c:v>
                </c:pt>
                <c:pt idx="1862">
                  <c:v>#N/A</c:v>
                </c:pt>
                <c:pt idx="1863">
                  <c:v>#N/A</c:v>
                </c:pt>
                <c:pt idx="1864">
                  <c:v>#N/A</c:v>
                </c:pt>
                <c:pt idx="1865">
                  <c:v>#N/A</c:v>
                </c:pt>
                <c:pt idx="1866">
                  <c:v>#N/A</c:v>
                </c:pt>
                <c:pt idx="1867">
                  <c:v>#N/A</c:v>
                </c:pt>
                <c:pt idx="1868">
                  <c:v>#N/A</c:v>
                </c:pt>
                <c:pt idx="1869">
                  <c:v>#N/A</c:v>
                </c:pt>
                <c:pt idx="1870">
                  <c:v>#N/A</c:v>
                </c:pt>
                <c:pt idx="1871">
                  <c:v>#N/A</c:v>
                </c:pt>
                <c:pt idx="1872">
                  <c:v>#N/A</c:v>
                </c:pt>
                <c:pt idx="1873">
                  <c:v>#N/A</c:v>
                </c:pt>
                <c:pt idx="1874">
                  <c:v>#N/A</c:v>
                </c:pt>
                <c:pt idx="1875">
                  <c:v>#N/A</c:v>
                </c:pt>
                <c:pt idx="1876">
                  <c:v>#N/A</c:v>
                </c:pt>
                <c:pt idx="1877">
                  <c:v>#N/A</c:v>
                </c:pt>
                <c:pt idx="1878">
                  <c:v>#N/A</c:v>
                </c:pt>
                <c:pt idx="1879">
                  <c:v>#N/A</c:v>
                </c:pt>
                <c:pt idx="1880">
                  <c:v>#N/A</c:v>
                </c:pt>
                <c:pt idx="1881">
                  <c:v>#N/A</c:v>
                </c:pt>
                <c:pt idx="1882">
                  <c:v>#N/A</c:v>
                </c:pt>
                <c:pt idx="1883">
                  <c:v>#N/A</c:v>
                </c:pt>
                <c:pt idx="1884">
                  <c:v>#N/A</c:v>
                </c:pt>
                <c:pt idx="1885">
                  <c:v>#N/A</c:v>
                </c:pt>
                <c:pt idx="1886">
                  <c:v>#N/A</c:v>
                </c:pt>
                <c:pt idx="1887">
                  <c:v>#N/A</c:v>
                </c:pt>
                <c:pt idx="1888">
                  <c:v>#N/A</c:v>
                </c:pt>
                <c:pt idx="1889">
                  <c:v>#N/A</c:v>
                </c:pt>
                <c:pt idx="1890">
                  <c:v>#N/A</c:v>
                </c:pt>
                <c:pt idx="1891">
                  <c:v>#N/A</c:v>
                </c:pt>
                <c:pt idx="1892">
                  <c:v>#N/A</c:v>
                </c:pt>
                <c:pt idx="1893">
                  <c:v>#N/A</c:v>
                </c:pt>
                <c:pt idx="1894">
                  <c:v>#N/A</c:v>
                </c:pt>
                <c:pt idx="1895">
                  <c:v>#N/A</c:v>
                </c:pt>
                <c:pt idx="1896">
                  <c:v>#N/A</c:v>
                </c:pt>
                <c:pt idx="1897">
                  <c:v>#N/A</c:v>
                </c:pt>
                <c:pt idx="1898">
                  <c:v>#N/A</c:v>
                </c:pt>
                <c:pt idx="1899">
                  <c:v>#N/A</c:v>
                </c:pt>
                <c:pt idx="1900">
                  <c:v>#N/A</c:v>
                </c:pt>
                <c:pt idx="1901">
                  <c:v>#N/A</c:v>
                </c:pt>
                <c:pt idx="1902">
                  <c:v>#N/A</c:v>
                </c:pt>
                <c:pt idx="1903">
                  <c:v>3.55</c:v>
                </c:pt>
                <c:pt idx="1904">
                  <c:v>#N/A</c:v>
                </c:pt>
                <c:pt idx="1905">
                  <c:v>#N/A</c:v>
                </c:pt>
                <c:pt idx="1906">
                  <c:v>#N/A</c:v>
                </c:pt>
                <c:pt idx="1907">
                  <c:v>#N/A</c:v>
                </c:pt>
                <c:pt idx="1908">
                  <c:v>#N/A</c:v>
                </c:pt>
                <c:pt idx="1909">
                  <c:v>#N/A</c:v>
                </c:pt>
                <c:pt idx="1910">
                  <c:v>#N/A</c:v>
                </c:pt>
                <c:pt idx="1911">
                  <c:v>#N/A</c:v>
                </c:pt>
                <c:pt idx="1912">
                  <c:v>#N/A</c:v>
                </c:pt>
                <c:pt idx="1913">
                  <c:v>#N/A</c:v>
                </c:pt>
                <c:pt idx="1914">
                  <c:v>#N/A</c:v>
                </c:pt>
                <c:pt idx="1915">
                  <c:v>#N/A</c:v>
                </c:pt>
                <c:pt idx="1916">
                  <c:v>#N/A</c:v>
                </c:pt>
                <c:pt idx="1917">
                  <c:v>#N/A</c:v>
                </c:pt>
                <c:pt idx="1918">
                  <c:v>#N/A</c:v>
                </c:pt>
                <c:pt idx="1919">
                  <c:v>#N/A</c:v>
                </c:pt>
                <c:pt idx="1920">
                  <c:v>#N/A</c:v>
                </c:pt>
                <c:pt idx="1921">
                  <c:v>#N/A</c:v>
                </c:pt>
                <c:pt idx="1922">
                  <c:v>#N/A</c:v>
                </c:pt>
                <c:pt idx="1923">
                  <c:v>#N/A</c:v>
                </c:pt>
                <c:pt idx="1924">
                  <c:v>#N/A</c:v>
                </c:pt>
                <c:pt idx="1925">
                  <c:v>#N/A</c:v>
                </c:pt>
                <c:pt idx="1926">
                  <c:v>#N/A</c:v>
                </c:pt>
                <c:pt idx="1927">
                  <c:v>#N/A</c:v>
                </c:pt>
                <c:pt idx="1928">
                  <c:v>#N/A</c:v>
                </c:pt>
                <c:pt idx="1929">
                  <c:v>#N/A</c:v>
                </c:pt>
                <c:pt idx="1930">
                  <c:v>#N/A</c:v>
                </c:pt>
                <c:pt idx="1931">
                  <c:v>#N/A</c:v>
                </c:pt>
                <c:pt idx="1932">
                  <c:v>#N/A</c:v>
                </c:pt>
                <c:pt idx="1933">
                  <c:v>#N/A</c:v>
                </c:pt>
                <c:pt idx="1934">
                  <c:v>3.613</c:v>
                </c:pt>
                <c:pt idx="1935">
                  <c:v>#N/A</c:v>
                </c:pt>
                <c:pt idx="1936">
                  <c:v>#N/A</c:v>
                </c:pt>
                <c:pt idx="1937">
                  <c:v>#N/A</c:v>
                </c:pt>
                <c:pt idx="1938">
                  <c:v>#N/A</c:v>
                </c:pt>
                <c:pt idx="1939">
                  <c:v>#N/A</c:v>
                </c:pt>
                <c:pt idx="1940">
                  <c:v>#N/A</c:v>
                </c:pt>
                <c:pt idx="1941">
                  <c:v>#N/A</c:v>
                </c:pt>
                <c:pt idx="1942">
                  <c:v>#N/A</c:v>
                </c:pt>
                <c:pt idx="1943">
                  <c:v>#N/A</c:v>
                </c:pt>
                <c:pt idx="1944">
                  <c:v>#N/A</c:v>
                </c:pt>
                <c:pt idx="1945">
                  <c:v>#N/A</c:v>
                </c:pt>
                <c:pt idx="1946">
                  <c:v>#N/A</c:v>
                </c:pt>
                <c:pt idx="1947">
                  <c:v>#N/A</c:v>
                </c:pt>
                <c:pt idx="1948">
                  <c:v>#N/A</c:v>
                </c:pt>
                <c:pt idx="1949">
                  <c:v>#N/A</c:v>
                </c:pt>
                <c:pt idx="1950">
                  <c:v>#N/A</c:v>
                </c:pt>
                <c:pt idx="1951">
                  <c:v>#N/A</c:v>
                </c:pt>
                <c:pt idx="1952">
                  <c:v>#N/A</c:v>
                </c:pt>
                <c:pt idx="1953">
                  <c:v>#N/A</c:v>
                </c:pt>
                <c:pt idx="1954">
                  <c:v>#N/A</c:v>
                </c:pt>
                <c:pt idx="1955">
                  <c:v>#N/A</c:v>
                </c:pt>
                <c:pt idx="1956">
                  <c:v>#N/A</c:v>
                </c:pt>
                <c:pt idx="1957">
                  <c:v>#N/A</c:v>
                </c:pt>
                <c:pt idx="1958">
                  <c:v>#N/A</c:v>
                </c:pt>
                <c:pt idx="1959">
                  <c:v>#N/A</c:v>
                </c:pt>
                <c:pt idx="1960">
                  <c:v>#N/A</c:v>
                </c:pt>
                <c:pt idx="1961">
                  <c:v>#N/A</c:v>
                </c:pt>
                <c:pt idx="1962">
                  <c:v>#N/A</c:v>
                </c:pt>
                <c:pt idx="1963">
                  <c:v>#N/A</c:v>
                </c:pt>
                <c:pt idx="1964">
                  <c:v>3.66</c:v>
                </c:pt>
                <c:pt idx="1965">
                  <c:v>#N/A</c:v>
                </c:pt>
                <c:pt idx="1966">
                  <c:v>#N/A</c:v>
                </c:pt>
                <c:pt idx="1967">
                  <c:v>#N/A</c:v>
                </c:pt>
                <c:pt idx="1968">
                  <c:v>#N/A</c:v>
                </c:pt>
                <c:pt idx="1969">
                  <c:v>#N/A</c:v>
                </c:pt>
                <c:pt idx="1970">
                  <c:v>#N/A</c:v>
                </c:pt>
                <c:pt idx="1971">
                  <c:v>#N/A</c:v>
                </c:pt>
                <c:pt idx="1972">
                  <c:v>#N/A</c:v>
                </c:pt>
                <c:pt idx="1973">
                  <c:v>#N/A</c:v>
                </c:pt>
                <c:pt idx="1974">
                  <c:v>#N/A</c:v>
                </c:pt>
                <c:pt idx="1975">
                  <c:v>#N/A</c:v>
                </c:pt>
                <c:pt idx="1976">
                  <c:v>#N/A</c:v>
                </c:pt>
                <c:pt idx="1977">
                  <c:v>#N/A</c:v>
                </c:pt>
                <c:pt idx="1978">
                  <c:v>#N/A</c:v>
                </c:pt>
                <c:pt idx="1979">
                  <c:v>#N/A</c:v>
                </c:pt>
                <c:pt idx="1980">
                  <c:v>#N/A</c:v>
                </c:pt>
                <c:pt idx="1981">
                  <c:v>#N/A</c:v>
                </c:pt>
                <c:pt idx="1982">
                  <c:v>#N/A</c:v>
                </c:pt>
                <c:pt idx="1983">
                  <c:v>#N/A</c:v>
                </c:pt>
                <c:pt idx="1984">
                  <c:v>#N/A</c:v>
                </c:pt>
                <c:pt idx="1985">
                  <c:v>#N/A</c:v>
                </c:pt>
                <c:pt idx="1986">
                  <c:v>#N/A</c:v>
                </c:pt>
                <c:pt idx="1987">
                  <c:v>#N/A</c:v>
                </c:pt>
                <c:pt idx="1988">
                  <c:v>#N/A</c:v>
                </c:pt>
                <c:pt idx="1989">
                  <c:v>#N/A</c:v>
                </c:pt>
                <c:pt idx="1990">
                  <c:v>#N/A</c:v>
                </c:pt>
                <c:pt idx="1991">
                  <c:v>#N/A</c:v>
                </c:pt>
                <c:pt idx="1992">
                  <c:v>#N/A</c:v>
                </c:pt>
                <c:pt idx="1993">
                  <c:v>#N/A</c:v>
                </c:pt>
                <c:pt idx="1994">
                  <c:v>#N/A</c:v>
                </c:pt>
                <c:pt idx="1995">
                  <c:v>3.7549999999999999</c:v>
                </c:pt>
                <c:pt idx="1996">
                  <c:v>#N/A</c:v>
                </c:pt>
                <c:pt idx="1997">
                  <c:v>#N/A</c:v>
                </c:pt>
                <c:pt idx="1998">
                  <c:v>#N/A</c:v>
                </c:pt>
                <c:pt idx="1999">
                  <c:v>#N/A</c:v>
                </c:pt>
                <c:pt idx="2000">
                  <c:v>#N/A</c:v>
                </c:pt>
                <c:pt idx="2001">
                  <c:v>#N/A</c:v>
                </c:pt>
                <c:pt idx="2002">
                  <c:v>#N/A</c:v>
                </c:pt>
                <c:pt idx="2003">
                  <c:v>#N/A</c:v>
                </c:pt>
                <c:pt idx="2004">
                  <c:v>#N/A</c:v>
                </c:pt>
                <c:pt idx="2005">
                  <c:v>#N/A</c:v>
                </c:pt>
                <c:pt idx="2006">
                  <c:v>#N/A</c:v>
                </c:pt>
                <c:pt idx="2007">
                  <c:v>#N/A</c:v>
                </c:pt>
                <c:pt idx="2008">
                  <c:v>#N/A</c:v>
                </c:pt>
                <c:pt idx="2009">
                  <c:v>#N/A</c:v>
                </c:pt>
                <c:pt idx="2010">
                  <c:v>#N/A</c:v>
                </c:pt>
                <c:pt idx="2011">
                  <c:v>#N/A</c:v>
                </c:pt>
                <c:pt idx="2012">
                  <c:v>#N/A</c:v>
                </c:pt>
                <c:pt idx="2013">
                  <c:v>#N/A</c:v>
                </c:pt>
                <c:pt idx="2014">
                  <c:v>#N/A</c:v>
                </c:pt>
                <c:pt idx="2015">
                  <c:v>#N/A</c:v>
                </c:pt>
                <c:pt idx="2016">
                  <c:v>#N/A</c:v>
                </c:pt>
                <c:pt idx="2017">
                  <c:v>#N/A</c:v>
                </c:pt>
                <c:pt idx="2018">
                  <c:v>#N/A</c:v>
                </c:pt>
                <c:pt idx="2019">
                  <c:v>#N/A</c:v>
                </c:pt>
                <c:pt idx="2020">
                  <c:v>#N/A</c:v>
                </c:pt>
                <c:pt idx="2021">
                  <c:v>#N/A</c:v>
                </c:pt>
                <c:pt idx="2022">
                  <c:v>#N/A</c:v>
                </c:pt>
                <c:pt idx="2023">
                  <c:v>#N/A</c:v>
                </c:pt>
                <c:pt idx="2024">
                  <c:v>#N/A</c:v>
                </c:pt>
                <c:pt idx="2025">
                  <c:v>3.79</c:v>
                </c:pt>
                <c:pt idx="2026">
                  <c:v>#N/A</c:v>
                </c:pt>
                <c:pt idx="2027">
                  <c:v>#N/A</c:v>
                </c:pt>
                <c:pt idx="2028">
                  <c:v>#N/A</c:v>
                </c:pt>
                <c:pt idx="2029">
                  <c:v>#N/A</c:v>
                </c:pt>
                <c:pt idx="2030">
                  <c:v>#N/A</c:v>
                </c:pt>
                <c:pt idx="2031">
                  <c:v>#N/A</c:v>
                </c:pt>
                <c:pt idx="2032">
                  <c:v>#N/A</c:v>
                </c:pt>
                <c:pt idx="2033">
                  <c:v>#N/A</c:v>
                </c:pt>
                <c:pt idx="2034">
                  <c:v>#N/A</c:v>
                </c:pt>
                <c:pt idx="2035">
                  <c:v>#N/A</c:v>
                </c:pt>
                <c:pt idx="2036">
                  <c:v>#N/A</c:v>
                </c:pt>
                <c:pt idx="2037">
                  <c:v>#N/A</c:v>
                </c:pt>
                <c:pt idx="2038">
                  <c:v>#N/A</c:v>
                </c:pt>
                <c:pt idx="2039">
                  <c:v>#N/A</c:v>
                </c:pt>
                <c:pt idx="2040">
                  <c:v>#N/A</c:v>
                </c:pt>
                <c:pt idx="2041">
                  <c:v>#N/A</c:v>
                </c:pt>
                <c:pt idx="2042">
                  <c:v>#N/A</c:v>
                </c:pt>
                <c:pt idx="2043">
                  <c:v>#N/A</c:v>
                </c:pt>
                <c:pt idx="2044">
                  <c:v>#N/A</c:v>
                </c:pt>
                <c:pt idx="2045">
                  <c:v>#N/A</c:v>
                </c:pt>
                <c:pt idx="2046">
                  <c:v>#N/A</c:v>
                </c:pt>
                <c:pt idx="2047">
                  <c:v>#N/A</c:v>
                </c:pt>
                <c:pt idx="2048">
                  <c:v>#N/A</c:v>
                </c:pt>
                <c:pt idx="2049">
                  <c:v>#N/A</c:v>
                </c:pt>
                <c:pt idx="2050">
                  <c:v>#N/A</c:v>
                </c:pt>
                <c:pt idx="2051">
                  <c:v>#N/A</c:v>
                </c:pt>
                <c:pt idx="2052">
                  <c:v>#N/A</c:v>
                </c:pt>
                <c:pt idx="2053">
                  <c:v>#N/A</c:v>
                </c:pt>
                <c:pt idx="2054">
                  <c:v>#N/A</c:v>
                </c:pt>
                <c:pt idx="2055">
                  <c:v>#N/A</c:v>
                </c:pt>
                <c:pt idx="2056">
                  <c:v>3.88</c:v>
                </c:pt>
                <c:pt idx="2057">
                  <c:v>#N/A</c:v>
                </c:pt>
                <c:pt idx="2058">
                  <c:v>#N/A</c:v>
                </c:pt>
                <c:pt idx="2059">
                  <c:v>#N/A</c:v>
                </c:pt>
                <c:pt idx="2060">
                  <c:v>#N/A</c:v>
                </c:pt>
                <c:pt idx="2061">
                  <c:v>#N/A</c:v>
                </c:pt>
                <c:pt idx="2062">
                  <c:v>#N/A</c:v>
                </c:pt>
                <c:pt idx="2063">
                  <c:v>#N/A</c:v>
                </c:pt>
                <c:pt idx="2064">
                  <c:v>#N/A</c:v>
                </c:pt>
                <c:pt idx="2065">
                  <c:v>#N/A</c:v>
                </c:pt>
                <c:pt idx="2066">
                  <c:v>#N/A</c:v>
                </c:pt>
                <c:pt idx="2067">
                  <c:v>#N/A</c:v>
                </c:pt>
                <c:pt idx="2068">
                  <c:v>#N/A</c:v>
                </c:pt>
                <c:pt idx="2069">
                  <c:v>#N/A</c:v>
                </c:pt>
                <c:pt idx="2070">
                  <c:v>#N/A</c:v>
                </c:pt>
                <c:pt idx="2071">
                  <c:v>#N/A</c:v>
                </c:pt>
                <c:pt idx="2072">
                  <c:v>#N/A</c:v>
                </c:pt>
                <c:pt idx="2073">
                  <c:v>#N/A</c:v>
                </c:pt>
                <c:pt idx="2074">
                  <c:v>#N/A</c:v>
                </c:pt>
                <c:pt idx="2075">
                  <c:v>#N/A</c:v>
                </c:pt>
                <c:pt idx="2076">
                  <c:v>#N/A</c:v>
                </c:pt>
                <c:pt idx="2077">
                  <c:v>#N/A</c:v>
                </c:pt>
                <c:pt idx="2078">
                  <c:v>#N/A</c:v>
                </c:pt>
                <c:pt idx="2079">
                  <c:v>#N/A</c:v>
                </c:pt>
                <c:pt idx="2080">
                  <c:v>#N/A</c:v>
                </c:pt>
                <c:pt idx="2081">
                  <c:v>#N/A</c:v>
                </c:pt>
                <c:pt idx="2082">
                  <c:v>#N/A</c:v>
                </c:pt>
                <c:pt idx="2083">
                  <c:v>#N/A</c:v>
                </c:pt>
                <c:pt idx="2084">
                  <c:v>#N/A</c:v>
                </c:pt>
                <c:pt idx="2085">
                  <c:v>#N/A</c:v>
                </c:pt>
                <c:pt idx="2086">
                  <c:v>3.96</c:v>
                </c:pt>
                <c:pt idx="2087">
                  <c:v>#N/A</c:v>
                </c:pt>
                <c:pt idx="2088">
                  <c:v>#N/A</c:v>
                </c:pt>
                <c:pt idx="2089">
                  <c:v>#N/A</c:v>
                </c:pt>
                <c:pt idx="2090">
                  <c:v>#N/A</c:v>
                </c:pt>
                <c:pt idx="2091">
                  <c:v>#N/A</c:v>
                </c:pt>
                <c:pt idx="2092">
                  <c:v>#N/A</c:v>
                </c:pt>
                <c:pt idx="2093">
                  <c:v>#N/A</c:v>
                </c:pt>
                <c:pt idx="2094">
                  <c:v>#N/A</c:v>
                </c:pt>
                <c:pt idx="2095">
                  <c:v>#N/A</c:v>
                </c:pt>
                <c:pt idx="2096">
                  <c:v>#N/A</c:v>
                </c:pt>
                <c:pt idx="2097">
                  <c:v>#N/A</c:v>
                </c:pt>
                <c:pt idx="2098">
                  <c:v>#N/A</c:v>
                </c:pt>
                <c:pt idx="2099">
                  <c:v>#N/A</c:v>
                </c:pt>
                <c:pt idx="2100">
                  <c:v>#N/A</c:v>
                </c:pt>
                <c:pt idx="2101">
                  <c:v>#N/A</c:v>
                </c:pt>
                <c:pt idx="2102">
                  <c:v>#N/A</c:v>
                </c:pt>
                <c:pt idx="2103">
                  <c:v>#N/A</c:v>
                </c:pt>
                <c:pt idx="2104">
                  <c:v>#N/A</c:v>
                </c:pt>
                <c:pt idx="2105">
                  <c:v>#N/A</c:v>
                </c:pt>
                <c:pt idx="2106">
                  <c:v>#N/A</c:v>
                </c:pt>
                <c:pt idx="2107">
                  <c:v>#N/A</c:v>
                </c:pt>
                <c:pt idx="2108">
                  <c:v>#N/A</c:v>
                </c:pt>
                <c:pt idx="2109">
                  <c:v>#N/A</c:v>
                </c:pt>
                <c:pt idx="2110">
                  <c:v>#N/A</c:v>
                </c:pt>
                <c:pt idx="2111">
                  <c:v>#N/A</c:v>
                </c:pt>
                <c:pt idx="2112">
                  <c:v>#N/A</c:v>
                </c:pt>
                <c:pt idx="2113">
                  <c:v>#N/A</c:v>
                </c:pt>
                <c:pt idx="2114">
                  <c:v>#N/A</c:v>
                </c:pt>
                <c:pt idx="2115">
                  <c:v>#N/A</c:v>
                </c:pt>
                <c:pt idx="2116">
                  <c:v>#N/A</c:v>
                </c:pt>
                <c:pt idx="2117">
                  <c:v>#N/A</c:v>
                </c:pt>
                <c:pt idx="2118">
                  <c:v>#N/A</c:v>
                </c:pt>
                <c:pt idx="2119">
                  <c:v>#N/A</c:v>
                </c:pt>
                <c:pt idx="2120">
                  <c:v>#N/A</c:v>
                </c:pt>
                <c:pt idx="2121">
                  <c:v>#N/A</c:v>
                </c:pt>
                <c:pt idx="2122">
                  <c:v>#N/A</c:v>
                </c:pt>
                <c:pt idx="2123">
                  <c:v>#N/A</c:v>
                </c:pt>
                <c:pt idx="2124">
                  <c:v>#N/A</c:v>
                </c:pt>
                <c:pt idx="2125">
                  <c:v>#N/A</c:v>
                </c:pt>
                <c:pt idx="2126">
                  <c:v>#N/A</c:v>
                </c:pt>
                <c:pt idx="2127">
                  <c:v>#N/A</c:v>
                </c:pt>
                <c:pt idx="2128">
                  <c:v>#N/A</c:v>
                </c:pt>
                <c:pt idx="2129">
                  <c:v>#N/A</c:v>
                </c:pt>
                <c:pt idx="2130">
                  <c:v>#N/A</c:v>
                </c:pt>
                <c:pt idx="2131">
                  <c:v>#N/A</c:v>
                </c:pt>
                <c:pt idx="2132">
                  <c:v>#N/A</c:v>
                </c:pt>
                <c:pt idx="2133">
                  <c:v>#N/A</c:v>
                </c:pt>
                <c:pt idx="2134">
                  <c:v>#N/A</c:v>
                </c:pt>
                <c:pt idx="2135">
                  <c:v>#N/A</c:v>
                </c:pt>
                <c:pt idx="2136">
                  <c:v>#N/A</c:v>
                </c:pt>
                <c:pt idx="2137">
                  <c:v>#N/A</c:v>
                </c:pt>
                <c:pt idx="2138">
                  <c:v>#N/A</c:v>
                </c:pt>
                <c:pt idx="2139">
                  <c:v>#N/A</c:v>
                </c:pt>
                <c:pt idx="2140">
                  <c:v>#N/A</c:v>
                </c:pt>
                <c:pt idx="2141">
                  <c:v>#N/A</c:v>
                </c:pt>
                <c:pt idx="2142">
                  <c:v>#N/A</c:v>
                </c:pt>
                <c:pt idx="2143">
                  <c:v>#N/A</c:v>
                </c:pt>
                <c:pt idx="2144">
                  <c:v>#N/A</c:v>
                </c:pt>
                <c:pt idx="2145">
                  <c:v>#N/A</c:v>
                </c:pt>
                <c:pt idx="2146">
                  <c:v>#N/A</c:v>
                </c:pt>
                <c:pt idx="2147">
                  <c:v>#N/A</c:v>
                </c:pt>
                <c:pt idx="2148">
                  <c:v>#N/A</c:v>
                </c:pt>
                <c:pt idx="2149">
                  <c:v>#N/A</c:v>
                </c:pt>
                <c:pt idx="2150">
                  <c:v>#N/A</c:v>
                </c:pt>
                <c:pt idx="2151">
                  <c:v>#N/A</c:v>
                </c:pt>
                <c:pt idx="2152">
                  <c:v>#N/A</c:v>
                </c:pt>
                <c:pt idx="2153">
                  <c:v>#N/A</c:v>
                </c:pt>
                <c:pt idx="2154">
                  <c:v>#N/A</c:v>
                </c:pt>
                <c:pt idx="2155">
                  <c:v>#N/A</c:v>
                </c:pt>
                <c:pt idx="2156">
                  <c:v>#N/A</c:v>
                </c:pt>
                <c:pt idx="2157">
                  <c:v>#N/A</c:v>
                </c:pt>
                <c:pt idx="2158">
                  <c:v>#N/A</c:v>
                </c:pt>
                <c:pt idx="2159">
                  <c:v>#N/A</c:v>
                </c:pt>
                <c:pt idx="2160">
                  <c:v>#N/A</c:v>
                </c:pt>
                <c:pt idx="2161">
                  <c:v>#N/A</c:v>
                </c:pt>
                <c:pt idx="2162">
                  <c:v>#N/A</c:v>
                </c:pt>
                <c:pt idx="2163">
                  <c:v>#N/A</c:v>
                </c:pt>
                <c:pt idx="2164">
                  <c:v>#N/A</c:v>
                </c:pt>
                <c:pt idx="2165">
                  <c:v>#N/A</c:v>
                </c:pt>
                <c:pt idx="2166">
                  <c:v>#N/A</c:v>
                </c:pt>
                <c:pt idx="2167">
                  <c:v>#N/A</c:v>
                </c:pt>
                <c:pt idx="2168">
                  <c:v>#N/A</c:v>
                </c:pt>
                <c:pt idx="2169">
                  <c:v>#N/A</c:v>
                </c:pt>
                <c:pt idx="2170">
                  <c:v>#N/A</c:v>
                </c:pt>
                <c:pt idx="2171">
                  <c:v>#N/A</c:v>
                </c:pt>
                <c:pt idx="2172">
                  <c:v>#N/A</c:v>
                </c:pt>
                <c:pt idx="2173">
                  <c:v>#N/A</c:v>
                </c:pt>
                <c:pt idx="2174">
                  <c:v>#N/A</c:v>
                </c:pt>
                <c:pt idx="2175">
                  <c:v>#N/A</c:v>
                </c:pt>
                <c:pt idx="2176">
                  <c:v>#N/A</c:v>
                </c:pt>
                <c:pt idx="2177">
                  <c:v>#N/A</c:v>
                </c:pt>
                <c:pt idx="2178">
                  <c:v>4.12</c:v>
                </c:pt>
                <c:pt idx="2179">
                  <c:v>#N/A</c:v>
                </c:pt>
                <c:pt idx="2180">
                  <c:v>#N/A</c:v>
                </c:pt>
                <c:pt idx="2181">
                  <c:v>#N/A</c:v>
                </c:pt>
                <c:pt idx="2182">
                  <c:v>#N/A</c:v>
                </c:pt>
                <c:pt idx="2183">
                  <c:v>#N/A</c:v>
                </c:pt>
                <c:pt idx="2184">
                  <c:v>#N/A</c:v>
                </c:pt>
                <c:pt idx="2185">
                  <c:v>#N/A</c:v>
                </c:pt>
                <c:pt idx="2186">
                  <c:v>#N/A</c:v>
                </c:pt>
                <c:pt idx="2187">
                  <c:v>#N/A</c:v>
                </c:pt>
                <c:pt idx="2188">
                  <c:v>#N/A</c:v>
                </c:pt>
                <c:pt idx="2189">
                  <c:v>#N/A</c:v>
                </c:pt>
                <c:pt idx="2190">
                  <c:v>#N/A</c:v>
                </c:pt>
              </c:numCache>
            </c:numRef>
          </c:val>
          <c:smooth val="0"/>
          <c:extLst>
            <c:ext xmlns:c16="http://schemas.microsoft.com/office/drawing/2014/chart" uri="{C3380CC4-5D6E-409C-BE32-E72D297353CC}">
              <c16:uniqueId val="{00000004-2BB0-410D-878B-33C1E5272BB2}"/>
            </c:ext>
          </c:extLst>
        </c:ser>
        <c:ser>
          <c:idx val="5"/>
          <c:order val="5"/>
          <c:tx>
            <c:strRef>
              <c:f>'c2-7'!$G$13</c:f>
              <c:strCache>
                <c:ptCount val="1"/>
                <c:pt idx="0">
                  <c:v>Román</c:v>
                </c:pt>
              </c:strCache>
            </c:strRef>
          </c:tx>
          <c:spPr>
            <a:ln w="25400" cap="rnd">
              <a:noFill/>
              <a:round/>
            </a:ln>
            <a:effectLst/>
          </c:spPr>
          <c:marker>
            <c:symbol val="diamond"/>
            <c:size val="7"/>
            <c:spPr>
              <a:solidFill>
                <a:srgbClr val="C00000"/>
              </a:solidFill>
              <a:ln w="9525">
                <a:noFill/>
              </a:ln>
              <a:effectLst/>
            </c:spPr>
          </c:marker>
          <c:cat>
            <c:numRef>
              <c:f>'c2-7'!$A$14:$A$2204</c:f>
              <c:numCache>
                <c:formatCode>m/d/yyyy</c:formatCode>
                <c:ptCount val="2191"/>
                <c:pt idx="0">
                  <c:v>44197</c:v>
                </c:pt>
                <c:pt idx="1">
                  <c:v>44198</c:v>
                </c:pt>
                <c:pt idx="2">
                  <c:v>44199</c:v>
                </c:pt>
                <c:pt idx="3">
                  <c:v>44200</c:v>
                </c:pt>
                <c:pt idx="4">
                  <c:v>44201</c:v>
                </c:pt>
                <c:pt idx="5">
                  <c:v>44202</c:v>
                </c:pt>
                <c:pt idx="6">
                  <c:v>44203</c:v>
                </c:pt>
                <c:pt idx="7">
                  <c:v>44204</c:v>
                </c:pt>
                <c:pt idx="8">
                  <c:v>44205</c:v>
                </c:pt>
                <c:pt idx="9">
                  <c:v>44206</c:v>
                </c:pt>
                <c:pt idx="10">
                  <c:v>44207</c:v>
                </c:pt>
                <c:pt idx="11">
                  <c:v>44208</c:v>
                </c:pt>
                <c:pt idx="12">
                  <c:v>44209</c:v>
                </c:pt>
                <c:pt idx="13">
                  <c:v>44210</c:v>
                </c:pt>
                <c:pt idx="14">
                  <c:v>44211</c:v>
                </c:pt>
                <c:pt idx="15">
                  <c:v>44212</c:v>
                </c:pt>
                <c:pt idx="16">
                  <c:v>44213</c:v>
                </c:pt>
                <c:pt idx="17">
                  <c:v>44214</c:v>
                </c:pt>
                <c:pt idx="18">
                  <c:v>44215</c:v>
                </c:pt>
                <c:pt idx="19">
                  <c:v>44216</c:v>
                </c:pt>
                <c:pt idx="20">
                  <c:v>44217</c:v>
                </c:pt>
                <c:pt idx="21">
                  <c:v>44218</c:v>
                </c:pt>
                <c:pt idx="22">
                  <c:v>44219</c:v>
                </c:pt>
                <c:pt idx="23">
                  <c:v>44220</c:v>
                </c:pt>
                <c:pt idx="24">
                  <c:v>44221</c:v>
                </c:pt>
                <c:pt idx="25">
                  <c:v>44222</c:v>
                </c:pt>
                <c:pt idx="26">
                  <c:v>44223</c:v>
                </c:pt>
                <c:pt idx="27">
                  <c:v>44224</c:v>
                </c:pt>
                <c:pt idx="28">
                  <c:v>44225</c:v>
                </c:pt>
                <c:pt idx="29">
                  <c:v>44226</c:v>
                </c:pt>
                <c:pt idx="30">
                  <c:v>44227</c:v>
                </c:pt>
                <c:pt idx="31">
                  <c:v>44228</c:v>
                </c:pt>
                <c:pt idx="32">
                  <c:v>44229</c:v>
                </c:pt>
                <c:pt idx="33">
                  <c:v>44230</c:v>
                </c:pt>
                <c:pt idx="34">
                  <c:v>44231</c:v>
                </c:pt>
                <c:pt idx="35">
                  <c:v>44232</c:v>
                </c:pt>
                <c:pt idx="36">
                  <c:v>44233</c:v>
                </c:pt>
                <c:pt idx="37">
                  <c:v>44234</c:v>
                </c:pt>
                <c:pt idx="38">
                  <c:v>44235</c:v>
                </c:pt>
                <c:pt idx="39">
                  <c:v>44236</c:v>
                </c:pt>
                <c:pt idx="40">
                  <c:v>44237</c:v>
                </c:pt>
                <c:pt idx="41">
                  <c:v>44238</c:v>
                </c:pt>
                <c:pt idx="42">
                  <c:v>44239</c:v>
                </c:pt>
                <c:pt idx="43">
                  <c:v>44240</c:v>
                </c:pt>
                <c:pt idx="44">
                  <c:v>44241</c:v>
                </c:pt>
                <c:pt idx="45">
                  <c:v>44242</c:v>
                </c:pt>
                <c:pt idx="46">
                  <c:v>44243</c:v>
                </c:pt>
                <c:pt idx="47">
                  <c:v>44244</c:v>
                </c:pt>
                <c:pt idx="48">
                  <c:v>44245</c:v>
                </c:pt>
                <c:pt idx="49">
                  <c:v>44246</c:v>
                </c:pt>
                <c:pt idx="50">
                  <c:v>44247</c:v>
                </c:pt>
                <c:pt idx="51">
                  <c:v>44248</c:v>
                </c:pt>
                <c:pt idx="52">
                  <c:v>44249</c:v>
                </c:pt>
                <c:pt idx="53">
                  <c:v>44250</c:v>
                </c:pt>
                <c:pt idx="54">
                  <c:v>44251</c:v>
                </c:pt>
                <c:pt idx="55">
                  <c:v>44252</c:v>
                </c:pt>
                <c:pt idx="56">
                  <c:v>44253</c:v>
                </c:pt>
                <c:pt idx="57">
                  <c:v>44254</c:v>
                </c:pt>
                <c:pt idx="58">
                  <c:v>44255</c:v>
                </c:pt>
                <c:pt idx="59">
                  <c:v>44256</c:v>
                </c:pt>
                <c:pt idx="60">
                  <c:v>44257</c:v>
                </c:pt>
                <c:pt idx="61">
                  <c:v>44258</c:v>
                </c:pt>
                <c:pt idx="62">
                  <c:v>44259</c:v>
                </c:pt>
                <c:pt idx="63">
                  <c:v>44260</c:v>
                </c:pt>
                <c:pt idx="64">
                  <c:v>44261</c:v>
                </c:pt>
                <c:pt idx="65">
                  <c:v>44262</c:v>
                </c:pt>
                <c:pt idx="66">
                  <c:v>44263</c:v>
                </c:pt>
                <c:pt idx="67">
                  <c:v>44264</c:v>
                </c:pt>
                <c:pt idx="68">
                  <c:v>44265</c:v>
                </c:pt>
                <c:pt idx="69">
                  <c:v>44266</c:v>
                </c:pt>
                <c:pt idx="70">
                  <c:v>44267</c:v>
                </c:pt>
                <c:pt idx="71">
                  <c:v>44268</c:v>
                </c:pt>
                <c:pt idx="72">
                  <c:v>44269</c:v>
                </c:pt>
                <c:pt idx="73">
                  <c:v>44270</c:v>
                </c:pt>
                <c:pt idx="74">
                  <c:v>44271</c:v>
                </c:pt>
                <c:pt idx="75">
                  <c:v>44272</c:v>
                </c:pt>
                <c:pt idx="76">
                  <c:v>44273</c:v>
                </c:pt>
                <c:pt idx="77">
                  <c:v>44274</c:v>
                </c:pt>
                <c:pt idx="78">
                  <c:v>44275</c:v>
                </c:pt>
                <c:pt idx="79">
                  <c:v>44276</c:v>
                </c:pt>
                <c:pt idx="80">
                  <c:v>44277</c:v>
                </c:pt>
                <c:pt idx="81">
                  <c:v>44278</c:v>
                </c:pt>
                <c:pt idx="82">
                  <c:v>44279</c:v>
                </c:pt>
                <c:pt idx="83">
                  <c:v>44280</c:v>
                </c:pt>
                <c:pt idx="84">
                  <c:v>44281</c:v>
                </c:pt>
                <c:pt idx="85">
                  <c:v>44282</c:v>
                </c:pt>
                <c:pt idx="86">
                  <c:v>44283</c:v>
                </c:pt>
                <c:pt idx="87">
                  <c:v>44284</c:v>
                </c:pt>
                <c:pt idx="88">
                  <c:v>44285</c:v>
                </c:pt>
                <c:pt idx="89">
                  <c:v>44286</c:v>
                </c:pt>
                <c:pt idx="90">
                  <c:v>44287</c:v>
                </c:pt>
                <c:pt idx="91">
                  <c:v>44288</c:v>
                </c:pt>
                <c:pt idx="92">
                  <c:v>44289</c:v>
                </c:pt>
                <c:pt idx="93">
                  <c:v>44290</c:v>
                </c:pt>
                <c:pt idx="94">
                  <c:v>44291</c:v>
                </c:pt>
                <c:pt idx="95">
                  <c:v>44292</c:v>
                </c:pt>
                <c:pt idx="96">
                  <c:v>44293</c:v>
                </c:pt>
                <c:pt idx="97">
                  <c:v>44294</c:v>
                </c:pt>
                <c:pt idx="98">
                  <c:v>44295</c:v>
                </c:pt>
                <c:pt idx="99">
                  <c:v>44296</c:v>
                </c:pt>
                <c:pt idx="100">
                  <c:v>44297</c:v>
                </c:pt>
                <c:pt idx="101">
                  <c:v>44298</c:v>
                </c:pt>
                <c:pt idx="102">
                  <c:v>44299</c:v>
                </c:pt>
                <c:pt idx="103">
                  <c:v>44300</c:v>
                </c:pt>
                <c:pt idx="104">
                  <c:v>44301</c:v>
                </c:pt>
                <c:pt idx="105">
                  <c:v>44302</c:v>
                </c:pt>
                <c:pt idx="106">
                  <c:v>44303</c:v>
                </c:pt>
                <c:pt idx="107">
                  <c:v>44304</c:v>
                </c:pt>
                <c:pt idx="108">
                  <c:v>44305</c:v>
                </c:pt>
                <c:pt idx="109">
                  <c:v>44306</c:v>
                </c:pt>
                <c:pt idx="110">
                  <c:v>44307</c:v>
                </c:pt>
                <c:pt idx="111">
                  <c:v>44308</c:v>
                </c:pt>
                <c:pt idx="112">
                  <c:v>44309</c:v>
                </c:pt>
                <c:pt idx="113">
                  <c:v>44310</c:v>
                </c:pt>
                <c:pt idx="114">
                  <c:v>44311</c:v>
                </c:pt>
                <c:pt idx="115">
                  <c:v>44312</c:v>
                </c:pt>
                <c:pt idx="116">
                  <c:v>44313</c:v>
                </c:pt>
                <c:pt idx="117">
                  <c:v>44314</c:v>
                </c:pt>
                <c:pt idx="118">
                  <c:v>44315</c:v>
                </c:pt>
                <c:pt idx="119">
                  <c:v>44316</c:v>
                </c:pt>
                <c:pt idx="120">
                  <c:v>44317</c:v>
                </c:pt>
                <c:pt idx="121">
                  <c:v>44318</c:v>
                </c:pt>
                <c:pt idx="122">
                  <c:v>44319</c:v>
                </c:pt>
                <c:pt idx="123">
                  <c:v>44320</c:v>
                </c:pt>
                <c:pt idx="124">
                  <c:v>44321</c:v>
                </c:pt>
                <c:pt idx="125">
                  <c:v>44322</c:v>
                </c:pt>
                <c:pt idx="126">
                  <c:v>44323</c:v>
                </c:pt>
                <c:pt idx="127">
                  <c:v>44324</c:v>
                </c:pt>
                <c:pt idx="128">
                  <c:v>44325</c:v>
                </c:pt>
                <c:pt idx="129">
                  <c:v>44326</c:v>
                </c:pt>
                <c:pt idx="130">
                  <c:v>44327</c:v>
                </c:pt>
                <c:pt idx="131">
                  <c:v>44328</c:v>
                </c:pt>
                <c:pt idx="132">
                  <c:v>44329</c:v>
                </c:pt>
                <c:pt idx="133">
                  <c:v>44330</c:v>
                </c:pt>
                <c:pt idx="134">
                  <c:v>44331</c:v>
                </c:pt>
                <c:pt idx="135">
                  <c:v>44332</c:v>
                </c:pt>
                <c:pt idx="136">
                  <c:v>44333</c:v>
                </c:pt>
                <c:pt idx="137">
                  <c:v>44334</c:v>
                </c:pt>
                <c:pt idx="138">
                  <c:v>44335</c:v>
                </c:pt>
                <c:pt idx="139">
                  <c:v>44336</c:v>
                </c:pt>
                <c:pt idx="140">
                  <c:v>44337</c:v>
                </c:pt>
                <c:pt idx="141">
                  <c:v>44338</c:v>
                </c:pt>
                <c:pt idx="142">
                  <c:v>44339</c:v>
                </c:pt>
                <c:pt idx="143">
                  <c:v>44340</c:v>
                </c:pt>
                <c:pt idx="144">
                  <c:v>44341</c:v>
                </c:pt>
                <c:pt idx="145">
                  <c:v>44342</c:v>
                </c:pt>
                <c:pt idx="146">
                  <c:v>44343</c:v>
                </c:pt>
                <c:pt idx="147">
                  <c:v>44344</c:v>
                </c:pt>
                <c:pt idx="148">
                  <c:v>44345</c:v>
                </c:pt>
                <c:pt idx="149">
                  <c:v>44346</c:v>
                </c:pt>
                <c:pt idx="150">
                  <c:v>44347</c:v>
                </c:pt>
                <c:pt idx="151">
                  <c:v>44348</c:v>
                </c:pt>
                <c:pt idx="152">
                  <c:v>44349</c:v>
                </c:pt>
                <c:pt idx="153">
                  <c:v>44350</c:v>
                </c:pt>
                <c:pt idx="154">
                  <c:v>44351</c:v>
                </c:pt>
                <c:pt idx="155">
                  <c:v>44352</c:v>
                </c:pt>
                <c:pt idx="156">
                  <c:v>44353</c:v>
                </c:pt>
                <c:pt idx="157">
                  <c:v>44354</c:v>
                </c:pt>
                <c:pt idx="158">
                  <c:v>44355</c:v>
                </c:pt>
                <c:pt idx="159">
                  <c:v>44356</c:v>
                </c:pt>
                <c:pt idx="160">
                  <c:v>44357</c:v>
                </c:pt>
                <c:pt idx="161">
                  <c:v>44358</c:v>
                </c:pt>
                <c:pt idx="162">
                  <c:v>44359</c:v>
                </c:pt>
                <c:pt idx="163">
                  <c:v>44360</c:v>
                </c:pt>
                <c:pt idx="164">
                  <c:v>44361</c:v>
                </c:pt>
                <c:pt idx="165">
                  <c:v>44362</c:v>
                </c:pt>
                <c:pt idx="166">
                  <c:v>44363</c:v>
                </c:pt>
                <c:pt idx="167">
                  <c:v>44364</c:v>
                </c:pt>
                <c:pt idx="168">
                  <c:v>44365</c:v>
                </c:pt>
                <c:pt idx="169">
                  <c:v>44366</c:v>
                </c:pt>
                <c:pt idx="170">
                  <c:v>44367</c:v>
                </c:pt>
                <c:pt idx="171">
                  <c:v>44368</c:v>
                </c:pt>
                <c:pt idx="172">
                  <c:v>44369</c:v>
                </c:pt>
                <c:pt idx="173">
                  <c:v>44370</c:v>
                </c:pt>
                <c:pt idx="174">
                  <c:v>44371</c:v>
                </c:pt>
                <c:pt idx="175">
                  <c:v>44372</c:v>
                </c:pt>
                <c:pt idx="176">
                  <c:v>44373</c:v>
                </c:pt>
                <c:pt idx="177">
                  <c:v>44374</c:v>
                </c:pt>
                <c:pt idx="178">
                  <c:v>44375</c:v>
                </c:pt>
                <c:pt idx="179">
                  <c:v>44376</c:v>
                </c:pt>
                <c:pt idx="180">
                  <c:v>44377</c:v>
                </c:pt>
                <c:pt idx="181">
                  <c:v>44378</c:v>
                </c:pt>
                <c:pt idx="182">
                  <c:v>44379</c:v>
                </c:pt>
                <c:pt idx="183">
                  <c:v>44380</c:v>
                </c:pt>
                <c:pt idx="184">
                  <c:v>44381</c:v>
                </c:pt>
                <c:pt idx="185">
                  <c:v>44382</c:v>
                </c:pt>
                <c:pt idx="186">
                  <c:v>44383</c:v>
                </c:pt>
                <c:pt idx="187">
                  <c:v>44384</c:v>
                </c:pt>
                <c:pt idx="188">
                  <c:v>44385</c:v>
                </c:pt>
                <c:pt idx="189">
                  <c:v>44386</c:v>
                </c:pt>
                <c:pt idx="190">
                  <c:v>44387</c:v>
                </c:pt>
                <c:pt idx="191">
                  <c:v>44388</c:v>
                </c:pt>
                <c:pt idx="192">
                  <c:v>44389</c:v>
                </c:pt>
                <c:pt idx="193">
                  <c:v>44390</c:v>
                </c:pt>
                <c:pt idx="194">
                  <c:v>44391</c:v>
                </c:pt>
                <c:pt idx="195">
                  <c:v>44392</c:v>
                </c:pt>
                <c:pt idx="196">
                  <c:v>44393</c:v>
                </c:pt>
                <c:pt idx="197">
                  <c:v>44394</c:v>
                </c:pt>
                <c:pt idx="198">
                  <c:v>44395</c:v>
                </c:pt>
                <c:pt idx="199">
                  <c:v>44396</c:v>
                </c:pt>
                <c:pt idx="200">
                  <c:v>44397</c:v>
                </c:pt>
                <c:pt idx="201">
                  <c:v>44398</c:v>
                </c:pt>
                <c:pt idx="202">
                  <c:v>44399</c:v>
                </c:pt>
                <c:pt idx="203">
                  <c:v>44400</c:v>
                </c:pt>
                <c:pt idx="204">
                  <c:v>44401</c:v>
                </c:pt>
                <c:pt idx="205">
                  <c:v>44402</c:v>
                </c:pt>
                <c:pt idx="206">
                  <c:v>44403</c:v>
                </c:pt>
                <c:pt idx="207">
                  <c:v>44404</c:v>
                </c:pt>
                <c:pt idx="208">
                  <c:v>44405</c:v>
                </c:pt>
                <c:pt idx="209">
                  <c:v>44406</c:v>
                </c:pt>
                <c:pt idx="210">
                  <c:v>44407</c:v>
                </c:pt>
                <c:pt idx="211">
                  <c:v>44408</c:v>
                </c:pt>
                <c:pt idx="212">
                  <c:v>44409</c:v>
                </c:pt>
                <c:pt idx="213">
                  <c:v>44410</c:v>
                </c:pt>
                <c:pt idx="214">
                  <c:v>44411</c:v>
                </c:pt>
                <c:pt idx="215">
                  <c:v>44412</c:v>
                </c:pt>
                <c:pt idx="216">
                  <c:v>44413</c:v>
                </c:pt>
                <c:pt idx="217">
                  <c:v>44414</c:v>
                </c:pt>
                <c:pt idx="218">
                  <c:v>44415</c:v>
                </c:pt>
                <c:pt idx="219">
                  <c:v>44416</c:v>
                </c:pt>
                <c:pt idx="220">
                  <c:v>44417</c:v>
                </c:pt>
                <c:pt idx="221">
                  <c:v>44418</c:v>
                </c:pt>
                <c:pt idx="222">
                  <c:v>44419</c:v>
                </c:pt>
                <c:pt idx="223">
                  <c:v>44420</c:v>
                </c:pt>
                <c:pt idx="224">
                  <c:v>44421</c:v>
                </c:pt>
                <c:pt idx="225">
                  <c:v>44422</c:v>
                </c:pt>
                <c:pt idx="226">
                  <c:v>44423</c:v>
                </c:pt>
                <c:pt idx="227">
                  <c:v>44424</c:v>
                </c:pt>
                <c:pt idx="228">
                  <c:v>44425</c:v>
                </c:pt>
                <c:pt idx="229">
                  <c:v>44426</c:v>
                </c:pt>
                <c:pt idx="230">
                  <c:v>44427</c:v>
                </c:pt>
                <c:pt idx="231">
                  <c:v>44428</c:v>
                </c:pt>
                <c:pt idx="232">
                  <c:v>44429</c:v>
                </c:pt>
                <c:pt idx="233">
                  <c:v>44430</c:v>
                </c:pt>
                <c:pt idx="234">
                  <c:v>44431</c:v>
                </c:pt>
                <c:pt idx="235">
                  <c:v>44432</c:v>
                </c:pt>
                <c:pt idx="236">
                  <c:v>44433</c:v>
                </c:pt>
                <c:pt idx="237">
                  <c:v>44434</c:v>
                </c:pt>
                <c:pt idx="238">
                  <c:v>44435</c:v>
                </c:pt>
                <c:pt idx="239">
                  <c:v>44436</c:v>
                </c:pt>
                <c:pt idx="240">
                  <c:v>44437</c:v>
                </c:pt>
                <c:pt idx="241">
                  <c:v>44438</c:v>
                </c:pt>
                <c:pt idx="242">
                  <c:v>44439</c:v>
                </c:pt>
                <c:pt idx="243">
                  <c:v>44440</c:v>
                </c:pt>
                <c:pt idx="244">
                  <c:v>44441</c:v>
                </c:pt>
                <c:pt idx="245">
                  <c:v>44442</c:v>
                </c:pt>
                <c:pt idx="246">
                  <c:v>44443</c:v>
                </c:pt>
                <c:pt idx="247">
                  <c:v>44444</c:v>
                </c:pt>
                <c:pt idx="248">
                  <c:v>44445</c:v>
                </c:pt>
                <c:pt idx="249">
                  <c:v>44446</c:v>
                </c:pt>
                <c:pt idx="250">
                  <c:v>44447</c:v>
                </c:pt>
                <c:pt idx="251">
                  <c:v>44448</c:v>
                </c:pt>
                <c:pt idx="252">
                  <c:v>44449</c:v>
                </c:pt>
                <c:pt idx="253">
                  <c:v>44450</c:v>
                </c:pt>
                <c:pt idx="254">
                  <c:v>44451</c:v>
                </c:pt>
                <c:pt idx="255">
                  <c:v>44452</c:v>
                </c:pt>
                <c:pt idx="256">
                  <c:v>44453</c:v>
                </c:pt>
                <c:pt idx="257">
                  <c:v>44454</c:v>
                </c:pt>
                <c:pt idx="258">
                  <c:v>44455</c:v>
                </c:pt>
                <c:pt idx="259">
                  <c:v>44456</c:v>
                </c:pt>
                <c:pt idx="260">
                  <c:v>44457</c:v>
                </c:pt>
                <c:pt idx="261">
                  <c:v>44458</c:v>
                </c:pt>
                <c:pt idx="262">
                  <c:v>44459</c:v>
                </c:pt>
                <c:pt idx="263">
                  <c:v>44460</c:v>
                </c:pt>
                <c:pt idx="264">
                  <c:v>44461</c:v>
                </c:pt>
                <c:pt idx="265">
                  <c:v>44462</c:v>
                </c:pt>
                <c:pt idx="266">
                  <c:v>44463</c:v>
                </c:pt>
                <c:pt idx="267">
                  <c:v>44464</c:v>
                </c:pt>
                <c:pt idx="268">
                  <c:v>44465</c:v>
                </c:pt>
                <c:pt idx="269">
                  <c:v>44466</c:v>
                </c:pt>
                <c:pt idx="270">
                  <c:v>44467</c:v>
                </c:pt>
                <c:pt idx="271">
                  <c:v>44468</c:v>
                </c:pt>
                <c:pt idx="272">
                  <c:v>44469</c:v>
                </c:pt>
                <c:pt idx="273">
                  <c:v>44470</c:v>
                </c:pt>
                <c:pt idx="274">
                  <c:v>44471</c:v>
                </c:pt>
                <c:pt idx="275">
                  <c:v>44472</c:v>
                </c:pt>
                <c:pt idx="276">
                  <c:v>44473</c:v>
                </c:pt>
                <c:pt idx="277">
                  <c:v>44474</c:v>
                </c:pt>
                <c:pt idx="278">
                  <c:v>44475</c:v>
                </c:pt>
                <c:pt idx="279">
                  <c:v>44476</c:v>
                </c:pt>
                <c:pt idx="280">
                  <c:v>44477</c:v>
                </c:pt>
                <c:pt idx="281">
                  <c:v>44478</c:v>
                </c:pt>
                <c:pt idx="282">
                  <c:v>44479</c:v>
                </c:pt>
                <c:pt idx="283">
                  <c:v>44480</c:v>
                </c:pt>
                <c:pt idx="284">
                  <c:v>44481</c:v>
                </c:pt>
                <c:pt idx="285">
                  <c:v>44482</c:v>
                </c:pt>
                <c:pt idx="286">
                  <c:v>44483</c:v>
                </c:pt>
                <c:pt idx="287">
                  <c:v>44484</c:v>
                </c:pt>
                <c:pt idx="288">
                  <c:v>44485</c:v>
                </c:pt>
                <c:pt idx="289">
                  <c:v>44486</c:v>
                </c:pt>
                <c:pt idx="290">
                  <c:v>44487</c:v>
                </c:pt>
                <c:pt idx="291">
                  <c:v>44488</c:v>
                </c:pt>
                <c:pt idx="292">
                  <c:v>44489</c:v>
                </c:pt>
                <c:pt idx="293">
                  <c:v>44490</c:v>
                </c:pt>
                <c:pt idx="294">
                  <c:v>44491</c:v>
                </c:pt>
                <c:pt idx="295">
                  <c:v>44492</c:v>
                </c:pt>
                <c:pt idx="296">
                  <c:v>44493</c:v>
                </c:pt>
                <c:pt idx="297">
                  <c:v>44494</c:v>
                </c:pt>
                <c:pt idx="298">
                  <c:v>44495</c:v>
                </c:pt>
                <c:pt idx="299">
                  <c:v>44496</c:v>
                </c:pt>
                <c:pt idx="300">
                  <c:v>44497</c:v>
                </c:pt>
                <c:pt idx="301">
                  <c:v>44498</c:v>
                </c:pt>
                <c:pt idx="302">
                  <c:v>44499</c:v>
                </c:pt>
                <c:pt idx="303">
                  <c:v>44500</c:v>
                </c:pt>
                <c:pt idx="304">
                  <c:v>44501</c:v>
                </c:pt>
                <c:pt idx="305">
                  <c:v>44502</c:v>
                </c:pt>
                <c:pt idx="306">
                  <c:v>44503</c:v>
                </c:pt>
                <c:pt idx="307">
                  <c:v>44504</c:v>
                </c:pt>
                <c:pt idx="308">
                  <c:v>44505</c:v>
                </c:pt>
                <c:pt idx="309">
                  <c:v>44506</c:v>
                </c:pt>
                <c:pt idx="310">
                  <c:v>44507</c:v>
                </c:pt>
                <c:pt idx="311">
                  <c:v>44508</c:v>
                </c:pt>
                <c:pt idx="312">
                  <c:v>44509</c:v>
                </c:pt>
                <c:pt idx="313">
                  <c:v>44510</c:v>
                </c:pt>
                <c:pt idx="314">
                  <c:v>44511</c:v>
                </c:pt>
                <c:pt idx="315">
                  <c:v>44512</c:v>
                </c:pt>
                <c:pt idx="316">
                  <c:v>44513</c:v>
                </c:pt>
                <c:pt idx="317">
                  <c:v>44514</c:v>
                </c:pt>
                <c:pt idx="318">
                  <c:v>44515</c:v>
                </c:pt>
                <c:pt idx="319">
                  <c:v>44516</c:v>
                </c:pt>
                <c:pt idx="320">
                  <c:v>44517</c:v>
                </c:pt>
                <c:pt idx="321">
                  <c:v>44518</c:v>
                </c:pt>
                <c:pt idx="322">
                  <c:v>44519</c:v>
                </c:pt>
                <c:pt idx="323">
                  <c:v>44520</c:v>
                </c:pt>
                <c:pt idx="324">
                  <c:v>44521</c:v>
                </c:pt>
                <c:pt idx="325">
                  <c:v>44522</c:v>
                </c:pt>
                <c:pt idx="326">
                  <c:v>44523</c:v>
                </c:pt>
                <c:pt idx="327">
                  <c:v>44524</c:v>
                </c:pt>
                <c:pt idx="328">
                  <c:v>44525</c:v>
                </c:pt>
                <c:pt idx="329">
                  <c:v>44526</c:v>
                </c:pt>
                <c:pt idx="330">
                  <c:v>44527</c:v>
                </c:pt>
                <c:pt idx="331">
                  <c:v>44528</c:v>
                </c:pt>
                <c:pt idx="332">
                  <c:v>44529</c:v>
                </c:pt>
                <c:pt idx="333">
                  <c:v>44530</c:v>
                </c:pt>
                <c:pt idx="334">
                  <c:v>44531</c:v>
                </c:pt>
                <c:pt idx="335">
                  <c:v>44532</c:v>
                </c:pt>
                <c:pt idx="336">
                  <c:v>44533</c:v>
                </c:pt>
                <c:pt idx="337">
                  <c:v>44534</c:v>
                </c:pt>
                <c:pt idx="338">
                  <c:v>44535</c:v>
                </c:pt>
                <c:pt idx="339">
                  <c:v>44536</c:v>
                </c:pt>
                <c:pt idx="340">
                  <c:v>44537</c:v>
                </c:pt>
                <c:pt idx="341">
                  <c:v>44538</c:v>
                </c:pt>
                <c:pt idx="342">
                  <c:v>44539</c:v>
                </c:pt>
                <c:pt idx="343">
                  <c:v>44540</c:v>
                </c:pt>
                <c:pt idx="344">
                  <c:v>44541</c:v>
                </c:pt>
                <c:pt idx="345">
                  <c:v>44542</c:v>
                </c:pt>
                <c:pt idx="346">
                  <c:v>44543</c:v>
                </c:pt>
                <c:pt idx="347">
                  <c:v>44544</c:v>
                </c:pt>
                <c:pt idx="348">
                  <c:v>44545</c:v>
                </c:pt>
                <c:pt idx="349">
                  <c:v>44546</c:v>
                </c:pt>
                <c:pt idx="350">
                  <c:v>44547</c:v>
                </c:pt>
                <c:pt idx="351">
                  <c:v>44548</c:v>
                </c:pt>
                <c:pt idx="352">
                  <c:v>44549</c:v>
                </c:pt>
                <c:pt idx="353">
                  <c:v>44550</c:v>
                </c:pt>
                <c:pt idx="354">
                  <c:v>44551</c:v>
                </c:pt>
                <c:pt idx="355">
                  <c:v>44552</c:v>
                </c:pt>
                <c:pt idx="356">
                  <c:v>44553</c:v>
                </c:pt>
                <c:pt idx="357">
                  <c:v>44554</c:v>
                </c:pt>
                <c:pt idx="358">
                  <c:v>44555</c:v>
                </c:pt>
                <c:pt idx="359">
                  <c:v>44556</c:v>
                </c:pt>
                <c:pt idx="360">
                  <c:v>44557</c:v>
                </c:pt>
                <c:pt idx="361">
                  <c:v>44558</c:v>
                </c:pt>
                <c:pt idx="362">
                  <c:v>44559</c:v>
                </c:pt>
                <c:pt idx="363">
                  <c:v>44560</c:v>
                </c:pt>
                <c:pt idx="364">
                  <c:v>44561</c:v>
                </c:pt>
                <c:pt idx="365">
                  <c:v>44562</c:v>
                </c:pt>
                <c:pt idx="366">
                  <c:v>44563</c:v>
                </c:pt>
                <c:pt idx="367">
                  <c:v>44564</c:v>
                </c:pt>
                <c:pt idx="368">
                  <c:v>44565</c:v>
                </c:pt>
                <c:pt idx="369">
                  <c:v>44566</c:v>
                </c:pt>
                <c:pt idx="370">
                  <c:v>44567</c:v>
                </c:pt>
                <c:pt idx="371">
                  <c:v>44568</c:v>
                </c:pt>
                <c:pt idx="372">
                  <c:v>44569</c:v>
                </c:pt>
                <c:pt idx="373">
                  <c:v>44570</c:v>
                </c:pt>
                <c:pt idx="374">
                  <c:v>44571</c:v>
                </c:pt>
                <c:pt idx="375">
                  <c:v>44572</c:v>
                </c:pt>
                <c:pt idx="376">
                  <c:v>44573</c:v>
                </c:pt>
                <c:pt idx="377">
                  <c:v>44574</c:v>
                </c:pt>
                <c:pt idx="378">
                  <c:v>44575</c:v>
                </c:pt>
                <c:pt idx="379">
                  <c:v>44576</c:v>
                </c:pt>
                <c:pt idx="380">
                  <c:v>44577</c:v>
                </c:pt>
                <c:pt idx="381">
                  <c:v>44578</c:v>
                </c:pt>
                <c:pt idx="382">
                  <c:v>44579</c:v>
                </c:pt>
                <c:pt idx="383">
                  <c:v>44580</c:v>
                </c:pt>
                <c:pt idx="384">
                  <c:v>44581</c:v>
                </c:pt>
                <c:pt idx="385">
                  <c:v>44582</c:v>
                </c:pt>
                <c:pt idx="386">
                  <c:v>44583</c:v>
                </c:pt>
                <c:pt idx="387">
                  <c:v>44584</c:v>
                </c:pt>
                <c:pt idx="388">
                  <c:v>44585</c:v>
                </c:pt>
                <c:pt idx="389">
                  <c:v>44586</c:v>
                </c:pt>
                <c:pt idx="390">
                  <c:v>44587</c:v>
                </c:pt>
                <c:pt idx="391">
                  <c:v>44588</c:v>
                </c:pt>
                <c:pt idx="392">
                  <c:v>44589</c:v>
                </c:pt>
                <c:pt idx="393">
                  <c:v>44590</c:v>
                </c:pt>
                <c:pt idx="394">
                  <c:v>44591</c:v>
                </c:pt>
                <c:pt idx="395">
                  <c:v>44592</c:v>
                </c:pt>
                <c:pt idx="396">
                  <c:v>44593</c:v>
                </c:pt>
                <c:pt idx="397">
                  <c:v>44594</c:v>
                </c:pt>
                <c:pt idx="398">
                  <c:v>44595</c:v>
                </c:pt>
                <c:pt idx="399">
                  <c:v>44596</c:v>
                </c:pt>
                <c:pt idx="400">
                  <c:v>44597</c:v>
                </c:pt>
                <c:pt idx="401">
                  <c:v>44598</c:v>
                </c:pt>
                <c:pt idx="402">
                  <c:v>44599</c:v>
                </c:pt>
                <c:pt idx="403">
                  <c:v>44600</c:v>
                </c:pt>
                <c:pt idx="404">
                  <c:v>44601</c:v>
                </c:pt>
                <c:pt idx="405">
                  <c:v>44602</c:v>
                </c:pt>
                <c:pt idx="406">
                  <c:v>44603</c:v>
                </c:pt>
                <c:pt idx="407">
                  <c:v>44604</c:v>
                </c:pt>
                <c:pt idx="408">
                  <c:v>44605</c:v>
                </c:pt>
                <c:pt idx="409">
                  <c:v>44606</c:v>
                </c:pt>
                <c:pt idx="410">
                  <c:v>44607</c:v>
                </c:pt>
                <c:pt idx="411">
                  <c:v>44608</c:v>
                </c:pt>
                <c:pt idx="412">
                  <c:v>44609</c:v>
                </c:pt>
                <c:pt idx="413">
                  <c:v>44610</c:v>
                </c:pt>
                <c:pt idx="414">
                  <c:v>44611</c:v>
                </c:pt>
                <c:pt idx="415">
                  <c:v>44612</c:v>
                </c:pt>
                <c:pt idx="416">
                  <c:v>44613</c:v>
                </c:pt>
                <c:pt idx="417">
                  <c:v>44614</c:v>
                </c:pt>
                <c:pt idx="418">
                  <c:v>44615</c:v>
                </c:pt>
                <c:pt idx="419">
                  <c:v>44616</c:v>
                </c:pt>
                <c:pt idx="420">
                  <c:v>44617</c:v>
                </c:pt>
                <c:pt idx="421">
                  <c:v>44618</c:v>
                </c:pt>
                <c:pt idx="422">
                  <c:v>44619</c:v>
                </c:pt>
                <c:pt idx="423">
                  <c:v>44620</c:v>
                </c:pt>
                <c:pt idx="424">
                  <c:v>44621</c:v>
                </c:pt>
                <c:pt idx="425">
                  <c:v>44622</c:v>
                </c:pt>
                <c:pt idx="426">
                  <c:v>44623</c:v>
                </c:pt>
                <c:pt idx="427">
                  <c:v>44624</c:v>
                </c:pt>
                <c:pt idx="428">
                  <c:v>44625</c:v>
                </c:pt>
                <c:pt idx="429">
                  <c:v>44626</c:v>
                </c:pt>
                <c:pt idx="430">
                  <c:v>44627</c:v>
                </c:pt>
                <c:pt idx="431">
                  <c:v>44628</c:v>
                </c:pt>
                <c:pt idx="432">
                  <c:v>44629</c:v>
                </c:pt>
                <c:pt idx="433">
                  <c:v>44630</c:v>
                </c:pt>
                <c:pt idx="434">
                  <c:v>44631</c:v>
                </c:pt>
                <c:pt idx="435">
                  <c:v>44632</c:v>
                </c:pt>
                <c:pt idx="436">
                  <c:v>44633</c:v>
                </c:pt>
                <c:pt idx="437">
                  <c:v>44634</c:v>
                </c:pt>
                <c:pt idx="438">
                  <c:v>44635</c:v>
                </c:pt>
                <c:pt idx="439">
                  <c:v>44636</c:v>
                </c:pt>
                <c:pt idx="440">
                  <c:v>44637</c:v>
                </c:pt>
                <c:pt idx="441">
                  <c:v>44638</c:v>
                </c:pt>
                <c:pt idx="442">
                  <c:v>44639</c:v>
                </c:pt>
                <c:pt idx="443">
                  <c:v>44640</c:v>
                </c:pt>
                <c:pt idx="444">
                  <c:v>44641</c:v>
                </c:pt>
                <c:pt idx="445">
                  <c:v>44642</c:v>
                </c:pt>
                <c:pt idx="446">
                  <c:v>44643</c:v>
                </c:pt>
                <c:pt idx="447">
                  <c:v>44644</c:v>
                </c:pt>
                <c:pt idx="448">
                  <c:v>44645</c:v>
                </c:pt>
                <c:pt idx="449">
                  <c:v>44646</c:v>
                </c:pt>
                <c:pt idx="450">
                  <c:v>44647</c:v>
                </c:pt>
                <c:pt idx="451">
                  <c:v>44648</c:v>
                </c:pt>
                <c:pt idx="452">
                  <c:v>44649</c:v>
                </c:pt>
                <c:pt idx="453">
                  <c:v>44650</c:v>
                </c:pt>
                <c:pt idx="454">
                  <c:v>44651</c:v>
                </c:pt>
                <c:pt idx="455">
                  <c:v>44652</c:v>
                </c:pt>
                <c:pt idx="456">
                  <c:v>44653</c:v>
                </c:pt>
                <c:pt idx="457">
                  <c:v>44654</c:v>
                </c:pt>
                <c:pt idx="458">
                  <c:v>44655</c:v>
                </c:pt>
                <c:pt idx="459">
                  <c:v>44656</c:v>
                </c:pt>
                <c:pt idx="460">
                  <c:v>44657</c:v>
                </c:pt>
                <c:pt idx="461">
                  <c:v>44658</c:v>
                </c:pt>
                <c:pt idx="462">
                  <c:v>44659</c:v>
                </c:pt>
                <c:pt idx="463">
                  <c:v>44660</c:v>
                </c:pt>
                <c:pt idx="464">
                  <c:v>44661</c:v>
                </c:pt>
                <c:pt idx="465">
                  <c:v>44662</c:v>
                </c:pt>
                <c:pt idx="466">
                  <c:v>44663</c:v>
                </c:pt>
                <c:pt idx="467">
                  <c:v>44664</c:v>
                </c:pt>
                <c:pt idx="468">
                  <c:v>44665</c:v>
                </c:pt>
                <c:pt idx="469">
                  <c:v>44666</c:v>
                </c:pt>
                <c:pt idx="470">
                  <c:v>44667</c:v>
                </c:pt>
                <c:pt idx="471">
                  <c:v>44668</c:v>
                </c:pt>
                <c:pt idx="472">
                  <c:v>44669</c:v>
                </c:pt>
                <c:pt idx="473">
                  <c:v>44670</c:v>
                </c:pt>
                <c:pt idx="474">
                  <c:v>44671</c:v>
                </c:pt>
                <c:pt idx="475">
                  <c:v>44672</c:v>
                </c:pt>
                <c:pt idx="476">
                  <c:v>44673</c:v>
                </c:pt>
                <c:pt idx="477">
                  <c:v>44674</c:v>
                </c:pt>
                <c:pt idx="478">
                  <c:v>44675</c:v>
                </c:pt>
                <c:pt idx="479">
                  <c:v>44676</c:v>
                </c:pt>
                <c:pt idx="480">
                  <c:v>44677</c:v>
                </c:pt>
                <c:pt idx="481">
                  <c:v>44678</c:v>
                </c:pt>
                <c:pt idx="482">
                  <c:v>44679</c:v>
                </c:pt>
                <c:pt idx="483">
                  <c:v>44680</c:v>
                </c:pt>
                <c:pt idx="484">
                  <c:v>44681</c:v>
                </c:pt>
                <c:pt idx="485">
                  <c:v>44682</c:v>
                </c:pt>
                <c:pt idx="486">
                  <c:v>44683</c:v>
                </c:pt>
                <c:pt idx="487">
                  <c:v>44684</c:v>
                </c:pt>
                <c:pt idx="488">
                  <c:v>44685</c:v>
                </c:pt>
                <c:pt idx="489">
                  <c:v>44686</c:v>
                </c:pt>
                <c:pt idx="490">
                  <c:v>44687</c:v>
                </c:pt>
                <c:pt idx="491">
                  <c:v>44688</c:v>
                </c:pt>
                <c:pt idx="492">
                  <c:v>44689</c:v>
                </c:pt>
                <c:pt idx="493">
                  <c:v>44690</c:v>
                </c:pt>
                <c:pt idx="494">
                  <c:v>44691</c:v>
                </c:pt>
                <c:pt idx="495">
                  <c:v>44692</c:v>
                </c:pt>
                <c:pt idx="496">
                  <c:v>44693</c:v>
                </c:pt>
                <c:pt idx="497">
                  <c:v>44694</c:v>
                </c:pt>
                <c:pt idx="498">
                  <c:v>44695</c:v>
                </c:pt>
                <c:pt idx="499">
                  <c:v>44696</c:v>
                </c:pt>
                <c:pt idx="500">
                  <c:v>44697</c:v>
                </c:pt>
                <c:pt idx="501">
                  <c:v>44698</c:v>
                </c:pt>
                <c:pt idx="502">
                  <c:v>44699</c:v>
                </c:pt>
                <c:pt idx="503">
                  <c:v>44700</c:v>
                </c:pt>
                <c:pt idx="504">
                  <c:v>44701</c:v>
                </c:pt>
                <c:pt idx="505">
                  <c:v>44702</c:v>
                </c:pt>
                <c:pt idx="506">
                  <c:v>44703</c:v>
                </c:pt>
                <c:pt idx="507">
                  <c:v>44704</c:v>
                </c:pt>
                <c:pt idx="508">
                  <c:v>44705</c:v>
                </c:pt>
                <c:pt idx="509">
                  <c:v>44706</c:v>
                </c:pt>
                <c:pt idx="510">
                  <c:v>44707</c:v>
                </c:pt>
                <c:pt idx="511">
                  <c:v>44708</c:v>
                </c:pt>
                <c:pt idx="512">
                  <c:v>44709</c:v>
                </c:pt>
                <c:pt idx="513">
                  <c:v>44710</c:v>
                </c:pt>
                <c:pt idx="514">
                  <c:v>44711</c:v>
                </c:pt>
                <c:pt idx="515">
                  <c:v>44712</c:v>
                </c:pt>
                <c:pt idx="516">
                  <c:v>44713</c:v>
                </c:pt>
                <c:pt idx="517">
                  <c:v>44714</c:v>
                </c:pt>
                <c:pt idx="518">
                  <c:v>44715</c:v>
                </c:pt>
                <c:pt idx="519">
                  <c:v>44716</c:v>
                </c:pt>
                <c:pt idx="520">
                  <c:v>44717</c:v>
                </c:pt>
                <c:pt idx="521">
                  <c:v>44718</c:v>
                </c:pt>
                <c:pt idx="522">
                  <c:v>44719</c:v>
                </c:pt>
                <c:pt idx="523">
                  <c:v>44720</c:v>
                </c:pt>
                <c:pt idx="524">
                  <c:v>44721</c:v>
                </c:pt>
                <c:pt idx="525">
                  <c:v>44722</c:v>
                </c:pt>
                <c:pt idx="526">
                  <c:v>44723</c:v>
                </c:pt>
                <c:pt idx="527">
                  <c:v>44724</c:v>
                </c:pt>
                <c:pt idx="528">
                  <c:v>44725</c:v>
                </c:pt>
                <c:pt idx="529">
                  <c:v>44726</c:v>
                </c:pt>
                <c:pt idx="530">
                  <c:v>44727</c:v>
                </c:pt>
                <c:pt idx="531">
                  <c:v>44728</c:v>
                </c:pt>
                <c:pt idx="532">
                  <c:v>44729</c:v>
                </c:pt>
                <c:pt idx="533">
                  <c:v>44730</c:v>
                </c:pt>
                <c:pt idx="534">
                  <c:v>44731</c:v>
                </c:pt>
                <c:pt idx="535">
                  <c:v>44732</c:v>
                </c:pt>
                <c:pt idx="536">
                  <c:v>44733</c:v>
                </c:pt>
                <c:pt idx="537">
                  <c:v>44734</c:v>
                </c:pt>
                <c:pt idx="538">
                  <c:v>44735</c:v>
                </c:pt>
                <c:pt idx="539">
                  <c:v>44736</c:v>
                </c:pt>
                <c:pt idx="540">
                  <c:v>44737</c:v>
                </c:pt>
                <c:pt idx="541">
                  <c:v>44738</c:v>
                </c:pt>
                <c:pt idx="542">
                  <c:v>44739</c:v>
                </c:pt>
                <c:pt idx="543">
                  <c:v>44740</c:v>
                </c:pt>
                <c:pt idx="544">
                  <c:v>44741</c:v>
                </c:pt>
                <c:pt idx="545">
                  <c:v>44742</c:v>
                </c:pt>
                <c:pt idx="546">
                  <c:v>44743</c:v>
                </c:pt>
                <c:pt idx="547">
                  <c:v>44744</c:v>
                </c:pt>
                <c:pt idx="548">
                  <c:v>44745</c:v>
                </c:pt>
                <c:pt idx="549">
                  <c:v>44746</c:v>
                </c:pt>
                <c:pt idx="550">
                  <c:v>44747</c:v>
                </c:pt>
                <c:pt idx="551">
                  <c:v>44748</c:v>
                </c:pt>
                <c:pt idx="552">
                  <c:v>44749</c:v>
                </c:pt>
                <c:pt idx="553">
                  <c:v>44750</c:v>
                </c:pt>
                <c:pt idx="554">
                  <c:v>44751</c:v>
                </c:pt>
                <c:pt idx="555">
                  <c:v>44752</c:v>
                </c:pt>
                <c:pt idx="556">
                  <c:v>44753</c:v>
                </c:pt>
                <c:pt idx="557">
                  <c:v>44754</c:v>
                </c:pt>
                <c:pt idx="558">
                  <c:v>44755</c:v>
                </c:pt>
                <c:pt idx="559">
                  <c:v>44756</c:v>
                </c:pt>
                <c:pt idx="560">
                  <c:v>44757</c:v>
                </c:pt>
                <c:pt idx="561">
                  <c:v>44758</c:v>
                </c:pt>
                <c:pt idx="562">
                  <c:v>44759</c:v>
                </c:pt>
                <c:pt idx="563">
                  <c:v>44760</c:v>
                </c:pt>
                <c:pt idx="564">
                  <c:v>44761</c:v>
                </c:pt>
                <c:pt idx="565">
                  <c:v>44762</c:v>
                </c:pt>
                <c:pt idx="566">
                  <c:v>44763</c:v>
                </c:pt>
                <c:pt idx="567">
                  <c:v>44764</c:v>
                </c:pt>
                <c:pt idx="568">
                  <c:v>44765</c:v>
                </c:pt>
                <c:pt idx="569">
                  <c:v>44766</c:v>
                </c:pt>
                <c:pt idx="570">
                  <c:v>44767</c:v>
                </c:pt>
                <c:pt idx="571">
                  <c:v>44768</c:v>
                </c:pt>
                <c:pt idx="572">
                  <c:v>44769</c:v>
                </c:pt>
                <c:pt idx="573">
                  <c:v>44770</c:v>
                </c:pt>
                <c:pt idx="574">
                  <c:v>44771</c:v>
                </c:pt>
                <c:pt idx="575">
                  <c:v>44772</c:v>
                </c:pt>
                <c:pt idx="576">
                  <c:v>44773</c:v>
                </c:pt>
                <c:pt idx="577">
                  <c:v>44774</c:v>
                </c:pt>
                <c:pt idx="578">
                  <c:v>44775</c:v>
                </c:pt>
                <c:pt idx="579">
                  <c:v>44776</c:v>
                </c:pt>
                <c:pt idx="580">
                  <c:v>44777</c:v>
                </c:pt>
                <c:pt idx="581">
                  <c:v>44778</c:v>
                </c:pt>
                <c:pt idx="582">
                  <c:v>44779</c:v>
                </c:pt>
                <c:pt idx="583">
                  <c:v>44780</c:v>
                </c:pt>
                <c:pt idx="584">
                  <c:v>44781</c:v>
                </c:pt>
                <c:pt idx="585">
                  <c:v>44782</c:v>
                </c:pt>
                <c:pt idx="586">
                  <c:v>44783</c:v>
                </c:pt>
                <c:pt idx="587">
                  <c:v>44784</c:v>
                </c:pt>
                <c:pt idx="588">
                  <c:v>44785</c:v>
                </c:pt>
                <c:pt idx="589">
                  <c:v>44786</c:v>
                </c:pt>
                <c:pt idx="590">
                  <c:v>44787</c:v>
                </c:pt>
                <c:pt idx="591">
                  <c:v>44788</c:v>
                </c:pt>
                <c:pt idx="592">
                  <c:v>44789</c:v>
                </c:pt>
                <c:pt idx="593">
                  <c:v>44790</c:v>
                </c:pt>
                <c:pt idx="594">
                  <c:v>44791</c:v>
                </c:pt>
                <c:pt idx="595">
                  <c:v>44792</c:v>
                </c:pt>
                <c:pt idx="596">
                  <c:v>44793</c:v>
                </c:pt>
                <c:pt idx="597">
                  <c:v>44794</c:v>
                </c:pt>
                <c:pt idx="598">
                  <c:v>44795</c:v>
                </c:pt>
                <c:pt idx="599">
                  <c:v>44796</c:v>
                </c:pt>
                <c:pt idx="600">
                  <c:v>44797</c:v>
                </c:pt>
                <c:pt idx="601">
                  <c:v>44798</c:v>
                </c:pt>
                <c:pt idx="602">
                  <c:v>44799</c:v>
                </c:pt>
                <c:pt idx="603">
                  <c:v>44800</c:v>
                </c:pt>
                <c:pt idx="604">
                  <c:v>44801</c:v>
                </c:pt>
                <c:pt idx="605">
                  <c:v>44802</c:v>
                </c:pt>
                <c:pt idx="606">
                  <c:v>44803</c:v>
                </c:pt>
                <c:pt idx="607">
                  <c:v>44804</c:v>
                </c:pt>
                <c:pt idx="608">
                  <c:v>44805</c:v>
                </c:pt>
                <c:pt idx="609">
                  <c:v>44806</c:v>
                </c:pt>
                <c:pt idx="610">
                  <c:v>44807</c:v>
                </c:pt>
                <c:pt idx="611">
                  <c:v>44808</c:v>
                </c:pt>
                <c:pt idx="612">
                  <c:v>44809</c:v>
                </c:pt>
                <c:pt idx="613">
                  <c:v>44810</c:v>
                </c:pt>
                <c:pt idx="614">
                  <c:v>44811</c:v>
                </c:pt>
                <c:pt idx="615">
                  <c:v>44812</c:v>
                </c:pt>
                <c:pt idx="616">
                  <c:v>44813</c:v>
                </c:pt>
                <c:pt idx="617">
                  <c:v>44814</c:v>
                </c:pt>
                <c:pt idx="618">
                  <c:v>44815</c:v>
                </c:pt>
                <c:pt idx="619">
                  <c:v>44816</c:v>
                </c:pt>
                <c:pt idx="620">
                  <c:v>44817</c:v>
                </c:pt>
                <c:pt idx="621">
                  <c:v>44818</c:v>
                </c:pt>
                <c:pt idx="622">
                  <c:v>44819</c:v>
                </c:pt>
                <c:pt idx="623">
                  <c:v>44820</c:v>
                </c:pt>
                <c:pt idx="624">
                  <c:v>44821</c:v>
                </c:pt>
                <c:pt idx="625">
                  <c:v>44822</c:v>
                </c:pt>
                <c:pt idx="626">
                  <c:v>44823</c:v>
                </c:pt>
                <c:pt idx="627">
                  <c:v>44824</c:v>
                </c:pt>
                <c:pt idx="628">
                  <c:v>44825</c:v>
                </c:pt>
                <c:pt idx="629">
                  <c:v>44826</c:v>
                </c:pt>
                <c:pt idx="630">
                  <c:v>44827</c:v>
                </c:pt>
                <c:pt idx="631">
                  <c:v>44828</c:v>
                </c:pt>
                <c:pt idx="632">
                  <c:v>44829</c:v>
                </c:pt>
                <c:pt idx="633">
                  <c:v>44830</c:v>
                </c:pt>
                <c:pt idx="634">
                  <c:v>44831</c:v>
                </c:pt>
                <c:pt idx="635">
                  <c:v>44832</c:v>
                </c:pt>
                <c:pt idx="636">
                  <c:v>44833</c:v>
                </c:pt>
                <c:pt idx="637">
                  <c:v>44834</c:v>
                </c:pt>
                <c:pt idx="638">
                  <c:v>44835</c:v>
                </c:pt>
                <c:pt idx="639">
                  <c:v>44836</c:v>
                </c:pt>
                <c:pt idx="640">
                  <c:v>44837</c:v>
                </c:pt>
                <c:pt idx="641">
                  <c:v>44838</c:v>
                </c:pt>
                <c:pt idx="642">
                  <c:v>44839</c:v>
                </c:pt>
                <c:pt idx="643">
                  <c:v>44840</c:v>
                </c:pt>
                <c:pt idx="644">
                  <c:v>44841</c:v>
                </c:pt>
                <c:pt idx="645">
                  <c:v>44842</c:v>
                </c:pt>
                <c:pt idx="646">
                  <c:v>44843</c:v>
                </c:pt>
                <c:pt idx="647">
                  <c:v>44844</c:v>
                </c:pt>
                <c:pt idx="648">
                  <c:v>44845</c:v>
                </c:pt>
                <c:pt idx="649">
                  <c:v>44846</c:v>
                </c:pt>
                <c:pt idx="650">
                  <c:v>44847</c:v>
                </c:pt>
                <c:pt idx="651">
                  <c:v>44848</c:v>
                </c:pt>
                <c:pt idx="652">
                  <c:v>44849</c:v>
                </c:pt>
                <c:pt idx="653">
                  <c:v>44850</c:v>
                </c:pt>
                <c:pt idx="654">
                  <c:v>44851</c:v>
                </c:pt>
                <c:pt idx="655">
                  <c:v>44852</c:v>
                </c:pt>
                <c:pt idx="656">
                  <c:v>44853</c:v>
                </c:pt>
                <c:pt idx="657">
                  <c:v>44854</c:v>
                </c:pt>
                <c:pt idx="658">
                  <c:v>44855</c:v>
                </c:pt>
                <c:pt idx="659">
                  <c:v>44856</c:v>
                </c:pt>
                <c:pt idx="660">
                  <c:v>44857</c:v>
                </c:pt>
                <c:pt idx="661">
                  <c:v>44858</c:v>
                </c:pt>
                <c:pt idx="662">
                  <c:v>44859</c:v>
                </c:pt>
                <c:pt idx="663">
                  <c:v>44860</c:v>
                </c:pt>
                <c:pt idx="664">
                  <c:v>44861</c:v>
                </c:pt>
                <c:pt idx="665">
                  <c:v>44862</c:v>
                </c:pt>
                <c:pt idx="666">
                  <c:v>44863</c:v>
                </c:pt>
                <c:pt idx="667">
                  <c:v>44864</c:v>
                </c:pt>
                <c:pt idx="668">
                  <c:v>44865</c:v>
                </c:pt>
                <c:pt idx="669">
                  <c:v>44866</c:v>
                </c:pt>
                <c:pt idx="670">
                  <c:v>44867</c:v>
                </c:pt>
                <c:pt idx="671">
                  <c:v>44868</c:v>
                </c:pt>
                <c:pt idx="672">
                  <c:v>44869</c:v>
                </c:pt>
                <c:pt idx="673">
                  <c:v>44870</c:v>
                </c:pt>
                <c:pt idx="674">
                  <c:v>44871</c:v>
                </c:pt>
                <c:pt idx="675">
                  <c:v>44872</c:v>
                </c:pt>
                <c:pt idx="676">
                  <c:v>44873</c:v>
                </c:pt>
                <c:pt idx="677">
                  <c:v>44874</c:v>
                </c:pt>
                <c:pt idx="678">
                  <c:v>44875</c:v>
                </c:pt>
                <c:pt idx="679">
                  <c:v>44876</c:v>
                </c:pt>
                <c:pt idx="680">
                  <c:v>44877</c:v>
                </c:pt>
                <c:pt idx="681">
                  <c:v>44878</c:v>
                </c:pt>
                <c:pt idx="682">
                  <c:v>44879</c:v>
                </c:pt>
                <c:pt idx="683">
                  <c:v>44880</c:v>
                </c:pt>
                <c:pt idx="684">
                  <c:v>44881</c:v>
                </c:pt>
                <c:pt idx="685">
                  <c:v>44882</c:v>
                </c:pt>
                <c:pt idx="686">
                  <c:v>44883</c:v>
                </c:pt>
                <c:pt idx="687">
                  <c:v>44884</c:v>
                </c:pt>
                <c:pt idx="688">
                  <c:v>44885</c:v>
                </c:pt>
                <c:pt idx="689">
                  <c:v>44886</c:v>
                </c:pt>
                <c:pt idx="690">
                  <c:v>44887</c:v>
                </c:pt>
                <c:pt idx="691">
                  <c:v>44888</c:v>
                </c:pt>
                <c:pt idx="692">
                  <c:v>44889</c:v>
                </c:pt>
                <c:pt idx="693">
                  <c:v>44890</c:v>
                </c:pt>
                <c:pt idx="694">
                  <c:v>44891</c:v>
                </c:pt>
                <c:pt idx="695">
                  <c:v>44892</c:v>
                </c:pt>
                <c:pt idx="696">
                  <c:v>44893</c:v>
                </c:pt>
                <c:pt idx="697">
                  <c:v>44894</c:v>
                </c:pt>
                <c:pt idx="698">
                  <c:v>44895</c:v>
                </c:pt>
                <c:pt idx="699">
                  <c:v>44896</c:v>
                </c:pt>
                <c:pt idx="700">
                  <c:v>44897</c:v>
                </c:pt>
                <c:pt idx="701">
                  <c:v>44898</c:v>
                </c:pt>
                <c:pt idx="702">
                  <c:v>44899</c:v>
                </c:pt>
                <c:pt idx="703">
                  <c:v>44900</c:v>
                </c:pt>
                <c:pt idx="704">
                  <c:v>44901</c:v>
                </c:pt>
                <c:pt idx="705">
                  <c:v>44902</c:v>
                </c:pt>
                <c:pt idx="706">
                  <c:v>44903</c:v>
                </c:pt>
                <c:pt idx="707">
                  <c:v>44904</c:v>
                </c:pt>
                <c:pt idx="708">
                  <c:v>44905</c:v>
                </c:pt>
                <c:pt idx="709">
                  <c:v>44906</c:v>
                </c:pt>
                <c:pt idx="710">
                  <c:v>44907</c:v>
                </c:pt>
                <c:pt idx="711">
                  <c:v>44908</c:v>
                </c:pt>
                <c:pt idx="712">
                  <c:v>44909</c:v>
                </c:pt>
                <c:pt idx="713">
                  <c:v>44910</c:v>
                </c:pt>
                <c:pt idx="714">
                  <c:v>44911</c:v>
                </c:pt>
                <c:pt idx="715">
                  <c:v>44912</c:v>
                </c:pt>
                <c:pt idx="716">
                  <c:v>44913</c:v>
                </c:pt>
                <c:pt idx="717">
                  <c:v>44914</c:v>
                </c:pt>
                <c:pt idx="718">
                  <c:v>44915</c:v>
                </c:pt>
                <c:pt idx="719">
                  <c:v>44916</c:v>
                </c:pt>
                <c:pt idx="720">
                  <c:v>44917</c:v>
                </c:pt>
                <c:pt idx="721">
                  <c:v>44918</c:v>
                </c:pt>
                <c:pt idx="722">
                  <c:v>44919</c:v>
                </c:pt>
                <c:pt idx="723">
                  <c:v>44920</c:v>
                </c:pt>
                <c:pt idx="724">
                  <c:v>44921</c:v>
                </c:pt>
                <c:pt idx="725">
                  <c:v>44922</c:v>
                </c:pt>
                <c:pt idx="726">
                  <c:v>44923</c:v>
                </c:pt>
                <c:pt idx="727">
                  <c:v>44924</c:v>
                </c:pt>
                <c:pt idx="728">
                  <c:v>44925</c:v>
                </c:pt>
                <c:pt idx="729">
                  <c:v>44926</c:v>
                </c:pt>
                <c:pt idx="730">
                  <c:v>44927</c:v>
                </c:pt>
                <c:pt idx="731">
                  <c:v>44928</c:v>
                </c:pt>
                <c:pt idx="732">
                  <c:v>44929</c:v>
                </c:pt>
                <c:pt idx="733">
                  <c:v>44930</c:v>
                </c:pt>
                <c:pt idx="734">
                  <c:v>44931</c:v>
                </c:pt>
                <c:pt idx="735">
                  <c:v>44932</c:v>
                </c:pt>
                <c:pt idx="736">
                  <c:v>44933</c:v>
                </c:pt>
                <c:pt idx="737">
                  <c:v>44934</c:v>
                </c:pt>
                <c:pt idx="738">
                  <c:v>44935</c:v>
                </c:pt>
                <c:pt idx="739">
                  <c:v>44936</c:v>
                </c:pt>
                <c:pt idx="740">
                  <c:v>44937</c:v>
                </c:pt>
                <c:pt idx="741">
                  <c:v>44938</c:v>
                </c:pt>
                <c:pt idx="742">
                  <c:v>44939</c:v>
                </c:pt>
                <c:pt idx="743">
                  <c:v>44940</c:v>
                </c:pt>
                <c:pt idx="744">
                  <c:v>44941</c:v>
                </c:pt>
                <c:pt idx="745">
                  <c:v>44942</c:v>
                </c:pt>
                <c:pt idx="746">
                  <c:v>44943</c:v>
                </c:pt>
                <c:pt idx="747">
                  <c:v>44944</c:v>
                </c:pt>
                <c:pt idx="748">
                  <c:v>44945</c:v>
                </c:pt>
                <c:pt idx="749">
                  <c:v>44946</c:v>
                </c:pt>
                <c:pt idx="750">
                  <c:v>44947</c:v>
                </c:pt>
                <c:pt idx="751">
                  <c:v>44948</c:v>
                </c:pt>
                <c:pt idx="752">
                  <c:v>44949</c:v>
                </c:pt>
                <c:pt idx="753">
                  <c:v>44950</c:v>
                </c:pt>
                <c:pt idx="754">
                  <c:v>44951</c:v>
                </c:pt>
                <c:pt idx="755">
                  <c:v>44952</c:v>
                </c:pt>
                <c:pt idx="756">
                  <c:v>44953</c:v>
                </c:pt>
                <c:pt idx="757">
                  <c:v>44954</c:v>
                </c:pt>
                <c:pt idx="758">
                  <c:v>44955</c:v>
                </c:pt>
                <c:pt idx="759">
                  <c:v>44956</c:v>
                </c:pt>
                <c:pt idx="760">
                  <c:v>44957</c:v>
                </c:pt>
                <c:pt idx="761">
                  <c:v>44958</c:v>
                </c:pt>
                <c:pt idx="762">
                  <c:v>44959</c:v>
                </c:pt>
                <c:pt idx="763">
                  <c:v>44960</c:v>
                </c:pt>
                <c:pt idx="764">
                  <c:v>44961</c:v>
                </c:pt>
                <c:pt idx="765">
                  <c:v>44962</c:v>
                </c:pt>
                <c:pt idx="766">
                  <c:v>44963</c:v>
                </c:pt>
                <c:pt idx="767">
                  <c:v>44964</c:v>
                </c:pt>
                <c:pt idx="768">
                  <c:v>44965</c:v>
                </c:pt>
                <c:pt idx="769">
                  <c:v>44966</c:v>
                </c:pt>
                <c:pt idx="770">
                  <c:v>44967</c:v>
                </c:pt>
                <c:pt idx="771">
                  <c:v>44968</c:v>
                </c:pt>
                <c:pt idx="772">
                  <c:v>44969</c:v>
                </c:pt>
                <c:pt idx="773">
                  <c:v>44970</c:v>
                </c:pt>
                <c:pt idx="774">
                  <c:v>44971</c:v>
                </c:pt>
                <c:pt idx="775">
                  <c:v>44972</c:v>
                </c:pt>
                <c:pt idx="776">
                  <c:v>44973</c:v>
                </c:pt>
                <c:pt idx="777">
                  <c:v>44974</c:v>
                </c:pt>
                <c:pt idx="778">
                  <c:v>44975</c:v>
                </c:pt>
                <c:pt idx="779">
                  <c:v>44976</c:v>
                </c:pt>
                <c:pt idx="780">
                  <c:v>44977</c:v>
                </c:pt>
                <c:pt idx="781">
                  <c:v>44978</c:v>
                </c:pt>
                <c:pt idx="782">
                  <c:v>44979</c:v>
                </c:pt>
                <c:pt idx="783">
                  <c:v>44980</c:v>
                </c:pt>
                <c:pt idx="784">
                  <c:v>44981</c:v>
                </c:pt>
                <c:pt idx="785">
                  <c:v>44982</c:v>
                </c:pt>
                <c:pt idx="786">
                  <c:v>44983</c:v>
                </c:pt>
                <c:pt idx="787">
                  <c:v>44984</c:v>
                </c:pt>
                <c:pt idx="788">
                  <c:v>44985</c:v>
                </c:pt>
                <c:pt idx="789">
                  <c:v>44986</c:v>
                </c:pt>
                <c:pt idx="790">
                  <c:v>44987</c:v>
                </c:pt>
                <c:pt idx="791">
                  <c:v>44988</c:v>
                </c:pt>
                <c:pt idx="792">
                  <c:v>44989</c:v>
                </c:pt>
                <c:pt idx="793">
                  <c:v>44990</c:v>
                </c:pt>
                <c:pt idx="794">
                  <c:v>44991</c:v>
                </c:pt>
                <c:pt idx="795">
                  <c:v>44992</c:v>
                </c:pt>
                <c:pt idx="796">
                  <c:v>44993</c:v>
                </c:pt>
                <c:pt idx="797">
                  <c:v>44994</c:v>
                </c:pt>
                <c:pt idx="798">
                  <c:v>44995</c:v>
                </c:pt>
                <c:pt idx="799">
                  <c:v>44996</c:v>
                </c:pt>
                <c:pt idx="800">
                  <c:v>44997</c:v>
                </c:pt>
                <c:pt idx="801">
                  <c:v>44998</c:v>
                </c:pt>
                <c:pt idx="802">
                  <c:v>44999</c:v>
                </c:pt>
                <c:pt idx="803">
                  <c:v>45000</c:v>
                </c:pt>
                <c:pt idx="804">
                  <c:v>45001</c:v>
                </c:pt>
                <c:pt idx="805">
                  <c:v>45002</c:v>
                </c:pt>
                <c:pt idx="806">
                  <c:v>45003</c:v>
                </c:pt>
                <c:pt idx="807">
                  <c:v>45004</c:v>
                </c:pt>
                <c:pt idx="808">
                  <c:v>45005</c:v>
                </c:pt>
                <c:pt idx="809">
                  <c:v>45006</c:v>
                </c:pt>
                <c:pt idx="810">
                  <c:v>45007</c:v>
                </c:pt>
                <c:pt idx="811">
                  <c:v>45008</c:v>
                </c:pt>
                <c:pt idx="812">
                  <c:v>45009</c:v>
                </c:pt>
                <c:pt idx="813">
                  <c:v>45010</c:v>
                </c:pt>
                <c:pt idx="814">
                  <c:v>45011</c:v>
                </c:pt>
                <c:pt idx="815">
                  <c:v>45012</c:v>
                </c:pt>
                <c:pt idx="816">
                  <c:v>45013</c:v>
                </c:pt>
                <c:pt idx="817">
                  <c:v>45014</c:v>
                </c:pt>
                <c:pt idx="818">
                  <c:v>45015</c:v>
                </c:pt>
                <c:pt idx="819">
                  <c:v>45016</c:v>
                </c:pt>
                <c:pt idx="820">
                  <c:v>45017</c:v>
                </c:pt>
                <c:pt idx="821">
                  <c:v>45018</c:v>
                </c:pt>
                <c:pt idx="822">
                  <c:v>45019</c:v>
                </c:pt>
                <c:pt idx="823">
                  <c:v>45020</c:v>
                </c:pt>
                <c:pt idx="824">
                  <c:v>45021</c:v>
                </c:pt>
                <c:pt idx="825">
                  <c:v>45022</c:v>
                </c:pt>
                <c:pt idx="826">
                  <c:v>45023</c:v>
                </c:pt>
                <c:pt idx="827">
                  <c:v>45024</c:v>
                </c:pt>
                <c:pt idx="828">
                  <c:v>45025</c:v>
                </c:pt>
                <c:pt idx="829">
                  <c:v>45026</c:v>
                </c:pt>
                <c:pt idx="830">
                  <c:v>45027</c:v>
                </c:pt>
                <c:pt idx="831">
                  <c:v>45028</c:v>
                </c:pt>
                <c:pt idx="832">
                  <c:v>45029</c:v>
                </c:pt>
                <c:pt idx="833">
                  <c:v>45030</c:v>
                </c:pt>
                <c:pt idx="834">
                  <c:v>45031</c:v>
                </c:pt>
                <c:pt idx="835">
                  <c:v>45032</c:v>
                </c:pt>
                <c:pt idx="836">
                  <c:v>45033</c:v>
                </c:pt>
                <c:pt idx="837">
                  <c:v>45034</c:v>
                </c:pt>
                <c:pt idx="838">
                  <c:v>45035</c:v>
                </c:pt>
                <c:pt idx="839">
                  <c:v>45036</c:v>
                </c:pt>
                <c:pt idx="840">
                  <c:v>45037</c:v>
                </c:pt>
                <c:pt idx="841">
                  <c:v>45038</c:v>
                </c:pt>
                <c:pt idx="842">
                  <c:v>45039</c:v>
                </c:pt>
                <c:pt idx="843">
                  <c:v>45040</c:v>
                </c:pt>
                <c:pt idx="844">
                  <c:v>45041</c:v>
                </c:pt>
                <c:pt idx="845">
                  <c:v>45042</c:v>
                </c:pt>
                <c:pt idx="846">
                  <c:v>45043</c:v>
                </c:pt>
                <c:pt idx="847">
                  <c:v>45044</c:v>
                </c:pt>
                <c:pt idx="848">
                  <c:v>45045</c:v>
                </c:pt>
                <c:pt idx="849">
                  <c:v>45046</c:v>
                </c:pt>
                <c:pt idx="850">
                  <c:v>45047</c:v>
                </c:pt>
                <c:pt idx="851">
                  <c:v>45048</c:v>
                </c:pt>
                <c:pt idx="852">
                  <c:v>45049</c:v>
                </c:pt>
                <c:pt idx="853">
                  <c:v>45050</c:v>
                </c:pt>
                <c:pt idx="854">
                  <c:v>45051</c:v>
                </c:pt>
                <c:pt idx="855">
                  <c:v>45052</c:v>
                </c:pt>
                <c:pt idx="856">
                  <c:v>45053</c:v>
                </c:pt>
                <c:pt idx="857">
                  <c:v>45054</c:v>
                </c:pt>
                <c:pt idx="858">
                  <c:v>45055</c:v>
                </c:pt>
                <c:pt idx="859">
                  <c:v>45056</c:v>
                </c:pt>
                <c:pt idx="860">
                  <c:v>45057</c:v>
                </c:pt>
                <c:pt idx="861">
                  <c:v>45058</c:v>
                </c:pt>
                <c:pt idx="862">
                  <c:v>45059</c:v>
                </c:pt>
                <c:pt idx="863">
                  <c:v>45060</c:v>
                </c:pt>
                <c:pt idx="864">
                  <c:v>45061</c:v>
                </c:pt>
                <c:pt idx="865">
                  <c:v>45062</c:v>
                </c:pt>
                <c:pt idx="866">
                  <c:v>45063</c:v>
                </c:pt>
                <c:pt idx="867">
                  <c:v>45064</c:v>
                </c:pt>
                <c:pt idx="868">
                  <c:v>45065</c:v>
                </c:pt>
                <c:pt idx="869">
                  <c:v>45066</c:v>
                </c:pt>
                <c:pt idx="870">
                  <c:v>45067</c:v>
                </c:pt>
                <c:pt idx="871">
                  <c:v>45068</c:v>
                </c:pt>
                <c:pt idx="872">
                  <c:v>45069</c:v>
                </c:pt>
                <c:pt idx="873">
                  <c:v>45070</c:v>
                </c:pt>
                <c:pt idx="874">
                  <c:v>45071</c:v>
                </c:pt>
                <c:pt idx="875">
                  <c:v>45072</c:v>
                </c:pt>
                <c:pt idx="876">
                  <c:v>45073</c:v>
                </c:pt>
                <c:pt idx="877">
                  <c:v>45074</c:v>
                </c:pt>
                <c:pt idx="878">
                  <c:v>45075</c:v>
                </c:pt>
                <c:pt idx="879">
                  <c:v>45076</c:v>
                </c:pt>
                <c:pt idx="880">
                  <c:v>45077</c:v>
                </c:pt>
                <c:pt idx="881">
                  <c:v>45078</c:v>
                </c:pt>
                <c:pt idx="882">
                  <c:v>45079</c:v>
                </c:pt>
                <c:pt idx="883">
                  <c:v>45080</c:v>
                </c:pt>
                <c:pt idx="884">
                  <c:v>45081</c:v>
                </c:pt>
                <c:pt idx="885">
                  <c:v>45082</c:v>
                </c:pt>
                <c:pt idx="886">
                  <c:v>45083</c:v>
                </c:pt>
                <c:pt idx="887">
                  <c:v>45084</c:v>
                </c:pt>
                <c:pt idx="888">
                  <c:v>45085</c:v>
                </c:pt>
                <c:pt idx="889">
                  <c:v>45086</c:v>
                </c:pt>
                <c:pt idx="890">
                  <c:v>45087</c:v>
                </c:pt>
                <c:pt idx="891">
                  <c:v>45088</c:v>
                </c:pt>
                <c:pt idx="892">
                  <c:v>45089</c:v>
                </c:pt>
                <c:pt idx="893">
                  <c:v>45090</c:v>
                </c:pt>
                <c:pt idx="894">
                  <c:v>45091</c:v>
                </c:pt>
                <c:pt idx="895">
                  <c:v>45092</c:v>
                </c:pt>
                <c:pt idx="896">
                  <c:v>45093</c:v>
                </c:pt>
                <c:pt idx="897">
                  <c:v>45094</c:v>
                </c:pt>
                <c:pt idx="898">
                  <c:v>45095</c:v>
                </c:pt>
                <c:pt idx="899">
                  <c:v>45096</c:v>
                </c:pt>
                <c:pt idx="900">
                  <c:v>45097</c:v>
                </c:pt>
                <c:pt idx="901">
                  <c:v>45098</c:v>
                </c:pt>
                <c:pt idx="902">
                  <c:v>45099</c:v>
                </c:pt>
                <c:pt idx="903">
                  <c:v>45100</c:v>
                </c:pt>
                <c:pt idx="904">
                  <c:v>45101</c:v>
                </c:pt>
                <c:pt idx="905">
                  <c:v>45102</c:v>
                </c:pt>
                <c:pt idx="906">
                  <c:v>45103</c:v>
                </c:pt>
                <c:pt idx="907">
                  <c:v>45104</c:v>
                </c:pt>
                <c:pt idx="908">
                  <c:v>45105</c:v>
                </c:pt>
                <c:pt idx="909">
                  <c:v>45106</c:v>
                </c:pt>
                <c:pt idx="910">
                  <c:v>45107</c:v>
                </c:pt>
                <c:pt idx="911">
                  <c:v>45108</c:v>
                </c:pt>
                <c:pt idx="912">
                  <c:v>45109</c:v>
                </c:pt>
                <c:pt idx="913">
                  <c:v>45110</c:v>
                </c:pt>
                <c:pt idx="914">
                  <c:v>45111</c:v>
                </c:pt>
                <c:pt idx="915">
                  <c:v>45112</c:v>
                </c:pt>
                <c:pt idx="916">
                  <c:v>45113</c:v>
                </c:pt>
                <c:pt idx="917">
                  <c:v>45114</c:v>
                </c:pt>
                <c:pt idx="918">
                  <c:v>45115</c:v>
                </c:pt>
                <c:pt idx="919">
                  <c:v>45116</c:v>
                </c:pt>
                <c:pt idx="920">
                  <c:v>45117</c:v>
                </c:pt>
                <c:pt idx="921">
                  <c:v>45118</c:v>
                </c:pt>
                <c:pt idx="922">
                  <c:v>45119</c:v>
                </c:pt>
                <c:pt idx="923">
                  <c:v>45120</c:v>
                </c:pt>
                <c:pt idx="924">
                  <c:v>45121</c:v>
                </c:pt>
                <c:pt idx="925">
                  <c:v>45122</c:v>
                </c:pt>
                <c:pt idx="926">
                  <c:v>45123</c:v>
                </c:pt>
                <c:pt idx="927">
                  <c:v>45124</c:v>
                </c:pt>
                <c:pt idx="928">
                  <c:v>45125</c:v>
                </c:pt>
                <c:pt idx="929">
                  <c:v>45126</c:v>
                </c:pt>
                <c:pt idx="930">
                  <c:v>45127</c:v>
                </c:pt>
                <c:pt idx="931">
                  <c:v>45128</c:v>
                </c:pt>
                <c:pt idx="932">
                  <c:v>45129</c:v>
                </c:pt>
                <c:pt idx="933">
                  <c:v>45130</c:v>
                </c:pt>
                <c:pt idx="934">
                  <c:v>45131</c:v>
                </c:pt>
                <c:pt idx="935">
                  <c:v>45132</c:v>
                </c:pt>
                <c:pt idx="936">
                  <c:v>45133</c:v>
                </c:pt>
                <c:pt idx="937">
                  <c:v>45134</c:v>
                </c:pt>
                <c:pt idx="938">
                  <c:v>45135</c:v>
                </c:pt>
                <c:pt idx="939">
                  <c:v>45136</c:v>
                </c:pt>
                <c:pt idx="940">
                  <c:v>45137</c:v>
                </c:pt>
                <c:pt idx="941">
                  <c:v>45138</c:v>
                </c:pt>
                <c:pt idx="942">
                  <c:v>45139</c:v>
                </c:pt>
                <c:pt idx="943">
                  <c:v>45140</c:v>
                </c:pt>
                <c:pt idx="944">
                  <c:v>45141</c:v>
                </c:pt>
                <c:pt idx="945">
                  <c:v>45142</c:v>
                </c:pt>
                <c:pt idx="946">
                  <c:v>45143</c:v>
                </c:pt>
                <c:pt idx="947">
                  <c:v>45144</c:v>
                </c:pt>
                <c:pt idx="948">
                  <c:v>45145</c:v>
                </c:pt>
                <c:pt idx="949">
                  <c:v>45146</c:v>
                </c:pt>
                <c:pt idx="950">
                  <c:v>45147</c:v>
                </c:pt>
                <c:pt idx="951">
                  <c:v>45148</c:v>
                </c:pt>
                <c:pt idx="952">
                  <c:v>45149</c:v>
                </c:pt>
                <c:pt idx="953">
                  <c:v>45150</c:v>
                </c:pt>
                <c:pt idx="954">
                  <c:v>45151</c:v>
                </c:pt>
                <c:pt idx="955">
                  <c:v>45152</c:v>
                </c:pt>
                <c:pt idx="956">
                  <c:v>45153</c:v>
                </c:pt>
                <c:pt idx="957">
                  <c:v>45154</c:v>
                </c:pt>
                <c:pt idx="958">
                  <c:v>45155</c:v>
                </c:pt>
                <c:pt idx="959">
                  <c:v>45156</c:v>
                </c:pt>
                <c:pt idx="960">
                  <c:v>45157</c:v>
                </c:pt>
                <c:pt idx="961">
                  <c:v>45158</c:v>
                </c:pt>
                <c:pt idx="962">
                  <c:v>45159</c:v>
                </c:pt>
                <c:pt idx="963">
                  <c:v>45160</c:v>
                </c:pt>
                <c:pt idx="964">
                  <c:v>45161</c:v>
                </c:pt>
                <c:pt idx="965">
                  <c:v>45162</c:v>
                </c:pt>
                <c:pt idx="966">
                  <c:v>45163</c:v>
                </c:pt>
                <c:pt idx="967">
                  <c:v>45164</c:v>
                </c:pt>
                <c:pt idx="968">
                  <c:v>45165</c:v>
                </c:pt>
                <c:pt idx="969">
                  <c:v>45166</c:v>
                </c:pt>
                <c:pt idx="970">
                  <c:v>45167</c:v>
                </c:pt>
                <c:pt idx="971">
                  <c:v>45168</c:v>
                </c:pt>
                <c:pt idx="972">
                  <c:v>45169</c:v>
                </c:pt>
                <c:pt idx="973">
                  <c:v>45170</c:v>
                </c:pt>
                <c:pt idx="974">
                  <c:v>45171</c:v>
                </c:pt>
                <c:pt idx="975">
                  <c:v>45172</c:v>
                </c:pt>
                <c:pt idx="976">
                  <c:v>45173</c:v>
                </c:pt>
                <c:pt idx="977">
                  <c:v>45174</c:v>
                </c:pt>
                <c:pt idx="978">
                  <c:v>45175</c:v>
                </c:pt>
                <c:pt idx="979">
                  <c:v>45176</c:v>
                </c:pt>
                <c:pt idx="980">
                  <c:v>45177</c:v>
                </c:pt>
                <c:pt idx="981">
                  <c:v>45178</c:v>
                </c:pt>
                <c:pt idx="982">
                  <c:v>45179</c:v>
                </c:pt>
                <c:pt idx="983">
                  <c:v>45180</c:v>
                </c:pt>
                <c:pt idx="984">
                  <c:v>45181</c:v>
                </c:pt>
                <c:pt idx="985">
                  <c:v>45182</c:v>
                </c:pt>
                <c:pt idx="986">
                  <c:v>45183</c:v>
                </c:pt>
                <c:pt idx="987">
                  <c:v>45184</c:v>
                </c:pt>
                <c:pt idx="988">
                  <c:v>45185</c:v>
                </c:pt>
                <c:pt idx="989">
                  <c:v>45186</c:v>
                </c:pt>
                <c:pt idx="990">
                  <c:v>45187</c:v>
                </c:pt>
                <c:pt idx="991">
                  <c:v>45188</c:v>
                </c:pt>
                <c:pt idx="992">
                  <c:v>45189</c:v>
                </c:pt>
                <c:pt idx="993">
                  <c:v>45190</c:v>
                </c:pt>
                <c:pt idx="994">
                  <c:v>45191</c:v>
                </c:pt>
                <c:pt idx="995">
                  <c:v>45192</c:v>
                </c:pt>
                <c:pt idx="996">
                  <c:v>45193</c:v>
                </c:pt>
                <c:pt idx="997">
                  <c:v>45194</c:v>
                </c:pt>
                <c:pt idx="998">
                  <c:v>45195</c:v>
                </c:pt>
                <c:pt idx="999">
                  <c:v>45196</c:v>
                </c:pt>
                <c:pt idx="1000">
                  <c:v>45197</c:v>
                </c:pt>
                <c:pt idx="1001">
                  <c:v>45198</c:v>
                </c:pt>
                <c:pt idx="1002">
                  <c:v>45199</c:v>
                </c:pt>
                <c:pt idx="1003">
                  <c:v>45200</c:v>
                </c:pt>
                <c:pt idx="1004">
                  <c:v>45201</c:v>
                </c:pt>
                <c:pt idx="1005">
                  <c:v>45202</c:v>
                </c:pt>
                <c:pt idx="1006">
                  <c:v>45203</c:v>
                </c:pt>
                <c:pt idx="1007">
                  <c:v>45204</c:v>
                </c:pt>
                <c:pt idx="1008">
                  <c:v>45205</c:v>
                </c:pt>
                <c:pt idx="1009">
                  <c:v>45206</c:v>
                </c:pt>
                <c:pt idx="1010">
                  <c:v>45207</c:v>
                </c:pt>
                <c:pt idx="1011">
                  <c:v>45208</c:v>
                </c:pt>
                <c:pt idx="1012">
                  <c:v>45209</c:v>
                </c:pt>
                <c:pt idx="1013">
                  <c:v>45210</c:v>
                </c:pt>
                <c:pt idx="1014">
                  <c:v>45211</c:v>
                </c:pt>
                <c:pt idx="1015">
                  <c:v>45212</c:v>
                </c:pt>
                <c:pt idx="1016">
                  <c:v>45213</c:v>
                </c:pt>
                <c:pt idx="1017">
                  <c:v>45214</c:v>
                </c:pt>
                <c:pt idx="1018">
                  <c:v>45215</c:v>
                </c:pt>
                <c:pt idx="1019">
                  <c:v>45216</c:v>
                </c:pt>
                <c:pt idx="1020">
                  <c:v>45217</c:v>
                </c:pt>
                <c:pt idx="1021">
                  <c:v>45218</c:v>
                </c:pt>
                <c:pt idx="1022">
                  <c:v>45219</c:v>
                </c:pt>
                <c:pt idx="1023">
                  <c:v>45220</c:v>
                </c:pt>
                <c:pt idx="1024">
                  <c:v>45221</c:v>
                </c:pt>
                <c:pt idx="1025">
                  <c:v>45222</c:v>
                </c:pt>
                <c:pt idx="1026">
                  <c:v>45223</c:v>
                </c:pt>
                <c:pt idx="1027">
                  <c:v>45224</c:v>
                </c:pt>
                <c:pt idx="1028">
                  <c:v>45225</c:v>
                </c:pt>
                <c:pt idx="1029">
                  <c:v>45226</c:v>
                </c:pt>
                <c:pt idx="1030">
                  <c:v>45227</c:v>
                </c:pt>
                <c:pt idx="1031">
                  <c:v>45228</c:v>
                </c:pt>
                <c:pt idx="1032">
                  <c:v>45229</c:v>
                </c:pt>
                <c:pt idx="1033">
                  <c:v>45230</c:v>
                </c:pt>
                <c:pt idx="1034">
                  <c:v>45231</c:v>
                </c:pt>
                <c:pt idx="1035">
                  <c:v>45232</c:v>
                </c:pt>
                <c:pt idx="1036">
                  <c:v>45233</c:v>
                </c:pt>
                <c:pt idx="1037">
                  <c:v>45234</c:v>
                </c:pt>
                <c:pt idx="1038">
                  <c:v>45235</c:v>
                </c:pt>
                <c:pt idx="1039">
                  <c:v>45236</c:v>
                </c:pt>
                <c:pt idx="1040">
                  <c:v>45237</c:v>
                </c:pt>
                <c:pt idx="1041">
                  <c:v>45238</c:v>
                </c:pt>
                <c:pt idx="1042">
                  <c:v>45239</c:v>
                </c:pt>
                <c:pt idx="1043">
                  <c:v>45240</c:v>
                </c:pt>
                <c:pt idx="1044">
                  <c:v>45241</c:v>
                </c:pt>
                <c:pt idx="1045">
                  <c:v>45242</c:v>
                </c:pt>
                <c:pt idx="1046">
                  <c:v>45243</c:v>
                </c:pt>
                <c:pt idx="1047">
                  <c:v>45244</c:v>
                </c:pt>
                <c:pt idx="1048">
                  <c:v>45245</c:v>
                </c:pt>
                <c:pt idx="1049">
                  <c:v>45246</c:v>
                </c:pt>
                <c:pt idx="1050">
                  <c:v>45247</c:v>
                </c:pt>
                <c:pt idx="1051">
                  <c:v>45248</c:v>
                </c:pt>
                <c:pt idx="1052">
                  <c:v>45249</c:v>
                </c:pt>
                <c:pt idx="1053">
                  <c:v>45250</c:v>
                </c:pt>
                <c:pt idx="1054">
                  <c:v>45251</c:v>
                </c:pt>
                <c:pt idx="1055">
                  <c:v>45252</c:v>
                </c:pt>
                <c:pt idx="1056">
                  <c:v>45253</c:v>
                </c:pt>
                <c:pt idx="1057">
                  <c:v>45254</c:v>
                </c:pt>
                <c:pt idx="1058">
                  <c:v>45255</c:v>
                </c:pt>
                <c:pt idx="1059">
                  <c:v>45256</c:v>
                </c:pt>
                <c:pt idx="1060">
                  <c:v>45257</c:v>
                </c:pt>
                <c:pt idx="1061">
                  <c:v>45258</c:v>
                </c:pt>
                <c:pt idx="1062">
                  <c:v>45259</c:v>
                </c:pt>
                <c:pt idx="1063">
                  <c:v>45260</c:v>
                </c:pt>
                <c:pt idx="1064">
                  <c:v>45261</c:v>
                </c:pt>
                <c:pt idx="1065">
                  <c:v>45262</c:v>
                </c:pt>
                <c:pt idx="1066">
                  <c:v>45263</c:v>
                </c:pt>
                <c:pt idx="1067">
                  <c:v>45264</c:v>
                </c:pt>
                <c:pt idx="1068">
                  <c:v>45265</c:v>
                </c:pt>
                <c:pt idx="1069">
                  <c:v>45266</c:v>
                </c:pt>
                <c:pt idx="1070">
                  <c:v>45267</c:v>
                </c:pt>
                <c:pt idx="1071">
                  <c:v>45268</c:v>
                </c:pt>
                <c:pt idx="1072">
                  <c:v>45269</c:v>
                </c:pt>
                <c:pt idx="1073">
                  <c:v>45270</c:v>
                </c:pt>
                <c:pt idx="1074">
                  <c:v>45271</c:v>
                </c:pt>
                <c:pt idx="1075">
                  <c:v>45272</c:v>
                </c:pt>
                <c:pt idx="1076">
                  <c:v>45273</c:v>
                </c:pt>
                <c:pt idx="1077">
                  <c:v>45274</c:v>
                </c:pt>
                <c:pt idx="1078">
                  <c:v>45275</c:v>
                </c:pt>
                <c:pt idx="1079">
                  <c:v>45276</c:v>
                </c:pt>
                <c:pt idx="1080">
                  <c:v>45277</c:v>
                </c:pt>
                <c:pt idx="1081">
                  <c:v>45278</c:v>
                </c:pt>
                <c:pt idx="1082">
                  <c:v>45279</c:v>
                </c:pt>
                <c:pt idx="1083">
                  <c:v>45280</c:v>
                </c:pt>
                <c:pt idx="1084">
                  <c:v>45281</c:v>
                </c:pt>
                <c:pt idx="1085">
                  <c:v>45282</c:v>
                </c:pt>
                <c:pt idx="1086">
                  <c:v>45283</c:v>
                </c:pt>
                <c:pt idx="1087">
                  <c:v>45284</c:v>
                </c:pt>
                <c:pt idx="1088">
                  <c:v>45285</c:v>
                </c:pt>
                <c:pt idx="1089">
                  <c:v>45286</c:v>
                </c:pt>
                <c:pt idx="1090">
                  <c:v>45287</c:v>
                </c:pt>
                <c:pt idx="1091">
                  <c:v>45288</c:v>
                </c:pt>
                <c:pt idx="1092">
                  <c:v>45289</c:v>
                </c:pt>
                <c:pt idx="1093">
                  <c:v>45290</c:v>
                </c:pt>
                <c:pt idx="1094">
                  <c:v>45291</c:v>
                </c:pt>
                <c:pt idx="1095">
                  <c:v>45292</c:v>
                </c:pt>
                <c:pt idx="1096">
                  <c:v>45293</c:v>
                </c:pt>
                <c:pt idx="1097">
                  <c:v>45294</c:v>
                </c:pt>
                <c:pt idx="1098">
                  <c:v>45295</c:v>
                </c:pt>
                <c:pt idx="1099">
                  <c:v>45296</c:v>
                </c:pt>
                <c:pt idx="1100">
                  <c:v>45297</c:v>
                </c:pt>
                <c:pt idx="1101">
                  <c:v>45298</c:v>
                </c:pt>
                <c:pt idx="1102">
                  <c:v>45299</c:v>
                </c:pt>
                <c:pt idx="1103">
                  <c:v>45300</c:v>
                </c:pt>
                <c:pt idx="1104">
                  <c:v>45301</c:v>
                </c:pt>
                <c:pt idx="1105">
                  <c:v>45302</c:v>
                </c:pt>
                <c:pt idx="1106">
                  <c:v>45303</c:v>
                </c:pt>
                <c:pt idx="1107">
                  <c:v>45304</c:v>
                </c:pt>
                <c:pt idx="1108">
                  <c:v>45305</c:v>
                </c:pt>
                <c:pt idx="1109">
                  <c:v>45306</c:v>
                </c:pt>
                <c:pt idx="1110">
                  <c:v>45307</c:v>
                </c:pt>
                <c:pt idx="1111">
                  <c:v>45308</c:v>
                </c:pt>
                <c:pt idx="1112">
                  <c:v>45309</c:v>
                </c:pt>
                <c:pt idx="1113">
                  <c:v>45310</c:v>
                </c:pt>
                <c:pt idx="1114">
                  <c:v>45311</c:v>
                </c:pt>
                <c:pt idx="1115">
                  <c:v>45312</c:v>
                </c:pt>
                <c:pt idx="1116">
                  <c:v>45313</c:v>
                </c:pt>
                <c:pt idx="1117">
                  <c:v>45314</c:v>
                </c:pt>
                <c:pt idx="1118">
                  <c:v>45315</c:v>
                </c:pt>
                <c:pt idx="1119">
                  <c:v>45316</c:v>
                </c:pt>
                <c:pt idx="1120">
                  <c:v>45317</c:v>
                </c:pt>
                <c:pt idx="1121">
                  <c:v>45318</c:v>
                </c:pt>
                <c:pt idx="1122">
                  <c:v>45319</c:v>
                </c:pt>
                <c:pt idx="1123">
                  <c:v>45320</c:v>
                </c:pt>
                <c:pt idx="1124">
                  <c:v>45321</c:v>
                </c:pt>
                <c:pt idx="1125">
                  <c:v>45322</c:v>
                </c:pt>
                <c:pt idx="1126">
                  <c:v>45323</c:v>
                </c:pt>
                <c:pt idx="1127">
                  <c:v>45324</c:v>
                </c:pt>
                <c:pt idx="1128">
                  <c:v>45325</c:v>
                </c:pt>
                <c:pt idx="1129">
                  <c:v>45326</c:v>
                </c:pt>
                <c:pt idx="1130">
                  <c:v>45327</c:v>
                </c:pt>
                <c:pt idx="1131">
                  <c:v>45328</c:v>
                </c:pt>
                <c:pt idx="1132">
                  <c:v>45329</c:v>
                </c:pt>
                <c:pt idx="1133">
                  <c:v>45330</c:v>
                </c:pt>
                <c:pt idx="1134">
                  <c:v>45331</c:v>
                </c:pt>
                <c:pt idx="1135">
                  <c:v>45332</c:v>
                </c:pt>
                <c:pt idx="1136">
                  <c:v>45333</c:v>
                </c:pt>
                <c:pt idx="1137">
                  <c:v>45334</c:v>
                </c:pt>
                <c:pt idx="1138">
                  <c:v>45335</c:v>
                </c:pt>
                <c:pt idx="1139">
                  <c:v>45336</c:v>
                </c:pt>
                <c:pt idx="1140">
                  <c:v>45337</c:v>
                </c:pt>
                <c:pt idx="1141">
                  <c:v>45338</c:v>
                </c:pt>
                <c:pt idx="1142">
                  <c:v>45339</c:v>
                </c:pt>
                <c:pt idx="1143">
                  <c:v>45340</c:v>
                </c:pt>
                <c:pt idx="1144">
                  <c:v>45341</c:v>
                </c:pt>
                <c:pt idx="1145">
                  <c:v>45342</c:v>
                </c:pt>
                <c:pt idx="1146">
                  <c:v>45343</c:v>
                </c:pt>
                <c:pt idx="1147">
                  <c:v>45344</c:v>
                </c:pt>
                <c:pt idx="1148">
                  <c:v>45345</c:v>
                </c:pt>
                <c:pt idx="1149">
                  <c:v>45346</c:v>
                </c:pt>
                <c:pt idx="1150">
                  <c:v>45347</c:v>
                </c:pt>
                <c:pt idx="1151">
                  <c:v>45348</c:v>
                </c:pt>
                <c:pt idx="1152">
                  <c:v>45349</c:v>
                </c:pt>
                <c:pt idx="1153">
                  <c:v>45350</c:v>
                </c:pt>
                <c:pt idx="1154">
                  <c:v>45351</c:v>
                </c:pt>
                <c:pt idx="1155">
                  <c:v>45352</c:v>
                </c:pt>
                <c:pt idx="1156">
                  <c:v>45353</c:v>
                </c:pt>
                <c:pt idx="1157">
                  <c:v>45354</c:v>
                </c:pt>
                <c:pt idx="1158">
                  <c:v>45355</c:v>
                </c:pt>
                <c:pt idx="1159">
                  <c:v>45356</c:v>
                </c:pt>
                <c:pt idx="1160">
                  <c:v>45357</c:v>
                </c:pt>
                <c:pt idx="1161">
                  <c:v>45358</c:v>
                </c:pt>
                <c:pt idx="1162">
                  <c:v>45359</c:v>
                </c:pt>
                <c:pt idx="1163">
                  <c:v>45360</c:v>
                </c:pt>
                <c:pt idx="1164">
                  <c:v>45361</c:v>
                </c:pt>
                <c:pt idx="1165">
                  <c:v>45362</c:v>
                </c:pt>
                <c:pt idx="1166">
                  <c:v>45363</c:v>
                </c:pt>
                <c:pt idx="1167">
                  <c:v>45364</c:v>
                </c:pt>
                <c:pt idx="1168">
                  <c:v>45365</c:v>
                </c:pt>
                <c:pt idx="1169">
                  <c:v>45366</c:v>
                </c:pt>
                <c:pt idx="1170">
                  <c:v>45367</c:v>
                </c:pt>
                <c:pt idx="1171">
                  <c:v>45368</c:v>
                </c:pt>
                <c:pt idx="1172">
                  <c:v>45369</c:v>
                </c:pt>
                <c:pt idx="1173">
                  <c:v>45370</c:v>
                </c:pt>
                <c:pt idx="1174">
                  <c:v>45371</c:v>
                </c:pt>
                <c:pt idx="1175">
                  <c:v>45372</c:v>
                </c:pt>
                <c:pt idx="1176">
                  <c:v>45373</c:v>
                </c:pt>
                <c:pt idx="1177">
                  <c:v>45374</c:v>
                </c:pt>
                <c:pt idx="1178">
                  <c:v>45375</c:v>
                </c:pt>
                <c:pt idx="1179">
                  <c:v>45376</c:v>
                </c:pt>
                <c:pt idx="1180">
                  <c:v>45377</c:v>
                </c:pt>
                <c:pt idx="1181">
                  <c:v>45378</c:v>
                </c:pt>
                <c:pt idx="1182">
                  <c:v>45379</c:v>
                </c:pt>
                <c:pt idx="1183">
                  <c:v>45380</c:v>
                </c:pt>
                <c:pt idx="1184">
                  <c:v>45381</c:v>
                </c:pt>
                <c:pt idx="1185">
                  <c:v>45382</c:v>
                </c:pt>
                <c:pt idx="1186">
                  <c:v>45383</c:v>
                </c:pt>
                <c:pt idx="1187">
                  <c:v>45384</c:v>
                </c:pt>
                <c:pt idx="1188">
                  <c:v>45385</c:v>
                </c:pt>
                <c:pt idx="1189">
                  <c:v>45386</c:v>
                </c:pt>
                <c:pt idx="1190">
                  <c:v>45387</c:v>
                </c:pt>
                <c:pt idx="1191">
                  <c:v>45388</c:v>
                </c:pt>
                <c:pt idx="1192">
                  <c:v>45389</c:v>
                </c:pt>
                <c:pt idx="1193">
                  <c:v>45390</c:v>
                </c:pt>
                <c:pt idx="1194">
                  <c:v>45391</c:v>
                </c:pt>
                <c:pt idx="1195">
                  <c:v>45392</c:v>
                </c:pt>
                <c:pt idx="1196">
                  <c:v>45393</c:v>
                </c:pt>
                <c:pt idx="1197">
                  <c:v>45394</c:v>
                </c:pt>
                <c:pt idx="1198">
                  <c:v>45395</c:v>
                </c:pt>
                <c:pt idx="1199">
                  <c:v>45396</c:v>
                </c:pt>
                <c:pt idx="1200">
                  <c:v>45397</c:v>
                </c:pt>
                <c:pt idx="1201">
                  <c:v>45398</c:v>
                </c:pt>
                <c:pt idx="1202">
                  <c:v>45399</c:v>
                </c:pt>
                <c:pt idx="1203">
                  <c:v>45400</c:v>
                </c:pt>
                <c:pt idx="1204">
                  <c:v>45401</c:v>
                </c:pt>
                <c:pt idx="1205">
                  <c:v>45402</c:v>
                </c:pt>
                <c:pt idx="1206">
                  <c:v>45403</c:v>
                </c:pt>
                <c:pt idx="1207">
                  <c:v>45404</c:v>
                </c:pt>
                <c:pt idx="1208">
                  <c:v>45405</c:v>
                </c:pt>
                <c:pt idx="1209">
                  <c:v>45406</c:v>
                </c:pt>
                <c:pt idx="1210">
                  <c:v>45407</c:v>
                </c:pt>
                <c:pt idx="1211">
                  <c:v>45408</c:v>
                </c:pt>
                <c:pt idx="1212">
                  <c:v>45409</c:v>
                </c:pt>
                <c:pt idx="1213">
                  <c:v>45410</c:v>
                </c:pt>
                <c:pt idx="1214">
                  <c:v>45411</c:v>
                </c:pt>
                <c:pt idx="1215">
                  <c:v>45412</c:v>
                </c:pt>
                <c:pt idx="1216">
                  <c:v>45413</c:v>
                </c:pt>
                <c:pt idx="1217">
                  <c:v>45414</c:v>
                </c:pt>
                <c:pt idx="1218">
                  <c:v>45415</c:v>
                </c:pt>
                <c:pt idx="1219">
                  <c:v>45416</c:v>
                </c:pt>
                <c:pt idx="1220">
                  <c:v>45417</c:v>
                </c:pt>
                <c:pt idx="1221">
                  <c:v>45418</c:v>
                </c:pt>
                <c:pt idx="1222">
                  <c:v>45419</c:v>
                </c:pt>
                <c:pt idx="1223">
                  <c:v>45420</c:v>
                </c:pt>
                <c:pt idx="1224">
                  <c:v>45421</c:v>
                </c:pt>
                <c:pt idx="1225">
                  <c:v>45422</c:v>
                </c:pt>
                <c:pt idx="1226">
                  <c:v>45423</c:v>
                </c:pt>
                <c:pt idx="1227">
                  <c:v>45424</c:v>
                </c:pt>
                <c:pt idx="1228">
                  <c:v>45425</c:v>
                </c:pt>
                <c:pt idx="1229">
                  <c:v>45426</c:v>
                </c:pt>
                <c:pt idx="1230">
                  <c:v>45427</c:v>
                </c:pt>
                <c:pt idx="1231">
                  <c:v>45428</c:v>
                </c:pt>
                <c:pt idx="1232">
                  <c:v>45429</c:v>
                </c:pt>
                <c:pt idx="1233">
                  <c:v>45430</c:v>
                </c:pt>
                <c:pt idx="1234">
                  <c:v>45431</c:v>
                </c:pt>
                <c:pt idx="1235">
                  <c:v>45432</c:v>
                </c:pt>
                <c:pt idx="1236">
                  <c:v>45433</c:v>
                </c:pt>
                <c:pt idx="1237">
                  <c:v>45434</c:v>
                </c:pt>
                <c:pt idx="1238">
                  <c:v>45435</c:v>
                </c:pt>
                <c:pt idx="1239">
                  <c:v>45436</c:v>
                </c:pt>
                <c:pt idx="1240">
                  <c:v>45437</c:v>
                </c:pt>
                <c:pt idx="1241">
                  <c:v>45438</c:v>
                </c:pt>
                <c:pt idx="1242">
                  <c:v>45439</c:v>
                </c:pt>
                <c:pt idx="1243">
                  <c:v>45440</c:v>
                </c:pt>
                <c:pt idx="1244">
                  <c:v>45441</c:v>
                </c:pt>
                <c:pt idx="1245">
                  <c:v>45442</c:v>
                </c:pt>
                <c:pt idx="1246">
                  <c:v>45443</c:v>
                </c:pt>
                <c:pt idx="1247">
                  <c:v>45444</c:v>
                </c:pt>
                <c:pt idx="1248">
                  <c:v>45445</c:v>
                </c:pt>
                <c:pt idx="1249">
                  <c:v>45446</c:v>
                </c:pt>
                <c:pt idx="1250">
                  <c:v>45447</c:v>
                </c:pt>
                <c:pt idx="1251">
                  <c:v>45448</c:v>
                </c:pt>
                <c:pt idx="1252">
                  <c:v>45449</c:v>
                </c:pt>
                <c:pt idx="1253">
                  <c:v>45450</c:v>
                </c:pt>
                <c:pt idx="1254">
                  <c:v>45451</c:v>
                </c:pt>
                <c:pt idx="1255">
                  <c:v>45452</c:v>
                </c:pt>
                <c:pt idx="1256">
                  <c:v>45453</c:v>
                </c:pt>
                <c:pt idx="1257">
                  <c:v>45454</c:v>
                </c:pt>
                <c:pt idx="1258">
                  <c:v>45455</c:v>
                </c:pt>
                <c:pt idx="1259">
                  <c:v>45456</c:v>
                </c:pt>
                <c:pt idx="1260">
                  <c:v>45457</c:v>
                </c:pt>
                <c:pt idx="1261">
                  <c:v>45458</c:v>
                </c:pt>
                <c:pt idx="1262">
                  <c:v>45459</c:v>
                </c:pt>
                <c:pt idx="1263">
                  <c:v>45460</c:v>
                </c:pt>
                <c:pt idx="1264">
                  <c:v>45461</c:v>
                </c:pt>
                <c:pt idx="1265">
                  <c:v>45462</c:v>
                </c:pt>
                <c:pt idx="1266">
                  <c:v>45463</c:v>
                </c:pt>
                <c:pt idx="1267">
                  <c:v>45464</c:v>
                </c:pt>
                <c:pt idx="1268">
                  <c:v>45465</c:v>
                </c:pt>
                <c:pt idx="1269">
                  <c:v>45466</c:v>
                </c:pt>
                <c:pt idx="1270">
                  <c:v>45467</c:v>
                </c:pt>
                <c:pt idx="1271">
                  <c:v>45468</c:v>
                </c:pt>
                <c:pt idx="1272">
                  <c:v>45469</c:v>
                </c:pt>
                <c:pt idx="1273">
                  <c:v>45470</c:v>
                </c:pt>
                <c:pt idx="1274">
                  <c:v>45471</c:v>
                </c:pt>
                <c:pt idx="1275">
                  <c:v>45472</c:v>
                </c:pt>
                <c:pt idx="1276">
                  <c:v>45473</c:v>
                </c:pt>
                <c:pt idx="1277">
                  <c:v>45474</c:v>
                </c:pt>
                <c:pt idx="1278">
                  <c:v>45475</c:v>
                </c:pt>
                <c:pt idx="1279">
                  <c:v>45476</c:v>
                </c:pt>
                <c:pt idx="1280">
                  <c:v>45477</c:v>
                </c:pt>
                <c:pt idx="1281">
                  <c:v>45478</c:v>
                </c:pt>
                <c:pt idx="1282">
                  <c:v>45479</c:v>
                </c:pt>
                <c:pt idx="1283">
                  <c:v>45480</c:v>
                </c:pt>
                <c:pt idx="1284">
                  <c:v>45481</c:v>
                </c:pt>
                <c:pt idx="1285">
                  <c:v>45482</c:v>
                </c:pt>
                <c:pt idx="1286">
                  <c:v>45483</c:v>
                </c:pt>
                <c:pt idx="1287">
                  <c:v>45484</c:v>
                </c:pt>
                <c:pt idx="1288">
                  <c:v>45485</c:v>
                </c:pt>
                <c:pt idx="1289">
                  <c:v>45486</c:v>
                </c:pt>
                <c:pt idx="1290">
                  <c:v>45487</c:v>
                </c:pt>
                <c:pt idx="1291">
                  <c:v>45488</c:v>
                </c:pt>
                <c:pt idx="1292">
                  <c:v>45489</c:v>
                </c:pt>
                <c:pt idx="1293">
                  <c:v>45490</c:v>
                </c:pt>
                <c:pt idx="1294">
                  <c:v>45491</c:v>
                </c:pt>
                <c:pt idx="1295">
                  <c:v>45492</c:v>
                </c:pt>
                <c:pt idx="1296">
                  <c:v>45493</c:v>
                </c:pt>
                <c:pt idx="1297">
                  <c:v>45494</c:v>
                </c:pt>
                <c:pt idx="1298">
                  <c:v>45495</c:v>
                </c:pt>
                <c:pt idx="1299">
                  <c:v>45496</c:v>
                </c:pt>
                <c:pt idx="1300">
                  <c:v>45497</c:v>
                </c:pt>
                <c:pt idx="1301">
                  <c:v>45498</c:v>
                </c:pt>
                <c:pt idx="1302">
                  <c:v>45499</c:v>
                </c:pt>
                <c:pt idx="1303">
                  <c:v>45500</c:v>
                </c:pt>
                <c:pt idx="1304">
                  <c:v>45501</c:v>
                </c:pt>
                <c:pt idx="1305">
                  <c:v>45502</c:v>
                </c:pt>
                <c:pt idx="1306">
                  <c:v>45503</c:v>
                </c:pt>
                <c:pt idx="1307">
                  <c:v>45504</c:v>
                </c:pt>
                <c:pt idx="1308">
                  <c:v>45505</c:v>
                </c:pt>
                <c:pt idx="1309">
                  <c:v>45506</c:v>
                </c:pt>
                <c:pt idx="1310">
                  <c:v>45507</c:v>
                </c:pt>
                <c:pt idx="1311">
                  <c:v>45508</c:v>
                </c:pt>
                <c:pt idx="1312">
                  <c:v>45509</c:v>
                </c:pt>
                <c:pt idx="1313">
                  <c:v>45510</c:v>
                </c:pt>
                <c:pt idx="1314">
                  <c:v>45511</c:v>
                </c:pt>
                <c:pt idx="1315">
                  <c:v>45512</c:v>
                </c:pt>
                <c:pt idx="1316">
                  <c:v>45513</c:v>
                </c:pt>
                <c:pt idx="1317">
                  <c:v>45514</c:v>
                </c:pt>
                <c:pt idx="1318">
                  <c:v>45515</c:v>
                </c:pt>
                <c:pt idx="1319">
                  <c:v>45516</c:v>
                </c:pt>
                <c:pt idx="1320">
                  <c:v>45517</c:v>
                </c:pt>
                <c:pt idx="1321">
                  <c:v>45518</c:v>
                </c:pt>
                <c:pt idx="1322">
                  <c:v>45519</c:v>
                </c:pt>
                <c:pt idx="1323">
                  <c:v>45520</c:v>
                </c:pt>
                <c:pt idx="1324">
                  <c:v>45521</c:v>
                </c:pt>
                <c:pt idx="1325">
                  <c:v>45522</c:v>
                </c:pt>
                <c:pt idx="1326">
                  <c:v>45523</c:v>
                </c:pt>
                <c:pt idx="1327">
                  <c:v>45524</c:v>
                </c:pt>
                <c:pt idx="1328">
                  <c:v>45525</c:v>
                </c:pt>
                <c:pt idx="1329">
                  <c:v>45526</c:v>
                </c:pt>
                <c:pt idx="1330">
                  <c:v>45527</c:v>
                </c:pt>
                <c:pt idx="1331">
                  <c:v>45528</c:v>
                </c:pt>
                <c:pt idx="1332">
                  <c:v>45529</c:v>
                </c:pt>
                <c:pt idx="1333">
                  <c:v>45530</c:v>
                </c:pt>
                <c:pt idx="1334">
                  <c:v>45531</c:v>
                </c:pt>
                <c:pt idx="1335">
                  <c:v>45532</c:v>
                </c:pt>
                <c:pt idx="1336">
                  <c:v>45533</c:v>
                </c:pt>
                <c:pt idx="1337">
                  <c:v>45534</c:v>
                </c:pt>
                <c:pt idx="1338">
                  <c:v>45535</c:v>
                </c:pt>
                <c:pt idx="1339">
                  <c:v>45536</c:v>
                </c:pt>
                <c:pt idx="1340">
                  <c:v>45537</c:v>
                </c:pt>
                <c:pt idx="1341">
                  <c:v>45538</c:v>
                </c:pt>
                <c:pt idx="1342">
                  <c:v>45539</c:v>
                </c:pt>
                <c:pt idx="1343">
                  <c:v>45540</c:v>
                </c:pt>
                <c:pt idx="1344">
                  <c:v>45541</c:v>
                </c:pt>
                <c:pt idx="1345">
                  <c:v>45542</c:v>
                </c:pt>
                <c:pt idx="1346">
                  <c:v>45543</c:v>
                </c:pt>
                <c:pt idx="1347">
                  <c:v>45544</c:v>
                </c:pt>
                <c:pt idx="1348">
                  <c:v>45545</c:v>
                </c:pt>
                <c:pt idx="1349">
                  <c:v>45546</c:v>
                </c:pt>
                <c:pt idx="1350">
                  <c:v>45547</c:v>
                </c:pt>
                <c:pt idx="1351">
                  <c:v>45548</c:v>
                </c:pt>
                <c:pt idx="1352">
                  <c:v>45549</c:v>
                </c:pt>
                <c:pt idx="1353">
                  <c:v>45550</c:v>
                </c:pt>
                <c:pt idx="1354">
                  <c:v>45551</c:v>
                </c:pt>
                <c:pt idx="1355">
                  <c:v>45552</c:v>
                </c:pt>
                <c:pt idx="1356">
                  <c:v>45553</c:v>
                </c:pt>
                <c:pt idx="1357">
                  <c:v>45554</c:v>
                </c:pt>
                <c:pt idx="1358">
                  <c:v>45555</c:v>
                </c:pt>
                <c:pt idx="1359">
                  <c:v>45556</c:v>
                </c:pt>
                <c:pt idx="1360">
                  <c:v>45557</c:v>
                </c:pt>
                <c:pt idx="1361">
                  <c:v>45558</c:v>
                </c:pt>
                <c:pt idx="1362">
                  <c:v>45559</c:v>
                </c:pt>
                <c:pt idx="1363">
                  <c:v>45560</c:v>
                </c:pt>
                <c:pt idx="1364">
                  <c:v>45561</c:v>
                </c:pt>
                <c:pt idx="1365">
                  <c:v>45562</c:v>
                </c:pt>
                <c:pt idx="1366">
                  <c:v>45563</c:v>
                </c:pt>
                <c:pt idx="1367">
                  <c:v>45564</c:v>
                </c:pt>
                <c:pt idx="1368">
                  <c:v>45565</c:v>
                </c:pt>
                <c:pt idx="1369">
                  <c:v>45566</c:v>
                </c:pt>
                <c:pt idx="1370">
                  <c:v>45567</c:v>
                </c:pt>
                <c:pt idx="1371">
                  <c:v>45568</c:v>
                </c:pt>
                <c:pt idx="1372">
                  <c:v>45569</c:v>
                </c:pt>
                <c:pt idx="1373">
                  <c:v>45570</c:v>
                </c:pt>
                <c:pt idx="1374">
                  <c:v>45571</c:v>
                </c:pt>
                <c:pt idx="1375">
                  <c:v>45572</c:v>
                </c:pt>
                <c:pt idx="1376">
                  <c:v>45573</c:v>
                </c:pt>
                <c:pt idx="1377">
                  <c:v>45574</c:v>
                </c:pt>
                <c:pt idx="1378">
                  <c:v>45575</c:v>
                </c:pt>
                <c:pt idx="1379">
                  <c:v>45576</c:v>
                </c:pt>
                <c:pt idx="1380">
                  <c:v>45577</c:v>
                </c:pt>
                <c:pt idx="1381">
                  <c:v>45578</c:v>
                </c:pt>
                <c:pt idx="1382">
                  <c:v>45579</c:v>
                </c:pt>
                <c:pt idx="1383">
                  <c:v>45580</c:v>
                </c:pt>
                <c:pt idx="1384">
                  <c:v>45581</c:v>
                </c:pt>
                <c:pt idx="1385">
                  <c:v>45582</c:v>
                </c:pt>
                <c:pt idx="1386">
                  <c:v>45583</c:v>
                </c:pt>
                <c:pt idx="1387">
                  <c:v>45584</c:v>
                </c:pt>
                <c:pt idx="1388">
                  <c:v>45585</c:v>
                </c:pt>
                <c:pt idx="1389">
                  <c:v>45586</c:v>
                </c:pt>
                <c:pt idx="1390">
                  <c:v>45587</c:v>
                </c:pt>
                <c:pt idx="1391">
                  <c:v>45588</c:v>
                </c:pt>
                <c:pt idx="1392">
                  <c:v>45589</c:v>
                </c:pt>
                <c:pt idx="1393">
                  <c:v>45590</c:v>
                </c:pt>
                <c:pt idx="1394">
                  <c:v>45591</c:v>
                </c:pt>
                <c:pt idx="1395">
                  <c:v>45592</c:v>
                </c:pt>
                <c:pt idx="1396">
                  <c:v>45593</c:v>
                </c:pt>
                <c:pt idx="1397">
                  <c:v>45594</c:v>
                </c:pt>
                <c:pt idx="1398">
                  <c:v>45595</c:v>
                </c:pt>
                <c:pt idx="1399">
                  <c:v>45596</c:v>
                </c:pt>
                <c:pt idx="1400">
                  <c:v>45597</c:v>
                </c:pt>
                <c:pt idx="1401">
                  <c:v>45598</c:v>
                </c:pt>
                <c:pt idx="1402">
                  <c:v>45599</c:v>
                </c:pt>
                <c:pt idx="1403">
                  <c:v>45600</c:v>
                </c:pt>
                <c:pt idx="1404">
                  <c:v>45601</c:v>
                </c:pt>
                <c:pt idx="1405">
                  <c:v>45602</c:v>
                </c:pt>
                <c:pt idx="1406">
                  <c:v>45603</c:v>
                </c:pt>
                <c:pt idx="1407">
                  <c:v>45604</c:v>
                </c:pt>
                <c:pt idx="1408">
                  <c:v>45605</c:v>
                </c:pt>
                <c:pt idx="1409">
                  <c:v>45606</c:v>
                </c:pt>
                <c:pt idx="1410">
                  <c:v>45607</c:v>
                </c:pt>
                <c:pt idx="1411">
                  <c:v>45608</c:v>
                </c:pt>
                <c:pt idx="1412">
                  <c:v>45609</c:v>
                </c:pt>
                <c:pt idx="1413">
                  <c:v>45610</c:v>
                </c:pt>
                <c:pt idx="1414">
                  <c:v>45611</c:v>
                </c:pt>
                <c:pt idx="1415">
                  <c:v>45612</c:v>
                </c:pt>
                <c:pt idx="1416">
                  <c:v>45613</c:v>
                </c:pt>
                <c:pt idx="1417">
                  <c:v>45614</c:v>
                </c:pt>
                <c:pt idx="1418">
                  <c:v>45615</c:v>
                </c:pt>
                <c:pt idx="1419">
                  <c:v>45616</c:v>
                </c:pt>
                <c:pt idx="1420">
                  <c:v>45617</c:v>
                </c:pt>
                <c:pt idx="1421">
                  <c:v>45618</c:v>
                </c:pt>
                <c:pt idx="1422">
                  <c:v>45619</c:v>
                </c:pt>
                <c:pt idx="1423">
                  <c:v>45620</c:v>
                </c:pt>
                <c:pt idx="1424">
                  <c:v>45621</c:v>
                </c:pt>
                <c:pt idx="1425">
                  <c:v>45622</c:v>
                </c:pt>
                <c:pt idx="1426">
                  <c:v>45623</c:v>
                </c:pt>
                <c:pt idx="1427">
                  <c:v>45624</c:v>
                </c:pt>
                <c:pt idx="1428">
                  <c:v>45625</c:v>
                </c:pt>
                <c:pt idx="1429">
                  <c:v>45626</c:v>
                </c:pt>
                <c:pt idx="1430">
                  <c:v>45627</c:v>
                </c:pt>
                <c:pt idx="1431">
                  <c:v>45628</c:v>
                </c:pt>
                <c:pt idx="1432">
                  <c:v>45629</c:v>
                </c:pt>
                <c:pt idx="1433">
                  <c:v>45630</c:v>
                </c:pt>
                <c:pt idx="1434">
                  <c:v>45631</c:v>
                </c:pt>
                <c:pt idx="1435">
                  <c:v>45632</c:v>
                </c:pt>
                <c:pt idx="1436">
                  <c:v>45633</c:v>
                </c:pt>
                <c:pt idx="1437">
                  <c:v>45634</c:v>
                </c:pt>
                <c:pt idx="1438">
                  <c:v>45635</c:v>
                </c:pt>
                <c:pt idx="1439">
                  <c:v>45636</c:v>
                </c:pt>
                <c:pt idx="1440">
                  <c:v>45637</c:v>
                </c:pt>
                <c:pt idx="1441">
                  <c:v>45638</c:v>
                </c:pt>
                <c:pt idx="1442">
                  <c:v>45639</c:v>
                </c:pt>
                <c:pt idx="1443">
                  <c:v>45640</c:v>
                </c:pt>
                <c:pt idx="1444">
                  <c:v>45641</c:v>
                </c:pt>
                <c:pt idx="1445">
                  <c:v>45642</c:v>
                </c:pt>
                <c:pt idx="1446">
                  <c:v>45643</c:v>
                </c:pt>
                <c:pt idx="1447">
                  <c:v>45644</c:v>
                </c:pt>
                <c:pt idx="1448">
                  <c:v>45645</c:v>
                </c:pt>
                <c:pt idx="1449">
                  <c:v>45646</c:v>
                </c:pt>
                <c:pt idx="1450">
                  <c:v>45647</c:v>
                </c:pt>
                <c:pt idx="1451">
                  <c:v>45648</c:v>
                </c:pt>
                <c:pt idx="1452">
                  <c:v>45649</c:v>
                </c:pt>
                <c:pt idx="1453">
                  <c:v>45650</c:v>
                </c:pt>
                <c:pt idx="1454">
                  <c:v>45651</c:v>
                </c:pt>
                <c:pt idx="1455">
                  <c:v>45652</c:v>
                </c:pt>
                <c:pt idx="1456">
                  <c:v>45653</c:v>
                </c:pt>
                <c:pt idx="1457">
                  <c:v>45654</c:v>
                </c:pt>
                <c:pt idx="1458">
                  <c:v>45655</c:v>
                </c:pt>
                <c:pt idx="1459">
                  <c:v>45656</c:v>
                </c:pt>
                <c:pt idx="1460">
                  <c:v>45657</c:v>
                </c:pt>
                <c:pt idx="1461">
                  <c:v>45658</c:v>
                </c:pt>
                <c:pt idx="1462">
                  <c:v>45659</c:v>
                </c:pt>
                <c:pt idx="1463">
                  <c:v>45660</c:v>
                </c:pt>
                <c:pt idx="1464">
                  <c:v>45661</c:v>
                </c:pt>
                <c:pt idx="1465">
                  <c:v>45662</c:v>
                </c:pt>
                <c:pt idx="1466">
                  <c:v>45663</c:v>
                </c:pt>
                <c:pt idx="1467">
                  <c:v>45664</c:v>
                </c:pt>
                <c:pt idx="1468">
                  <c:v>45665</c:v>
                </c:pt>
                <c:pt idx="1469">
                  <c:v>45666</c:v>
                </c:pt>
                <c:pt idx="1470">
                  <c:v>45667</c:v>
                </c:pt>
                <c:pt idx="1471">
                  <c:v>45668</c:v>
                </c:pt>
                <c:pt idx="1472">
                  <c:v>45669</c:v>
                </c:pt>
                <c:pt idx="1473">
                  <c:v>45670</c:v>
                </c:pt>
                <c:pt idx="1474">
                  <c:v>45671</c:v>
                </c:pt>
                <c:pt idx="1475">
                  <c:v>45672</c:v>
                </c:pt>
                <c:pt idx="1476">
                  <c:v>45673</c:v>
                </c:pt>
                <c:pt idx="1477">
                  <c:v>45674</c:v>
                </c:pt>
                <c:pt idx="1478">
                  <c:v>45675</c:v>
                </c:pt>
                <c:pt idx="1479">
                  <c:v>45676</c:v>
                </c:pt>
                <c:pt idx="1480">
                  <c:v>45677</c:v>
                </c:pt>
                <c:pt idx="1481">
                  <c:v>45678</c:v>
                </c:pt>
                <c:pt idx="1482">
                  <c:v>45679</c:v>
                </c:pt>
                <c:pt idx="1483">
                  <c:v>45680</c:v>
                </c:pt>
                <c:pt idx="1484">
                  <c:v>45681</c:v>
                </c:pt>
                <c:pt idx="1485">
                  <c:v>45682</c:v>
                </c:pt>
                <c:pt idx="1486">
                  <c:v>45683</c:v>
                </c:pt>
                <c:pt idx="1487">
                  <c:v>45684</c:v>
                </c:pt>
                <c:pt idx="1488">
                  <c:v>45685</c:v>
                </c:pt>
                <c:pt idx="1489">
                  <c:v>45686</c:v>
                </c:pt>
                <c:pt idx="1490">
                  <c:v>45687</c:v>
                </c:pt>
                <c:pt idx="1491">
                  <c:v>45688</c:v>
                </c:pt>
                <c:pt idx="1492">
                  <c:v>45689</c:v>
                </c:pt>
                <c:pt idx="1493">
                  <c:v>45690</c:v>
                </c:pt>
                <c:pt idx="1494">
                  <c:v>45691</c:v>
                </c:pt>
                <c:pt idx="1495">
                  <c:v>45692</c:v>
                </c:pt>
                <c:pt idx="1496">
                  <c:v>45693</c:v>
                </c:pt>
                <c:pt idx="1497">
                  <c:v>45694</c:v>
                </c:pt>
                <c:pt idx="1498">
                  <c:v>45695</c:v>
                </c:pt>
                <c:pt idx="1499">
                  <c:v>45696</c:v>
                </c:pt>
                <c:pt idx="1500">
                  <c:v>45697</c:v>
                </c:pt>
                <c:pt idx="1501">
                  <c:v>45698</c:v>
                </c:pt>
                <c:pt idx="1502">
                  <c:v>45699</c:v>
                </c:pt>
                <c:pt idx="1503">
                  <c:v>45700</c:v>
                </c:pt>
                <c:pt idx="1504">
                  <c:v>45701</c:v>
                </c:pt>
                <c:pt idx="1505">
                  <c:v>45702</c:v>
                </c:pt>
                <c:pt idx="1506">
                  <c:v>45703</c:v>
                </c:pt>
                <c:pt idx="1507">
                  <c:v>45704</c:v>
                </c:pt>
                <c:pt idx="1508">
                  <c:v>45705</c:v>
                </c:pt>
                <c:pt idx="1509">
                  <c:v>45706</c:v>
                </c:pt>
                <c:pt idx="1510">
                  <c:v>45707</c:v>
                </c:pt>
                <c:pt idx="1511">
                  <c:v>45708</c:v>
                </c:pt>
                <c:pt idx="1512">
                  <c:v>45709</c:v>
                </c:pt>
                <c:pt idx="1513">
                  <c:v>45710</c:v>
                </c:pt>
                <c:pt idx="1514">
                  <c:v>45711</c:v>
                </c:pt>
                <c:pt idx="1515">
                  <c:v>45712</c:v>
                </c:pt>
                <c:pt idx="1516">
                  <c:v>45713</c:v>
                </c:pt>
                <c:pt idx="1517">
                  <c:v>45714</c:v>
                </c:pt>
                <c:pt idx="1518">
                  <c:v>45715</c:v>
                </c:pt>
                <c:pt idx="1519">
                  <c:v>45716</c:v>
                </c:pt>
                <c:pt idx="1520">
                  <c:v>45717</c:v>
                </c:pt>
                <c:pt idx="1521">
                  <c:v>45718</c:v>
                </c:pt>
                <c:pt idx="1522">
                  <c:v>45719</c:v>
                </c:pt>
                <c:pt idx="1523">
                  <c:v>45720</c:v>
                </c:pt>
                <c:pt idx="1524">
                  <c:v>45721</c:v>
                </c:pt>
                <c:pt idx="1525">
                  <c:v>45722</c:v>
                </c:pt>
                <c:pt idx="1526">
                  <c:v>45723</c:v>
                </c:pt>
                <c:pt idx="1527">
                  <c:v>45724</c:v>
                </c:pt>
                <c:pt idx="1528">
                  <c:v>45725</c:v>
                </c:pt>
                <c:pt idx="1529">
                  <c:v>45726</c:v>
                </c:pt>
                <c:pt idx="1530">
                  <c:v>45727</c:v>
                </c:pt>
                <c:pt idx="1531">
                  <c:v>45728</c:v>
                </c:pt>
                <c:pt idx="1532">
                  <c:v>45729</c:v>
                </c:pt>
                <c:pt idx="1533">
                  <c:v>45730</c:v>
                </c:pt>
                <c:pt idx="1534">
                  <c:v>45731</c:v>
                </c:pt>
                <c:pt idx="1535">
                  <c:v>45732</c:v>
                </c:pt>
                <c:pt idx="1536">
                  <c:v>45733</c:v>
                </c:pt>
                <c:pt idx="1537">
                  <c:v>45734</c:v>
                </c:pt>
                <c:pt idx="1538">
                  <c:v>45735</c:v>
                </c:pt>
                <c:pt idx="1539">
                  <c:v>45736</c:v>
                </c:pt>
                <c:pt idx="1540">
                  <c:v>45737</c:v>
                </c:pt>
                <c:pt idx="1541">
                  <c:v>45738</c:v>
                </c:pt>
                <c:pt idx="1542">
                  <c:v>45739</c:v>
                </c:pt>
                <c:pt idx="1543">
                  <c:v>45740</c:v>
                </c:pt>
                <c:pt idx="1544">
                  <c:v>45741</c:v>
                </c:pt>
                <c:pt idx="1545">
                  <c:v>45742</c:v>
                </c:pt>
                <c:pt idx="1546">
                  <c:v>45743</c:v>
                </c:pt>
                <c:pt idx="1547">
                  <c:v>45744</c:v>
                </c:pt>
                <c:pt idx="1548">
                  <c:v>45745</c:v>
                </c:pt>
                <c:pt idx="1549">
                  <c:v>45746</c:v>
                </c:pt>
                <c:pt idx="1550">
                  <c:v>45747</c:v>
                </c:pt>
                <c:pt idx="1551">
                  <c:v>45748</c:v>
                </c:pt>
                <c:pt idx="1552">
                  <c:v>45749</c:v>
                </c:pt>
                <c:pt idx="1553">
                  <c:v>45750</c:v>
                </c:pt>
                <c:pt idx="1554">
                  <c:v>45751</c:v>
                </c:pt>
                <c:pt idx="1555">
                  <c:v>45752</c:v>
                </c:pt>
                <c:pt idx="1556">
                  <c:v>45753</c:v>
                </c:pt>
                <c:pt idx="1557">
                  <c:v>45754</c:v>
                </c:pt>
                <c:pt idx="1558">
                  <c:v>45755</c:v>
                </c:pt>
                <c:pt idx="1559">
                  <c:v>45756</c:v>
                </c:pt>
                <c:pt idx="1560">
                  <c:v>45757</c:v>
                </c:pt>
                <c:pt idx="1561">
                  <c:v>45758</c:v>
                </c:pt>
                <c:pt idx="1562">
                  <c:v>45759</c:v>
                </c:pt>
                <c:pt idx="1563">
                  <c:v>45760</c:v>
                </c:pt>
                <c:pt idx="1564">
                  <c:v>45761</c:v>
                </c:pt>
                <c:pt idx="1565">
                  <c:v>45762</c:v>
                </c:pt>
                <c:pt idx="1566">
                  <c:v>45763</c:v>
                </c:pt>
                <c:pt idx="1567">
                  <c:v>45764</c:v>
                </c:pt>
                <c:pt idx="1568">
                  <c:v>45765</c:v>
                </c:pt>
                <c:pt idx="1569">
                  <c:v>45766</c:v>
                </c:pt>
                <c:pt idx="1570">
                  <c:v>45767</c:v>
                </c:pt>
                <c:pt idx="1571">
                  <c:v>45768</c:v>
                </c:pt>
                <c:pt idx="1572">
                  <c:v>45769</c:v>
                </c:pt>
                <c:pt idx="1573">
                  <c:v>45770</c:v>
                </c:pt>
                <c:pt idx="1574">
                  <c:v>45771</c:v>
                </c:pt>
                <c:pt idx="1575">
                  <c:v>45772</c:v>
                </c:pt>
                <c:pt idx="1576">
                  <c:v>45773</c:v>
                </c:pt>
                <c:pt idx="1577">
                  <c:v>45774</c:v>
                </c:pt>
                <c:pt idx="1578">
                  <c:v>45775</c:v>
                </c:pt>
                <c:pt idx="1579">
                  <c:v>45776</c:v>
                </c:pt>
                <c:pt idx="1580">
                  <c:v>45777</c:v>
                </c:pt>
                <c:pt idx="1581">
                  <c:v>45778</c:v>
                </c:pt>
                <c:pt idx="1582">
                  <c:v>45779</c:v>
                </c:pt>
                <c:pt idx="1583">
                  <c:v>45780</c:v>
                </c:pt>
                <c:pt idx="1584">
                  <c:v>45781</c:v>
                </c:pt>
                <c:pt idx="1585">
                  <c:v>45782</c:v>
                </c:pt>
                <c:pt idx="1586">
                  <c:v>45783</c:v>
                </c:pt>
                <c:pt idx="1587">
                  <c:v>45784</c:v>
                </c:pt>
                <c:pt idx="1588">
                  <c:v>45785</c:v>
                </c:pt>
                <c:pt idx="1589">
                  <c:v>45786</c:v>
                </c:pt>
                <c:pt idx="1590">
                  <c:v>45787</c:v>
                </c:pt>
                <c:pt idx="1591">
                  <c:v>45788</c:v>
                </c:pt>
                <c:pt idx="1592">
                  <c:v>45789</c:v>
                </c:pt>
                <c:pt idx="1593">
                  <c:v>45790</c:v>
                </c:pt>
                <c:pt idx="1594">
                  <c:v>45791</c:v>
                </c:pt>
                <c:pt idx="1595">
                  <c:v>45792</c:v>
                </c:pt>
                <c:pt idx="1596">
                  <c:v>45793</c:v>
                </c:pt>
                <c:pt idx="1597">
                  <c:v>45794</c:v>
                </c:pt>
                <c:pt idx="1598">
                  <c:v>45795</c:v>
                </c:pt>
                <c:pt idx="1599">
                  <c:v>45796</c:v>
                </c:pt>
                <c:pt idx="1600">
                  <c:v>45797</c:v>
                </c:pt>
                <c:pt idx="1601">
                  <c:v>45798</c:v>
                </c:pt>
                <c:pt idx="1602">
                  <c:v>45799</c:v>
                </c:pt>
                <c:pt idx="1603">
                  <c:v>45800</c:v>
                </c:pt>
                <c:pt idx="1604">
                  <c:v>45801</c:v>
                </c:pt>
                <c:pt idx="1605">
                  <c:v>45802</c:v>
                </c:pt>
                <c:pt idx="1606">
                  <c:v>45803</c:v>
                </c:pt>
                <c:pt idx="1607">
                  <c:v>45804</c:v>
                </c:pt>
                <c:pt idx="1608">
                  <c:v>45805</c:v>
                </c:pt>
                <c:pt idx="1609">
                  <c:v>45806</c:v>
                </c:pt>
                <c:pt idx="1610">
                  <c:v>45807</c:v>
                </c:pt>
                <c:pt idx="1611">
                  <c:v>45808</c:v>
                </c:pt>
                <c:pt idx="1612">
                  <c:v>45809</c:v>
                </c:pt>
                <c:pt idx="1613">
                  <c:v>45810</c:v>
                </c:pt>
                <c:pt idx="1614">
                  <c:v>45811</c:v>
                </c:pt>
                <c:pt idx="1615">
                  <c:v>45812</c:v>
                </c:pt>
                <c:pt idx="1616">
                  <c:v>45813</c:v>
                </c:pt>
                <c:pt idx="1617">
                  <c:v>45814</c:v>
                </c:pt>
                <c:pt idx="1618">
                  <c:v>45815</c:v>
                </c:pt>
                <c:pt idx="1619">
                  <c:v>45816</c:v>
                </c:pt>
                <c:pt idx="1620">
                  <c:v>45817</c:v>
                </c:pt>
                <c:pt idx="1621">
                  <c:v>45818</c:v>
                </c:pt>
                <c:pt idx="1622">
                  <c:v>45819</c:v>
                </c:pt>
                <c:pt idx="1623">
                  <c:v>45820</c:v>
                </c:pt>
                <c:pt idx="1624">
                  <c:v>45821</c:v>
                </c:pt>
                <c:pt idx="1625">
                  <c:v>45822</c:v>
                </c:pt>
                <c:pt idx="1626">
                  <c:v>45823</c:v>
                </c:pt>
                <c:pt idx="1627">
                  <c:v>45824</c:v>
                </c:pt>
                <c:pt idx="1628">
                  <c:v>45825</c:v>
                </c:pt>
                <c:pt idx="1629">
                  <c:v>45826</c:v>
                </c:pt>
                <c:pt idx="1630">
                  <c:v>45827</c:v>
                </c:pt>
                <c:pt idx="1631">
                  <c:v>45828</c:v>
                </c:pt>
                <c:pt idx="1632">
                  <c:v>45829</c:v>
                </c:pt>
                <c:pt idx="1633">
                  <c:v>45830</c:v>
                </c:pt>
                <c:pt idx="1634">
                  <c:v>45831</c:v>
                </c:pt>
                <c:pt idx="1635">
                  <c:v>45832</c:v>
                </c:pt>
                <c:pt idx="1636">
                  <c:v>45833</c:v>
                </c:pt>
                <c:pt idx="1637">
                  <c:v>45834</c:v>
                </c:pt>
                <c:pt idx="1638">
                  <c:v>45835</c:v>
                </c:pt>
                <c:pt idx="1639">
                  <c:v>45836</c:v>
                </c:pt>
                <c:pt idx="1640">
                  <c:v>45837</c:v>
                </c:pt>
                <c:pt idx="1641">
                  <c:v>45838</c:v>
                </c:pt>
                <c:pt idx="1642">
                  <c:v>45839</c:v>
                </c:pt>
                <c:pt idx="1643">
                  <c:v>45840</c:v>
                </c:pt>
                <c:pt idx="1644">
                  <c:v>45841</c:v>
                </c:pt>
                <c:pt idx="1645">
                  <c:v>45842</c:v>
                </c:pt>
                <c:pt idx="1646">
                  <c:v>45843</c:v>
                </c:pt>
                <c:pt idx="1647">
                  <c:v>45844</c:v>
                </c:pt>
                <c:pt idx="1648">
                  <c:v>45845</c:v>
                </c:pt>
                <c:pt idx="1649">
                  <c:v>45846</c:v>
                </c:pt>
                <c:pt idx="1650">
                  <c:v>45847</c:v>
                </c:pt>
                <c:pt idx="1651">
                  <c:v>45848</c:v>
                </c:pt>
                <c:pt idx="1652">
                  <c:v>45849</c:v>
                </c:pt>
                <c:pt idx="1653">
                  <c:v>45850</c:v>
                </c:pt>
                <c:pt idx="1654">
                  <c:v>45851</c:v>
                </c:pt>
                <c:pt idx="1655">
                  <c:v>45852</c:v>
                </c:pt>
                <c:pt idx="1656">
                  <c:v>45853</c:v>
                </c:pt>
                <c:pt idx="1657">
                  <c:v>45854</c:v>
                </c:pt>
                <c:pt idx="1658">
                  <c:v>45855</c:v>
                </c:pt>
                <c:pt idx="1659">
                  <c:v>45856</c:v>
                </c:pt>
                <c:pt idx="1660">
                  <c:v>45857</c:v>
                </c:pt>
                <c:pt idx="1661">
                  <c:v>45858</c:v>
                </c:pt>
                <c:pt idx="1662">
                  <c:v>45859</c:v>
                </c:pt>
                <c:pt idx="1663">
                  <c:v>45860</c:v>
                </c:pt>
                <c:pt idx="1664">
                  <c:v>45861</c:v>
                </c:pt>
                <c:pt idx="1665">
                  <c:v>45862</c:v>
                </c:pt>
                <c:pt idx="1666">
                  <c:v>45863</c:v>
                </c:pt>
                <c:pt idx="1667">
                  <c:v>45864</c:v>
                </c:pt>
                <c:pt idx="1668">
                  <c:v>45865</c:v>
                </c:pt>
                <c:pt idx="1669">
                  <c:v>45866</c:v>
                </c:pt>
                <c:pt idx="1670">
                  <c:v>45867</c:v>
                </c:pt>
                <c:pt idx="1671">
                  <c:v>45868</c:v>
                </c:pt>
                <c:pt idx="1672">
                  <c:v>45869</c:v>
                </c:pt>
                <c:pt idx="1673">
                  <c:v>45870</c:v>
                </c:pt>
                <c:pt idx="1674">
                  <c:v>45871</c:v>
                </c:pt>
                <c:pt idx="1675">
                  <c:v>45872</c:v>
                </c:pt>
                <c:pt idx="1676">
                  <c:v>45873</c:v>
                </c:pt>
                <c:pt idx="1677">
                  <c:v>45874</c:v>
                </c:pt>
                <c:pt idx="1678">
                  <c:v>45875</c:v>
                </c:pt>
                <c:pt idx="1679">
                  <c:v>45876</c:v>
                </c:pt>
                <c:pt idx="1680">
                  <c:v>45877</c:v>
                </c:pt>
                <c:pt idx="1681">
                  <c:v>45878</c:v>
                </c:pt>
                <c:pt idx="1682">
                  <c:v>45879</c:v>
                </c:pt>
                <c:pt idx="1683">
                  <c:v>45880</c:v>
                </c:pt>
                <c:pt idx="1684">
                  <c:v>45881</c:v>
                </c:pt>
                <c:pt idx="1685">
                  <c:v>45882</c:v>
                </c:pt>
                <c:pt idx="1686">
                  <c:v>45883</c:v>
                </c:pt>
                <c:pt idx="1687">
                  <c:v>45884</c:v>
                </c:pt>
                <c:pt idx="1688">
                  <c:v>45885</c:v>
                </c:pt>
                <c:pt idx="1689">
                  <c:v>45886</c:v>
                </c:pt>
                <c:pt idx="1690">
                  <c:v>45887</c:v>
                </c:pt>
                <c:pt idx="1691">
                  <c:v>45888</c:v>
                </c:pt>
                <c:pt idx="1692">
                  <c:v>45889</c:v>
                </c:pt>
                <c:pt idx="1693">
                  <c:v>45890</c:v>
                </c:pt>
                <c:pt idx="1694">
                  <c:v>45891</c:v>
                </c:pt>
                <c:pt idx="1695">
                  <c:v>45892</c:v>
                </c:pt>
                <c:pt idx="1696">
                  <c:v>45893</c:v>
                </c:pt>
                <c:pt idx="1697">
                  <c:v>45894</c:v>
                </c:pt>
                <c:pt idx="1698">
                  <c:v>45895</c:v>
                </c:pt>
                <c:pt idx="1699">
                  <c:v>45896</c:v>
                </c:pt>
                <c:pt idx="1700">
                  <c:v>45897</c:v>
                </c:pt>
                <c:pt idx="1701">
                  <c:v>45898</c:v>
                </c:pt>
                <c:pt idx="1702">
                  <c:v>45899</c:v>
                </c:pt>
                <c:pt idx="1703">
                  <c:v>45900</c:v>
                </c:pt>
                <c:pt idx="1704">
                  <c:v>45901</c:v>
                </c:pt>
                <c:pt idx="1705">
                  <c:v>45902</c:v>
                </c:pt>
                <c:pt idx="1706">
                  <c:v>45903</c:v>
                </c:pt>
                <c:pt idx="1707">
                  <c:v>45904</c:v>
                </c:pt>
                <c:pt idx="1708">
                  <c:v>45905</c:v>
                </c:pt>
                <c:pt idx="1709">
                  <c:v>45906</c:v>
                </c:pt>
                <c:pt idx="1710">
                  <c:v>45907</c:v>
                </c:pt>
                <c:pt idx="1711">
                  <c:v>45908</c:v>
                </c:pt>
                <c:pt idx="1712">
                  <c:v>45909</c:v>
                </c:pt>
                <c:pt idx="1713">
                  <c:v>45910</c:v>
                </c:pt>
                <c:pt idx="1714">
                  <c:v>45911</c:v>
                </c:pt>
                <c:pt idx="1715">
                  <c:v>45912</c:v>
                </c:pt>
                <c:pt idx="1716">
                  <c:v>45913</c:v>
                </c:pt>
                <c:pt idx="1717">
                  <c:v>45914</c:v>
                </c:pt>
                <c:pt idx="1718">
                  <c:v>45915</c:v>
                </c:pt>
                <c:pt idx="1719">
                  <c:v>45916</c:v>
                </c:pt>
                <c:pt idx="1720">
                  <c:v>45917</c:v>
                </c:pt>
                <c:pt idx="1721">
                  <c:v>45918</c:v>
                </c:pt>
                <c:pt idx="1722">
                  <c:v>45919</c:v>
                </c:pt>
                <c:pt idx="1723">
                  <c:v>45920</c:v>
                </c:pt>
                <c:pt idx="1724">
                  <c:v>45921</c:v>
                </c:pt>
                <c:pt idx="1725">
                  <c:v>45922</c:v>
                </c:pt>
                <c:pt idx="1726">
                  <c:v>45923</c:v>
                </c:pt>
                <c:pt idx="1727">
                  <c:v>45924</c:v>
                </c:pt>
                <c:pt idx="1728">
                  <c:v>45925</c:v>
                </c:pt>
                <c:pt idx="1729">
                  <c:v>45926</c:v>
                </c:pt>
                <c:pt idx="1730">
                  <c:v>45927</c:v>
                </c:pt>
                <c:pt idx="1731">
                  <c:v>45928</c:v>
                </c:pt>
                <c:pt idx="1732">
                  <c:v>45929</c:v>
                </c:pt>
                <c:pt idx="1733">
                  <c:v>45930</c:v>
                </c:pt>
                <c:pt idx="1734">
                  <c:v>45931</c:v>
                </c:pt>
                <c:pt idx="1735">
                  <c:v>45932</c:v>
                </c:pt>
                <c:pt idx="1736">
                  <c:v>45933</c:v>
                </c:pt>
                <c:pt idx="1737">
                  <c:v>45934</c:v>
                </c:pt>
                <c:pt idx="1738">
                  <c:v>45935</c:v>
                </c:pt>
                <c:pt idx="1739">
                  <c:v>45936</c:v>
                </c:pt>
                <c:pt idx="1740">
                  <c:v>45937</c:v>
                </c:pt>
                <c:pt idx="1741">
                  <c:v>45938</c:v>
                </c:pt>
                <c:pt idx="1742">
                  <c:v>45939</c:v>
                </c:pt>
                <c:pt idx="1743">
                  <c:v>45940</c:v>
                </c:pt>
                <c:pt idx="1744">
                  <c:v>45941</c:v>
                </c:pt>
                <c:pt idx="1745">
                  <c:v>45942</c:v>
                </c:pt>
                <c:pt idx="1746">
                  <c:v>45943</c:v>
                </c:pt>
                <c:pt idx="1747">
                  <c:v>45944</c:v>
                </c:pt>
                <c:pt idx="1748">
                  <c:v>45945</c:v>
                </c:pt>
                <c:pt idx="1749">
                  <c:v>45946</c:v>
                </c:pt>
                <c:pt idx="1750">
                  <c:v>45947</c:v>
                </c:pt>
                <c:pt idx="1751">
                  <c:v>45948</c:v>
                </c:pt>
                <c:pt idx="1752">
                  <c:v>45949</c:v>
                </c:pt>
                <c:pt idx="1753">
                  <c:v>45950</c:v>
                </c:pt>
                <c:pt idx="1754">
                  <c:v>45951</c:v>
                </c:pt>
                <c:pt idx="1755">
                  <c:v>45952</c:v>
                </c:pt>
                <c:pt idx="1756">
                  <c:v>45953</c:v>
                </c:pt>
                <c:pt idx="1757">
                  <c:v>45954</c:v>
                </c:pt>
                <c:pt idx="1758">
                  <c:v>45955</c:v>
                </c:pt>
                <c:pt idx="1759">
                  <c:v>45956</c:v>
                </c:pt>
                <c:pt idx="1760">
                  <c:v>45957</c:v>
                </c:pt>
                <c:pt idx="1761">
                  <c:v>45958</c:v>
                </c:pt>
                <c:pt idx="1762">
                  <c:v>45959</c:v>
                </c:pt>
                <c:pt idx="1763">
                  <c:v>45960</c:v>
                </c:pt>
                <c:pt idx="1764">
                  <c:v>45961</c:v>
                </c:pt>
                <c:pt idx="1765">
                  <c:v>45962</c:v>
                </c:pt>
                <c:pt idx="1766">
                  <c:v>45963</c:v>
                </c:pt>
                <c:pt idx="1767">
                  <c:v>45964</c:v>
                </c:pt>
                <c:pt idx="1768">
                  <c:v>45965</c:v>
                </c:pt>
                <c:pt idx="1769">
                  <c:v>45966</c:v>
                </c:pt>
                <c:pt idx="1770">
                  <c:v>45967</c:v>
                </c:pt>
                <c:pt idx="1771">
                  <c:v>45968</c:v>
                </c:pt>
                <c:pt idx="1772">
                  <c:v>45969</c:v>
                </c:pt>
                <c:pt idx="1773">
                  <c:v>45970</c:v>
                </c:pt>
                <c:pt idx="1774">
                  <c:v>45971</c:v>
                </c:pt>
                <c:pt idx="1775">
                  <c:v>45972</c:v>
                </c:pt>
                <c:pt idx="1776">
                  <c:v>45973</c:v>
                </c:pt>
                <c:pt idx="1777">
                  <c:v>45974</c:v>
                </c:pt>
                <c:pt idx="1778">
                  <c:v>45975</c:v>
                </c:pt>
                <c:pt idx="1779">
                  <c:v>45976</c:v>
                </c:pt>
                <c:pt idx="1780">
                  <c:v>45977</c:v>
                </c:pt>
                <c:pt idx="1781">
                  <c:v>45978</c:v>
                </c:pt>
                <c:pt idx="1782">
                  <c:v>45979</c:v>
                </c:pt>
                <c:pt idx="1783">
                  <c:v>45980</c:v>
                </c:pt>
                <c:pt idx="1784">
                  <c:v>45981</c:v>
                </c:pt>
                <c:pt idx="1785">
                  <c:v>45982</c:v>
                </c:pt>
                <c:pt idx="1786">
                  <c:v>45983</c:v>
                </c:pt>
                <c:pt idx="1787">
                  <c:v>45984</c:v>
                </c:pt>
                <c:pt idx="1788">
                  <c:v>45985</c:v>
                </c:pt>
                <c:pt idx="1789">
                  <c:v>45986</c:v>
                </c:pt>
                <c:pt idx="1790">
                  <c:v>45987</c:v>
                </c:pt>
                <c:pt idx="1791">
                  <c:v>45988</c:v>
                </c:pt>
                <c:pt idx="1792">
                  <c:v>45989</c:v>
                </c:pt>
                <c:pt idx="1793">
                  <c:v>45990</c:v>
                </c:pt>
                <c:pt idx="1794">
                  <c:v>45991</c:v>
                </c:pt>
                <c:pt idx="1795">
                  <c:v>45992</c:v>
                </c:pt>
                <c:pt idx="1796">
                  <c:v>45993</c:v>
                </c:pt>
                <c:pt idx="1797">
                  <c:v>45994</c:v>
                </c:pt>
                <c:pt idx="1798">
                  <c:v>45995</c:v>
                </c:pt>
                <c:pt idx="1799">
                  <c:v>45996</c:v>
                </c:pt>
                <c:pt idx="1800">
                  <c:v>45997</c:v>
                </c:pt>
                <c:pt idx="1801">
                  <c:v>45998</c:v>
                </c:pt>
                <c:pt idx="1802">
                  <c:v>45999</c:v>
                </c:pt>
                <c:pt idx="1803">
                  <c:v>46000</c:v>
                </c:pt>
                <c:pt idx="1804">
                  <c:v>46001</c:v>
                </c:pt>
                <c:pt idx="1805">
                  <c:v>46002</c:v>
                </c:pt>
                <c:pt idx="1806">
                  <c:v>46003</c:v>
                </c:pt>
                <c:pt idx="1807">
                  <c:v>46004</c:v>
                </c:pt>
                <c:pt idx="1808">
                  <c:v>46005</c:v>
                </c:pt>
                <c:pt idx="1809">
                  <c:v>46006</c:v>
                </c:pt>
                <c:pt idx="1810">
                  <c:v>46007</c:v>
                </c:pt>
                <c:pt idx="1811">
                  <c:v>46008</c:v>
                </c:pt>
                <c:pt idx="1812">
                  <c:v>46009</c:v>
                </c:pt>
                <c:pt idx="1813">
                  <c:v>46010</c:v>
                </c:pt>
                <c:pt idx="1814">
                  <c:v>46011</c:v>
                </c:pt>
                <c:pt idx="1815">
                  <c:v>46012</c:v>
                </c:pt>
                <c:pt idx="1816">
                  <c:v>46013</c:v>
                </c:pt>
                <c:pt idx="1817">
                  <c:v>46014</c:v>
                </c:pt>
                <c:pt idx="1818">
                  <c:v>46015</c:v>
                </c:pt>
                <c:pt idx="1819">
                  <c:v>46016</c:v>
                </c:pt>
                <c:pt idx="1820">
                  <c:v>46017</c:v>
                </c:pt>
                <c:pt idx="1821">
                  <c:v>46018</c:v>
                </c:pt>
                <c:pt idx="1822">
                  <c:v>46019</c:v>
                </c:pt>
                <c:pt idx="1823">
                  <c:v>46020</c:v>
                </c:pt>
                <c:pt idx="1824">
                  <c:v>46021</c:v>
                </c:pt>
                <c:pt idx="1825">
                  <c:v>46022</c:v>
                </c:pt>
                <c:pt idx="1826">
                  <c:v>46023</c:v>
                </c:pt>
                <c:pt idx="1827">
                  <c:v>46024</c:v>
                </c:pt>
                <c:pt idx="1828">
                  <c:v>46025</c:v>
                </c:pt>
                <c:pt idx="1829">
                  <c:v>46026</c:v>
                </c:pt>
                <c:pt idx="1830">
                  <c:v>46027</c:v>
                </c:pt>
                <c:pt idx="1831">
                  <c:v>46028</c:v>
                </c:pt>
                <c:pt idx="1832">
                  <c:v>46029</c:v>
                </c:pt>
                <c:pt idx="1833">
                  <c:v>46030</c:v>
                </c:pt>
                <c:pt idx="1834">
                  <c:v>46031</c:v>
                </c:pt>
                <c:pt idx="1835">
                  <c:v>46032</c:v>
                </c:pt>
                <c:pt idx="1836">
                  <c:v>46033</c:v>
                </c:pt>
                <c:pt idx="1837">
                  <c:v>46034</c:v>
                </c:pt>
                <c:pt idx="1838">
                  <c:v>46035</c:v>
                </c:pt>
                <c:pt idx="1839">
                  <c:v>46036</c:v>
                </c:pt>
                <c:pt idx="1840">
                  <c:v>46037</c:v>
                </c:pt>
                <c:pt idx="1841">
                  <c:v>46038</c:v>
                </c:pt>
                <c:pt idx="1842">
                  <c:v>46039</c:v>
                </c:pt>
                <c:pt idx="1843">
                  <c:v>46040</c:v>
                </c:pt>
                <c:pt idx="1844">
                  <c:v>46041</c:v>
                </c:pt>
                <c:pt idx="1845">
                  <c:v>46042</c:v>
                </c:pt>
                <c:pt idx="1846">
                  <c:v>46043</c:v>
                </c:pt>
                <c:pt idx="1847">
                  <c:v>46044</c:v>
                </c:pt>
                <c:pt idx="1848">
                  <c:v>46045</c:v>
                </c:pt>
                <c:pt idx="1849">
                  <c:v>46046</c:v>
                </c:pt>
                <c:pt idx="1850">
                  <c:v>46047</c:v>
                </c:pt>
                <c:pt idx="1851">
                  <c:v>46048</c:v>
                </c:pt>
                <c:pt idx="1852">
                  <c:v>46049</c:v>
                </c:pt>
                <c:pt idx="1853">
                  <c:v>46050</c:v>
                </c:pt>
                <c:pt idx="1854">
                  <c:v>46051</c:v>
                </c:pt>
                <c:pt idx="1855">
                  <c:v>46052</c:v>
                </c:pt>
                <c:pt idx="1856">
                  <c:v>46053</c:v>
                </c:pt>
                <c:pt idx="1857">
                  <c:v>46054</c:v>
                </c:pt>
                <c:pt idx="1858">
                  <c:v>46055</c:v>
                </c:pt>
                <c:pt idx="1859">
                  <c:v>46056</c:v>
                </c:pt>
                <c:pt idx="1860">
                  <c:v>46057</c:v>
                </c:pt>
                <c:pt idx="1861">
                  <c:v>46058</c:v>
                </c:pt>
                <c:pt idx="1862">
                  <c:v>46059</c:v>
                </c:pt>
                <c:pt idx="1863">
                  <c:v>46060</c:v>
                </c:pt>
                <c:pt idx="1864">
                  <c:v>46061</c:v>
                </c:pt>
                <c:pt idx="1865">
                  <c:v>46062</c:v>
                </c:pt>
                <c:pt idx="1866">
                  <c:v>46063</c:v>
                </c:pt>
                <c:pt idx="1867">
                  <c:v>46064</c:v>
                </c:pt>
                <c:pt idx="1868">
                  <c:v>46065</c:v>
                </c:pt>
                <c:pt idx="1869">
                  <c:v>46066</c:v>
                </c:pt>
                <c:pt idx="1870">
                  <c:v>46067</c:v>
                </c:pt>
                <c:pt idx="1871">
                  <c:v>46068</c:v>
                </c:pt>
                <c:pt idx="1872">
                  <c:v>46069</c:v>
                </c:pt>
                <c:pt idx="1873">
                  <c:v>46070</c:v>
                </c:pt>
                <c:pt idx="1874">
                  <c:v>46071</c:v>
                </c:pt>
                <c:pt idx="1875">
                  <c:v>46072</c:v>
                </c:pt>
                <c:pt idx="1876">
                  <c:v>46073</c:v>
                </c:pt>
                <c:pt idx="1877">
                  <c:v>46074</c:v>
                </c:pt>
                <c:pt idx="1878">
                  <c:v>46075</c:v>
                </c:pt>
                <c:pt idx="1879">
                  <c:v>46076</c:v>
                </c:pt>
                <c:pt idx="1880">
                  <c:v>46077</c:v>
                </c:pt>
                <c:pt idx="1881">
                  <c:v>46078</c:v>
                </c:pt>
                <c:pt idx="1882">
                  <c:v>46079</c:v>
                </c:pt>
                <c:pt idx="1883">
                  <c:v>46080</c:v>
                </c:pt>
                <c:pt idx="1884">
                  <c:v>46081</c:v>
                </c:pt>
                <c:pt idx="1885">
                  <c:v>46082</c:v>
                </c:pt>
                <c:pt idx="1886">
                  <c:v>46083</c:v>
                </c:pt>
                <c:pt idx="1887">
                  <c:v>46084</c:v>
                </c:pt>
                <c:pt idx="1888">
                  <c:v>46085</c:v>
                </c:pt>
                <c:pt idx="1889">
                  <c:v>46086</c:v>
                </c:pt>
                <c:pt idx="1890">
                  <c:v>46087</c:v>
                </c:pt>
                <c:pt idx="1891">
                  <c:v>46088</c:v>
                </c:pt>
                <c:pt idx="1892">
                  <c:v>46089</c:v>
                </c:pt>
                <c:pt idx="1893">
                  <c:v>46090</c:v>
                </c:pt>
                <c:pt idx="1894">
                  <c:v>46091</c:v>
                </c:pt>
                <c:pt idx="1895">
                  <c:v>46092</c:v>
                </c:pt>
                <c:pt idx="1896">
                  <c:v>46093</c:v>
                </c:pt>
                <c:pt idx="1897">
                  <c:v>46094</c:v>
                </c:pt>
                <c:pt idx="1898">
                  <c:v>46095</c:v>
                </c:pt>
                <c:pt idx="1899">
                  <c:v>46096</c:v>
                </c:pt>
                <c:pt idx="1900">
                  <c:v>46097</c:v>
                </c:pt>
                <c:pt idx="1901">
                  <c:v>46098</c:v>
                </c:pt>
                <c:pt idx="1902">
                  <c:v>46099</c:v>
                </c:pt>
                <c:pt idx="1903">
                  <c:v>46100</c:v>
                </c:pt>
                <c:pt idx="1904">
                  <c:v>46101</c:v>
                </c:pt>
                <c:pt idx="1905">
                  <c:v>46102</c:v>
                </c:pt>
                <c:pt idx="1906">
                  <c:v>46103</c:v>
                </c:pt>
                <c:pt idx="1907">
                  <c:v>46104</c:v>
                </c:pt>
                <c:pt idx="1908">
                  <c:v>46105</c:v>
                </c:pt>
                <c:pt idx="1909">
                  <c:v>46106</c:v>
                </c:pt>
                <c:pt idx="1910">
                  <c:v>46107</c:v>
                </c:pt>
                <c:pt idx="1911">
                  <c:v>46108</c:v>
                </c:pt>
                <c:pt idx="1912">
                  <c:v>46109</c:v>
                </c:pt>
                <c:pt idx="1913">
                  <c:v>46110</c:v>
                </c:pt>
                <c:pt idx="1914">
                  <c:v>46111</c:v>
                </c:pt>
                <c:pt idx="1915">
                  <c:v>46112</c:v>
                </c:pt>
                <c:pt idx="1916">
                  <c:v>46113</c:v>
                </c:pt>
                <c:pt idx="1917">
                  <c:v>46114</c:v>
                </c:pt>
                <c:pt idx="1918">
                  <c:v>46115</c:v>
                </c:pt>
                <c:pt idx="1919">
                  <c:v>46116</c:v>
                </c:pt>
                <c:pt idx="1920">
                  <c:v>46117</c:v>
                </c:pt>
                <c:pt idx="1921">
                  <c:v>46118</c:v>
                </c:pt>
                <c:pt idx="1922">
                  <c:v>46119</c:v>
                </c:pt>
                <c:pt idx="1923">
                  <c:v>46120</c:v>
                </c:pt>
                <c:pt idx="1924">
                  <c:v>46121</c:v>
                </c:pt>
                <c:pt idx="1925">
                  <c:v>46122</c:v>
                </c:pt>
                <c:pt idx="1926">
                  <c:v>46123</c:v>
                </c:pt>
                <c:pt idx="1927">
                  <c:v>46124</c:v>
                </c:pt>
                <c:pt idx="1928">
                  <c:v>46125</c:v>
                </c:pt>
                <c:pt idx="1929">
                  <c:v>46126</c:v>
                </c:pt>
                <c:pt idx="1930">
                  <c:v>46127</c:v>
                </c:pt>
                <c:pt idx="1931">
                  <c:v>46128</c:v>
                </c:pt>
                <c:pt idx="1932">
                  <c:v>46129</c:v>
                </c:pt>
                <c:pt idx="1933">
                  <c:v>46130</c:v>
                </c:pt>
                <c:pt idx="1934">
                  <c:v>46131</c:v>
                </c:pt>
                <c:pt idx="1935">
                  <c:v>46132</c:v>
                </c:pt>
                <c:pt idx="1936">
                  <c:v>46133</c:v>
                </c:pt>
                <c:pt idx="1937">
                  <c:v>46134</c:v>
                </c:pt>
                <c:pt idx="1938">
                  <c:v>46135</c:v>
                </c:pt>
                <c:pt idx="1939">
                  <c:v>46136</c:v>
                </c:pt>
                <c:pt idx="1940">
                  <c:v>46137</c:v>
                </c:pt>
                <c:pt idx="1941">
                  <c:v>46138</c:v>
                </c:pt>
                <c:pt idx="1942">
                  <c:v>46139</c:v>
                </c:pt>
                <c:pt idx="1943">
                  <c:v>46140</c:v>
                </c:pt>
                <c:pt idx="1944">
                  <c:v>46141</c:v>
                </c:pt>
                <c:pt idx="1945">
                  <c:v>46142</c:v>
                </c:pt>
                <c:pt idx="1946">
                  <c:v>46143</c:v>
                </c:pt>
                <c:pt idx="1947">
                  <c:v>46144</c:v>
                </c:pt>
                <c:pt idx="1948">
                  <c:v>46145</c:v>
                </c:pt>
                <c:pt idx="1949">
                  <c:v>46146</c:v>
                </c:pt>
                <c:pt idx="1950">
                  <c:v>46147</c:v>
                </c:pt>
                <c:pt idx="1951">
                  <c:v>46148</c:v>
                </c:pt>
                <c:pt idx="1952">
                  <c:v>46149</c:v>
                </c:pt>
                <c:pt idx="1953">
                  <c:v>46150</c:v>
                </c:pt>
                <c:pt idx="1954">
                  <c:v>46151</c:v>
                </c:pt>
                <c:pt idx="1955">
                  <c:v>46152</c:v>
                </c:pt>
                <c:pt idx="1956">
                  <c:v>46153</c:v>
                </c:pt>
                <c:pt idx="1957">
                  <c:v>46154</c:v>
                </c:pt>
                <c:pt idx="1958">
                  <c:v>46155</c:v>
                </c:pt>
                <c:pt idx="1959">
                  <c:v>46156</c:v>
                </c:pt>
                <c:pt idx="1960">
                  <c:v>46157</c:v>
                </c:pt>
                <c:pt idx="1961">
                  <c:v>46158</c:v>
                </c:pt>
                <c:pt idx="1962">
                  <c:v>46159</c:v>
                </c:pt>
                <c:pt idx="1963">
                  <c:v>46160</c:v>
                </c:pt>
                <c:pt idx="1964">
                  <c:v>46161</c:v>
                </c:pt>
                <c:pt idx="1965">
                  <c:v>46162</c:v>
                </c:pt>
                <c:pt idx="1966">
                  <c:v>46163</c:v>
                </c:pt>
                <c:pt idx="1967">
                  <c:v>46164</c:v>
                </c:pt>
                <c:pt idx="1968">
                  <c:v>46165</c:v>
                </c:pt>
                <c:pt idx="1969">
                  <c:v>46166</c:v>
                </c:pt>
                <c:pt idx="1970">
                  <c:v>46167</c:v>
                </c:pt>
                <c:pt idx="1971">
                  <c:v>46168</c:v>
                </c:pt>
                <c:pt idx="1972">
                  <c:v>46169</c:v>
                </c:pt>
                <c:pt idx="1973">
                  <c:v>46170</c:v>
                </c:pt>
                <c:pt idx="1974">
                  <c:v>46171</c:v>
                </c:pt>
                <c:pt idx="1975">
                  <c:v>46172</c:v>
                </c:pt>
                <c:pt idx="1976">
                  <c:v>46173</c:v>
                </c:pt>
                <c:pt idx="1977">
                  <c:v>46174</c:v>
                </c:pt>
                <c:pt idx="1978">
                  <c:v>46175</c:v>
                </c:pt>
                <c:pt idx="1979">
                  <c:v>46176</c:v>
                </c:pt>
                <c:pt idx="1980">
                  <c:v>46177</c:v>
                </c:pt>
                <c:pt idx="1981">
                  <c:v>46178</c:v>
                </c:pt>
                <c:pt idx="1982">
                  <c:v>46179</c:v>
                </c:pt>
                <c:pt idx="1983">
                  <c:v>46180</c:v>
                </c:pt>
                <c:pt idx="1984">
                  <c:v>46181</c:v>
                </c:pt>
                <c:pt idx="1985">
                  <c:v>46182</c:v>
                </c:pt>
                <c:pt idx="1986">
                  <c:v>46183</c:v>
                </c:pt>
                <c:pt idx="1987">
                  <c:v>46184</c:v>
                </c:pt>
                <c:pt idx="1988">
                  <c:v>46185</c:v>
                </c:pt>
                <c:pt idx="1989">
                  <c:v>46186</c:v>
                </c:pt>
                <c:pt idx="1990">
                  <c:v>46187</c:v>
                </c:pt>
                <c:pt idx="1991">
                  <c:v>46188</c:v>
                </c:pt>
                <c:pt idx="1992">
                  <c:v>46189</c:v>
                </c:pt>
                <c:pt idx="1993">
                  <c:v>46190</c:v>
                </c:pt>
                <c:pt idx="1994">
                  <c:v>46191</c:v>
                </c:pt>
                <c:pt idx="1995">
                  <c:v>46192</c:v>
                </c:pt>
                <c:pt idx="1996">
                  <c:v>46193</c:v>
                </c:pt>
                <c:pt idx="1997">
                  <c:v>46194</c:v>
                </c:pt>
                <c:pt idx="1998">
                  <c:v>46195</c:v>
                </c:pt>
                <c:pt idx="1999">
                  <c:v>46196</c:v>
                </c:pt>
                <c:pt idx="2000">
                  <c:v>46197</c:v>
                </c:pt>
                <c:pt idx="2001">
                  <c:v>46198</c:v>
                </c:pt>
                <c:pt idx="2002">
                  <c:v>46199</c:v>
                </c:pt>
                <c:pt idx="2003">
                  <c:v>46200</c:v>
                </c:pt>
                <c:pt idx="2004">
                  <c:v>46201</c:v>
                </c:pt>
                <c:pt idx="2005">
                  <c:v>46202</c:v>
                </c:pt>
                <c:pt idx="2006">
                  <c:v>46203</c:v>
                </c:pt>
                <c:pt idx="2007">
                  <c:v>46204</c:v>
                </c:pt>
                <c:pt idx="2008">
                  <c:v>46205</c:v>
                </c:pt>
                <c:pt idx="2009">
                  <c:v>46206</c:v>
                </c:pt>
                <c:pt idx="2010">
                  <c:v>46207</c:v>
                </c:pt>
                <c:pt idx="2011">
                  <c:v>46208</c:v>
                </c:pt>
                <c:pt idx="2012">
                  <c:v>46209</c:v>
                </c:pt>
                <c:pt idx="2013">
                  <c:v>46210</c:v>
                </c:pt>
                <c:pt idx="2014">
                  <c:v>46211</c:v>
                </c:pt>
                <c:pt idx="2015">
                  <c:v>46212</c:v>
                </c:pt>
                <c:pt idx="2016">
                  <c:v>46213</c:v>
                </c:pt>
                <c:pt idx="2017">
                  <c:v>46214</c:v>
                </c:pt>
                <c:pt idx="2018">
                  <c:v>46215</c:v>
                </c:pt>
                <c:pt idx="2019">
                  <c:v>46216</c:v>
                </c:pt>
                <c:pt idx="2020">
                  <c:v>46217</c:v>
                </c:pt>
                <c:pt idx="2021">
                  <c:v>46218</c:v>
                </c:pt>
                <c:pt idx="2022">
                  <c:v>46219</c:v>
                </c:pt>
                <c:pt idx="2023">
                  <c:v>46220</c:v>
                </c:pt>
                <c:pt idx="2024">
                  <c:v>46221</c:v>
                </c:pt>
                <c:pt idx="2025">
                  <c:v>46222</c:v>
                </c:pt>
                <c:pt idx="2026">
                  <c:v>46223</c:v>
                </c:pt>
                <c:pt idx="2027">
                  <c:v>46224</c:v>
                </c:pt>
                <c:pt idx="2028">
                  <c:v>46225</c:v>
                </c:pt>
                <c:pt idx="2029">
                  <c:v>46226</c:v>
                </c:pt>
                <c:pt idx="2030">
                  <c:v>46227</c:v>
                </c:pt>
                <c:pt idx="2031">
                  <c:v>46228</c:v>
                </c:pt>
                <c:pt idx="2032">
                  <c:v>46229</c:v>
                </c:pt>
                <c:pt idx="2033">
                  <c:v>46230</c:v>
                </c:pt>
                <c:pt idx="2034">
                  <c:v>46231</c:v>
                </c:pt>
                <c:pt idx="2035">
                  <c:v>46232</c:v>
                </c:pt>
                <c:pt idx="2036">
                  <c:v>46233</c:v>
                </c:pt>
                <c:pt idx="2037">
                  <c:v>46234</c:v>
                </c:pt>
                <c:pt idx="2038">
                  <c:v>46235</c:v>
                </c:pt>
                <c:pt idx="2039">
                  <c:v>46236</c:v>
                </c:pt>
                <c:pt idx="2040">
                  <c:v>46237</c:v>
                </c:pt>
                <c:pt idx="2041">
                  <c:v>46238</c:v>
                </c:pt>
                <c:pt idx="2042">
                  <c:v>46239</c:v>
                </c:pt>
                <c:pt idx="2043">
                  <c:v>46240</c:v>
                </c:pt>
                <c:pt idx="2044">
                  <c:v>46241</c:v>
                </c:pt>
                <c:pt idx="2045">
                  <c:v>46242</c:v>
                </c:pt>
                <c:pt idx="2046">
                  <c:v>46243</c:v>
                </c:pt>
                <c:pt idx="2047">
                  <c:v>46244</c:v>
                </c:pt>
                <c:pt idx="2048">
                  <c:v>46245</c:v>
                </c:pt>
                <c:pt idx="2049">
                  <c:v>46246</c:v>
                </c:pt>
                <c:pt idx="2050">
                  <c:v>46247</c:v>
                </c:pt>
                <c:pt idx="2051">
                  <c:v>46248</c:v>
                </c:pt>
                <c:pt idx="2052">
                  <c:v>46249</c:v>
                </c:pt>
                <c:pt idx="2053">
                  <c:v>46250</c:v>
                </c:pt>
                <c:pt idx="2054">
                  <c:v>46251</c:v>
                </c:pt>
                <c:pt idx="2055">
                  <c:v>46252</c:v>
                </c:pt>
                <c:pt idx="2056">
                  <c:v>46253</c:v>
                </c:pt>
                <c:pt idx="2057">
                  <c:v>46254</c:v>
                </c:pt>
                <c:pt idx="2058">
                  <c:v>46255</c:v>
                </c:pt>
                <c:pt idx="2059">
                  <c:v>46256</c:v>
                </c:pt>
                <c:pt idx="2060">
                  <c:v>46257</c:v>
                </c:pt>
                <c:pt idx="2061">
                  <c:v>46258</c:v>
                </c:pt>
                <c:pt idx="2062">
                  <c:v>46259</c:v>
                </c:pt>
                <c:pt idx="2063">
                  <c:v>46260</c:v>
                </c:pt>
                <c:pt idx="2064">
                  <c:v>46261</c:v>
                </c:pt>
                <c:pt idx="2065">
                  <c:v>46262</c:v>
                </c:pt>
                <c:pt idx="2066">
                  <c:v>46263</c:v>
                </c:pt>
                <c:pt idx="2067">
                  <c:v>46264</c:v>
                </c:pt>
                <c:pt idx="2068">
                  <c:v>46265</c:v>
                </c:pt>
                <c:pt idx="2069">
                  <c:v>46266</c:v>
                </c:pt>
                <c:pt idx="2070">
                  <c:v>46267</c:v>
                </c:pt>
                <c:pt idx="2071">
                  <c:v>46268</c:v>
                </c:pt>
                <c:pt idx="2072">
                  <c:v>46269</c:v>
                </c:pt>
                <c:pt idx="2073">
                  <c:v>46270</c:v>
                </c:pt>
                <c:pt idx="2074">
                  <c:v>46271</c:v>
                </c:pt>
                <c:pt idx="2075">
                  <c:v>46272</c:v>
                </c:pt>
                <c:pt idx="2076">
                  <c:v>46273</c:v>
                </c:pt>
                <c:pt idx="2077">
                  <c:v>46274</c:v>
                </c:pt>
                <c:pt idx="2078">
                  <c:v>46275</c:v>
                </c:pt>
                <c:pt idx="2079">
                  <c:v>46276</c:v>
                </c:pt>
                <c:pt idx="2080">
                  <c:v>46277</c:v>
                </c:pt>
                <c:pt idx="2081">
                  <c:v>46278</c:v>
                </c:pt>
                <c:pt idx="2082">
                  <c:v>46279</c:v>
                </c:pt>
                <c:pt idx="2083">
                  <c:v>46280</c:v>
                </c:pt>
                <c:pt idx="2084">
                  <c:v>46281</c:v>
                </c:pt>
                <c:pt idx="2085">
                  <c:v>46282</c:v>
                </c:pt>
                <c:pt idx="2086">
                  <c:v>46283</c:v>
                </c:pt>
                <c:pt idx="2087">
                  <c:v>46284</c:v>
                </c:pt>
                <c:pt idx="2088">
                  <c:v>46285</c:v>
                </c:pt>
                <c:pt idx="2089">
                  <c:v>46286</c:v>
                </c:pt>
                <c:pt idx="2090">
                  <c:v>46287</c:v>
                </c:pt>
                <c:pt idx="2091">
                  <c:v>46288</c:v>
                </c:pt>
                <c:pt idx="2092">
                  <c:v>46289</c:v>
                </c:pt>
                <c:pt idx="2093">
                  <c:v>46290</c:v>
                </c:pt>
                <c:pt idx="2094">
                  <c:v>46291</c:v>
                </c:pt>
                <c:pt idx="2095">
                  <c:v>46292</c:v>
                </c:pt>
                <c:pt idx="2096">
                  <c:v>46293</c:v>
                </c:pt>
                <c:pt idx="2097">
                  <c:v>46294</c:v>
                </c:pt>
                <c:pt idx="2098">
                  <c:v>46295</c:v>
                </c:pt>
                <c:pt idx="2099">
                  <c:v>46296</c:v>
                </c:pt>
                <c:pt idx="2100">
                  <c:v>46297</c:v>
                </c:pt>
                <c:pt idx="2101">
                  <c:v>46298</c:v>
                </c:pt>
                <c:pt idx="2102">
                  <c:v>46299</c:v>
                </c:pt>
                <c:pt idx="2103">
                  <c:v>46300</c:v>
                </c:pt>
                <c:pt idx="2104">
                  <c:v>46301</c:v>
                </c:pt>
                <c:pt idx="2105">
                  <c:v>46302</c:v>
                </c:pt>
                <c:pt idx="2106">
                  <c:v>46303</c:v>
                </c:pt>
                <c:pt idx="2107">
                  <c:v>46304</c:v>
                </c:pt>
                <c:pt idx="2108">
                  <c:v>46305</c:v>
                </c:pt>
                <c:pt idx="2109">
                  <c:v>46306</c:v>
                </c:pt>
                <c:pt idx="2110">
                  <c:v>46307</c:v>
                </c:pt>
                <c:pt idx="2111">
                  <c:v>46308</c:v>
                </c:pt>
                <c:pt idx="2112">
                  <c:v>46309</c:v>
                </c:pt>
                <c:pt idx="2113">
                  <c:v>46310</c:v>
                </c:pt>
                <c:pt idx="2114">
                  <c:v>46311</c:v>
                </c:pt>
                <c:pt idx="2115">
                  <c:v>46312</c:v>
                </c:pt>
                <c:pt idx="2116">
                  <c:v>46313</c:v>
                </c:pt>
                <c:pt idx="2117">
                  <c:v>46314</c:v>
                </c:pt>
                <c:pt idx="2118">
                  <c:v>46315</c:v>
                </c:pt>
                <c:pt idx="2119">
                  <c:v>46316</c:v>
                </c:pt>
                <c:pt idx="2120">
                  <c:v>46317</c:v>
                </c:pt>
                <c:pt idx="2121">
                  <c:v>46318</c:v>
                </c:pt>
                <c:pt idx="2122">
                  <c:v>46319</c:v>
                </c:pt>
                <c:pt idx="2123">
                  <c:v>46320</c:v>
                </c:pt>
                <c:pt idx="2124">
                  <c:v>46321</c:v>
                </c:pt>
                <c:pt idx="2125">
                  <c:v>46322</c:v>
                </c:pt>
                <c:pt idx="2126">
                  <c:v>46323</c:v>
                </c:pt>
                <c:pt idx="2127">
                  <c:v>46324</c:v>
                </c:pt>
                <c:pt idx="2128">
                  <c:v>46325</c:v>
                </c:pt>
                <c:pt idx="2129">
                  <c:v>46326</c:v>
                </c:pt>
                <c:pt idx="2130">
                  <c:v>46327</c:v>
                </c:pt>
                <c:pt idx="2131">
                  <c:v>46328</c:v>
                </c:pt>
                <c:pt idx="2132">
                  <c:v>46329</c:v>
                </c:pt>
                <c:pt idx="2133">
                  <c:v>46330</c:v>
                </c:pt>
                <c:pt idx="2134">
                  <c:v>46331</c:v>
                </c:pt>
                <c:pt idx="2135">
                  <c:v>46332</c:v>
                </c:pt>
                <c:pt idx="2136">
                  <c:v>46333</c:v>
                </c:pt>
                <c:pt idx="2137">
                  <c:v>46334</c:v>
                </c:pt>
                <c:pt idx="2138">
                  <c:v>46335</c:v>
                </c:pt>
                <c:pt idx="2139">
                  <c:v>46336</c:v>
                </c:pt>
                <c:pt idx="2140">
                  <c:v>46337</c:v>
                </c:pt>
                <c:pt idx="2141">
                  <c:v>46338</c:v>
                </c:pt>
                <c:pt idx="2142">
                  <c:v>46339</c:v>
                </c:pt>
                <c:pt idx="2143">
                  <c:v>46340</c:v>
                </c:pt>
                <c:pt idx="2144">
                  <c:v>46341</c:v>
                </c:pt>
                <c:pt idx="2145">
                  <c:v>46342</c:v>
                </c:pt>
                <c:pt idx="2146">
                  <c:v>46343</c:v>
                </c:pt>
                <c:pt idx="2147">
                  <c:v>46344</c:v>
                </c:pt>
                <c:pt idx="2148">
                  <c:v>46345</c:v>
                </c:pt>
                <c:pt idx="2149">
                  <c:v>46346</c:v>
                </c:pt>
                <c:pt idx="2150">
                  <c:v>46347</c:v>
                </c:pt>
                <c:pt idx="2151">
                  <c:v>46348</c:v>
                </c:pt>
                <c:pt idx="2152">
                  <c:v>46349</c:v>
                </c:pt>
                <c:pt idx="2153">
                  <c:v>46350</c:v>
                </c:pt>
                <c:pt idx="2154">
                  <c:v>46351</c:v>
                </c:pt>
                <c:pt idx="2155">
                  <c:v>46352</c:v>
                </c:pt>
                <c:pt idx="2156">
                  <c:v>46353</c:v>
                </c:pt>
                <c:pt idx="2157">
                  <c:v>46354</c:v>
                </c:pt>
                <c:pt idx="2158">
                  <c:v>46355</c:v>
                </c:pt>
                <c:pt idx="2159">
                  <c:v>46356</c:v>
                </c:pt>
                <c:pt idx="2160">
                  <c:v>46357</c:v>
                </c:pt>
                <c:pt idx="2161">
                  <c:v>46358</c:v>
                </c:pt>
                <c:pt idx="2162">
                  <c:v>46359</c:v>
                </c:pt>
                <c:pt idx="2163">
                  <c:v>46360</c:v>
                </c:pt>
                <c:pt idx="2164">
                  <c:v>46361</c:v>
                </c:pt>
                <c:pt idx="2165">
                  <c:v>46362</c:v>
                </c:pt>
                <c:pt idx="2166">
                  <c:v>46363</c:v>
                </c:pt>
                <c:pt idx="2167">
                  <c:v>46364</c:v>
                </c:pt>
                <c:pt idx="2168">
                  <c:v>46365</c:v>
                </c:pt>
                <c:pt idx="2169">
                  <c:v>46366</c:v>
                </c:pt>
                <c:pt idx="2170">
                  <c:v>46367</c:v>
                </c:pt>
                <c:pt idx="2171">
                  <c:v>46368</c:v>
                </c:pt>
                <c:pt idx="2172">
                  <c:v>46369</c:v>
                </c:pt>
                <c:pt idx="2173">
                  <c:v>46370</c:v>
                </c:pt>
                <c:pt idx="2174">
                  <c:v>46371</c:v>
                </c:pt>
                <c:pt idx="2175">
                  <c:v>46372</c:v>
                </c:pt>
                <c:pt idx="2176">
                  <c:v>46373</c:v>
                </c:pt>
                <c:pt idx="2177">
                  <c:v>46374</c:v>
                </c:pt>
                <c:pt idx="2178">
                  <c:v>46375</c:v>
                </c:pt>
                <c:pt idx="2179">
                  <c:v>46376</c:v>
                </c:pt>
                <c:pt idx="2180">
                  <c:v>46377</c:v>
                </c:pt>
                <c:pt idx="2181">
                  <c:v>46378</c:v>
                </c:pt>
                <c:pt idx="2182">
                  <c:v>46379</c:v>
                </c:pt>
                <c:pt idx="2183">
                  <c:v>46380</c:v>
                </c:pt>
                <c:pt idx="2184">
                  <c:v>46381</c:v>
                </c:pt>
                <c:pt idx="2185">
                  <c:v>46382</c:v>
                </c:pt>
                <c:pt idx="2186">
                  <c:v>46383</c:v>
                </c:pt>
                <c:pt idx="2187">
                  <c:v>46384</c:v>
                </c:pt>
                <c:pt idx="2188">
                  <c:v>46385</c:v>
                </c:pt>
                <c:pt idx="2189">
                  <c:v>46386</c:v>
                </c:pt>
                <c:pt idx="2190">
                  <c:v>46387</c:v>
                </c:pt>
              </c:numCache>
            </c:numRef>
          </c:cat>
          <c:val>
            <c:numRef>
              <c:f>'c2-7'!$G$14:$G$2204</c:f>
              <c:numCache>
                <c:formatCode>General</c:formatCode>
                <c:ptCount val="2191"/>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pt idx="91">
                  <c:v>#N/A</c:v>
                </c:pt>
                <c:pt idx="92">
                  <c:v>#N/A</c:v>
                </c:pt>
                <c:pt idx="93">
                  <c:v>#N/A</c:v>
                </c:pt>
                <c:pt idx="94">
                  <c:v>#N/A</c:v>
                </c:pt>
                <c:pt idx="95">
                  <c:v>#N/A</c:v>
                </c:pt>
                <c:pt idx="96">
                  <c:v>#N/A</c:v>
                </c:pt>
                <c:pt idx="97">
                  <c:v>#N/A</c:v>
                </c:pt>
                <c:pt idx="98">
                  <c:v>#N/A</c:v>
                </c:pt>
                <c:pt idx="99">
                  <c:v>#N/A</c:v>
                </c:pt>
                <c:pt idx="100">
                  <c:v>#N/A</c:v>
                </c:pt>
                <c:pt idx="101">
                  <c:v>#N/A</c:v>
                </c:pt>
                <c:pt idx="102">
                  <c:v>#N/A</c:v>
                </c:pt>
                <c:pt idx="103">
                  <c:v>#N/A</c:v>
                </c:pt>
                <c:pt idx="104">
                  <c:v>#N/A</c:v>
                </c:pt>
                <c:pt idx="105">
                  <c:v>#N/A</c:v>
                </c:pt>
                <c:pt idx="106">
                  <c:v>#N/A</c:v>
                </c:pt>
                <c:pt idx="107">
                  <c:v>#N/A</c:v>
                </c:pt>
                <c:pt idx="108">
                  <c:v>#N/A</c:v>
                </c:pt>
                <c:pt idx="109">
                  <c:v>#N/A</c:v>
                </c:pt>
                <c:pt idx="110">
                  <c:v>#N/A</c:v>
                </c:pt>
                <c:pt idx="111">
                  <c:v>#N/A</c:v>
                </c:pt>
                <c:pt idx="112">
                  <c:v>#N/A</c:v>
                </c:pt>
                <c:pt idx="113">
                  <c:v>#N/A</c:v>
                </c:pt>
                <c:pt idx="114">
                  <c:v>#N/A</c:v>
                </c:pt>
                <c:pt idx="115">
                  <c:v>#N/A</c:v>
                </c:pt>
                <c:pt idx="116">
                  <c:v>#N/A</c:v>
                </c:pt>
                <c:pt idx="117">
                  <c:v>#N/A</c:v>
                </c:pt>
                <c:pt idx="118">
                  <c:v>#N/A</c:v>
                </c:pt>
                <c:pt idx="119">
                  <c:v>#N/A</c:v>
                </c:pt>
                <c:pt idx="120">
                  <c:v>#N/A</c:v>
                </c:pt>
                <c:pt idx="121">
                  <c:v>#N/A</c:v>
                </c:pt>
                <c:pt idx="122">
                  <c:v>#N/A</c:v>
                </c:pt>
                <c:pt idx="123">
                  <c:v>#N/A</c:v>
                </c:pt>
                <c:pt idx="124">
                  <c:v>#N/A</c:v>
                </c:pt>
                <c:pt idx="125">
                  <c:v>#N/A</c:v>
                </c:pt>
                <c:pt idx="126">
                  <c:v>#N/A</c:v>
                </c:pt>
                <c:pt idx="127">
                  <c:v>#N/A</c:v>
                </c:pt>
                <c:pt idx="128">
                  <c:v>#N/A</c:v>
                </c:pt>
                <c:pt idx="129">
                  <c:v>#N/A</c:v>
                </c:pt>
                <c:pt idx="130">
                  <c:v>#N/A</c:v>
                </c:pt>
                <c:pt idx="131">
                  <c:v>#N/A</c:v>
                </c:pt>
                <c:pt idx="132">
                  <c:v>#N/A</c:v>
                </c:pt>
                <c:pt idx="133">
                  <c:v>#N/A</c:v>
                </c:pt>
                <c:pt idx="134">
                  <c:v>#N/A</c:v>
                </c:pt>
                <c:pt idx="135">
                  <c:v>#N/A</c:v>
                </c:pt>
                <c:pt idx="136">
                  <c:v>#N/A</c:v>
                </c:pt>
                <c:pt idx="137">
                  <c:v>#N/A</c:v>
                </c:pt>
                <c:pt idx="138">
                  <c:v>#N/A</c:v>
                </c:pt>
                <c:pt idx="139">
                  <c:v>#N/A</c:v>
                </c:pt>
                <c:pt idx="140">
                  <c:v>#N/A</c:v>
                </c:pt>
                <c:pt idx="141">
                  <c:v>#N/A</c:v>
                </c:pt>
                <c:pt idx="142">
                  <c:v>#N/A</c:v>
                </c:pt>
                <c:pt idx="143">
                  <c:v>#N/A</c:v>
                </c:pt>
                <c:pt idx="144">
                  <c:v>#N/A</c:v>
                </c:pt>
                <c:pt idx="145">
                  <c:v>#N/A</c:v>
                </c:pt>
                <c:pt idx="146">
                  <c:v>#N/A</c:v>
                </c:pt>
                <c:pt idx="147">
                  <c:v>#N/A</c:v>
                </c:pt>
                <c:pt idx="148">
                  <c:v>#N/A</c:v>
                </c:pt>
                <c:pt idx="149">
                  <c:v>#N/A</c:v>
                </c:pt>
                <c:pt idx="150">
                  <c:v>#N/A</c:v>
                </c:pt>
                <c:pt idx="151">
                  <c:v>#N/A</c:v>
                </c:pt>
                <c:pt idx="152">
                  <c:v>#N/A</c:v>
                </c:pt>
                <c:pt idx="153">
                  <c:v>#N/A</c:v>
                </c:pt>
                <c:pt idx="154">
                  <c:v>#N/A</c:v>
                </c:pt>
                <c:pt idx="155">
                  <c:v>#N/A</c:v>
                </c:pt>
                <c:pt idx="156">
                  <c:v>#N/A</c:v>
                </c:pt>
                <c:pt idx="157">
                  <c:v>#N/A</c:v>
                </c:pt>
                <c:pt idx="158">
                  <c:v>#N/A</c:v>
                </c:pt>
                <c:pt idx="159">
                  <c:v>#N/A</c:v>
                </c:pt>
                <c:pt idx="160">
                  <c:v>#N/A</c:v>
                </c:pt>
                <c:pt idx="161">
                  <c:v>#N/A</c:v>
                </c:pt>
                <c:pt idx="162">
                  <c:v>#N/A</c:v>
                </c:pt>
                <c:pt idx="163">
                  <c:v>#N/A</c:v>
                </c:pt>
                <c:pt idx="164">
                  <c:v>#N/A</c:v>
                </c:pt>
                <c:pt idx="165">
                  <c:v>#N/A</c:v>
                </c:pt>
                <c:pt idx="166">
                  <c:v>#N/A</c:v>
                </c:pt>
                <c:pt idx="167">
                  <c:v>#N/A</c:v>
                </c:pt>
                <c:pt idx="168">
                  <c:v>#N/A</c:v>
                </c:pt>
                <c:pt idx="169">
                  <c:v>#N/A</c:v>
                </c:pt>
                <c:pt idx="170">
                  <c:v>#N/A</c:v>
                </c:pt>
                <c:pt idx="171">
                  <c:v>#N/A</c:v>
                </c:pt>
                <c:pt idx="172">
                  <c:v>#N/A</c:v>
                </c:pt>
                <c:pt idx="173">
                  <c:v>#N/A</c:v>
                </c:pt>
                <c:pt idx="174">
                  <c:v>#N/A</c:v>
                </c:pt>
                <c:pt idx="175">
                  <c:v>#N/A</c:v>
                </c:pt>
                <c:pt idx="176">
                  <c:v>#N/A</c:v>
                </c:pt>
                <c:pt idx="177">
                  <c:v>#N/A</c:v>
                </c:pt>
                <c:pt idx="178">
                  <c:v>#N/A</c:v>
                </c:pt>
                <c:pt idx="179">
                  <c:v>#N/A</c:v>
                </c:pt>
                <c:pt idx="180">
                  <c:v>#N/A</c:v>
                </c:pt>
                <c:pt idx="181">
                  <c:v>#N/A</c:v>
                </c:pt>
                <c:pt idx="182">
                  <c:v>#N/A</c:v>
                </c:pt>
                <c:pt idx="183">
                  <c:v>#N/A</c:v>
                </c:pt>
                <c:pt idx="184">
                  <c:v>#N/A</c:v>
                </c:pt>
                <c:pt idx="185">
                  <c:v>#N/A</c:v>
                </c:pt>
                <c:pt idx="186">
                  <c:v>#N/A</c:v>
                </c:pt>
                <c:pt idx="187">
                  <c:v>#N/A</c:v>
                </c:pt>
                <c:pt idx="188">
                  <c:v>#N/A</c:v>
                </c:pt>
                <c:pt idx="189">
                  <c:v>#N/A</c:v>
                </c:pt>
                <c:pt idx="190">
                  <c:v>#N/A</c:v>
                </c:pt>
                <c:pt idx="191">
                  <c:v>#N/A</c:v>
                </c:pt>
                <c:pt idx="192">
                  <c:v>#N/A</c:v>
                </c:pt>
                <c:pt idx="193">
                  <c:v>#N/A</c:v>
                </c:pt>
                <c:pt idx="194">
                  <c:v>#N/A</c:v>
                </c:pt>
                <c:pt idx="195">
                  <c:v>#N/A</c:v>
                </c:pt>
                <c:pt idx="196">
                  <c:v>#N/A</c:v>
                </c:pt>
                <c:pt idx="197">
                  <c:v>#N/A</c:v>
                </c:pt>
                <c:pt idx="198">
                  <c:v>#N/A</c:v>
                </c:pt>
                <c:pt idx="199">
                  <c:v>#N/A</c:v>
                </c:pt>
                <c:pt idx="200">
                  <c:v>#N/A</c:v>
                </c:pt>
                <c:pt idx="201">
                  <c:v>#N/A</c:v>
                </c:pt>
                <c:pt idx="202">
                  <c:v>#N/A</c:v>
                </c:pt>
                <c:pt idx="203">
                  <c:v>#N/A</c:v>
                </c:pt>
                <c:pt idx="204">
                  <c:v>#N/A</c:v>
                </c:pt>
                <c:pt idx="205">
                  <c:v>#N/A</c:v>
                </c:pt>
                <c:pt idx="206">
                  <c:v>#N/A</c:v>
                </c:pt>
                <c:pt idx="207">
                  <c:v>#N/A</c:v>
                </c:pt>
                <c:pt idx="208">
                  <c:v>#N/A</c:v>
                </c:pt>
                <c:pt idx="209">
                  <c:v>#N/A</c:v>
                </c:pt>
                <c:pt idx="210">
                  <c:v>#N/A</c:v>
                </c:pt>
                <c:pt idx="211">
                  <c:v>#N/A</c:v>
                </c:pt>
                <c:pt idx="212">
                  <c:v>#N/A</c:v>
                </c:pt>
                <c:pt idx="213">
                  <c:v>#N/A</c:v>
                </c:pt>
                <c:pt idx="214">
                  <c:v>#N/A</c:v>
                </c:pt>
                <c:pt idx="215">
                  <c:v>#N/A</c:v>
                </c:pt>
                <c:pt idx="216">
                  <c:v>#N/A</c:v>
                </c:pt>
                <c:pt idx="217">
                  <c:v>#N/A</c:v>
                </c:pt>
                <c:pt idx="218">
                  <c:v>#N/A</c:v>
                </c:pt>
                <c:pt idx="219">
                  <c:v>#N/A</c:v>
                </c:pt>
                <c:pt idx="220">
                  <c:v>#N/A</c:v>
                </c:pt>
                <c:pt idx="221">
                  <c:v>#N/A</c:v>
                </c:pt>
                <c:pt idx="222">
                  <c:v>#N/A</c:v>
                </c:pt>
                <c:pt idx="223">
                  <c:v>#N/A</c:v>
                </c:pt>
                <c:pt idx="224">
                  <c:v>#N/A</c:v>
                </c:pt>
                <c:pt idx="225">
                  <c:v>#N/A</c:v>
                </c:pt>
                <c:pt idx="226">
                  <c:v>#N/A</c:v>
                </c:pt>
                <c:pt idx="227">
                  <c:v>#N/A</c:v>
                </c:pt>
                <c:pt idx="228">
                  <c:v>#N/A</c:v>
                </c:pt>
                <c:pt idx="229">
                  <c:v>#N/A</c:v>
                </c:pt>
                <c:pt idx="230">
                  <c:v>#N/A</c:v>
                </c:pt>
                <c:pt idx="231">
                  <c:v>#N/A</c:v>
                </c:pt>
                <c:pt idx="232">
                  <c:v>#N/A</c:v>
                </c:pt>
                <c:pt idx="233">
                  <c:v>#N/A</c:v>
                </c:pt>
                <c:pt idx="234">
                  <c:v>#N/A</c:v>
                </c:pt>
                <c:pt idx="235">
                  <c:v>#N/A</c:v>
                </c:pt>
                <c:pt idx="236">
                  <c:v>#N/A</c:v>
                </c:pt>
                <c:pt idx="237">
                  <c:v>#N/A</c:v>
                </c:pt>
                <c:pt idx="238">
                  <c:v>#N/A</c:v>
                </c:pt>
                <c:pt idx="239">
                  <c:v>#N/A</c:v>
                </c:pt>
                <c:pt idx="240">
                  <c:v>#N/A</c:v>
                </c:pt>
                <c:pt idx="241">
                  <c:v>#N/A</c:v>
                </c:pt>
                <c:pt idx="242">
                  <c:v>#N/A</c:v>
                </c:pt>
                <c:pt idx="243">
                  <c:v>#N/A</c:v>
                </c:pt>
                <c:pt idx="244">
                  <c:v>#N/A</c:v>
                </c:pt>
                <c:pt idx="245">
                  <c:v>#N/A</c:v>
                </c:pt>
                <c:pt idx="246">
                  <c:v>#N/A</c:v>
                </c:pt>
                <c:pt idx="247">
                  <c:v>#N/A</c:v>
                </c:pt>
                <c:pt idx="248">
                  <c:v>#N/A</c:v>
                </c:pt>
                <c:pt idx="249">
                  <c:v>#N/A</c:v>
                </c:pt>
                <c:pt idx="250">
                  <c:v>#N/A</c:v>
                </c:pt>
                <c:pt idx="251">
                  <c:v>#N/A</c:v>
                </c:pt>
                <c:pt idx="252">
                  <c:v>#N/A</c:v>
                </c:pt>
                <c:pt idx="253">
                  <c:v>#N/A</c:v>
                </c:pt>
                <c:pt idx="254">
                  <c:v>#N/A</c:v>
                </c:pt>
                <c:pt idx="255">
                  <c:v>#N/A</c:v>
                </c:pt>
                <c:pt idx="256">
                  <c:v>#N/A</c:v>
                </c:pt>
                <c:pt idx="257">
                  <c:v>#N/A</c:v>
                </c:pt>
                <c:pt idx="258">
                  <c:v>#N/A</c:v>
                </c:pt>
                <c:pt idx="259">
                  <c:v>#N/A</c:v>
                </c:pt>
                <c:pt idx="260">
                  <c:v>#N/A</c:v>
                </c:pt>
                <c:pt idx="261">
                  <c:v>#N/A</c:v>
                </c:pt>
                <c:pt idx="262">
                  <c:v>#N/A</c:v>
                </c:pt>
                <c:pt idx="263">
                  <c:v>#N/A</c:v>
                </c:pt>
                <c:pt idx="264">
                  <c:v>#N/A</c:v>
                </c:pt>
                <c:pt idx="265">
                  <c:v>#N/A</c:v>
                </c:pt>
                <c:pt idx="266">
                  <c:v>#N/A</c:v>
                </c:pt>
                <c:pt idx="267">
                  <c:v>#N/A</c:v>
                </c:pt>
                <c:pt idx="268">
                  <c:v>#N/A</c:v>
                </c:pt>
                <c:pt idx="269">
                  <c:v>#N/A</c:v>
                </c:pt>
                <c:pt idx="270">
                  <c:v>#N/A</c:v>
                </c:pt>
                <c:pt idx="271">
                  <c:v>#N/A</c:v>
                </c:pt>
                <c:pt idx="272">
                  <c:v>#N/A</c:v>
                </c:pt>
                <c:pt idx="273">
                  <c:v>#N/A</c:v>
                </c:pt>
                <c:pt idx="274">
                  <c:v>#N/A</c:v>
                </c:pt>
                <c:pt idx="275">
                  <c:v>#N/A</c:v>
                </c:pt>
                <c:pt idx="276">
                  <c:v>#N/A</c:v>
                </c:pt>
                <c:pt idx="277">
                  <c:v>#N/A</c:v>
                </c:pt>
                <c:pt idx="278">
                  <c:v>#N/A</c:v>
                </c:pt>
                <c:pt idx="279">
                  <c:v>#N/A</c:v>
                </c:pt>
                <c:pt idx="280">
                  <c:v>#N/A</c:v>
                </c:pt>
                <c:pt idx="281">
                  <c:v>#N/A</c:v>
                </c:pt>
                <c:pt idx="282">
                  <c:v>#N/A</c:v>
                </c:pt>
                <c:pt idx="283">
                  <c:v>#N/A</c:v>
                </c:pt>
                <c:pt idx="284">
                  <c:v>#N/A</c:v>
                </c:pt>
                <c:pt idx="285">
                  <c:v>#N/A</c:v>
                </c:pt>
                <c:pt idx="286">
                  <c:v>#N/A</c:v>
                </c:pt>
                <c:pt idx="287">
                  <c:v>#N/A</c:v>
                </c:pt>
                <c:pt idx="288">
                  <c:v>#N/A</c:v>
                </c:pt>
                <c:pt idx="289">
                  <c:v>#N/A</c:v>
                </c:pt>
                <c:pt idx="290">
                  <c:v>#N/A</c:v>
                </c:pt>
                <c:pt idx="291">
                  <c:v>#N/A</c:v>
                </c:pt>
                <c:pt idx="292">
                  <c:v>#N/A</c:v>
                </c:pt>
                <c:pt idx="293">
                  <c:v>#N/A</c:v>
                </c:pt>
                <c:pt idx="294">
                  <c:v>#N/A</c:v>
                </c:pt>
                <c:pt idx="295">
                  <c:v>#N/A</c:v>
                </c:pt>
                <c:pt idx="296">
                  <c:v>#N/A</c:v>
                </c:pt>
                <c:pt idx="297">
                  <c:v>#N/A</c:v>
                </c:pt>
                <c:pt idx="298">
                  <c:v>#N/A</c:v>
                </c:pt>
                <c:pt idx="299">
                  <c:v>#N/A</c:v>
                </c:pt>
                <c:pt idx="300">
                  <c:v>#N/A</c:v>
                </c:pt>
                <c:pt idx="301">
                  <c:v>#N/A</c:v>
                </c:pt>
                <c:pt idx="302">
                  <c:v>#N/A</c:v>
                </c:pt>
                <c:pt idx="303">
                  <c:v>#N/A</c:v>
                </c:pt>
                <c:pt idx="304">
                  <c:v>#N/A</c:v>
                </c:pt>
                <c:pt idx="305">
                  <c:v>#N/A</c:v>
                </c:pt>
                <c:pt idx="306">
                  <c:v>#N/A</c:v>
                </c:pt>
                <c:pt idx="307">
                  <c:v>#N/A</c:v>
                </c:pt>
                <c:pt idx="308">
                  <c:v>#N/A</c:v>
                </c:pt>
                <c:pt idx="309">
                  <c:v>#N/A</c:v>
                </c:pt>
                <c:pt idx="310">
                  <c:v>#N/A</c:v>
                </c:pt>
                <c:pt idx="311">
                  <c:v>#N/A</c:v>
                </c:pt>
                <c:pt idx="312">
                  <c:v>#N/A</c:v>
                </c:pt>
                <c:pt idx="313">
                  <c:v>#N/A</c:v>
                </c:pt>
                <c:pt idx="314">
                  <c:v>#N/A</c:v>
                </c:pt>
                <c:pt idx="315">
                  <c:v>#N/A</c:v>
                </c:pt>
                <c:pt idx="316">
                  <c:v>#N/A</c:v>
                </c:pt>
                <c:pt idx="317">
                  <c:v>#N/A</c:v>
                </c:pt>
                <c:pt idx="318">
                  <c:v>#N/A</c:v>
                </c:pt>
                <c:pt idx="319">
                  <c:v>#N/A</c:v>
                </c:pt>
                <c:pt idx="320">
                  <c:v>#N/A</c:v>
                </c:pt>
                <c:pt idx="321">
                  <c:v>#N/A</c:v>
                </c:pt>
                <c:pt idx="322">
                  <c:v>#N/A</c:v>
                </c:pt>
                <c:pt idx="323">
                  <c:v>#N/A</c:v>
                </c:pt>
                <c:pt idx="324">
                  <c:v>#N/A</c:v>
                </c:pt>
                <c:pt idx="325">
                  <c:v>#N/A</c:v>
                </c:pt>
                <c:pt idx="326">
                  <c:v>#N/A</c:v>
                </c:pt>
                <c:pt idx="327">
                  <c:v>#N/A</c:v>
                </c:pt>
                <c:pt idx="328">
                  <c:v>#N/A</c:v>
                </c:pt>
                <c:pt idx="329">
                  <c:v>#N/A</c:v>
                </c:pt>
                <c:pt idx="330">
                  <c:v>#N/A</c:v>
                </c:pt>
                <c:pt idx="331">
                  <c:v>#N/A</c:v>
                </c:pt>
                <c:pt idx="332">
                  <c:v>#N/A</c:v>
                </c:pt>
                <c:pt idx="333">
                  <c:v>#N/A</c:v>
                </c:pt>
                <c:pt idx="334">
                  <c:v>#N/A</c:v>
                </c:pt>
                <c:pt idx="335">
                  <c:v>#N/A</c:v>
                </c:pt>
                <c:pt idx="336">
                  <c:v>#N/A</c:v>
                </c:pt>
                <c:pt idx="337">
                  <c:v>#N/A</c:v>
                </c:pt>
                <c:pt idx="338">
                  <c:v>#N/A</c:v>
                </c:pt>
                <c:pt idx="339">
                  <c:v>#N/A</c:v>
                </c:pt>
                <c:pt idx="340">
                  <c:v>#N/A</c:v>
                </c:pt>
                <c:pt idx="341">
                  <c:v>#N/A</c:v>
                </c:pt>
                <c:pt idx="342">
                  <c:v>#N/A</c:v>
                </c:pt>
                <c:pt idx="343">
                  <c:v>#N/A</c:v>
                </c:pt>
                <c:pt idx="344">
                  <c:v>#N/A</c:v>
                </c:pt>
                <c:pt idx="345">
                  <c:v>#N/A</c:v>
                </c:pt>
                <c:pt idx="346">
                  <c:v>#N/A</c:v>
                </c:pt>
                <c:pt idx="347">
                  <c:v>#N/A</c:v>
                </c:pt>
                <c:pt idx="348">
                  <c:v>#N/A</c:v>
                </c:pt>
                <c:pt idx="349">
                  <c:v>#N/A</c:v>
                </c:pt>
                <c:pt idx="350">
                  <c:v>#N/A</c:v>
                </c:pt>
                <c:pt idx="351">
                  <c:v>#N/A</c:v>
                </c:pt>
                <c:pt idx="352">
                  <c:v>#N/A</c:v>
                </c:pt>
                <c:pt idx="353">
                  <c:v>#N/A</c:v>
                </c:pt>
                <c:pt idx="354">
                  <c:v>#N/A</c:v>
                </c:pt>
                <c:pt idx="355">
                  <c:v>#N/A</c:v>
                </c:pt>
                <c:pt idx="356">
                  <c:v>#N/A</c:v>
                </c:pt>
                <c:pt idx="357">
                  <c:v>#N/A</c:v>
                </c:pt>
                <c:pt idx="358">
                  <c:v>#N/A</c:v>
                </c:pt>
                <c:pt idx="359">
                  <c:v>#N/A</c:v>
                </c:pt>
                <c:pt idx="360">
                  <c:v>#N/A</c:v>
                </c:pt>
                <c:pt idx="361">
                  <c:v>#N/A</c:v>
                </c:pt>
                <c:pt idx="362">
                  <c:v>#N/A</c:v>
                </c:pt>
                <c:pt idx="363">
                  <c:v>#N/A</c:v>
                </c:pt>
                <c:pt idx="364">
                  <c:v>#N/A</c:v>
                </c:pt>
                <c:pt idx="365">
                  <c:v>#N/A</c:v>
                </c:pt>
                <c:pt idx="366">
                  <c:v>#N/A</c:v>
                </c:pt>
                <c:pt idx="367">
                  <c:v>#N/A</c:v>
                </c:pt>
                <c:pt idx="368">
                  <c:v>#N/A</c:v>
                </c:pt>
                <c:pt idx="369">
                  <c:v>#N/A</c:v>
                </c:pt>
                <c:pt idx="370">
                  <c:v>#N/A</c:v>
                </c:pt>
                <c:pt idx="371">
                  <c:v>#N/A</c:v>
                </c:pt>
                <c:pt idx="372">
                  <c:v>#N/A</c:v>
                </c:pt>
                <c:pt idx="373">
                  <c:v>#N/A</c:v>
                </c:pt>
                <c:pt idx="374">
                  <c:v>#N/A</c:v>
                </c:pt>
                <c:pt idx="375">
                  <c:v>#N/A</c:v>
                </c:pt>
                <c:pt idx="376">
                  <c:v>#N/A</c:v>
                </c:pt>
                <c:pt idx="377">
                  <c:v>#N/A</c:v>
                </c:pt>
                <c:pt idx="378">
                  <c:v>#N/A</c:v>
                </c:pt>
                <c:pt idx="379">
                  <c:v>#N/A</c:v>
                </c:pt>
                <c:pt idx="380">
                  <c:v>#N/A</c:v>
                </c:pt>
                <c:pt idx="381">
                  <c:v>#N/A</c:v>
                </c:pt>
                <c:pt idx="382">
                  <c:v>#N/A</c:v>
                </c:pt>
                <c:pt idx="383">
                  <c:v>#N/A</c:v>
                </c:pt>
                <c:pt idx="384">
                  <c:v>#N/A</c:v>
                </c:pt>
                <c:pt idx="385">
                  <c:v>#N/A</c:v>
                </c:pt>
                <c:pt idx="386">
                  <c:v>#N/A</c:v>
                </c:pt>
                <c:pt idx="387">
                  <c:v>#N/A</c:v>
                </c:pt>
                <c:pt idx="388">
                  <c:v>#N/A</c:v>
                </c:pt>
                <c:pt idx="389">
                  <c:v>#N/A</c:v>
                </c:pt>
                <c:pt idx="390">
                  <c:v>#N/A</c:v>
                </c:pt>
                <c:pt idx="391">
                  <c:v>#N/A</c:v>
                </c:pt>
                <c:pt idx="392">
                  <c:v>#N/A</c:v>
                </c:pt>
                <c:pt idx="393">
                  <c:v>#N/A</c:v>
                </c:pt>
                <c:pt idx="394">
                  <c:v>#N/A</c:v>
                </c:pt>
                <c:pt idx="395">
                  <c:v>#N/A</c:v>
                </c:pt>
                <c:pt idx="396">
                  <c:v>#N/A</c:v>
                </c:pt>
                <c:pt idx="397">
                  <c:v>#N/A</c:v>
                </c:pt>
                <c:pt idx="398">
                  <c:v>#N/A</c:v>
                </c:pt>
                <c:pt idx="399">
                  <c:v>#N/A</c:v>
                </c:pt>
                <c:pt idx="400">
                  <c:v>#N/A</c:v>
                </c:pt>
                <c:pt idx="401">
                  <c:v>#N/A</c:v>
                </c:pt>
                <c:pt idx="402">
                  <c:v>#N/A</c:v>
                </c:pt>
                <c:pt idx="403">
                  <c:v>#N/A</c:v>
                </c:pt>
                <c:pt idx="404">
                  <c:v>#N/A</c:v>
                </c:pt>
                <c:pt idx="405">
                  <c:v>#N/A</c:v>
                </c:pt>
                <c:pt idx="406">
                  <c:v>#N/A</c:v>
                </c:pt>
                <c:pt idx="407">
                  <c:v>#N/A</c:v>
                </c:pt>
                <c:pt idx="408">
                  <c:v>#N/A</c:v>
                </c:pt>
                <c:pt idx="409">
                  <c:v>#N/A</c:v>
                </c:pt>
                <c:pt idx="410">
                  <c:v>#N/A</c:v>
                </c:pt>
                <c:pt idx="411">
                  <c:v>#N/A</c:v>
                </c:pt>
                <c:pt idx="412">
                  <c:v>#N/A</c:v>
                </c:pt>
                <c:pt idx="413">
                  <c:v>#N/A</c:v>
                </c:pt>
                <c:pt idx="414">
                  <c:v>#N/A</c:v>
                </c:pt>
                <c:pt idx="415">
                  <c:v>#N/A</c:v>
                </c:pt>
                <c:pt idx="416">
                  <c:v>#N/A</c:v>
                </c:pt>
                <c:pt idx="417">
                  <c:v>#N/A</c:v>
                </c:pt>
                <c:pt idx="418">
                  <c:v>#N/A</c:v>
                </c:pt>
                <c:pt idx="419">
                  <c:v>#N/A</c:v>
                </c:pt>
                <c:pt idx="420">
                  <c:v>#N/A</c:v>
                </c:pt>
                <c:pt idx="421">
                  <c:v>#N/A</c:v>
                </c:pt>
                <c:pt idx="422">
                  <c:v>#N/A</c:v>
                </c:pt>
                <c:pt idx="423">
                  <c:v>#N/A</c:v>
                </c:pt>
                <c:pt idx="424">
                  <c:v>#N/A</c:v>
                </c:pt>
                <c:pt idx="425">
                  <c:v>#N/A</c:v>
                </c:pt>
                <c:pt idx="426">
                  <c:v>#N/A</c:v>
                </c:pt>
                <c:pt idx="427">
                  <c:v>#N/A</c:v>
                </c:pt>
                <c:pt idx="428">
                  <c:v>#N/A</c:v>
                </c:pt>
                <c:pt idx="429">
                  <c:v>#N/A</c:v>
                </c:pt>
                <c:pt idx="430">
                  <c:v>#N/A</c:v>
                </c:pt>
                <c:pt idx="431">
                  <c:v>#N/A</c:v>
                </c:pt>
                <c:pt idx="432">
                  <c:v>#N/A</c:v>
                </c:pt>
                <c:pt idx="433">
                  <c:v>#N/A</c:v>
                </c:pt>
                <c:pt idx="434">
                  <c:v>#N/A</c:v>
                </c:pt>
                <c:pt idx="435">
                  <c:v>#N/A</c:v>
                </c:pt>
                <c:pt idx="436">
                  <c:v>#N/A</c:v>
                </c:pt>
                <c:pt idx="437">
                  <c:v>#N/A</c:v>
                </c:pt>
                <c:pt idx="438">
                  <c:v>#N/A</c:v>
                </c:pt>
                <c:pt idx="439">
                  <c:v>#N/A</c:v>
                </c:pt>
                <c:pt idx="440">
                  <c:v>#N/A</c:v>
                </c:pt>
                <c:pt idx="441">
                  <c:v>#N/A</c:v>
                </c:pt>
                <c:pt idx="442">
                  <c:v>#N/A</c:v>
                </c:pt>
                <c:pt idx="443">
                  <c:v>#N/A</c:v>
                </c:pt>
                <c:pt idx="444">
                  <c:v>#N/A</c:v>
                </c:pt>
                <c:pt idx="445">
                  <c:v>#N/A</c:v>
                </c:pt>
                <c:pt idx="446">
                  <c:v>#N/A</c:v>
                </c:pt>
                <c:pt idx="447">
                  <c:v>#N/A</c:v>
                </c:pt>
                <c:pt idx="448">
                  <c:v>#N/A</c:v>
                </c:pt>
                <c:pt idx="449">
                  <c:v>#N/A</c:v>
                </c:pt>
                <c:pt idx="450">
                  <c:v>#N/A</c:v>
                </c:pt>
                <c:pt idx="451">
                  <c:v>#N/A</c:v>
                </c:pt>
                <c:pt idx="452">
                  <c:v>#N/A</c:v>
                </c:pt>
                <c:pt idx="453">
                  <c:v>#N/A</c:v>
                </c:pt>
                <c:pt idx="454">
                  <c:v>#N/A</c:v>
                </c:pt>
                <c:pt idx="455">
                  <c:v>#N/A</c:v>
                </c:pt>
                <c:pt idx="456">
                  <c:v>#N/A</c:v>
                </c:pt>
                <c:pt idx="457">
                  <c:v>#N/A</c:v>
                </c:pt>
                <c:pt idx="458">
                  <c:v>#N/A</c:v>
                </c:pt>
                <c:pt idx="459">
                  <c:v>#N/A</c:v>
                </c:pt>
                <c:pt idx="460">
                  <c:v>#N/A</c:v>
                </c:pt>
                <c:pt idx="461">
                  <c:v>#N/A</c:v>
                </c:pt>
                <c:pt idx="462">
                  <c:v>#N/A</c:v>
                </c:pt>
                <c:pt idx="463">
                  <c:v>#N/A</c:v>
                </c:pt>
                <c:pt idx="464">
                  <c:v>#N/A</c:v>
                </c:pt>
                <c:pt idx="465">
                  <c:v>#N/A</c:v>
                </c:pt>
                <c:pt idx="466">
                  <c:v>#N/A</c:v>
                </c:pt>
                <c:pt idx="467">
                  <c:v>#N/A</c:v>
                </c:pt>
                <c:pt idx="468">
                  <c:v>#N/A</c:v>
                </c:pt>
                <c:pt idx="469">
                  <c:v>#N/A</c:v>
                </c:pt>
                <c:pt idx="470">
                  <c:v>#N/A</c:v>
                </c:pt>
                <c:pt idx="471">
                  <c:v>#N/A</c:v>
                </c:pt>
                <c:pt idx="472">
                  <c:v>#N/A</c:v>
                </c:pt>
                <c:pt idx="473">
                  <c:v>#N/A</c:v>
                </c:pt>
                <c:pt idx="474">
                  <c:v>#N/A</c:v>
                </c:pt>
                <c:pt idx="475">
                  <c:v>#N/A</c:v>
                </c:pt>
                <c:pt idx="476">
                  <c:v>#N/A</c:v>
                </c:pt>
                <c:pt idx="477">
                  <c:v>#N/A</c:v>
                </c:pt>
                <c:pt idx="478">
                  <c:v>#N/A</c:v>
                </c:pt>
                <c:pt idx="479">
                  <c:v>#N/A</c:v>
                </c:pt>
                <c:pt idx="480">
                  <c:v>#N/A</c:v>
                </c:pt>
                <c:pt idx="481">
                  <c:v>#N/A</c:v>
                </c:pt>
                <c:pt idx="482">
                  <c:v>#N/A</c:v>
                </c:pt>
                <c:pt idx="483">
                  <c:v>#N/A</c:v>
                </c:pt>
                <c:pt idx="484">
                  <c:v>#N/A</c:v>
                </c:pt>
                <c:pt idx="485">
                  <c:v>#N/A</c:v>
                </c:pt>
                <c:pt idx="486">
                  <c:v>#N/A</c:v>
                </c:pt>
                <c:pt idx="487">
                  <c:v>#N/A</c:v>
                </c:pt>
                <c:pt idx="488">
                  <c:v>#N/A</c:v>
                </c:pt>
                <c:pt idx="489">
                  <c:v>#N/A</c:v>
                </c:pt>
                <c:pt idx="490">
                  <c:v>#N/A</c:v>
                </c:pt>
                <c:pt idx="491">
                  <c:v>#N/A</c:v>
                </c:pt>
                <c:pt idx="492">
                  <c:v>#N/A</c:v>
                </c:pt>
                <c:pt idx="493">
                  <c:v>#N/A</c:v>
                </c:pt>
                <c:pt idx="494">
                  <c:v>#N/A</c:v>
                </c:pt>
                <c:pt idx="495">
                  <c:v>#N/A</c:v>
                </c:pt>
                <c:pt idx="496">
                  <c:v>#N/A</c:v>
                </c:pt>
                <c:pt idx="497">
                  <c:v>#N/A</c:v>
                </c:pt>
                <c:pt idx="498">
                  <c:v>#N/A</c:v>
                </c:pt>
                <c:pt idx="499">
                  <c:v>#N/A</c:v>
                </c:pt>
                <c:pt idx="500">
                  <c:v>#N/A</c:v>
                </c:pt>
                <c:pt idx="501">
                  <c:v>#N/A</c:v>
                </c:pt>
                <c:pt idx="502">
                  <c:v>#N/A</c:v>
                </c:pt>
                <c:pt idx="503">
                  <c:v>#N/A</c:v>
                </c:pt>
                <c:pt idx="504">
                  <c:v>#N/A</c:v>
                </c:pt>
                <c:pt idx="505">
                  <c:v>#N/A</c:v>
                </c:pt>
                <c:pt idx="506">
                  <c:v>#N/A</c:v>
                </c:pt>
                <c:pt idx="507">
                  <c:v>#N/A</c:v>
                </c:pt>
                <c:pt idx="508">
                  <c:v>#N/A</c:v>
                </c:pt>
                <c:pt idx="509">
                  <c:v>#N/A</c:v>
                </c:pt>
                <c:pt idx="510">
                  <c:v>#N/A</c:v>
                </c:pt>
                <c:pt idx="511">
                  <c:v>#N/A</c:v>
                </c:pt>
                <c:pt idx="512">
                  <c:v>#N/A</c:v>
                </c:pt>
                <c:pt idx="513">
                  <c:v>#N/A</c:v>
                </c:pt>
                <c:pt idx="514">
                  <c:v>#N/A</c:v>
                </c:pt>
                <c:pt idx="515">
                  <c:v>#N/A</c:v>
                </c:pt>
                <c:pt idx="516">
                  <c:v>#N/A</c:v>
                </c:pt>
                <c:pt idx="517">
                  <c:v>#N/A</c:v>
                </c:pt>
                <c:pt idx="518">
                  <c:v>#N/A</c:v>
                </c:pt>
                <c:pt idx="519">
                  <c:v>#N/A</c:v>
                </c:pt>
                <c:pt idx="520">
                  <c:v>#N/A</c:v>
                </c:pt>
                <c:pt idx="521">
                  <c:v>#N/A</c:v>
                </c:pt>
                <c:pt idx="522">
                  <c:v>#N/A</c:v>
                </c:pt>
                <c:pt idx="523">
                  <c:v>#N/A</c:v>
                </c:pt>
                <c:pt idx="524">
                  <c:v>#N/A</c:v>
                </c:pt>
                <c:pt idx="525">
                  <c:v>#N/A</c:v>
                </c:pt>
                <c:pt idx="526">
                  <c:v>#N/A</c:v>
                </c:pt>
                <c:pt idx="527">
                  <c:v>#N/A</c:v>
                </c:pt>
                <c:pt idx="528">
                  <c:v>#N/A</c:v>
                </c:pt>
                <c:pt idx="529">
                  <c:v>#N/A</c:v>
                </c:pt>
                <c:pt idx="530">
                  <c:v>#N/A</c:v>
                </c:pt>
                <c:pt idx="531">
                  <c:v>#N/A</c:v>
                </c:pt>
                <c:pt idx="532">
                  <c:v>#N/A</c:v>
                </c:pt>
                <c:pt idx="533">
                  <c:v>#N/A</c:v>
                </c:pt>
                <c:pt idx="534">
                  <c:v>#N/A</c:v>
                </c:pt>
                <c:pt idx="535">
                  <c:v>#N/A</c:v>
                </c:pt>
                <c:pt idx="536">
                  <c:v>#N/A</c:v>
                </c:pt>
                <c:pt idx="537">
                  <c:v>#N/A</c:v>
                </c:pt>
                <c:pt idx="538">
                  <c:v>#N/A</c:v>
                </c:pt>
                <c:pt idx="539">
                  <c:v>#N/A</c:v>
                </c:pt>
                <c:pt idx="540">
                  <c:v>#N/A</c:v>
                </c:pt>
                <c:pt idx="541">
                  <c:v>#N/A</c:v>
                </c:pt>
                <c:pt idx="542">
                  <c:v>#N/A</c:v>
                </c:pt>
                <c:pt idx="543">
                  <c:v>#N/A</c:v>
                </c:pt>
                <c:pt idx="544">
                  <c:v>#N/A</c:v>
                </c:pt>
                <c:pt idx="545">
                  <c:v>#N/A</c:v>
                </c:pt>
                <c:pt idx="546">
                  <c:v>#N/A</c:v>
                </c:pt>
                <c:pt idx="547">
                  <c:v>#N/A</c:v>
                </c:pt>
                <c:pt idx="548">
                  <c:v>#N/A</c:v>
                </c:pt>
                <c:pt idx="549">
                  <c:v>#N/A</c:v>
                </c:pt>
                <c:pt idx="550">
                  <c:v>#N/A</c:v>
                </c:pt>
                <c:pt idx="551">
                  <c:v>#N/A</c:v>
                </c:pt>
                <c:pt idx="552">
                  <c:v>#N/A</c:v>
                </c:pt>
                <c:pt idx="553">
                  <c:v>#N/A</c:v>
                </c:pt>
                <c:pt idx="554">
                  <c:v>#N/A</c:v>
                </c:pt>
                <c:pt idx="555">
                  <c:v>#N/A</c:v>
                </c:pt>
                <c:pt idx="556">
                  <c:v>#N/A</c:v>
                </c:pt>
                <c:pt idx="557">
                  <c:v>#N/A</c:v>
                </c:pt>
                <c:pt idx="558">
                  <c:v>#N/A</c:v>
                </c:pt>
                <c:pt idx="559">
                  <c:v>#N/A</c:v>
                </c:pt>
                <c:pt idx="560">
                  <c:v>#N/A</c:v>
                </c:pt>
                <c:pt idx="561">
                  <c:v>#N/A</c:v>
                </c:pt>
                <c:pt idx="562">
                  <c:v>#N/A</c:v>
                </c:pt>
                <c:pt idx="563">
                  <c:v>#N/A</c:v>
                </c:pt>
                <c:pt idx="564">
                  <c:v>#N/A</c:v>
                </c:pt>
                <c:pt idx="565">
                  <c:v>#N/A</c:v>
                </c:pt>
                <c:pt idx="566">
                  <c:v>#N/A</c:v>
                </c:pt>
                <c:pt idx="567">
                  <c:v>#N/A</c:v>
                </c:pt>
                <c:pt idx="568">
                  <c:v>#N/A</c:v>
                </c:pt>
                <c:pt idx="569">
                  <c:v>#N/A</c:v>
                </c:pt>
                <c:pt idx="570">
                  <c:v>#N/A</c:v>
                </c:pt>
                <c:pt idx="571">
                  <c:v>#N/A</c:v>
                </c:pt>
                <c:pt idx="572">
                  <c:v>#N/A</c:v>
                </c:pt>
                <c:pt idx="573">
                  <c:v>#N/A</c:v>
                </c:pt>
                <c:pt idx="574">
                  <c:v>#N/A</c:v>
                </c:pt>
                <c:pt idx="575">
                  <c:v>#N/A</c:v>
                </c:pt>
                <c:pt idx="576">
                  <c:v>#N/A</c:v>
                </c:pt>
                <c:pt idx="577">
                  <c:v>#N/A</c:v>
                </c:pt>
                <c:pt idx="578">
                  <c:v>#N/A</c:v>
                </c:pt>
                <c:pt idx="579">
                  <c:v>#N/A</c:v>
                </c:pt>
                <c:pt idx="580">
                  <c:v>#N/A</c:v>
                </c:pt>
                <c:pt idx="581">
                  <c:v>#N/A</c:v>
                </c:pt>
                <c:pt idx="582">
                  <c:v>#N/A</c:v>
                </c:pt>
                <c:pt idx="583">
                  <c:v>#N/A</c:v>
                </c:pt>
                <c:pt idx="584">
                  <c:v>#N/A</c:v>
                </c:pt>
                <c:pt idx="585">
                  <c:v>#N/A</c:v>
                </c:pt>
                <c:pt idx="586">
                  <c:v>#N/A</c:v>
                </c:pt>
                <c:pt idx="587">
                  <c:v>#N/A</c:v>
                </c:pt>
                <c:pt idx="588">
                  <c:v>#N/A</c:v>
                </c:pt>
                <c:pt idx="589">
                  <c:v>#N/A</c:v>
                </c:pt>
                <c:pt idx="590">
                  <c:v>#N/A</c:v>
                </c:pt>
                <c:pt idx="591">
                  <c:v>#N/A</c:v>
                </c:pt>
                <c:pt idx="592">
                  <c:v>#N/A</c:v>
                </c:pt>
                <c:pt idx="593">
                  <c:v>#N/A</c:v>
                </c:pt>
                <c:pt idx="594">
                  <c:v>#N/A</c:v>
                </c:pt>
                <c:pt idx="595">
                  <c:v>#N/A</c:v>
                </c:pt>
                <c:pt idx="596">
                  <c:v>#N/A</c:v>
                </c:pt>
                <c:pt idx="597">
                  <c:v>#N/A</c:v>
                </c:pt>
                <c:pt idx="598">
                  <c:v>#N/A</c:v>
                </c:pt>
                <c:pt idx="599">
                  <c:v>#N/A</c:v>
                </c:pt>
                <c:pt idx="600">
                  <c:v>#N/A</c:v>
                </c:pt>
                <c:pt idx="601">
                  <c:v>#N/A</c:v>
                </c:pt>
                <c:pt idx="602">
                  <c:v>#N/A</c:v>
                </c:pt>
                <c:pt idx="603">
                  <c:v>#N/A</c:v>
                </c:pt>
                <c:pt idx="604">
                  <c:v>#N/A</c:v>
                </c:pt>
                <c:pt idx="605">
                  <c:v>#N/A</c:v>
                </c:pt>
                <c:pt idx="606">
                  <c:v>#N/A</c:v>
                </c:pt>
                <c:pt idx="607">
                  <c:v>#N/A</c:v>
                </c:pt>
                <c:pt idx="608">
                  <c:v>#N/A</c:v>
                </c:pt>
                <c:pt idx="609">
                  <c:v>#N/A</c:v>
                </c:pt>
                <c:pt idx="610">
                  <c:v>#N/A</c:v>
                </c:pt>
                <c:pt idx="611">
                  <c:v>#N/A</c:v>
                </c:pt>
                <c:pt idx="612">
                  <c:v>#N/A</c:v>
                </c:pt>
                <c:pt idx="613">
                  <c:v>#N/A</c:v>
                </c:pt>
                <c:pt idx="614">
                  <c:v>#N/A</c:v>
                </c:pt>
                <c:pt idx="615">
                  <c:v>#N/A</c:v>
                </c:pt>
                <c:pt idx="616">
                  <c:v>#N/A</c:v>
                </c:pt>
                <c:pt idx="617">
                  <c:v>#N/A</c:v>
                </c:pt>
                <c:pt idx="618">
                  <c:v>#N/A</c:v>
                </c:pt>
                <c:pt idx="619">
                  <c:v>#N/A</c:v>
                </c:pt>
                <c:pt idx="620">
                  <c:v>#N/A</c:v>
                </c:pt>
                <c:pt idx="621">
                  <c:v>#N/A</c:v>
                </c:pt>
                <c:pt idx="622">
                  <c:v>#N/A</c:v>
                </c:pt>
                <c:pt idx="623">
                  <c:v>#N/A</c:v>
                </c:pt>
                <c:pt idx="624">
                  <c:v>#N/A</c:v>
                </c:pt>
                <c:pt idx="625">
                  <c:v>#N/A</c:v>
                </c:pt>
                <c:pt idx="626">
                  <c:v>#N/A</c:v>
                </c:pt>
                <c:pt idx="627">
                  <c:v>#N/A</c:v>
                </c:pt>
                <c:pt idx="628">
                  <c:v>#N/A</c:v>
                </c:pt>
                <c:pt idx="629">
                  <c:v>#N/A</c:v>
                </c:pt>
                <c:pt idx="630">
                  <c:v>#N/A</c:v>
                </c:pt>
                <c:pt idx="631">
                  <c:v>#N/A</c:v>
                </c:pt>
                <c:pt idx="632">
                  <c:v>#N/A</c:v>
                </c:pt>
                <c:pt idx="633">
                  <c:v>#N/A</c:v>
                </c:pt>
                <c:pt idx="634">
                  <c:v>#N/A</c:v>
                </c:pt>
                <c:pt idx="635">
                  <c:v>#N/A</c:v>
                </c:pt>
                <c:pt idx="636">
                  <c:v>#N/A</c:v>
                </c:pt>
                <c:pt idx="637">
                  <c:v>#N/A</c:v>
                </c:pt>
                <c:pt idx="638">
                  <c:v>#N/A</c:v>
                </c:pt>
                <c:pt idx="639">
                  <c:v>#N/A</c:v>
                </c:pt>
                <c:pt idx="640">
                  <c:v>#N/A</c:v>
                </c:pt>
                <c:pt idx="641">
                  <c:v>#N/A</c:v>
                </c:pt>
                <c:pt idx="642">
                  <c:v>#N/A</c:v>
                </c:pt>
                <c:pt idx="643">
                  <c:v>#N/A</c:v>
                </c:pt>
                <c:pt idx="644">
                  <c:v>#N/A</c:v>
                </c:pt>
                <c:pt idx="645">
                  <c:v>#N/A</c:v>
                </c:pt>
                <c:pt idx="646">
                  <c:v>#N/A</c:v>
                </c:pt>
                <c:pt idx="647">
                  <c:v>#N/A</c:v>
                </c:pt>
                <c:pt idx="648">
                  <c:v>#N/A</c:v>
                </c:pt>
                <c:pt idx="649">
                  <c:v>#N/A</c:v>
                </c:pt>
                <c:pt idx="650">
                  <c:v>#N/A</c:v>
                </c:pt>
                <c:pt idx="651">
                  <c:v>#N/A</c:v>
                </c:pt>
                <c:pt idx="652">
                  <c:v>#N/A</c:v>
                </c:pt>
                <c:pt idx="653">
                  <c:v>#N/A</c:v>
                </c:pt>
                <c:pt idx="654">
                  <c:v>#N/A</c:v>
                </c:pt>
                <c:pt idx="655">
                  <c:v>#N/A</c:v>
                </c:pt>
                <c:pt idx="656">
                  <c:v>#N/A</c:v>
                </c:pt>
                <c:pt idx="657">
                  <c:v>#N/A</c:v>
                </c:pt>
                <c:pt idx="658">
                  <c:v>#N/A</c:v>
                </c:pt>
                <c:pt idx="659">
                  <c:v>#N/A</c:v>
                </c:pt>
                <c:pt idx="660">
                  <c:v>#N/A</c:v>
                </c:pt>
                <c:pt idx="661">
                  <c:v>#N/A</c:v>
                </c:pt>
                <c:pt idx="662">
                  <c:v>#N/A</c:v>
                </c:pt>
                <c:pt idx="663">
                  <c:v>#N/A</c:v>
                </c:pt>
                <c:pt idx="664">
                  <c:v>#N/A</c:v>
                </c:pt>
                <c:pt idx="665">
                  <c:v>#N/A</c:v>
                </c:pt>
                <c:pt idx="666">
                  <c:v>#N/A</c:v>
                </c:pt>
                <c:pt idx="667">
                  <c:v>#N/A</c:v>
                </c:pt>
                <c:pt idx="668">
                  <c:v>#N/A</c:v>
                </c:pt>
                <c:pt idx="669">
                  <c:v>#N/A</c:v>
                </c:pt>
                <c:pt idx="670">
                  <c:v>#N/A</c:v>
                </c:pt>
                <c:pt idx="671">
                  <c:v>#N/A</c:v>
                </c:pt>
                <c:pt idx="672">
                  <c:v>#N/A</c:v>
                </c:pt>
                <c:pt idx="673">
                  <c:v>#N/A</c:v>
                </c:pt>
                <c:pt idx="674">
                  <c:v>#N/A</c:v>
                </c:pt>
                <c:pt idx="675">
                  <c:v>#N/A</c:v>
                </c:pt>
                <c:pt idx="676">
                  <c:v>#N/A</c:v>
                </c:pt>
                <c:pt idx="677">
                  <c:v>#N/A</c:v>
                </c:pt>
                <c:pt idx="678">
                  <c:v>#N/A</c:v>
                </c:pt>
                <c:pt idx="679">
                  <c:v>#N/A</c:v>
                </c:pt>
                <c:pt idx="680">
                  <c:v>#N/A</c:v>
                </c:pt>
                <c:pt idx="681">
                  <c:v>#N/A</c:v>
                </c:pt>
                <c:pt idx="682">
                  <c:v>#N/A</c:v>
                </c:pt>
                <c:pt idx="683">
                  <c:v>#N/A</c:v>
                </c:pt>
                <c:pt idx="684">
                  <c:v>#N/A</c:v>
                </c:pt>
                <c:pt idx="685">
                  <c:v>#N/A</c:v>
                </c:pt>
                <c:pt idx="686">
                  <c:v>#N/A</c:v>
                </c:pt>
                <c:pt idx="687">
                  <c:v>#N/A</c:v>
                </c:pt>
                <c:pt idx="688">
                  <c:v>#N/A</c:v>
                </c:pt>
                <c:pt idx="689">
                  <c:v>#N/A</c:v>
                </c:pt>
                <c:pt idx="690">
                  <c:v>#N/A</c:v>
                </c:pt>
                <c:pt idx="691">
                  <c:v>#N/A</c:v>
                </c:pt>
                <c:pt idx="692">
                  <c:v>#N/A</c:v>
                </c:pt>
                <c:pt idx="693">
                  <c:v>#N/A</c:v>
                </c:pt>
                <c:pt idx="694">
                  <c:v>#N/A</c:v>
                </c:pt>
                <c:pt idx="695">
                  <c:v>#N/A</c:v>
                </c:pt>
                <c:pt idx="696">
                  <c:v>#N/A</c:v>
                </c:pt>
                <c:pt idx="697">
                  <c:v>#N/A</c:v>
                </c:pt>
                <c:pt idx="698">
                  <c:v>#N/A</c:v>
                </c:pt>
                <c:pt idx="699">
                  <c:v>#N/A</c:v>
                </c:pt>
                <c:pt idx="700">
                  <c:v>#N/A</c:v>
                </c:pt>
                <c:pt idx="701">
                  <c:v>#N/A</c:v>
                </c:pt>
                <c:pt idx="702">
                  <c:v>#N/A</c:v>
                </c:pt>
                <c:pt idx="703">
                  <c:v>#N/A</c:v>
                </c:pt>
                <c:pt idx="704">
                  <c:v>#N/A</c:v>
                </c:pt>
                <c:pt idx="705">
                  <c:v>#N/A</c:v>
                </c:pt>
                <c:pt idx="706">
                  <c:v>#N/A</c:v>
                </c:pt>
                <c:pt idx="707">
                  <c:v>#N/A</c:v>
                </c:pt>
                <c:pt idx="708">
                  <c:v>#N/A</c:v>
                </c:pt>
                <c:pt idx="709">
                  <c:v>#N/A</c:v>
                </c:pt>
                <c:pt idx="710">
                  <c:v>#N/A</c:v>
                </c:pt>
                <c:pt idx="711">
                  <c:v>#N/A</c:v>
                </c:pt>
                <c:pt idx="712">
                  <c:v>#N/A</c:v>
                </c:pt>
                <c:pt idx="713">
                  <c:v>#N/A</c:v>
                </c:pt>
                <c:pt idx="714">
                  <c:v>#N/A</c:v>
                </c:pt>
                <c:pt idx="715">
                  <c:v>#N/A</c:v>
                </c:pt>
                <c:pt idx="716">
                  <c:v>#N/A</c:v>
                </c:pt>
                <c:pt idx="717">
                  <c:v>#N/A</c:v>
                </c:pt>
                <c:pt idx="718">
                  <c:v>#N/A</c:v>
                </c:pt>
                <c:pt idx="719">
                  <c:v>#N/A</c:v>
                </c:pt>
                <c:pt idx="720">
                  <c:v>#N/A</c:v>
                </c:pt>
                <c:pt idx="721">
                  <c:v>#N/A</c:v>
                </c:pt>
                <c:pt idx="722">
                  <c:v>#N/A</c:v>
                </c:pt>
                <c:pt idx="723">
                  <c:v>#N/A</c:v>
                </c:pt>
                <c:pt idx="724">
                  <c:v>#N/A</c:v>
                </c:pt>
                <c:pt idx="725">
                  <c:v>#N/A</c:v>
                </c:pt>
                <c:pt idx="726">
                  <c:v>#N/A</c:v>
                </c:pt>
                <c:pt idx="727">
                  <c:v>#N/A</c:v>
                </c:pt>
                <c:pt idx="728">
                  <c:v>#N/A</c:v>
                </c:pt>
                <c:pt idx="729">
                  <c:v>#N/A</c:v>
                </c:pt>
                <c:pt idx="730">
                  <c:v>#N/A</c:v>
                </c:pt>
                <c:pt idx="731">
                  <c:v>#N/A</c:v>
                </c:pt>
                <c:pt idx="732">
                  <c:v>#N/A</c:v>
                </c:pt>
                <c:pt idx="733">
                  <c:v>#N/A</c:v>
                </c:pt>
                <c:pt idx="734">
                  <c:v>#N/A</c:v>
                </c:pt>
                <c:pt idx="735">
                  <c:v>#N/A</c:v>
                </c:pt>
                <c:pt idx="736">
                  <c:v>#N/A</c:v>
                </c:pt>
                <c:pt idx="737">
                  <c:v>#N/A</c:v>
                </c:pt>
                <c:pt idx="738">
                  <c:v>#N/A</c:v>
                </c:pt>
                <c:pt idx="739">
                  <c:v>#N/A</c:v>
                </c:pt>
                <c:pt idx="740">
                  <c:v>#N/A</c:v>
                </c:pt>
                <c:pt idx="741">
                  <c:v>#N/A</c:v>
                </c:pt>
                <c:pt idx="742">
                  <c:v>#N/A</c:v>
                </c:pt>
                <c:pt idx="743">
                  <c:v>#N/A</c:v>
                </c:pt>
                <c:pt idx="744">
                  <c:v>#N/A</c:v>
                </c:pt>
                <c:pt idx="745">
                  <c:v>#N/A</c:v>
                </c:pt>
                <c:pt idx="746">
                  <c:v>#N/A</c:v>
                </c:pt>
                <c:pt idx="747">
                  <c:v>#N/A</c:v>
                </c:pt>
                <c:pt idx="748">
                  <c:v>#N/A</c:v>
                </c:pt>
                <c:pt idx="749">
                  <c:v>#N/A</c:v>
                </c:pt>
                <c:pt idx="750">
                  <c:v>#N/A</c:v>
                </c:pt>
                <c:pt idx="751">
                  <c:v>#N/A</c:v>
                </c:pt>
                <c:pt idx="752">
                  <c:v>#N/A</c:v>
                </c:pt>
                <c:pt idx="753">
                  <c:v>#N/A</c:v>
                </c:pt>
                <c:pt idx="754">
                  <c:v>#N/A</c:v>
                </c:pt>
                <c:pt idx="755">
                  <c:v>#N/A</c:v>
                </c:pt>
                <c:pt idx="756">
                  <c:v>#N/A</c:v>
                </c:pt>
                <c:pt idx="757">
                  <c:v>#N/A</c:v>
                </c:pt>
                <c:pt idx="758">
                  <c:v>#N/A</c:v>
                </c:pt>
                <c:pt idx="759">
                  <c:v>#N/A</c:v>
                </c:pt>
                <c:pt idx="760">
                  <c:v>#N/A</c:v>
                </c:pt>
                <c:pt idx="761">
                  <c:v>#N/A</c:v>
                </c:pt>
                <c:pt idx="762">
                  <c:v>#N/A</c:v>
                </c:pt>
                <c:pt idx="763">
                  <c:v>#N/A</c:v>
                </c:pt>
                <c:pt idx="764">
                  <c:v>#N/A</c:v>
                </c:pt>
                <c:pt idx="765">
                  <c:v>#N/A</c:v>
                </c:pt>
                <c:pt idx="766">
                  <c:v>#N/A</c:v>
                </c:pt>
                <c:pt idx="767">
                  <c:v>#N/A</c:v>
                </c:pt>
                <c:pt idx="768">
                  <c:v>#N/A</c:v>
                </c:pt>
                <c:pt idx="769">
                  <c:v>#N/A</c:v>
                </c:pt>
                <c:pt idx="770">
                  <c:v>#N/A</c:v>
                </c:pt>
                <c:pt idx="771">
                  <c:v>#N/A</c:v>
                </c:pt>
                <c:pt idx="772">
                  <c:v>#N/A</c:v>
                </c:pt>
                <c:pt idx="773">
                  <c:v>#N/A</c:v>
                </c:pt>
                <c:pt idx="774">
                  <c:v>#N/A</c:v>
                </c:pt>
                <c:pt idx="775">
                  <c:v>#N/A</c:v>
                </c:pt>
                <c:pt idx="776">
                  <c:v>#N/A</c:v>
                </c:pt>
                <c:pt idx="777">
                  <c:v>#N/A</c:v>
                </c:pt>
                <c:pt idx="778">
                  <c:v>#N/A</c:v>
                </c:pt>
                <c:pt idx="779">
                  <c:v>#N/A</c:v>
                </c:pt>
                <c:pt idx="780">
                  <c:v>#N/A</c:v>
                </c:pt>
                <c:pt idx="781">
                  <c:v>#N/A</c:v>
                </c:pt>
                <c:pt idx="782">
                  <c:v>#N/A</c:v>
                </c:pt>
                <c:pt idx="783">
                  <c:v>#N/A</c:v>
                </c:pt>
                <c:pt idx="784">
                  <c:v>#N/A</c:v>
                </c:pt>
                <c:pt idx="785">
                  <c:v>#N/A</c:v>
                </c:pt>
                <c:pt idx="786">
                  <c:v>#N/A</c:v>
                </c:pt>
                <c:pt idx="787">
                  <c:v>#N/A</c:v>
                </c:pt>
                <c:pt idx="788">
                  <c:v>#N/A</c:v>
                </c:pt>
                <c:pt idx="789">
                  <c:v>#N/A</c:v>
                </c:pt>
                <c:pt idx="790">
                  <c:v>#N/A</c:v>
                </c:pt>
                <c:pt idx="791">
                  <c:v>#N/A</c:v>
                </c:pt>
                <c:pt idx="792">
                  <c:v>#N/A</c:v>
                </c:pt>
                <c:pt idx="793">
                  <c:v>#N/A</c:v>
                </c:pt>
                <c:pt idx="794">
                  <c:v>#N/A</c:v>
                </c:pt>
                <c:pt idx="795">
                  <c:v>#N/A</c:v>
                </c:pt>
                <c:pt idx="796">
                  <c:v>#N/A</c:v>
                </c:pt>
                <c:pt idx="797">
                  <c:v>#N/A</c:v>
                </c:pt>
                <c:pt idx="798">
                  <c:v>#N/A</c:v>
                </c:pt>
                <c:pt idx="799">
                  <c:v>#N/A</c:v>
                </c:pt>
                <c:pt idx="800">
                  <c:v>#N/A</c:v>
                </c:pt>
                <c:pt idx="801">
                  <c:v>#N/A</c:v>
                </c:pt>
                <c:pt idx="802">
                  <c:v>#N/A</c:v>
                </c:pt>
                <c:pt idx="803">
                  <c:v>#N/A</c:v>
                </c:pt>
                <c:pt idx="804">
                  <c:v>#N/A</c:v>
                </c:pt>
                <c:pt idx="805">
                  <c:v>#N/A</c:v>
                </c:pt>
                <c:pt idx="806">
                  <c:v>#N/A</c:v>
                </c:pt>
                <c:pt idx="807">
                  <c:v>#N/A</c:v>
                </c:pt>
                <c:pt idx="808">
                  <c:v>#N/A</c:v>
                </c:pt>
                <c:pt idx="809">
                  <c:v>#N/A</c:v>
                </c:pt>
                <c:pt idx="810">
                  <c:v>#N/A</c:v>
                </c:pt>
                <c:pt idx="811">
                  <c:v>#N/A</c:v>
                </c:pt>
                <c:pt idx="812">
                  <c:v>#N/A</c:v>
                </c:pt>
                <c:pt idx="813">
                  <c:v>#N/A</c:v>
                </c:pt>
                <c:pt idx="814">
                  <c:v>#N/A</c:v>
                </c:pt>
                <c:pt idx="815">
                  <c:v>#N/A</c:v>
                </c:pt>
                <c:pt idx="816">
                  <c:v>#N/A</c:v>
                </c:pt>
                <c:pt idx="817">
                  <c:v>#N/A</c:v>
                </c:pt>
                <c:pt idx="818">
                  <c:v>#N/A</c:v>
                </c:pt>
                <c:pt idx="819">
                  <c:v>#N/A</c:v>
                </c:pt>
                <c:pt idx="820">
                  <c:v>#N/A</c:v>
                </c:pt>
                <c:pt idx="821">
                  <c:v>#N/A</c:v>
                </c:pt>
                <c:pt idx="822">
                  <c:v>#N/A</c:v>
                </c:pt>
                <c:pt idx="823">
                  <c:v>#N/A</c:v>
                </c:pt>
                <c:pt idx="824">
                  <c:v>#N/A</c:v>
                </c:pt>
                <c:pt idx="825">
                  <c:v>#N/A</c:v>
                </c:pt>
                <c:pt idx="826">
                  <c:v>#N/A</c:v>
                </c:pt>
                <c:pt idx="827">
                  <c:v>#N/A</c:v>
                </c:pt>
                <c:pt idx="828">
                  <c:v>#N/A</c:v>
                </c:pt>
                <c:pt idx="829">
                  <c:v>#N/A</c:v>
                </c:pt>
                <c:pt idx="830">
                  <c:v>#N/A</c:v>
                </c:pt>
                <c:pt idx="831">
                  <c:v>#N/A</c:v>
                </c:pt>
                <c:pt idx="832">
                  <c:v>#N/A</c:v>
                </c:pt>
                <c:pt idx="833">
                  <c:v>#N/A</c:v>
                </c:pt>
                <c:pt idx="834">
                  <c:v>#N/A</c:v>
                </c:pt>
                <c:pt idx="835">
                  <c:v>#N/A</c:v>
                </c:pt>
                <c:pt idx="836">
                  <c:v>#N/A</c:v>
                </c:pt>
                <c:pt idx="837">
                  <c:v>#N/A</c:v>
                </c:pt>
                <c:pt idx="838">
                  <c:v>#N/A</c:v>
                </c:pt>
                <c:pt idx="839">
                  <c:v>#N/A</c:v>
                </c:pt>
                <c:pt idx="840">
                  <c:v>#N/A</c:v>
                </c:pt>
                <c:pt idx="841">
                  <c:v>#N/A</c:v>
                </c:pt>
                <c:pt idx="842">
                  <c:v>#N/A</c:v>
                </c:pt>
                <c:pt idx="843">
                  <c:v>#N/A</c:v>
                </c:pt>
                <c:pt idx="844">
                  <c:v>#N/A</c:v>
                </c:pt>
                <c:pt idx="845">
                  <c:v>#N/A</c:v>
                </c:pt>
                <c:pt idx="846">
                  <c:v>#N/A</c:v>
                </c:pt>
                <c:pt idx="847">
                  <c:v>#N/A</c:v>
                </c:pt>
                <c:pt idx="848">
                  <c:v>#N/A</c:v>
                </c:pt>
                <c:pt idx="849">
                  <c:v>#N/A</c:v>
                </c:pt>
                <c:pt idx="850">
                  <c:v>#N/A</c:v>
                </c:pt>
                <c:pt idx="851">
                  <c:v>#N/A</c:v>
                </c:pt>
                <c:pt idx="852">
                  <c:v>#N/A</c:v>
                </c:pt>
                <c:pt idx="853">
                  <c:v>#N/A</c:v>
                </c:pt>
                <c:pt idx="854">
                  <c:v>#N/A</c:v>
                </c:pt>
                <c:pt idx="855">
                  <c:v>#N/A</c:v>
                </c:pt>
                <c:pt idx="856">
                  <c:v>#N/A</c:v>
                </c:pt>
                <c:pt idx="857">
                  <c:v>#N/A</c:v>
                </c:pt>
                <c:pt idx="858">
                  <c:v>#N/A</c:v>
                </c:pt>
                <c:pt idx="859">
                  <c:v>#N/A</c:v>
                </c:pt>
                <c:pt idx="860">
                  <c:v>#N/A</c:v>
                </c:pt>
                <c:pt idx="861">
                  <c:v>#N/A</c:v>
                </c:pt>
                <c:pt idx="862">
                  <c:v>#N/A</c:v>
                </c:pt>
                <c:pt idx="863">
                  <c:v>#N/A</c:v>
                </c:pt>
                <c:pt idx="864">
                  <c:v>#N/A</c:v>
                </c:pt>
                <c:pt idx="865">
                  <c:v>#N/A</c:v>
                </c:pt>
                <c:pt idx="866">
                  <c:v>#N/A</c:v>
                </c:pt>
                <c:pt idx="867">
                  <c:v>#N/A</c:v>
                </c:pt>
                <c:pt idx="868">
                  <c:v>#N/A</c:v>
                </c:pt>
                <c:pt idx="869">
                  <c:v>#N/A</c:v>
                </c:pt>
                <c:pt idx="870">
                  <c:v>#N/A</c:v>
                </c:pt>
                <c:pt idx="871">
                  <c:v>#N/A</c:v>
                </c:pt>
                <c:pt idx="872">
                  <c:v>#N/A</c:v>
                </c:pt>
                <c:pt idx="873">
                  <c:v>#N/A</c:v>
                </c:pt>
                <c:pt idx="874">
                  <c:v>#N/A</c:v>
                </c:pt>
                <c:pt idx="875">
                  <c:v>#N/A</c:v>
                </c:pt>
                <c:pt idx="876">
                  <c:v>#N/A</c:v>
                </c:pt>
                <c:pt idx="877">
                  <c:v>#N/A</c:v>
                </c:pt>
                <c:pt idx="878">
                  <c:v>#N/A</c:v>
                </c:pt>
                <c:pt idx="879">
                  <c:v>#N/A</c:v>
                </c:pt>
                <c:pt idx="880">
                  <c:v>#N/A</c:v>
                </c:pt>
                <c:pt idx="881">
                  <c:v>#N/A</c:v>
                </c:pt>
                <c:pt idx="882">
                  <c:v>#N/A</c:v>
                </c:pt>
                <c:pt idx="883">
                  <c:v>#N/A</c:v>
                </c:pt>
                <c:pt idx="884">
                  <c:v>#N/A</c:v>
                </c:pt>
                <c:pt idx="885">
                  <c:v>#N/A</c:v>
                </c:pt>
                <c:pt idx="886">
                  <c:v>#N/A</c:v>
                </c:pt>
                <c:pt idx="887">
                  <c:v>#N/A</c:v>
                </c:pt>
                <c:pt idx="888">
                  <c:v>#N/A</c:v>
                </c:pt>
                <c:pt idx="889">
                  <c:v>#N/A</c:v>
                </c:pt>
                <c:pt idx="890">
                  <c:v>#N/A</c:v>
                </c:pt>
                <c:pt idx="891">
                  <c:v>#N/A</c:v>
                </c:pt>
                <c:pt idx="892">
                  <c:v>#N/A</c:v>
                </c:pt>
                <c:pt idx="893">
                  <c:v>#N/A</c:v>
                </c:pt>
                <c:pt idx="894">
                  <c:v>#N/A</c:v>
                </c:pt>
                <c:pt idx="895">
                  <c:v>#N/A</c:v>
                </c:pt>
                <c:pt idx="896">
                  <c:v>#N/A</c:v>
                </c:pt>
                <c:pt idx="897">
                  <c:v>#N/A</c:v>
                </c:pt>
                <c:pt idx="898">
                  <c:v>#N/A</c:v>
                </c:pt>
                <c:pt idx="899">
                  <c:v>#N/A</c:v>
                </c:pt>
                <c:pt idx="900">
                  <c:v>#N/A</c:v>
                </c:pt>
                <c:pt idx="901">
                  <c:v>#N/A</c:v>
                </c:pt>
                <c:pt idx="902">
                  <c:v>#N/A</c:v>
                </c:pt>
                <c:pt idx="903">
                  <c:v>#N/A</c:v>
                </c:pt>
                <c:pt idx="904">
                  <c:v>#N/A</c:v>
                </c:pt>
                <c:pt idx="905">
                  <c:v>#N/A</c:v>
                </c:pt>
                <c:pt idx="906">
                  <c:v>#N/A</c:v>
                </c:pt>
                <c:pt idx="907">
                  <c:v>#N/A</c:v>
                </c:pt>
                <c:pt idx="908">
                  <c:v>#N/A</c:v>
                </c:pt>
                <c:pt idx="909">
                  <c:v>#N/A</c:v>
                </c:pt>
                <c:pt idx="910">
                  <c:v>#N/A</c:v>
                </c:pt>
                <c:pt idx="911">
                  <c:v>#N/A</c:v>
                </c:pt>
                <c:pt idx="912">
                  <c:v>#N/A</c:v>
                </c:pt>
                <c:pt idx="913">
                  <c:v>#N/A</c:v>
                </c:pt>
                <c:pt idx="914">
                  <c:v>#N/A</c:v>
                </c:pt>
                <c:pt idx="915">
                  <c:v>#N/A</c:v>
                </c:pt>
                <c:pt idx="916">
                  <c:v>#N/A</c:v>
                </c:pt>
                <c:pt idx="917">
                  <c:v>#N/A</c:v>
                </c:pt>
                <c:pt idx="918">
                  <c:v>#N/A</c:v>
                </c:pt>
                <c:pt idx="919">
                  <c:v>#N/A</c:v>
                </c:pt>
                <c:pt idx="920">
                  <c:v>#N/A</c:v>
                </c:pt>
                <c:pt idx="921">
                  <c:v>#N/A</c:v>
                </c:pt>
                <c:pt idx="922">
                  <c:v>#N/A</c:v>
                </c:pt>
                <c:pt idx="923">
                  <c:v>#N/A</c:v>
                </c:pt>
                <c:pt idx="924">
                  <c:v>#N/A</c:v>
                </c:pt>
                <c:pt idx="925">
                  <c:v>#N/A</c:v>
                </c:pt>
                <c:pt idx="926">
                  <c:v>#N/A</c:v>
                </c:pt>
                <c:pt idx="927">
                  <c:v>#N/A</c:v>
                </c:pt>
                <c:pt idx="928">
                  <c:v>#N/A</c:v>
                </c:pt>
                <c:pt idx="929">
                  <c:v>#N/A</c:v>
                </c:pt>
                <c:pt idx="930">
                  <c:v>#N/A</c:v>
                </c:pt>
                <c:pt idx="931">
                  <c:v>#N/A</c:v>
                </c:pt>
                <c:pt idx="932">
                  <c:v>#N/A</c:v>
                </c:pt>
                <c:pt idx="933">
                  <c:v>#N/A</c:v>
                </c:pt>
                <c:pt idx="934">
                  <c:v>#N/A</c:v>
                </c:pt>
                <c:pt idx="935">
                  <c:v>#N/A</c:v>
                </c:pt>
                <c:pt idx="936">
                  <c:v>#N/A</c:v>
                </c:pt>
                <c:pt idx="937">
                  <c:v>#N/A</c:v>
                </c:pt>
                <c:pt idx="938">
                  <c:v>#N/A</c:v>
                </c:pt>
                <c:pt idx="939">
                  <c:v>#N/A</c:v>
                </c:pt>
                <c:pt idx="940">
                  <c:v>#N/A</c:v>
                </c:pt>
                <c:pt idx="941">
                  <c:v>#N/A</c:v>
                </c:pt>
                <c:pt idx="942">
                  <c:v>#N/A</c:v>
                </c:pt>
                <c:pt idx="943">
                  <c:v>#N/A</c:v>
                </c:pt>
                <c:pt idx="944">
                  <c:v>#N/A</c:v>
                </c:pt>
                <c:pt idx="945">
                  <c:v>#N/A</c:v>
                </c:pt>
                <c:pt idx="946">
                  <c:v>#N/A</c:v>
                </c:pt>
                <c:pt idx="947">
                  <c:v>#N/A</c:v>
                </c:pt>
                <c:pt idx="948">
                  <c:v>#N/A</c:v>
                </c:pt>
                <c:pt idx="949">
                  <c:v>#N/A</c:v>
                </c:pt>
                <c:pt idx="950">
                  <c:v>#N/A</c:v>
                </c:pt>
                <c:pt idx="951">
                  <c:v>#N/A</c:v>
                </c:pt>
                <c:pt idx="952">
                  <c:v>#N/A</c:v>
                </c:pt>
                <c:pt idx="953">
                  <c:v>#N/A</c:v>
                </c:pt>
                <c:pt idx="954">
                  <c:v>#N/A</c:v>
                </c:pt>
                <c:pt idx="955">
                  <c:v>#N/A</c:v>
                </c:pt>
                <c:pt idx="956">
                  <c:v>#N/A</c:v>
                </c:pt>
                <c:pt idx="957">
                  <c:v>#N/A</c:v>
                </c:pt>
                <c:pt idx="958">
                  <c:v>#N/A</c:v>
                </c:pt>
                <c:pt idx="959">
                  <c:v>#N/A</c:v>
                </c:pt>
                <c:pt idx="960">
                  <c:v>#N/A</c:v>
                </c:pt>
                <c:pt idx="961">
                  <c:v>#N/A</c:v>
                </c:pt>
                <c:pt idx="962">
                  <c:v>#N/A</c:v>
                </c:pt>
                <c:pt idx="963">
                  <c:v>#N/A</c:v>
                </c:pt>
                <c:pt idx="964">
                  <c:v>#N/A</c:v>
                </c:pt>
                <c:pt idx="965">
                  <c:v>#N/A</c:v>
                </c:pt>
                <c:pt idx="966">
                  <c:v>#N/A</c:v>
                </c:pt>
                <c:pt idx="967">
                  <c:v>#N/A</c:v>
                </c:pt>
                <c:pt idx="968">
                  <c:v>#N/A</c:v>
                </c:pt>
                <c:pt idx="969">
                  <c:v>#N/A</c:v>
                </c:pt>
                <c:pt idx="970">
                  <c:v>#N/A</c:v>
                </c:pt>
                <c:pt idx="971">
                  <c:v>#N/A</c:v>
                </c:pt>
                <c:pt idx="972">
                  <c:v>#N/A</c:v>
                </c:pt>
                <c:pt idx="973">
                  <c:v>#N/A</c:v>
                </c:pt>
                <c:pt idx="974">
                  <c:v>#N/A</c:v>
                </c:pt>
                <c:pt idx="975">
                  <c:v>#N/A</c:v>
                </c:pt>
                <c:pt idx="976">
                  <c:v>#N/A</c:v>
                </c:pt>
                <c:pt idx="977">
                  <c:v>#N/A</c:v>
                </c:pt>
                <c:pt idx="978">
                  <c:v>#N/A</c:v>
                </c:pt>
                <c:pt idx="979">
                  <c:v>#N/A</c:v>
                </c:pt>
                <c:pt idx="980">
                  <c:v>#N/A</c:v>
                </c:pt>
                <c:pt idx="981">
                  <c:v>#N/A</c:v>
                </c:pt>
                <c:pt idx="982">
                  <c:v>#N/A</c:v>
                </c:pt>
                <c:pt idx="983">
                  <c:v>#N/A</c:v>
                </c:pt>
                <c:pt idx="984">
                  <c:v>#N/A</c:v>
                </c:pt>
                <c:pt idx="985">
                  <c:v>#N/A</c:v>
                </c:pt>
                <c:pt idx="986">
                  <c:v>#N/A</c:v>
                </c:pt>
                <c:pt idx="987">
                  <c:v>#N/A</c:v>
                </c:pt>
                <c:pt idx="988">
                  <c:v>#N/A</c:v>
                </c:pt>
                <c:pt idx="989">
                  <c:v>#N/A</c:v>
                </c:pt>
                <c:pt idx="990">
                  <c:v>#N/A</c:v>
                </c:pt>
                <c:pt idx="991">
                  <c:v>#N/A</c:v>
                </c:pt>
                <c:pt idx="992">
                  <c:v>#N/A</c:v>
                </c:pt>
                <c:pt idx="993">
                  <c:v>#N/A</c:v>
                </c:pt>
                <c:pt idx="994">
                  <c:v>#N/A</c:v>
                </c:pt>
                <c:pt idx="995">
                  <c:v>#N/A</c:v>
                </c:pt>
                <c:pt idx="996">
                  <c:v>#N/A</c:v>
                </c:pt>
                <c:pt idx="997">
                  <c:v>#N/A</c:v>
                </c:pt>
                <c:pt idx="998">
                  <c:v>#N/A</c:v>
                </c:pt>
                <c:pt idx="999">
                  <c:v>#N/A</c:v>
                </c:pt>
                <c:pt idx="1000">
                  <c:v>#N/A</c:v>
                </c:pt>
                <c:pt idx="1001">
                  <c:v>#N/A</c:v>
                </c:pt>
                <c:pt idx="1002">
                  <c:v>#N/A</c:v>
                </c:pt>
                <c:pt idx="1003">
                  <c:v>#N/A</c:v>
                </c:pt>
                <c:pt idx="1004">
                  <c:v>#N/A</c:v>
                </c:pt>
                <c:pt idx="1005">
                  <c:v>#N/A</c:v>
                </c:pt>
                <c:pt idx="1006">
                  <c:v>#N/A</c:v>
                </c:pt>
                <c:pt idx="1007">
                  <c:v>#N/A</c:v>
                </c:pt>
                <c:pt idx="1008">
                  <c:v>#N/A</c:v>
                </c:pt>
                <c:pt idx="1009">
                  <c:v>#N/A</c:v>
                </c:pt>
                <c:pt idx="1010">
                  <c:v>#N/A</c:v>
                </c:pt>
                <c:pt idx="1011">
                  <c:v>#N/A</c:v>
                </c:pt>
                <c:pt idx="1012">
                  <c:v>#N/A</c:v>
                </c:pt>
                <c:pt idx="1013">
                  <c:v>#N/A</c:v>
                </c:pt>
                <c:pt idx="1014">
                  <c:v>#N/A</c:v>
                </c:pt>
                <c:pt idx="1015">
                  <c:v>#N/A</c:v>
                </c:pt>
                <c:pt idx="1016">
                  <c:v>#N/A</c:v>
                </c:pt>
                <c:pt idx="1017">
                  <c:v>#N/A</c:v>
                </c:pt>
                <c:pt idx="1018">
                  <c:v>#N/A</c:v>
                </c:pt>
                <c:pt idx="1019">
                  <c:v>#N/A</c:v>
                </c:pt>
                <c:pt idx="1020">
                  <c:v>#N/A</c:v>
                </c:pt>
                <c:pt idx="1021">
                  <c:v>#N/A</c:v>
                </c:pt>
                <c:pt idx="1022">
                  <c:v>#N/A</c:v>
                </c:pt>
                <c:pt idx="1023">
                  <c:v>#N/A</c:v>
                </c:pt>
                <c:pt idx="1024">
                  <c:v>#N/A</c:v>
                </c:pt>
                <c:pt idx="1025">
                  <c:v>#N/A</c:v>
                </c:pt>
                <c:pt idx="1026">
                  <c:v>#N/A</c:v>
                </c:pt>
                <c:pt idx="1027">
                  <c:v>#N/A</c:v>
                </c:pt>
                <c:pt idx="1028">
                  <c:v>#N/A</c:v>
                </c:pt>
                <c:pt idx="1029">
                  <c:v>#N/A</c:v>
                </c:pt>
                <c:pt idx="1030">
                  <c:v>#N/A</c:v>
                </c:pt>
                <c:pt idx="1031">
                  <c:v>#N/A</c:v>
                </c:pt>
                <c:pt idx="1032">
                  <c:v>#N/A</c:v>
                </c:pt>
                <c:pt idx="1033">
                  <c:v>#N/A</c:v>
                </c:pt>
                <c:pt idx="1034">
                  <c:v>#N/A</c:v>
                </c:pt>
                <c:pt idx="1035">
                  <c:v>#N/A</c:v>
                </c:pt>
                <c:pt idx="1036">
                  <c:v>#N/A</c:v>
                </c:pt>
                <c:pt idx="1037">
                  <c:v>#N/A</c:v>
                </c:pt>
                <c:pt idx="1038">
                  <c:v>#N/A</c:v>
                </c:pt>
                <c:pt idx="1039">
                  <c:v>#N/A</c:v>
                </c:pt>
                <c:pt idx="1040">
                  <c:v>#N/A</c:v>
                </c:pt>
                <c:pt idx="1041">
                  <c:v>#N/A</c:v>
                </c:pt>
                <c:pt idx="1042">
                  <c:v>#N/A</c:v>
                </c:pt>
                <c:pt idx="1043">
                  <c:v>#N/A</c:v>
                </c:pt>
                <c:pt idx="1044">
                  <c:v>#N/A</c:v>
                </c:pt>
                <c:pt idx="1045">
                  <c:v>#N/A</c:v>
                </c:pt>
                <c:pt idx="1046">
                  <c:v>#N/A</c:v>
                </c:pt>
                <c:pt idx="1047">
                  <c:v>#N/A</c:v>
                </c:pt>
                <c:pt idx="1048">
                  <c:v>#N/A</c:v>
                </c:pt>
                <c:pt idx="1049">
                  <c:v>#N/A</c:v>
                </c:pt>
                <c:pt idx="1050">
                  <c:v>#N/A</c:v>
                </c:pt>
                <c:pt idx="1051">
                  <c:v>#N/A</c:v>
                </c:pt>
                <c:pt idx="1052">
                  <c:v>#N/A</c:v>
                </c:pt>
                <c:pt idx="1053">
                  <c:v>#N/A</c:v>
                </c:pt>
                <c:pt idx="1054">
                  <c:v>#N/A</c:v>
                </c:pt>
                <c:pt idx="1055">
                  <c:v>#N/A</c:v>
                </c:pt>
                <c:pt idx="1056">
                  <c:v>#N/A</c:v>
                </c:pt>
                <c:pt idx="1057">
                  <c:v>#N/A</c:v>
                </c:pt>
                <c:pt idx="1058">
                  <c:v>#N/A</c:v>
                </c:pt>
                <c:pt idx="1059">
                  <c:v>#N/A</c:v>
                </c:pt>
                <c:pt idx="1060">
                  <c:v>#N/A</c:v>
                </c:pt>
                <c:pt idx="1061">
                  <c:v>#N/A</c:v>
                </c:pt>
                <c:pt idx="1062">
                  <c:v>#N/A</c:v>
                </c:pt>
                <c:pt idx="1063">
                  <c:v>#N/A</c:v>
                </c:pt>
                <c:pt idx="1064">
                  <c:v>#N/A</c:v>
                </c:pt>
                <c:pt idx="1065">
                  <c:v>#N/A</c:v>
                </c:pt>
                <c:pt idx="1066">
                  <c:v>#N/A</c:v>
                </c:pt>
                <c:pt idx="1067">
                  <c:v>#N/A</c:v>
                </c:pt>
                <c:pt idx="1068">
                  <c:v>#N/A</c:v>
                </c:pt>
                <c:pt idx="1069">
                  <c:v>#N/A</c:v>
                </c:pt>
                <c:pt idx="1070">
                  <c:v>#N/A</c:v>
                </c:pt>
                <c:pt idx="1071">
                  <c:v>#N/A</c:v>
                </c:pt>
                <c:pt idx="1072">
                  <c:v>#N/A</c:v>
                </c:pt>
                <c:pt idx="1073">
                  <c:v>#N/A</c:v>
                </c:pt>
                <c:pt idx="1074">
                  <c:v>#N/A</c:v>
                </c:pt>
                <c:pt idx="1075">
                  <c:v>#N/A</c:v>
                </c:pt>
                <c:pt idx="1076">
                  <c:v>#N/A</c:v>
                </c:pt>
                <c:pt idx="1077">
                  <c:v>#N/A</c:v>
                </c:pt>
                <c:pt idx="1078">
                  <c:v>#N/A</c:v>
                </c:pt>
                <c:pt idx="1079">
                  <c:v>#N/A</c:v>
                </c:pt>
                <c:pt idx="1080">
                  <c:v>#N/A</c:v>
                </c:pt>
                <c:pt idx="1081">
                  <c:v>#N/A</c:v>
                </c:pt>
                <c:pt idx="1082">
                  <c:v>#N/A</c:v>
                </c:pt>
                <c:pt idx="1083">
                  <c:v>#N/A</c:v>
                </c:pt>
                <c:pt idx="1084">
                  <c:v>#N/A</c:v>
                </c:pt>
                <c:pt idx="1085">
                  <c:v>#N/A</c:v>
                </c:pt>
                <c:pt idx="1086">
                  <c:v>#N/A</c:v>
                </c:pt>
                <c:pt idx="1087">
                  <c:v>#N/A</c:v>
                </c:pt>
                <c:pt idx="1088">
                  <c:v>#N/A</c:v>
                </c:pt>
                <c:pt idx="1089">
                  <c:v>#N/A</c:v>
                </c:pt>
                <c:pt idx="1090">
                  <c:v>#N/A</c:v>
                </c:pt>
                <c:pt idx="1091">
                  <c:v>#N/A</c:v>
                </c:pt>
                <c:pt idx="1092">
                  <c:v>#N/A</c:v>
                </c:pt>
                <c:pt idx="1093">
                  <c:v>#N/A</c:v>
                </c:pt>
                <c:pt idx="1094">
                  <c:v>#N/A</c:v>
                </c:pt>
                <c:pt idx="1095">
                  <c:v>#N/A</c:v>
                </c:pt>
                <c:pt idx="1096">
                  <c:v>#N/A</c:v>
                </c:pt>
                <c:pt idx="1097">
                  <c:v>#N/A</c:v>
                </c:pt>
                <c:pt idx="1098">
                  <c:v>#N/A</c:v>
                </c:pt>
                <c:pt idx="1099">
                  <c:v>#N/A</c:v>
                </c:pt>
                <c:pt idx="1100">
                  <c:v>#N/A</c:v>
                </c:pt>
                <c:pt idx="1101">
                  <c:v>#N/A</c:v>
                </c:pt>
                <c:pt idx="1102">
                  <c:v>#N/A</c:v>
                </c:pt>
                <c:pt idx="1103">
                  <c:v>#N/A</c:v>
                </c:pt>
                <c:pt idx="1104">
                  <c:v>#N/A</c:v>
                </c:pt>
                <c:pt idx="1105">
                  <c:v>#N/A</c:v>
                </c:pt>
                <c:pt idx="1106">
                  <c:v>#N/A</c:v>
                </c:pt>
                <c:pt idx="1107">
                  <c:v>#N/A</c:v>
                </c:pt>
                <c:pt idx="1108">
                  <c:v>#N/A</c:v>
                </c:pt>
                <c:pt idx="1109">
                  <c:v>#N/A</c:v>
                </c:pt>
                <c:pt idx="1110">
                  <c:v>#N/A</c:v>
                </c:pt>
                <c:pt idx="1111">
                  <c:v>#N/A</c:v>
                </c:pt>
                <c:pt idx="1112">
                  <c:v>#N/A</c:v>
                </c:pt>
                <c:pt idx="1113">
                  <c:v>#N/A</c:v>
                </c:pt>
                <c:pt idx="1114">
                  <c:v>#N/A</c:v>
                </c:pt>
                <c:pt idx="1115">
                  <c:v>#N/A</c:v>
                </c:pt>
                <c:pt idx="1116">
                  <c:v>#N/A</c:v>
                </c:pt>
                <c:pt idx="1117">
                  <c:v>#N/A</c:v>
                </c:pt>
                <c:pt idx="1118">
                  <c:v>#N/A</c:v>
                </c:pt>
                <c:pt idx="1119">
                  <c:v>#N/A</c:v>
                </c:pt>
                <c:pt idx="1120">
                  <c:v>#N/A</c:v>
                </c:pt>
                <c:pt idx="1121">
                  <c:v>#N/A</c:v>
                </c:pt>
                <c:pt idx="1122">
                  <c:v>#N/A</c:v>
                </c:pt>
                <c:pt idx="1123">
                  <c:v>#N/A</c:v>
                </c:pt>
                <c:pt idx="1124">
                  <c:v>#N/A</c:v>
                </c:pt>
                <c:pt idx="1125">
                  <c:v>#N/A</c:v>
                </c:pt>
                <c:pt idx="1126">
                  <c:v>#N/A</c:v>
                </c:pt>
                <c:pt idx="1127">
                  <c:v>#N/A</c:v>
                </c:pt>
                <c:pt idx="1128">
                  <c:v>#N/A</c:v>
                </c:pt>
                <c:pt idx="1129">
                  <c:v>#N/A</c:v>
                </c:pt>
                <c:pt idx="1130">
                  <c:v>#N/A</c:v>
                </c:pt>
                <c:pt idx="1131">
                  <c:v>#N/A</c:v>
                </c:pt>
                <c:pt idx="1132">
                  <c:v>#N/A</c:v>
                </c:pt>
                <c:pt idx="1133">
                  <c:v>#N/A</c:v>
                </c:pt>
                <c:pt idx="1134">
                  <c:v>#N/A</c:v>
                </c:pt>
                <c:pt idx="1135">
                  <c:v>#N/A</c:v>
                </c:pt>
                <c:pt idx="1136">
                  <c:v>#N/A</c:v>
                </c:pt>
                <c:pt idx="1137">
                  <c:v>#N/A</c:v>
                </c:pt>
                <c:pt idx="1138">
                  <c:v>#N/A</c:v>
                </c:pt>
                <c:pt idx="1139">
                  <c:v>#N/A</c:v>
                </c:pt>
                <c:pt idx="1140">
                  <c:v>#N/A</c:v>
                </c:pt>
                <c:pt idx="1141">
                  <c:v>#N/A</c:v>
                </c:pt>
                <c:pt idx="1142">
                  <c:v>#N/A</c:v>
                </c:pt>
                <c:pt idx="1143">
                  <c:v>#N/A</c:v>
                </c:pt>
                <c:pt idx="1144">
                  <c:v>#N/A</c:v>
                </c:pt>
                <c:pt idx="1145">
                  <c:v>#N/A</c:v>
                </c:pt>
                <c:pt idx="1146">
                  <c:v>#N/A</c:v>
                </c:pt>
                <c:pt idx="1147">
                  <c:v>#N/A</c:v>
                </c:pt>
                <c:pt idx="1148">
                  <c:v>#N/A</c:v>
                </c:pt>
                <c:pt idx="1149">
                  <c:v>#N/A</c:v>
                </c:pt>
                <c:pt idx="1150">
                  <c:v>#N/A</c:v>
                </c:pt>
                <c:pt idx="1151">
                  <c:v>#N/A</c:v>
                </c:pt>
                <c:pt idx="1152">
                  <c:v>#N/A</c:v>
                </c:pt>
                <c:pt idx="1153">
                  <c:v>#N/A</c:v>
                </c:pt>
                <c:pt idx="1154">
                  <c:v>#N/A</c:v>
                </c:pt>
                <c:pt idx="1155">
                  <c:v>#N/A</c:v>
                </c:pt>
                <c:pt idx="1156">
                  <c:v>#N/A</c:v>
                </c:pt>
                <c:pt idx="1157">
                  <c:v>#N/A</c:v>
                </c:pt>
                <c:pt idx="1158">
                  <c:v>#N/A</c:v>
                </c:pt>
                <c:pt idx="1159">
                  <c:v>#N/A</c:v>
                </c:pt>
                <c:pt idx="1160">
                  <c:v>#N/A</c:v>
                </c:pt>
                <c:pt idx="1161">
                  <c:v>#N/A</c:v>
                </c:pt>
                <c:pt idx="1162">
                  <c:v>#N/A</c:v>
                </c:pt>
                <c:pt idx="1163">
                  <c:v>#N/A</c:v>
                </c:pt>
                <c:pt idx="1164">
                  <c:v>#N/A</c:v>
                </c:pt>
                <c:pt idx="1165">
                  <c:v>#N/A</c:v>
                </c:pt>
                <c:pt idx="1166">
                  <c:v>#N/A</c:v>
                </c:pt>
                <c:pt idx="1167">
                  <c:v>#N/A</c:v>
                </c:pt>
                <c:pt idx="1168">
                  <c:v>#N/A</c:v>
                </c:pt>
                <c:pt idx="1169">
                  <c:v>#N/A</c:v>
                </c:pt>
                <c:pt idx="1170">
                  <c:v>#N/A</c:v>
                </c:pt>
                <c:pt idx="1171">
                  <c:v>#N/A</c:v>
                </c:pt>
                <c:pt idx="1172">
                  <c:v>#N/A</c:v>
                </c:pt>
                <c:pt idx="1173">
                  <c:v>#N/A</c:v>
                </c:pt>
                <c:pt idx="1174">
                  <c:v>#N/A</c:v>
                </c:pt>
                <c:pt idx="1175">
                  <c:v>#N/A</c:v>
                </c:pt>
                <c:pt idx="1176">
                  <c:v>#N/A</c:v>
                </c:pt>
                <c:pt idx="1177">
                  <c:v>#N/A</c:v>
                </c:pt>
                <c:pt idx="1178">
                  <c:v>#N/A</c:v>
                </c:pt>
                <c:pt idx="1179">
                  <c:v>#N/A</c:v>
                </c:pt>
                <c:pt idx="1180">
                  <c:v>#N/A</c:v>
                </c:pt>
                <c:pt idx="1181">
                  <c:v>#N/A</c:v>
                </c:pt>
                <c:pt idx="1182">
                  <c:v>#N/A</c:v>
                </c:pt>
                <c:pt idx="1183">
                  <c:v>#N/A</c:v>
                </c:pt>
                <c:pt idx="1184">
                  <c:v>#N/A</c:v>
                </c:pt>
                <c:pt idx="1185">
                  <c:v>#N/A</c:v>
                </c:pt>
                <c:pt idx="1186">
                  <c:v>#N/A</c:v>
                </c:pt>
                <c:pt idx="1187">
                  <c:v>#N/A</c:v>
                </c:pt>
                <c:pt idx="1188">
                  <c:v>#N/A</c:v>
                </c:pt>
                <c:pt idx="1189">
                  <c:v>#N/A</c:v>
                </c:pt>
                <c:pt idx="1190">
                  <c:v>#N/A</c:v>
                </c:pt>
                <c:pt idx="1191">
                  <c:v>#N/A</c:v>
                </c:pt>
                <c:pt idx="1192">
                  <c:v>#N/A</c:v>
                </c:pt>
                <c:pt idx="1193">
                  <c:v>#N/A</c:v>
                </c:pt>
                <c:pt idx="1194">
                  <c:v>#N/A</c:v>
                </c:pt>
                <c:pt idx="1195">
                  <c:v>#N/A</c:v>
                </c:pt>
                <c:pt idx="1196">
                  <c:v>#N/A</c:v>
                </c:pt>
                <c:pt idx="1197">
                  <c:v>#N/A</c:v>
                </c:pt>
                <c:pt idx="1198">
                  <c:v>#N/A</c:v>
                </c:pt>
                <c:pt idx="1199">
                  <c:v>#N/A</c:v>
                </c:pt>
                <c:pt idx="1200">
                  <c:v>#N/A</c:v>
                </c:pt>
                <c:pt idx="1201">
                  <c:v>#N/A</c:v>
                </c:pt>
                <c:pt idx="1202">
                  <c:v>#N/A</c:v>
                </c:pt>
                <c:pt idx="1203">
                  <c:v>#N/A</c:v>
                </c:pt>
                <c:pt idx="1204">
                  <c:v>#N/A</c:v>
                </c:pt>
                <c:pt idx="1205">
                  <c:v>#N/A</c:v>
                </c:pt>
                <c:pt idx="1206">
                  <c:v>#N/A</c:v>
                </c:pt>
                <c:pt idx="1207">
                  <c:v>#N/A</c:v>
                </c:pt>
                <c:pt idx="1208">
                  <c:v>#N/A</c:v>
                </c:pt>
                <c:pt idx="1209">
                  <c:v>#N/A</c:v>
                </c:pt>
                <c:pt idx="1210">
                  <c:v>#N/A</c:v>
                </c:pt>
                <c:pt idx="1211">
                  <c:v>#N/A</c:v>
                </c:pt>
                <c:pt idx="1212">
                  <c:v>#N/A</c:v>
                </c:pt>
                <c:pt idx="1213">
                  <c:v>#N/A</c:v>
                </c:pt>
                <c:pt idx="1214">
                  <c:v>#N/A</c:v>
                </c:pt>
                <c:pt idx="1215">
                  <c:v>#N/A</c:v>
                </c:pt>
                <c:pt idx="1216">
                  <c:v>#N/A</c:v>
                </c:pt>
                <c:pt idx="1217">
                  <c:v>#N/A</c:v>
                </c:pt>
                <c:pt idx="1218">
                  <c:v>#N/A</c:v>
                </c:pt>
                <c:pt idx="1219">
                  <c:v>#N/A</c:v>
                </c:pt>
                <c:pt idx="1220">
                  <c:v>#N/A</c:v>
                </c:pt>
                <c:pt idx="1221">
                  <c:v>#N/A</c:v>
                </c:pt>
                <c:pt idx="1222">
                  <c:v>#N/A</c:v>
                </c:pt>
                <c:pt idx="1223">
                  <c:v>#N/A</c:v>
                </c:pt>
                <c:pt idx="1224">
                  <c:v>#N/A</c:v>
                </c:pt>
                <c:pt idx="1225">
                  <c:v>#N/A</c:v>
                </c:pt>
                <c:pt idx="1226">
                  <c:v>#N/A</c:v>
                </c:pt>
                <c:pt idx="1227">
                  <c:v>#N/A</c:v>
                </c:pt>
                <c:pt idx="1228">
                  <c:v>#N/A</c:v>
                </c:pt>
                <c:pt idx="1229">
                  <c:v>#N/A</c:v>
                </c:pt>
                <c:pt idx="1230">
                  <c:v>#N/A</c:v>
                </c:pt>
                <c:pt idx="1231">
                  <c:v>#N/A</c:v>
                </c:pt>
                <c:pt idx="1232">
                  <c:v>#N/A</c:v>
                </c:pt>
                <c:pt idx="1233">
                  <c:v>#N/A</c:v>
                </c:pt>
                <c:pt idx="1234">
                  <c:v>#N/A</c:v>
                </c:pt>
                <c:pt idx="1235">
                  <c:v>#N/A</c:v>
                </c:pt>
                <c:pt idx="1236">
                  <c:v>#N/A</c:v>
                </c:pt>
                <c:pt idx="1237">
                  <c:v>#N/A</c:v>
                </c:pt>
                <c:pt idx="1238">
                  <c:v>#N/A</c:v>
                </c:pt>
                <c:pt idx="1239">
                  <c:v>#N/A</c:v>
                </c:pt>
                <c:pt idx="1240">
                  <c:v>#N/A</c:v>
                </c:pt>
                <c:pt idx="1241">
                  <c:v>#N/A</c:v>
                </c:pt>
                <c:pt idx="1242">
                  <c:v>#N/A</c:v>
                </c:pt>
                <c:pt idx="1243">
                  <c:v>#N/A</c:v>
                </c:pt>
                <c:pt idx="1244">
                  <c:v>#N/A</c:v>
                </c:pt>
                <c:pt idx="1245">
                  <c:v>#N/A</c:v>
                </c:pt>
                <c:pt idx="1246">
                  <c:v>#N/A</c:v>
                </c:pt>
                <c:pt idx="1247">
                  <c:v>#N/A</c:v>
                </c:pt>
                <c:pt idx="1248">
                  <c:v>#N/A</c:v>
                </c:pt>
                <c:pt idx="1249">
                  <c:v>#N/A</c:v>
                </c:pt>
                <c:pt idx="1250">
                  <c:v>#N/A</c:v>
                </c:pt>
                <c:pt idx="1251">
                  <c:v>#N/A</c:v>
                </c:pt>
                <c:pt idx="1252">
                  <c:v>#N/A</c:v>
                </c:pt>
                <c:pt idx="1253">
                  <c:v>#N/A</c:v>
                </c:pt>
                <c:pt idx="1254">
                  <c:v>#N/A</c:v>
                </c:pt>
                <c:pt idx="1255">
                  <c:v>#N/A</c:v>
                </c:pt>
                <c:pt idx="1256">
                  <c:v>#N/A</c:v>
                </c:pt>
                <c:pt idx="1257">
                  <c:v>#N/A</c:v>
                </c:pt>
                <c:pt idx="1258">
                  <c:v>#N/A</c:v>
                </c:pt>
                <c:pt idx="1259">
                  <c:v>#N/A</c:v>
                </c:pt>
                <c:pt idx="1260">
                  <c:v>#N/A</c:v>
                </c:pt>
                <c:pt idx="1261">
                  <c:v>#N/A</c:v>
                </c:pt>
                <c:pt idx="1262">
                  <c:v>#N/A</c:v>
                </c:pt>
                <c:pt idx="1263">
                  <c:v>#N/A</c:v>
                </c:pt>
                <c:pt idx="1264">
                  <c:v>#N/A</c:v>
                </c:pt>
                <c:pt idx="1265">
                  <c:v>#N/A</c:v>
                </c:pt>
                <c:pt idx="1266">
                  <c:v>#N/A</c:v>
                </c:pt>
                <c:pt idx="1267">
                  <c:v>#N/A</c:v>
                </c:pt>
                <c:pt idx="1268">
                  <c:v>#N/A</c:v>
                </c:pt>
                <c:pt idx="1269">
                  <c:v>#N/A</c:v>
                </c:pt>
                <c:pt idx="1270">
                  <c:v>#N/A</c:v>
                </c:pt>
                <c:pt idx="1271">
                  <c:v>#N/A</c:v>
                </c:pt>
                <c:pt idx="1272">
                  <c:v>#N/A</c:v>
                </c:pt>
                <c:pt idx="1273">
                  <c:v>#N/A</c:v>
                </c:pt>
                <c:pt idx="1274">
                  <c:v>#N/A</c:v>
                </c:pt>
                <c:pt idx="1275">
                  <c:v>#N/A</c:v>
                </c:pt>
                <c:pt idx="1276">
                  <c:v>#N/A</c:v>
                </c:pt>
                <c:pt idx="1277">
                  <c:v>#N/A</c:v>
                </c:pt>
                <c:pt idx="1278">
                  <c:v>#N/A</c:v>
                </c:pt>
                <c:pt idx="1279">
                  <c:v>#N/A</c:v>
                </c:pt>
                <c:pt idx="1280">
                  <c:v>#N/A</c:v>
                </c:pt>
                <c:pt idx="1281">
                  <c:v>#N/A</c:v>
                </c:pt>
                <c:pt idx="1282">
                  <c:v>#N/A</c:v>
                </c:pt>
                <c:pt idx="1283">
                  <c:v>#N/A</c:v>
                </c:pt>
                <c:pt idx="1284">
                  <c:v>#N/A</c:v>
                </c:pt>
                <c:pt idx="1285">
                  <c:v>#N/A</c:v>
                </c:pt>
                <c:pt idx="1286">
                  <c:v>#N/A</c:v>
                </c:pt>
                <c:pt idx="1287">
                  <c:v>#N/A</c:v>
                </c:pt>
                <c:pt idx="1288">
                  <c:v>#N/A</c:v>
                </c:pt>
                <c:pt idx="1289">
                  <c:v>#N/A</c:v>
                </c:pt>
                <c:pt idx="1290">
                  <c:v>#N/A</c:v>
                </c:pt>
                <c:pt idx="1291">
                  <c:v>#N/A</c:v>
                </c:pt>
                <c:pt idx="1292">
                  <c:v>#N/A</c:v>
                </c:pt>
                <c:pt idx="1293">
                  <c:v>#N/A</c:v>
                </c:pt>
                <c:pt idx="1294">
                  <c:v>#N/A</c:v>
                </c:pt>
                <c:pt idx="1295">
                  <c:v>#N/A</c:v>
                </c:pt>
                <c:pt idx="1296">
                  <c:v>#N/A</c:v>
                </c:pt>
                <c:pt idx="1297">
                  <c:v>#N/A</c:v>
                </c:pt>
                <c:pt idx="1298">
                  <c:v>#N/A</c:v>
                </c:pt>
                <c:pt idx="1299">
                  <c:v>#N/A</c:v>
                </c:pt>
                <c:pt idx="1300">
                  <c:v>#N/A</c:v>
                </c:pt>
                <c:pt idx="1301">
                  <c:v>#N/A</c:v>
                </c:pt>
                <c:pt idx="1302">
                  <c:v>#N/A</c:v>
                </c:pt>
                <c:pt idx="1303">
                  <c:v>#N/A</c:v>
                </c:pt>
                <c:pt idx="1304">
                  <c:v>#N/A</c:v>
                </c:pt>
                <c:pt idx="1305">
                  <c:v>#N/A</c:v>
                </c:pt>
                <c:pt idx="1306">
                  <c:v>#N/A</c:v>
                </c:pt>
                <c:pt idx="1307">
                  <c:v>#N/A</c:v>
                </c:pt>
                <c:pt idx="1308">
                  <c:v>#N/A</c:v>
                </c:pt>
                <c:pt idx="1309">
                  <c:v>#N/A</c:v>
                </c:pt>
                <c:pt idx="1310">
                  <c:v>#N/A</c:v>
                </c:pt>
                <c:pt idx="1311">
                  <c:v>#N/A</c:v>
                </c:pt>
                <c:pt idx="1312">
                  <c:v>#N/A</c:v>
                </c:pt>
                <c:pt idx="1313">
                  <c:v>#N/A</c:v>
                </c:pt>
                <c:pt idx="1314">
                  <c:v>#N/A</c:v>
                </c:pt>
                <c:pt idx="1315">
                  <c:v>#N/A</c:v>
                </c:pt>
                <c:pt idx="1316">
                  <c:v>#N/A</c:v>
                </c:pt>
                <c:pt idx="1317">
                  <c:v>#N/A</c:v>
                </c:pt>
                <c:pt idx="1318">
                  <c:v>#N/A</c:v>
                </c:pt>
                <c:pt idx="1319">
                  <c:v>#N/A</c:v>
                </c:pt>
                <c:pt idx="1320">
                  <c:v>#N/A</c:v>
                </c:pt>
                <c:pt idx="1321">
                  <c:v>#N/A</c:v>
                </c:pt>
                <c:pt idx="1322">
                  <c:v>#N/A</c:v>
                </c:pt>
                <c:pt idx="1323">
                  <c:v>#N/A</c:v>
                </c:pt>
                <c:pt idx="1324">
                  <c:v>#N/A</c:v>
                </c:pt>
                <c:pt idx="1325">
                  <c:v>#N/A</c:v>
                </c:pt>
                <c:pt idx="1326">
                  <c:v>#N/A</c:v>
                </c:pt>
                <c:pt idx="1327">
                  <c:v>#N/A</c:v>
                </c:pt>
                <c:pt idx="1328">
                  <c:v>#N/A</c:v>
                </c:pt>
                <c:pt idx="1329">
                  <c:v>#N/A</c:v>
                </c:pt>
                <c:pt idx="1330">
                  <c:v>#N/A</c:v>
                </c:pt>
                <c:pt idx="1331">
                  <c:v>#N/A</c:v>
                </c:pt>
                <c:pt idx="1332">
                  <c:v>#N/A</c:v>
                </c:pt>
                <c:pt idx="1333">
                  <c:v>#N/A</c:v>
                </c:pt>
                <c:pt idx="1334">
                  <c:v>#N/A</c:v>
                </c:pt>
                <c:pt idx="1335">
                  <c:v>#N/A</c:v>
                </c:pt>
                <c:pt idx="1336">
                  <c:v>#N/A</c:v>
                </c:pt>
                <c:pt idx="1337">
                  <c:v>#N/A</c:v>
                </c:pt>
                <c:pt idx="1338">
                  <c:v>#N/A</c:v>
                </c:pt>
                <c:pt idx="1339">
                  <c:v>#N/A</c:v>
                </c:pt>
                <c:pt idx="1340">
                  <c:v>#N/A</c:v>
                </c:pt>
                <c:pt idx="1341">
                  <c:v>#N/A</c:v>
                </c:pt>
                <c:pt idx="1342">
                  <c:v>#N/A</c:v>
                </c:pt>
                <c:pt idx="1343">
                  <c:v>#N/A</c:v>
                </c:pt>
                <c:pt idx="1344">
                  <c:v>#N/A</c:v>
                </c:pt>
                <c:pt idx="1345">
                  <c:v>#N/A</c:v>
                </c:pt>
                <c:pt idx="1346">
                  <c:v>#N/A</c:v>
                </c:pt>
                <c:pt idx="1347">
                  <c:v>#N/A</c:v>
                </c:pt>
                <c:pt idx="1348">
                  <c:v>#N/A</c:v>
                </c:pt>
                <c:pt idx="1349">
                  <c:v>#N/A</c:v>
                </c:pt>
                <c:pt idx="1350">
                  <c:v>#N/A</c:v>
                </c:pt>
                <c:pt idx="1351">
                  <c:v>#N/A</c:v>
                </c:pt>
                <c:pt idx="1352">
                  <c:v>#N/A</c:v>
                </c:pt>
                <c:pt idx="1353">
                  <c:v>#N/A</c:v>
                </c:pt>
                <c:pt idx="1354">
                  <c:v>#N/A</c:v>
                </c:pt>
                <c:pt idx="1355">
                  <c:v>#N/A</c:v>
                </c:pt>
                <c:pt idx="1356">
                  <c:v>#N/A</c:v>
                </c:pt>
                <c:pt idx="1357">
                  <c:v>#N/A</c:v>
                </c:pt>
                <c:pt idx="1358">
                  <c:v>#N/A</c:v>
                </c:pt>
                <c:pt idx="1359">
                  <c:v>#N/A</c:v>
                </c:pt>
                <c:pt idx="1360">
                  <c:v>#N/A</c:v>
                </c:pt>
                <c:pt idx="1361">
                  <c:v>#N/A</c:v>
                </c:pt>
                <c:pt idx="1362">
                  <c:v>#N/A</c:v>
                </c:pt>
                <c:pt idx="1363">
                  <c:v>#N/A</c:v>
                </c:pt>
                <c:pt idx="1364">
                  <c:v>#N/A</c:v>
                </c:pt>
                <c:pt idx="1365">
                  <c:v>#N/A</c:v>
                </c:pt>
                <c:pt idx="1366">
                  <c:v>#N/A</c:v>
                </c:pt>
                <c:pt idx="1367">
                  <c:v>#N/A</c:v>
                </c:pt>
                <c:pt idx="1368">
                  <c:v>#N/A</c:v>
                </c:pt>
                <c:pt idx="1369">
                  <c:v>#N/A</c:v>
                </c:pt>
                <c:pt idx="1370">
                  <c:v>#N/A</c:v>
                </c:pt>
                <c:pt idx="1371">
                  <c:v>#N/A</c:v>
                </c:pt>
                <c:pt idx="1372">
                  <c:v>#N/A</c:v>
                </c:pt>
                <c:pt idx="1373">
                  <c:v>#N/A</c:v>
                </c:pt>
                <c:pt idx="1374">
                  <c:v>#N/A</c:v>
                </c:pt>
                <c:pt idx="1375">
                  <c:v>#N/A</c:v>
                </c:pt>
                <c:pt idx="1376">
                  <c:v>#N/A</c:v>
                </c:pt>
                <c:pt idx="1377">
                  <c:v>#N/A</c:v>
                </c:pt>
                <c:pt idx="1378">
                  <c:v>#N/A</c:v>
                </c:pt>
                <c:pt idx="1379">
                  <c:v>#N/A</c:v>
                </c:pt>
                <c:pt idx="1380">
                  <c:v>#N/A</c:v>
                </c:pt>
                <c:pt idx="1381">
                  <c:v>#N/A</c:v>
                </c:pt>
                <c:pt idx="1382">
                  <c:v>#N/A</c:v>
                </c:pt>
                <c:pt idx="1383">
                  <c:v>#N/A</c:v>
                </c:pt>
                <c:pt idx="1384">
                  <c:v>#N/A</c:v>
                </c:pt>
                <c:pt idx="1385">
                  <c:v>#N/A</c:v>
                </c:pt>
                <c:pt idx="1386">
                  <c:v>#N/A</c:v>
                </c:pt>
                <c:pt idx="1387">
                  <c:v>#N/A</c:v>
                </c:pt>
                <c:pt idx="1388">
                  <c:v>#N/A</c:v>
                </c:pt>
                <c:pt idx="1389">
                  <c:v>#N/A</c:v>
                </c:pt>
                <c:pt idx="1390">
                  <c:v>#N/A</c:v>
                </c:pt>
                <c:pt idx="1391">
                  <c:v>#N/A</c:v>
                </c:pt>
                <c:pt idx="1392">
                  <c:v>#N/A</c:v>
                </c:pt>
                <c:pt idx="1393">
                  <c:v>#N/A</c:v>
                </c:pt>
                <c:pt idx="1394">
                  <c:v>#N/A</c:v>
                </c:pt>
                <c:pt idx="1395">
                  <c:v>#N/A</c:v>
                </c:pt>
                <c:pt idx="1396">
                  <c:v>#N/A</c:v>
                </c:pt>
                <c:pt idx="1397">
                  <c:v>#N/A</c:v>
                </c:pt>
                <c:pt idx="1398">
                  <c:v>#N/A</c:v>
                </c:pt>
                <c:pt idx="1399">
                  <c:v>#N/A</c:v>
                </c:pt>
                <c:pt idx="1400">
                  <c:v>#N/A</c:v>
                </c:pt>
                <c:pt idx="1401">
                  <c:v>#N/A</c:v>
                </c:pt>
                <c:pt idx="1402">
                  <c:v>#N/A</c:v>
                </c:pt>
                <c:pt idx="1403">
                  <c:v>#N/A</c:v>
                </c:pt>
                <c:pt idx="1404">
                  <c:v>#N/A</c:v>
                </c:pt>
                <c:pt idx="1405">
                  <c:v>#N/A</c:v>
                </c:pt>
                <c:pt idx="1406">
                  <c:v>#N/A</c:v>
                </c:pt>
                <c:pt idx="1407">
                  <c:v>#N/A</c:v>
                </c:pt>
                <c:pt idx="1408">
                  <c:v>#N/A</c:v>
                </c:pt>
                <c:pt idx="1409">
                  <c:v>#N/A</c:v>
                </c:pt>
                <c:pt idx="1410">
                  <c:v>#N/A</c:v>
                </c:pt>
                <c:pt idx="1411">
                  <c:v>#N/A</c:v>
                </c:pt>
                <c:pt idx="1412">
                  <c:v>#N/A</c:v>
                </c:pt>
                <c:pt idx="1413">
                  <c:v>#N/A</c:v>
                </c:pt>
                <c:pt idx="1414">
                  <c:v>#N/A</c:v>
                </c:pt>
                <c:pt idx="1415">
                  <c:v>#N/A</c:v>
                </c:pt>
                <c:pt idx="1416">
                  <c:v>#N/A</c:v>
                </c:pt>
                <c:pt idx="1417">
                  <c:v>#N/A</c:v>
                </c:pt>
                <c:pt idx="1418">
                  <c:v>#N/A</c:v>
                </c:pt>
                <c:pt idx="1419">
                  <c:v>#N/A</c:v>
                </c:pt>
                <c:pt idx="1420">
                  <c:v>#N/A</c:v>
                </c:pt>
                <c:pt idx="1421">
                  <c:v>#N/A</c:v>
                </c:pt>
                <c:pt idx="1422">
                  <c:v>#N/A</c:v>
                </c:pt>
                <c:pt idx="1423">
                  <c:v>#N/A</c:v>
                </c:pt>
                <c:pt idx="1424">
                  <c:v>#N/A</c:v>
                </c:pt>
                <c:pt idx="1425">
                  <c:v>#N/A</c:v>
                </c:pt>
                <c:pt idx="1426">
                  <c:v>#N/A</c:v>
                </c:pt>
                <c:pt idx="1427">
                  <c:v>#N/A</c:v>
                </c:pt>
                <c:pt idx="1428">
                  <c:v>#N/A</c:v>
                </c:pt>
                <c:pt idx="1429">
                  <c:v>#N/A</c:v>
                </c:pt>
                <c:pt idx="1430">
                  <c:v>#N/A</c:v>
                </c:pt>
                <c:pt idx="1431">
                  <c:v>#N/A</c:v>
                </c:pt>
                <c:pt idx="1432">
                  <c:v>#N/A</c:v>
                </c:pt>
                <c:pt idx="1433">
                  <c:v>#N/A</c:v>
                </c:pt>
                <c:pt idx="1434">
                  <c:v>#N/A</c:v>
                </c:pt>
                <c:pt idx="1435">
                  <c:v>#N/A</c:v>
                </c:pt>
                <c:pt idx="1436">
                  <c:v>#N/A</c:v>
                </c:pt>
                <c:pt idx="1437">
                  <c:v>#N/A</c:v>
                </c:pt>
                <c:pt idx="1438">
                  <c:v>#N/A</c:v>
                </c:pt>
                <c:pt idx="1439">
                  <c:v>#N/A</c:v>
                </c:pt>
                <c:pt idx="1440">
                  <c:v>#N/A</c:v>
                </c:pt>
                <c:pt idx="1441">
                  <c:v>#N/A</c:v>
                </c:pt>
                <c:pt idx="1442">
                  <c:v>#N/A</c:v>
                </c:pt>
                <c:pt idx="1443">
                  <c:v>#N/A</c:v>
                </c:pt>
                <c:pt idx="1444">
                  <c:v>#N/A</c:v>
                </c:pt>
                <c:pt idx="1445">
                  <c:v>#N/A</c:v>
                </c:pt>
                <c:pt idx="1446">
                  <c:v>#N/A</c:v>
                </c:pt>
                <c:pt idx="1447">
                  <c:v>#N/A</c:v>
                </c:pt>
                <c:pt idx="1448">
                  <c:v>#N/A</c:v>
                </c:pt>
                <c:pt idx="1449">
                  <c:v>#N/A</c:v>
                </c:pt>
                <c:pt idx="1450">
                  <c:v>#N/A</c:v>
                </c:pt>
                <c:pt idx="1451">
                  <c:v>#N/A</c:v>
                </c:pt>
                <c:pt idx="1452">
                  <c:v>#N/A</c:v>
                </c:pt>
                <c:pt idx="1453">
                  <c:v>#N/A</c:v>
                </c:pt>
                <c:pt idx="1454">
                  <c:v>#N/A</c:v>
                </c:pt>
                <c:pt idx="1455">
                  <c:v>#N/A</c:v>
                </c:pt>
                <c:pt idx="1456">
                  <c:v>#N/A</c:v>
                </c:pt>
                <c:pt idx="1457">
                  <c:v>#N/A</c:v>
                </c:pt>
                <c:pt idx="1458">
                  <c:v>#N/A</c:v>
                </c:pt>
                <c:pt idx="1459">
                  <c:v>#N/A</c:v>
                </c:pt>
                <c:pt idx="1460">
                  <c:v>#N/A</c:v>
                </c:pt>
                <c:pt idx="1461">
                  <c:v>#N/A</c:v>
                </c:pt>
                <c:pt idx="1462">
                  <c:v>#N/A</c:v>
                </c:pt>
                <c:pt idx="1463">
                  <c:v>#N/A</c:v>
                </c:pt>
                <c:pt idx="1464">
                  <c:v>#N/A</c:v>
                </c:pt>
                <c:pt idx="1465">
                  <c:v>#N/A</c:v>
                </c:pt>
                <c:pt idx="1466">
                  <c:v>#N/A</c:v>
                </c:pt>
                <c:pt idx="1467">
                  <c:v>#N/A</c:v>
                </c:pt>
                <c:pt idx="1468">
                  <c:v>#N/A</c:v>
                </c:pt>
                <c:pt idx="1469">
                  <c:v>#N/A</c:v>
                </c:pt>
                <c:pt idx="1470">
                  <c:v>#N/A</c:v>
                </c:pt>
                <c:pt idx="1471">
                  <c:v>#N/A</c:v>
                </c:pt>
                <c:pt idx="1472">
                  <c:v>#N/A</c:v>
                </c:pt>
                <c:pt idx="1473">
                  <c:v>#N/A</c:v>
                </c:pt>
                <c:pt idx="1474">
                  <c:v>#N/A</c:v>
                </c:pt>
                <c:pt idx="1475">
                  <c:v>#N/A</c:v>
                </c:pt>
                <c:pt idx="1476">
                  <c:v>#N/A</c:v>
                </c:pt>
                <c:pt idx="1477">
                  <c:v>#N/A</c:v>
                </c:pt>
                <c:pt idx="1478">
                  <c:v>#N/A</c:v>
                </c:pt>
                <c:pt idx="1479">
                  <c:v>#N/A</c:v>
                </c:pt>
                <c:pt idx="1480">
                  <c:v>#N/A</c:v>
                </c:pt>
                <c:pt idx="1481">
                  <c:v>#N/A</c:v>
                </c:pt>
                <c:pt idx="1482">
                  <c:v>#N/A</c:v>
                </c:pt>
                <c:pt idx="1483">
                  <c:v>#N/A</c:v>
                </c:pt>
                <c:pt idx="1484">
                  <c:v>#N/A</c:v>
                </c:pt>
                <c:pt idx="1485">
                  <c:v>#N/A</c:v>
                </c:pt>
                <c:pt idx="1486">
                  <c:v>#N/A</c:v>
                </c:pt>
                <c:pt idx="1487">
                  <c:v>#N/A</c:v>
                </c:pt>
                <c:pt idx="1488">
                  <c:v>#N/A</c:v>
                </c:pt>
                <c:pt idx="1489">
                  <c:v>#N/A</c:v>
                </c:pt>
                <c:pt idx="1490">
                  <c:v>#N/A</c:v>
                </c:pt>
                <c:pt idx="1491">
                  <c:v>#N/A</c:v>
                </c:pt>
                <c:pt idx="1492">
                  <c:v>#N/A</c:v>
                </c:pt>
                <c:pt idx="1493">
                  <c:v>#N/A</c:v>
                </c:pt>
                <c:pt idx="1494">
                  <c:v>#N/A</c:v>
                </c:pt>
                <c:pt idx="1495">
                  <c:v>#N/A</c:v>
                </c:pt>
                <c:pt idx="1496">
                  <c:v>#N/A</c:v>
                </c:pt>
                <c:pt idx="1497">
                  <c:v>#N/A</c:v>
                </c:pt>
                <c:pt idx="1498">
                  <c:v>#N/A</c:v>
                </c:pt>
                <c:pt idx="1499">
                  <c:v>#N/A</c:v>
                </c:pt>
                <c:pt idx="1500">
                  <c:v>#N/A</c:v>
                </c:pt>
                <c:pt idx="1501">
                  <c:v>#N/A</c:v>
                </c:pt>
                <c:pt idx="1502">
                  <c:v>#N/A</c:v>
                </c:pt>
                <c:pt idx="1503">
                  <c:v>#N/A</c:v>
                </c:pt>
                <c:pt idx="1504">
                  <c:v>#N/A</c:v>
                </c:pt>
                <c:pt idx="1505">
                  <c:v>#N/A</c:v>
                </c:pt>
                <c:pt idx="1506">
                  <c:v>#N/A</c:v>
                </c:pt>
                <c:pt idx="1507">
                  <c:v>#N/A</c:v>
                </c:pt>
                <c:pt idx="1508">
                  <c:v>#N/A</c:v>
                </c:pt>
                <c:pt idx="1509">
                  <c:v>#N/A</c:v>
                </c:pt>
                <c:pt idx="1510">
                  <c:v>#N/A</c:v>
                </c:pt>
                <c:pt idx="1511">
                  <c:v>#N/A</c:v>
                </c:pt>
                <c:pt idx="1512">
                  <c:v>#N/A</c:v>
                </c:pt>
                <c:pt idx="1513">
                  <c:v>#N/A</c:v>
                </c:pt>
                <c:pt idx="1514">
                  <c:v>#N/A</c:v>
                </c:pt>
                <c:pt idx="1515">
                  <c:v>#N/A</c:v>
                </c:pt>
                <c:pt idx="1516">
                  <c:v>#N/A</c:v>
                </c:pt>
                <c:pt idx="1517">
                  <c:v>#N/A</c:v>
                </c:pt>
                <c:pt idx="1518">
                  <c:v>#N/A</c:v>
                </c:pt>
                <c:pt idx="1519">
                  <c:v>#N/A</c:v>
                </c:pt>
                <c:pt idx="1520">
                  <c:v>#N/A</c:v>
                </c:pt>
                <c:pt idx="1521">
                  <c:v>#N/A</c:v>
                </c:pt>
                <c:pt idx="1522">
                  <c:v>#N/A</c:v>
                </c:pt>
                <c:pt idx="1523">
                  <c:v>#N/A</c:v>
                </c:pt>
                <c:pt idx="1524">
                  <c:v>#N/A</c:v>
                </c:pt>
                <c:pt idx="1525">
                  <c:v>#N/A</c:v>
                </c:pt>
                <c:pt idx="1526">
                  <c:v>#N/A</c:v>
                </c:pt>
                <c:pt idx="1527">
                  <c:v>#N/A</c:v>
                </c:pt>
                <c:pt idx="1528">
                  <c:v>#N/A</c:v>
                </c:pt>
                <c:pt idx="1529">
                  <c:v>#N/A</c:v>
                </c:pt>
                <c:pt idx="1530">
                  <c:v>#N/A</c:v>
                </c:pt>
                <c:pt idx="1531">
                  <c:v>#N/A</c:v>
                </c:pt>
                <c:pt idx="1532">
                  <c:v>#N/A</c:v>
                </c:pt>
                <c:pt idx="1533">
                  <c:v>#N/A</c:v>
                </c:pt>
                <c:pt idx="1534">
                  <c:v>#N/A</c:v>
                </c:pt>
                <c:pt idx="1535">
                  <c:v>#N/A</c:v>
                </c:pt>
                <c:pt idx="1536">
                  <c:v>#N/A</c:v>
                </c:pt>
                <c:pt idx="1537">
                  <c:v>#N/A</c:v>
                </c:pt>
                <c:pt idx="1538">
                  <c:v>#N/A</c:v>
                </c:pt>
                <c:pt idx="1539">
                  <c:v>#N/A</c:v>
                </c:pt>
                <c:pt idx="1540">
                  <c:v>#N/A</c:v>
                </c:pt>
                <c:pt idx="1541">
                  <c:v>#N/A</c:v>
                </c:pt>
                <c:pt idx="1542">
                  <c:v>#N/A</c:v>
                </c:pt>
                <c:pt idx="1543">
                  <c:v>#N/A</c:v>
                </c:pt>
                <c:pt idx="1544">
                  <c:v>#N/A</c:v>
                </c:pt>
                <c:pt idx="1545">
                  <c:v>#N/A</c:v>
                </c:pt>
                <c:pt idx="1546">
                  <c:v>#N/A</c:v>
                </c:pt>
                <c:pt idx="1547">
                  <c:v>#N/A</c:v>
                </c:pt>
                <c:pt idx="1548">
                  <c:v>#N/A</c:v>
                </c:pt>
                <c:pt idx="1549">
                  <c:v>#N/A</c:v>
                </c:pt>
                <c:pt idx="1550">
                  <c:v>#N/A</c:v>
                </c:pt>
                <c:pt idx="1551">
                  <c:v>#N/A</c:v>
                </c:pt>
                <c:pt idx="1552">
                  <c:v>#N/A</c:v>
                </c:pt>
                <c:pt idx="1553">
                  <c:v>#N/A</c:v>
                </c:pt>
                <c:pt idx="1554">
                  <c:v>#N/A</c:v>
                </c:pt>
                <c:pt idx="1555">
                  <c:v>#N/A</c:v>
                </c:pt>
                <c:pt idx="1556">
                  <c:v>#N/A</c:v>
                </c:pt>
                <c:pt idx="1557">
                  <c:v>#N/A</c:v>
                </c:pt>
                <c:pt idx="1558">
                  <c:v>#N/A</c:v>
                </c:pt>
                <c:pt idx="1559">
                  <c:v>#N/A</c:v>
                </c:pt>
                <c:pt idx="1560">
                  <c:v>#N/A</c:v>
                </c:pt>
                <c:pt idx="1561">
                  <c:v>#N/A</c:v>
                </c:pt>
                <c:pt idx="1562">
                  <c:v>#N/A</c:v>
                </c:pt>
                <c:pt idx="1563">
                  <c:v>#N/A</c:v>
                </c:pt>
                <c:pt idx="1564">
                  <c:v>#N/A</c:v>
                </c:pt>
                <c:pt idx="1565">
                  <c:v>#N/A</c:v>
                </c:pt>
                <c:pt idx="1566">
                  <c:v>#N/A</c:v>
                </c:pt>
                <c:pt idx="1567">
                  <c:v>#N/A</c:v>
                </c:pt>
                <c:pt idx="1568">
                  <c:v>#N/A</c:v>
                </c:pt>
                <c:pt idx="1569">
                  <c:v>#N/A</c:v>
                </c:pt>
                <c:pt idx="1570">
                  <c:v>#N/A</c:v>
                </c:pt>
                <c:pt idx="1571">
                  <c:v>#N/A</c:v>
                </c:pt>
                <c:pt idx="1572">
                  <c:v>#N/A</c:v>
                </c:pt>
                <c:pt idx="1573">
                  <c:v>#N/A</c:v>
                </c:pt>
                <c:pt idx="1574">
                  <c:v>#N/A</c:v>
                </c:pt>
                <c:pt idx="1575">
                  <c:v>#N/A</c:v>
                </c:pt>
                <c:pt idx="1576">
                  <c:v>#N/A</c:v>
                </c:pt>
                <c:pt idx="1577">
                  <c:v>#N/A</c:v>
                </c:pt>
                <c:pt idx="1578">
                  <c:v>#N/A</c:v>
                </c:pt>
                <c:pt idx="1579">
                  <c:v>#N/A</c:v>
                </c:pt>
                <c:pt idx="1580">
                  <c:v>#N/A</c:v>
                </c:pt>
                <c:pt idx="1581">
                  <c:v>#N/A</c:v>
                </c:pt>
                <c:pt idx="1582">
                  <c:v>#N/A</c:v>
                </c:pt>
                <c:pt idx="1583">
                  <c:v>#N/A</c:v>
                </c:pt>
                <c:pt idx="1584">
                  <c:v>#N/A</c:v>
                </c:pt>
                <c:pt idx="1585">
                  <c:v>#N/A</c:v>
                </c:pt>
                <c:pt idx="1586">
                  <c:v>#N/A</c:v>
                </c:pt>
                <c:pt idx="1587">
                  <c:v>#N/A</c:v>
                </c:pt>
                <c:pt idx="1588">
                  <c:v>#N/A</c:v>
                </c:pt>
                <c:pt idx="1589">
                  <c:v>#N/A</c:v>
                </c:pt>
                <c:pt idx="1590">
                  <c:v>#N/A</c:v>
                </c:pt>
                <c:pt idx="1591">
                  <c:v>#N/A</c:v>
                </c:pt>
                <c:pt idx="1592">
                  <c:v>#N/A</c:v>
                </c:pt>
                <c:pt idx="1593">
                  <c:v>#N/A</c:v>
                </c:pt>
                <c:pt idx="1594">
                  <c:v>#N/A</c:v>
                </c:pt>
                <c:pt idx="1595">
                  <c:v>#N/A</c:v>
                </c:pt>
                <c:pt idx="1596">
                  <c:v>#N/A</c:v>
                </c:pt>
                <c:pt idx="1597">
                  <c:v>#N/A</c:v>
                </c:pt>
                <c:pt idx="1598">
                  <c:v>#N/A</c:v>
                </c:pt>
                <c:pt idx="1599">
                  <c:v>#N/A</c:v>
                </c:pt>
                <c:pt idx="1600">
                  <c:v>#N/A</c:v>
                </c:pt>
                <c:pt idx="1601">
                  <c:v>#N/A</c:v>
                </c:pt>
                <c:pt idx="1602">
                  <c:v>#N/A</c:v>
                </c:pt>
                <c:pt idx="1603">
                  <c:v>#N/A</c:v>
                </c:pt>
                <c:pt idx="1604">
                  <c:v>#N/A</c:v>
                </c:pt>
                <c:pt idx="1605">
                  <c:v>#N/A</c:v>
                </c:pt>
                <c:pt idx="1606">
                  <c:v>#N/A</c:v>
                </c:pt>
                <c:pt idx="1607">
                  <c:v>#N/A</c:v>
                </c:pt>
                <c:pt idx="1608">
                  <c:v>#N/A</c:v>
                </c:pt>
                <c:pt idx="1609">
                  <c:v>#N/A</c:v>
                </c:pt>
                <c:pt idx="1610">
                  <c:v>#N/A</c:v>
                </c:pt>
                <c:pt idx="1611">
                  <c:v>#N/A</c:v>
                </c:pt>
                <c:pt idx="1612">
                  <c:v>#N/A</c:v>
                </c:pt>
                <c:pt idx="1613">
                  <c:v>#N/A</c:v>
                </c:pt>
                <c:pt idx="1614">
                  <c:v>#N/A</c:v>
                </c:pt>
                <c:pt idx="1615">
                  <c:v>#N/A</c:v>
                </c:pt>
                <c:pt idx="1616">
                  <c:v>#N/A</c:v>
                </c:pt>
                <c:pt idx="1617">
                  <c:v>#N/A</c:v>
                </c:pt>
                <c:pt idx="1618">
                  <c:v>#N/A</c:v>
                </c:pt>
                <c:pt idx="1619">
                  <c:v>#N/A</c:v>
                </c:pt>
                <c:pt idx="1620">
                  <c:v>#N/A</c:v>
                </c:pt>
                <c:pt idx="1621">
                  <c:v>#N/A</c:v>
                </c:pt>
                <c:pt idx="1622">
                  <c:v>#N/A</c:v>
                </c:pt>
                <c:pt idx="1623">
                  <c:v>#N/A</c:v>
                </c:pt>
                <c:pt idx="1624">
                  <c:v>#N/A</c:v>
                </c:pt>
                <c:pt idx="1625">
                  <c:v>#N/A</c:v>
                </c:pt>
                <c:pt idx="1626">
                  <c:v>#N/A</c:v>
                </c:pt>
                <c:pt idx="1627">
                  <c:v>#N/A</c:v>
                </c:pt>
                <c:pt idx="1628">
                  <c:v>#N/A</c:v>
                </c:pt>
                <c:pt idx="1629">
                  <c:v>#N/A</c:v>
                </c:pt>
                <c:pt idx="1630">
                  <c:v>#N/A</c:v>
                </c:pt>
                <c:pt idx="1631">
                  <c:v>#N/A</c:v>
                </c:pt>
                <c:pt idx="1632">
                  <c:v>#N/A</c:v>
                </c:pt>
                <c:pt idx="1633">
                  <c:v>#N/A</c:v>
                </c:pt>
                <c:pt idx="1634">
                  <c:v>#N/A</c:v>
                </c:pt>
                <c:pt idx="1635">
                  <c:v>#N/A</c:v>
                </c:pt>
                <c:pt idx="1636">
                  <c:v>#N/A</c:v>
                </c:pt>
                <c:pt idx="1637">
                  <c:v>#N/A</c:v>
                </c:pt>
                <c:pt idx="1638">
                  <c:v>#N/A</c:v>
                </c:pt>
                <c:pt idx="1639">
                  <c:v>#N/A</c:v>
                </c:pt>
                <c:pt idx="1640">
                  <c:v>#N/A</c:v>
                </c:pt>
                <c:pt idx="1641">
                  <c:v>#N/A</c:v>
                </c:pt>
                <c:pt idx="1642">
                  <c:v>#N/A</c:v>
                </c:pt>
                <c:pt idx="1643">
                  <c:v>#N/A</c:v>
                </c:pt>
                <c:pt idx="1644">
                  <c:v>#N/A</c:v>
                </c:pt>
                <c:pt idx="1645">
                  <c:v>#N/A</c:v>
                </c:pt>
                <c:pt idx="1646">
                  <c:v>#N/A</c:v>
                </c:pt>
                <c:pt idx="1647">
                  <c:v>#N/A</c:v>
                </c:pt>
                <c:pt idx="1648">
                  <c:v>#N/A</c:v>
                </c:pt>
                <c:pt idx="1649">
                  <c:v>#N/A</c:v>
                </c:pt>
                <c:pt idx="1650">
                  <c:v>#N/A</c:v>
                </c:pt>
                <c:pt idx="1651">
                  <c:v>#N/A</c:v>
                </c:pt>
                <c:pt idx="1652">
                  <c:v>#N/A</c:v>
                </c:pt>
                <c:pt idx="1653">
                  <c:v>#N/A</c:v>
                </c:pt>
                <c:pt idx="1654">
                  <c:v>#N/A</c:v>
                </c:pt>
                <c:pt idx="1655">
                  <c:v>#N/A</c:v>
                </c:pt>
                <c:pt idx="1656">
                  <c:v>#N/A</c:v>
                </c:pt>
                <c:pt idx="1657">
                  <c:v>#N/A</c:v>
                </c:pt>
                <c:pt idx="1658">
                  <c:v>#N/A</c:v>
                </c:pt>
                <c:pt idx="1659">
                  <c:v>#N/A</c:v>
                </c:pt>
                <c:pt idx="1660">
                  <c:v>#N/A</c:v>
                </c:pt>
                <c:pt idx="1661">
                  <c:v>#N/A</c:v>
                </c:pt>
                <c:pt idx="1662">
                  <c:v>#N/A</c:v>
                </c:pt>
                <c:pt idx="1663">
                  <c:v>#N/A</c:v>
                </c:pt>
                <c:pt idx="1664">
                  <c:v>#N/A</c:v>
                </c:pt>
                <c:pt idx="1665">
                  <c:v>#N/A</c:v>
                </c:pt>
                <c:pt idx="1666">
                  <c:v>#N/A</c:v>
                </c:pt>
                <c:pt idx="1667">
                  <c:v>#N/A</c:v>
                </c:pt>
                <c:pt idx="1668">
                  <c:v>#N/A</c:v>
                </c:pt>
                <c:pt idx="1669">
                  <c:v>#N/A</c:v>
                </c:pt>
                <c:pt idx="1670">
                  <c:v>#N/A</c:v>
                </c:pt>
                <c:pt idx="1671">
                  <c:v>#N/A</c:v>
                </c:pt>
                <c:pt idx="1672">
                  <c:v>#N/A</c:v>
                </c:pt>
                <c:pt idx="1673">
                  <c:v>#N/A</c:v>
                </c:pt>
                <c:pt idx="1674">
                  <c:v>#N/A</c:v>
                </c:pt>
                <c:pt idx="1675">
                  <c:v>#N/A</c:v>
                </c:pt>
                <c:pt idx="1676">
                  <c:v>#N/A</c:v>
                </c:pt>
                <c:pt idx="1677">
                  <c:v>#N/A</c:v>
                </c:pt>
                <c:pt idx="1678">
                  <c:v>#N/A</c:v>
                </c:pt>
                <c:pt idx="1679">
                  <c:v>#N/A</c:v>
                </c:pt>
                <c:pt idx="1680">
                  <c:v>#N/A</c:v>
                </c:pt>
                <c:pt idx="1681">
                  <c:v>#N/A</c:v>
                </c:pt>
                <c:pt idx="1682">
                  <c:v>#N/A</c:v>
                </c:pt>
                <c:pt idx="1683">
                  <c:v>#N/A</c:v>
                </c:pt>
                <c:pt idx="1684">
                  <c:v>#N/A</c:v>
                </c:pt>
                <c:pt idx="1685">
                  <c:v>#N/A</c:v>
                </c:pt>
                <c:pt idx="1686">
                  <c:v>#N/A</c:v>
                </c:pt>
                <c:pt idx="1687">
                  <c:v>#N/A</c:v>
                </c:pt>
                <c:pt idx="1688">
                  <c:v>#N/A</c:v>
                </c:pt>
                <c:pt idx="1689">
                  <c:v>#N/A</c:v>
                </c:pt>
                <c:pt idx="1690">
                  <c:v>#N/A</c:v>
                </c:pt>
                <c:pt idx="1691">
                  <c:v>#N/A</c:v>
                </c:pt>
                <c:pt idx="1692">
                  <c:v>#N/A</c:v>
                </c:pt>
                <c:pt idx="1693">
                  <c:v>#N/A</c:v>
                </c:pt>
                <c:pt idx="1694">
                  <c:v>#N/A</c:v>
                </c:pt>
                <c:pt idx="1695">
                  <c:v>#N/A</c:v>
                </c:pt>
                <c:pt idx="1696">
                  <c:v>#N/A</c:v>
                </c:pt>
                <c:pt idx="1697">
                  <c:v>#N/A</c:v>
                </c:pt>
                <c:pt idx="1698">
                  <c:v>#N/A</c:v>
                </c:pt>
                <c:pt idx="1699">
                  <c:v>#N/A</c:v>
                </c:pt>
                <c:pt idx="1700">
                  <c:v>#N/A</c:v>
                </c:pt>
                <c:pt idx="1701">
                  <c:v>#N/A</c:v>
                </c:pt>
                <c:pt idx="1702">
                  <c:v>#N/A</c:v>
                </c:pt>
                <c:pt idx="1703">
                  <c:v>#N/A</c:v>
                </c:pt>
                <c:pt idx="1704">
                  <c:v>#N/A</c:v>
                </c:pt>
                <c:pt idx="1705">
                  <c:v>#N/A</c:v>
                </c:pt>
                <c:pt idx="1706">
                  <c:v>#N/A</c:v>
                </c:pt>
                <c:pt idx="1707">
                  <c:v>#N/A</c:v>
                </c:pt>
                <c:pt idx="1708">
                  <c:v>#N/A</c:v>
                </c:pt>
                <c:pt idx="1709">
                  <c:v>#N/A</c:v>
                </c:pt>
                <c:pt idx="1710">
                  <c:v>#N/A</c:v>
                </c:pt>
                <c:pt idx="1711">
                  <c:v>#N/A</c:v>
                </c:pt>
                <c:pt idx="1712">
                  <c:v>#N/A</c:v>
                </c:pt>
                <c:pt idx="1713">
                  <c:v>#N/A</c:v>
                </c:pt>
                <c:pt idx="1714">
                  <c:v>#N/A</c:v>
                </c:pt>
                <c:pt idx="1715">
                  <c:v>#N/A</c:v>
                </c:pt>
                <c:pt idx="1716">
                  <c:v>#N/A</c:v>
                </c:pt>
                <c:pt idx="1717">
                  <c:v>#N/A</c:v>
                </c:pt>
                <c:pt idx="1718">
                  <c:v>#N/A</c:v>
                </c:pt>
                <c:pt idx="1719">
                  <c:v>#N/A</c:v>
                </c:pt>
                <c:pt idx="1720">
                  <c:v>#N/A</c:v>
                </c:pt>
                <c:pt idx="1721">
                  <c:v>#N/A</c:v>
                </c:pt>
                <c:pt idx="1722">
                  <c:v>#N/A</c:v>
                </c:pt>
                <c:pt idx="1723">
                  <c:v>#N/A</c:v>
                </c:pt>
                <c:pt idx="1724">
                  <c:v>#N/A</c:v>
                </c:pt>
                <c:pt idx="1725">
                  <c:v>#N/A</c:v>
                </c:pt>
                <c:pt idx="1726">
                  <c:v>#N/A</c:v>
                </c:pt>
                <c:pt idx="1727">
                  <c:v>#N/A</c:v>
                </c:pt>
                <c:pt idx="1728">
                  <c:v>#N/A</c:v>
                </c:pt>
                <c:pt idx="1729">
                  <c:v>#N/A</c:v>
                </c:pt>
                <c:pt idx="1730">
                  <c:v>#N/A</c:v>
                </c:pt>
                <c:pt idx="1731">
                  <c:v>#N/A</c:v>
                </c:pt>
                <c:pt idx="1732">
                  <c:v>#N/A</c:v>
                </c:pt>
                <c:pt idx="1733">
                  <c:v>#N/A</c:v>
                </c:pt>
                <c:pt idx="1734">
                  <c:v>#N/A</c:v>
                </c:pt>
                <c:pt idx="1735">
                  <c:v>#N/A</c:v>
                </c:pt>
                <c:pt idx="1736">
                  <c:v>#N/A</c:v>
                </c:pt>
                <c:pt idx="1737">
                  <c:v>#N/A</c:v>
                </c:pt>
                <c:pt idx="1738">
                  <c:v>#N/A</c:v>
                </c:pt>
                <c:pt idx="1739">
                  <c:v>#N/A</c:v>
                </c:pt>
                <c:pt idx="1740">
                  <c:v>#N/A</c:v>
                </c:pt>
                <c:pt idx="1741">
                  <c:v>#N/A</c:v>
                </c:pt>
                <c:pt idx="1742">
                  <c:v>#N/A</c:v>
                </c:pt>
                <c:pt idx="1743">
                  <c:v>#N/A</c:v>
                </c:pt>
                <c:pt idx="1744">
                  <c:v>#N/A</c:v>
                </c:pt>
                <c:pt idx="1745">
                  <c:v>#N/A</c:v>
                </c:pt>
                <c:pt idx="1746">
                  <c:v>#N/A</c:v>
                </c:pt>
                <c:pt idx="1747">
                  <c:v>#N/A</c:v>
                </c:pt>
                <c:pt idx="1748">
                  <c:v>#N/A</c:v>
                </c:pt>
                <c:pt idx="1749">
                  <c:v>#N/A</c:v>
                </c:pt>
                <c:pt idx="1750">
                  <c:v>#N/A</c:v>
                </c:pt>
                <c:pt idx="1751">
                  <c:v>#N/A</c:v>
                </c:pt>
                <c:pt idx="1752">
                  <c:v>#N/A</c:v>
                </c:pt>
                <c:pt idx="1753">
                  <c:v>#N/A</c:v>
                </c:pt>
                <c:pt idx="1754">
                  <c:v>#N/A</c:v>
                </c:pt>
                <c:pt idx="1755">
                  <c:v>#N/A</c:v>
                </c:pt>
                <c:pt idx="1756">
                  <c:v>#N/A</c:v>
                </c:pt>
                <c:pt idx="1757">
                  <c:v>#N/A</c:v>
                </c:pt>
                <c:pt idx="1758">
                  <c:v>#N/A</c:v>
                </c:pt>
                <c:pt idx="1759">
                  <c:v>#N/A</c:v>
                </c:pt>
                <c:pt idx="1760">
                  <c:v>#N/A</c:v>
                </c:pt>
                <c:pt idx="1761">
                  <c:v>#N/A</c:v>
                </c:pt>
                <c:pt idx="1762">
                  <c:v>#N/A</c:v>
                </c:pt>
                <c:pt idx="1763">
                  <c:v>#N/A</c:v>
                </c:pt>
                <c:pt idx="1764">
                  <c:v>#N/A</c:v>
                </c:pt>
                <c:pt idx="1765">
                  <c:v>#N/A</c:v>
                </c:pt>
                <c:pt idx="1766">
                  <c:v>#N/A</c:v>
                </c:pt>
                <c:pt idx="1767">
                  <c:v>#N/A</c:v>
                </c:pt>
                <c:pt idx="1768">
                  <c:v>#N/A</c:v>
                </c:pt>
                <c:pt idx="1769">
                  <c:v>#N/A</c:v>
                </c:pt>
                <c:pt idx="1770">
                  <c:v>#N/A</c:v>
                </c:pt>
                <c:pt idx="1771">
                  <c:v>#N/A</c:v>
                </c:pt>
                <c:pt idx="1772">
                  <c:v>#N/A</c:v>
                </c:pt>
                <c:pt idx="1773">
                  <c:v>#N/A</c:v>
                </c:pt>
                <c:pt idx="1774">
                  <c:v>#N/A</c:v>
                </c:pt>
                <c:pt idx="1775">
                  <c:v>#N/A</c:v>
                </c:pt>
                <c:pt idx="1776">
                  <c:v>#N/A</c:v>
                </c:pt>
                <c:pt idx="1777">
                  <c:v>#N/A</c:v>
                </c:pt>
                <c:pt idx="1778">
                  <c:v>#N/A</c:v>
                </c:pt>
                <c:pt idx="1779">
                  <c:v>#N/A</c:v>
                </c:pt>
                <c:pt idx="1780">
                  <c:v>#N/A</c:v>
                </c:pt>
                <c:pt idx="1781">
                  <c:v>#N/A</c:v>
                </c:pt>
                <c:pt idx="1782">
                  <c:v>#N/A</c:v>
                </c:pt>
                <c:pt idx="1783">
                  <c:v>#N/A</c:v>
                </c:pt>
                <c:pt idx="1784">
                  <c:v>#N/A</c:v>
                </c:pt>
                <c:pt idx="1785">
                  <c:v>#N/A</c:v>
                </c:pt>
                <c:pt idx="1786">
                  <c:v>#N/A</c:v>
                </c:pt>
                <c:pt idx="1787">
                  <c:v>#N/A</c:v>
                </c:pt>
                <c:pt idx="1788">
                  <c:v>#N/A</c:v>
                </c:pt>
                <c:pt idx="1789">
                  <c:v>#N/A</c:v>
                </c:pt>
                <c:pt idx="1790">
                  <c:v>#N/A</c:v>
                </c:pt>
                <c:pt idx="1791">
                  <c:v>#N/A</c:v>
                </c:pt>
                <c:pt idx="1792">
                  <c:v>#N/A</c:v>
                </c:pt>
                <c:pt idx="1793">
                  <c:v>#N/A</c:v>
                </c:pt>
                <c:pt idx="1794">
                  <c:v>#N/A</c:v>
                </c:pt>
                <c:pt idx="1795">
                  <c:v>#N/A</c:v>
                </c:pt>
                <c:pt idx="1796">
                  <c:v>#N/A</c:v>
                </c:pt>
                <c:pt idx="1797">
                  <c:v>#N/A</c:v>
                </c:pt>
                <c:pt idx="1798">
                  <c:v>#N/A</c:v>
                </c:pt>
                <c:pt idx="1799">
                  <c:v>#N/A</c:v>
                </c:pt>
                <c:pt idx="1800">
                  <c:v>#N/A</c:v>
                </c:pt>
                <c:pt idx="1801">
                  <c:v>#N/A</c:v>
                </c:pt>
                <c:pt idx="1802">
                  <c:v>#N/A</c:v>
                </c:pt>
                <c:pt idx="1803">
                  <c:v>#N/A</c:v>
                </c:pt>
                <c:pt idx="1804">
                  <c:v>#N/A</c:v>
                </c:pt>
                <c:pt idx="1805">
                  <c:v>#N/A</c:v>
                </c:pt>
                <c:pt idx="1806">
                  <c:v>#N/A</c:v>
                </c:pt>
                <c:pt idx="1807">
                  <c:v>#N/A</c:v>
                </c:pt>
                <c:pt idx="1808">
                  <c:v>#N/A</c:v>
                </c:pt>
                <c:pt idx="1809">
                  <c:v>#N/A</c:v>
                </c:pt>
                <c:pt idx="1810">
                  <c:v>#N/A</c:v>
                </c:pt>
                <c:pt idx="1811">
                  <c:v>#N/A</c:v>
                </c:pt>
                <c:pt idx="1812">
                  <c:v>#N/A</c:v>
                </c:pt>
                <c:pt idx="1813">
                  <c:v>#N/A</c:v>
                </c:pt>
                <c:pt idx="1814">
                  <c:v>#N/A</c:v>
                </c:pt>
                <c:pt idx="1815">
                  <c:v>#N/A</c:v>
                </c:pt>
                <c:pt idx="1816">
                  <c:v>#N/A</c:v>
                </c:pt>
                <c:pt idx="1817">
                  <c:v>#N/A</c:v>
                </c:pt>
                <c:pt idx="1818">
                  <c:v>#N/A</c:v>
                </c:pt>
                <c:pt idx="1819">
                  <c:v>#N/A</c:v>
                </c:pt>
                <c:pt idx="1820">
                  <c:v>#N/A</c:v>
                </c:pt>
                <c:pt idx="1821">
                  <c:v>#N/A</c:v>
                </c:pt>
                <c:pt idx="1822">
                  <c:v>#N/A</c:v>
                </c:pt>
                <c:pt idx="1823">
                  <c:v>#N/A</c:v>
                </c:pt>
                <c:pt idx="1824">
                  <c:v>#N/A</c:v>
                </c:pt>
                <c:pt idx="1825">
                  <c:v>#N/A</c:v>
                </c:pt>
                <c:pt idx="1826">
                  <c:v>#N/A</c:v>
                </c:pt>
                <c:pt idx="1827">
                  <c:v>#N/A</c:v>
                </c:pt>
                <c:pt idx="1828">
                  <c:v>#N/A</c:v>
                </c:pt>
                <c:pt idx="1829">
                  <c:v>#N/A</c:v>
                </c:pt>
                <c:pt idx="1830">
                  <c:v>#N/A</c:v>
                </c:pt>
                <c:pt idx="1831">
                  <c:v>#N/A</c:v>
                </c:pt>
                <c:pt idx="1832">
                  <c:v>#N/A</c:v>
                </c:pt>
                <c:pt idx="1833">
                  <c:v>#N/A</c:v>
                </c:pt>
                <c:pt idx="1834">
                  <c:v>#N/A</c:v>
                </c:pt>
                <c:pt idx="1835">
                  <c:v>#N/A</c:v>
                </c:pt>
                <c:pt idx="1836">
                  <c:v>#N/A</c:v>
                </c:pt>
                <c:pt idx="1837">
                  <c:v>#N/A</c:v>
                </c:pt>
                <c:pt idx="1838">
                  <c:v>#N/A</c:v>
                </c:pt>
                <c:pt idx="1839">
                  <c:v>#N/A</c:v>
                </c:pt>
                <c:pt idx="1840">
                  <c:v>#N/A</c:v>
                </c:pt>
                <c:pt idx="1841">
                  <c:v>#N/A</c:v>
                </c:pt>
                <c:pt idx="1842">
                  <c:v>#N/A</c:v>
                </c:pt>
                <c:pt idx="1843">
                  <c:v>#N/A</c:v>
                </c:pt>
                <c:pt idx="1844">
                  <c:v>#N/A</c:v>
                </c:pt>
                <c:pt idx="1845">
                  <c:v>#N/A</c:v>
                </c:pt>
                <c:pt idx="1846">
                  <c:v>#N/A</c:v>
                </c:pt>
                <c:pt idx="1847">
                  <c:v>#N/A</c:v>
                </c:pt>
                <c:pt idx="1848">
                  <c:v>#N/A</c:v>
                </c:pt>
                <c:pt idx="1849">
                  <c:v>#N/A</c:v>
                </c:pt>
                <c:pt idx="1850">
                  <c:v>#N/A</c:v>
                </c:pt>
                <c:pt idx="1851">
                  <c:v>#N/A</c:v>
                </c:pt>
                <c:pt idx="1852">
                  <c:v>#N/A</c:v>
                </c:pt>
                <c:pt idx="1853">
                  <c:v>#N/A</c:v>
                </c:pt>
                <c:pt idx="1854">
                  <c:v>#N/A</c:v>
                </c:pt>
                <c:pt idx="1855">
                  <c:v>#N/A</c:v>
                </c:pt>
                <c:pt idx="1856">
                  <c:v>#N/A</c:v>
                </c:pt>
                <c:pt idx="1857">
                  <c:v>#N/A</c:v>
                </c:pt>
                <c:pt idx="1858">
                  <c:v>#N/A</c:v>
                </c:pt>
                <c:pt idx="1859">
                  <c:v>#N/A</c:v>
                </c:pt>
                <c:pt idx="1860">
                  <c:v>#N/A</c:v>
                </c:pt>
                <c:pt idx="1861">
                  <c:v>#N/A</c:v>
                </c:pt>
                <c:pt idx="1862">
                  <c:v>#N/A</c:v>
                </c:pt>
                <c:pt idx="1863">
                  <c:v>#N/A</c:v>
                </c:pt>
                <c:pt idx="1864">
                  <c:v>#N/A</c:v>
                </c:pt>
                <c:pt idx="1865">
                  <c:v>#N/A</c:v>
                </c:pt>
                <c:pt idx="1866">
                  <c:v>#N/A</c:v>
                </c:pt>
                <c:pt idx="1867">
                  <c:v>#N/A</c:v>
                </c:pt>
                <c:pt idx="1868">
                  <c:v>#N/A</c:v>
                </c:pt>
                <c:pt idx="1869">
                  <c:v>#N/A</c:v>
                </c:pt>
                <c:pt idx="1870">
                  <c:v>#N/A</c:v>
                </c:pt>
                <c:pt idx="1871">
                  <c:v>#N/A</c:v>
                </c:pt>
                <c:pt idx="1872">
                  <c:v>#N/A</c:v>
                </c:pt>
                <c:pt idx="1873">
                  <c:v>#N/A</c:v>
                </c:pt>
                <c:pt idx="1874">
                  <c:v>#N/A</c:v>
                </c:pt>
                <c:pt idx="1875">
                  <c:v>#N/A</c:v>
                </c:pt>
                <c:pt idx="1876">
                  <c:v>#N/A</c:v>
                </c:pt>
                <c:pt idx="1877">
                  <c:v>#N/A</c:v>
                </c:pt>
                <c:pt idx="1878">
                  <c:v>#N/A</c:v>
                </c:pt>
                <c:pt idx="1879">
                  <c:v>#N/A</c:v>
                </c:pt>
                <c:pt idx="1880">
                  <c:v>#N/A</c:v>
                </c:pt>
                <c:pt idx="1881">
                  <c:v>#N/A</c:v>
                </c:pt>
                <c:pt idx="1882">
                  <c:v>#N/A</c:v>
                </c:pt>
                <c:pt idx="1883">
                  <c:v>#N/A</c:v>
                </c:pt>
                <c:pt idx="1884">
                  <c:v>#N/A</c:v>
                </c:pt>
                <c:pt idx="1885">
                  <c:v>#N/A</c:v>
                </c:pt>
                <c:pt idx="1886">
                  <c:v>#N/A</c:v>
                </c:pt>
                <c:pt idx="1887">
                  <c:v>#N/A</c:v>
                </c:pt>
                <c:pt idx="1888">
                  <c:v>#N/A</c:v>
                </c:pt>
                <c:pt idx="1889">
                  <c:v>#N/A</c:v>
                </c:pt>
                <c:pt idx="1890">
                  <c:v>#N/A</c:v>
                </c:pt>
                <c:pt idx="1891">
                  <c:v>#N/A</c:v>
                </c:pt>
                <c:pt idx="1892">
                  <c:v>#N/A</c:v>
                </c:pt>
                <c:pt idx="1893">
                  <c:v>#N/A</c:v>
                </c:pt>
                <c:pt idx="1894">
                  <c:v>#N/A</c:v>
                </c:pt>
                <c:pt idx="1895">
                  <c:v>#N/A</c:v>
                </c:pt>
                <c:pt idx="1896">
                  <c:v>#N/A</c:v>
                </c:pt>
                <c:pt idx="1897">
                  <c:v>#N/A</c:v>
                </c:pt>
                <c:pt idx="1898">
                  <c:v>#N/A</c:v>
                </c:pt>
                <c:pt idx="1899">
                  <c:v>#N/A</c:v>
                </c:pt>
                <c:pt idx="1900">
                  <c:v>#N/A</c:v>
                </c:pt>
                <c:pt idx="1901">
                  <c:v>#N/A</c:v>
                </c:pt>
                <c:pt idx="1902">
                  <c:v>#N/A</c:v>
                </c:pt>
                <c:pt idx="1903">
                  <c:v>#N/A</c:v>
                </c:pt>
                <c:pt idx="1904">
                  <c:v>#N/A</c:v>
                </c:pt>
                <c:pt idx="1905">
                  <c:v>#N/A</c:v>
                </c:pt>
                <c:pt idx="1906">
                  <c:v>#N/A</c:v>
                </c:pt>
                <c:pt idx="1907">
                  <c:v>#N/A</c:v>
                </c:pt>
                <c:pt idx="1908">
                  <c:v>#N/A</c:v>
                </c:pt>
                <c:pt idx="1909">
                  <c:v>#N/A</c:v>
                </c:pt>
                <c:pt idx="1910">
                  <c:v>#N/A</c:v>
                </c:pt>
                <c:pt idx="1911">
                  <c:v>#N/A</c:v>
                </c:pt>
                <c:pt idx="1912">
                  <c:v>#N/A</c:v>
                </c:pt>
                <c:pt idx="1913">
                  <c:v>#N/A</c:v>
                </c:pt>
                <c:pt idx="1914">
                  <c:v>#N/A</c:v>
                </c:pt>
                <c:pt idx="1915">
                  <c:v>6.5</c:v>
                </c:pt>
                <c:pt idx="1916">
                  <c:v>#N/A</c:v>
                </c:pt>
                <c:pt idx="1917">
                  <c:v>#N/A</c:v>
                </c:pt>
                <c:pt idx="1918">
                  <c:v>#N/A</c:v>
                </c:pt>
                <c:pt idx="1919">
                  <c:v>#N/A</c:v>
                </c:pt>
                <c:pt idx="1920">
                  <c:v>#N/A</c:v>
                </c:pt>
                <c:pt idx="1921">
                  <c:v>#N/A</c:v>
                </c:pt>
                <c:pt idx="1922">
                  <c:v>#N/A</c:v>
                </c:pt>
                <c:pt idx="1923">
                  <c:v>#N/A</c:v>
                </c:pt>
                <c:pt idx="1924">
                  <c:v>#N/A</c:v>
                </c:pt>
                <c:pt idx="1925">
                  <c:v>#N/A</c:v>
                </c:pt>
                <c:pt idx="1926">
                  <c:v>#N/A</c:v>
                </c:pt>
                <c:pt idx="1927">
                  <c:v>#N/A</c:v>
                </c:pt>
                <c:pt idx="1928">
                  <c:v>#N/A</c:v>
                </c:pt>
                <c:pt idx="1929">
                  <c:v>#N/A</c:v>
                </c:pt>
                <c:pt idx="1930">
                  <c:v>#N/A</c:v>
                </c:pt>
                <c:pt idx="1931">
                  <c:v>#N/A</c:v>
                </c:pt>
                <c:pt idx="1932">
                  <c:v>#N/A</c:v>
                </c:pt>
                <c:pt idx="1933">
                  <c:v>#N/A</c:v>
                </c:pt>
                <c:pt idx="1934">
                  <c:v>#N/A</c:v>
                </c:pt>
                <c:pt idx="1935">
                  <c:v>#N/A</c:v>
                </c:pt>
                <c:pt idx="1936">
                  <c:v>#N/A</c:v>
                </c:pt>
                <c:pt idx="1937">
                  <c:v>#N/A</c:v>
                </c:pt>
                <c:pt idx="1938">
                  <c:v>#N/A</c:v>
                </c:pt>
                <c:pt idx="1939">
                  <c:v>#N/A</c:v>
                </c:pt>
                <c:pt idx="1940">
                  <c:v>#N/A</c:v>
                </c:pt>
                <c:pt idx="1941">
                  <c:v>#N/A</c:v>
                </c:pt>
                <c:pt idx="1942">
                  <c:v>#N/A</c:v>
                </c:pt>
                <c:pt idx="1943">
                  <c:v>#N/A</c:v>
                </c:pt>
                <c:pt idx="1944">
                  <c:v>#N/A</c:v>
                </c:pt>
                <c:pt idx="1945">
                  <c:v>#N/A</c:v>
                </c:pt>
                <c:pt idx="1946">
                  <c:v>#N/A</c:v>
                </c:pt>
                <c:pt idx="1947">
                  <c:v>#N/A</c:v>
                </c:pt>
                <c:pt idx="1948">
                  <c:v>#N/A</c:v>
                </c:pt>
                <c:pt idx="1949">
                  <c:v>#N/A</c:v>
                </c:pt>
                <c:pt idx="1950">
                  <c:v>#N/A</c:v>
                </c:pt>
                <c:pt idx="1951">
                  <c:v>#N/A</c:v>
                </c:pt>
                <c:pt idx="1952">
                  <c:v>#N/A</c:v>
                </c:pt>
                <c:pt idx="1953">
                  <c:v>#N/A</c:v>
                </c:pt>
                <c:pt idx="1954">
                  <c:v>#N/A</c:v>
                </c:pt>
                <c:pt idx="1955">
                  <c:v>#N/A</c:v>
                </c:pt>
                <c:pt idx="1956">
                  <c:v>#N/A</c:v>
                </c:pt>
                <c:pt idx="1957">
                  <c:v>#N/A</c:v>
                </c:pt>
                <c:pt idx="1958">
                  <c:v>#N/A</c:v>
                </c:pt>
                <c:pt idx="1959">
                  <c:v>#N/A</c:v>
                </c:pt>
                <c:pt idx="1960">
                  <c:v>#N/A</c:v>
                </c:pt>
                <c:pt idx="1961">
                  <c:v>#N/A</c:v>
                </c:pt>
                <c:pt idx="1962">
                  <c:v>#N/A</c:v>
                </c:pt>
                <c:pt idx="1963">
                  <c:v>#N/A</c:v>
                </c:pt>
                <c:pt idx="1964">
                  <c:v>#N/A</c:v>
                </c:pt>
                <c:pt idx="1965">
                  <c:v>#N/A</c:v>
                </c:pt>
                <c:pt idx="1966">
                  <c:v>#N/A</c:v>
                </c:pt>
                <c:pt idx="1967">
                  <c:v>#N/A</c:v>
                </c:pt>
                <c:pt idx="1968">
                  <c:v>#N/A</c:v>
                </c:pt>
                <c:pt idx="1969">
                  <c:v>#N/A</c:v>
                </c:pt>
                <c:pt idx="1970">
                  <c:v>#N/A</c:v>
                </c:pt>
                <c:pt idx="1971">
                  <c:v>#N/A</c:v>
                </c:pt>
                <c:pt idx="1972">
                  <c:v>#N/A</c:v>
                </c:pt>
                <c:pt idx="1973">
                  <c:v>#N/A</c:v>
                </c:pt>
                <c:pt idx="1974">
                  <c:v>#N/A</c:v>
                </c:pt>
                <c:pt idx="1975">
                  <c:v>#N/A</c:v>
                </c:pt>
                <c:pt idx="1976">
                  <c:v>#N/A</c:v>
                </c:pt>
                <c:pt idx="1977">
                  <c:v>#N/A</c:v>
                </c:pt>
                <c:pt idx="1978">
                  <c:v>#N/A</c:v>
                </c:pt>
                <c:pt idx="1979">
                  <c:v>#N/A</c:v>
                </c:pt>
                <c:pt idx="1980">
                  <c:v>#N/A</c:v>
                </c:pt>
                <c:pt idx="1981">
                  <c:v>#N/A</c:v>
                </c:pt>
                <c:pt idx="1982">
                  <c:v>#N/A</c:v>
                </c:pt>
                <c:pt idx="1983">
                  <c:v>#N/A</c:v>
                </c:pt>
                <c:pt idx="1984">
                  <c:v>#N/A</c:v>
                </c:pt>
                <c:pt idx="1985">
                  <c:v>#N/A</c:v>
                </c:pt>
                <c:pt idx="1986">
                  <c:v>#N/A</c:v>
                </c:pt>
                <c:pt idx="1987">
                  <c:v>#N/A</c:v>
                </c:pt>
                <c:pt idx="1988">
                  <c:v>#N/A</c:v>
                </c:pt>
                <c:pt idx="1989">
                  <c:v>#N/A</c:v>
                </c:pt>
                <c:pt idx="1990">
                  <c:v>#N/A</c:v>
                </c:pt>
                <c:pt idx="1991">
                  <c:v>#N/A</c:v>
                </c:pt>
                <c:pt idx="1992">
                  <c:v>#N/A</c:v>
                </c:pt>
                <c:pt idx="1993">
                  <c:v>#N/A</c:v>
                </c:pt>
                <c:pt idx="1994">
                  <c:v>#N/A</c:v>
                </c:pt>
                <c:pt idx="1995">
                  <c:v>#N/A</c:v>
                </c:pt>
                <c:pt idx="1996">
                  <c:v>#N/A</c:v>
                </c:pt>
                <c:pt idx="1997">
                  <c:v>#N/A</c:v>
                </c:pt>
                <c:pt idx="1998">
                  <c:v>#N/A</c:v>
                </c:pt>
                <c:pt idx="1999">
                  <c:v>#N/A</c:v>
                </c:pt>
                <c:pt idx="2000">
                  <c:v>#N/A</c:v>
                </c:pt>
                <c:pt idx="2001">
                  <c:v>#N/A</c:v>
                </c:pt>
                <c:pt idx="2002">
                  <c:v>#N/A</c:v>
                </c:pt>
                <c:pt idx="2003">
                  <c:v>#N/A</c:v>
                </c:pt>
                <c:pt idx="2004">
                  <c:v>#N/A</c:v>
                </c:pt>
                <c:pt idx="2005">
                  <c:v>#N/A</c:v>
                </c:pt>
                <c:pt idx="2006">
                  <c:v>6.5</c:v>
                </c:pt>
                <c:pt idx="2007">
                  <c:v>#N/A</c:v>
                </c:pt>
                <c:pt idx="2008">
                  <c:v>#N/A</c:v>
                </c:pt>
                <c:pt idx="2009">
                  <c:v>#N/A</c:v>
                </c:pt>
                <c:pt idx="2010">
                  <c:v>#N/A</c:v>
                </c:pt>
                <c:pt idx="2011">
                  <c:v>#N/A</c:v>
                </c:pt>
                <c:pt idx="2012">
                  <c:v>#N/A</c:v>
                </c:pt>
                <c:pt idx="2013">
                  <c:v>#N/A</c:v>
                </c:pt>
                <c:pt idx="2014">
                  <c:v>#N/A</c:v>
                </c:pt>
                <c:pt idx="2015">
                  <c:v>#N/A</c:v>
                </c:pt>
                <c:pt idx="2016">
                  <c:v>#N/A</c:v>
                </c:pt>
                <c:pt idx="2017">
                  <c:v>#N/A</c:v>
                </c:pt>
                <c:pt idx="2018">
                  <c:v>#N/A</c:v>
                </c:pt>
                <c:pt idx="2019">
                  <c:v>#N/A</c:v>
                </c:pt>
                <c:pt idx="2020">
                  <c:v>#N/A</c:v>
                </c:pt>
                <c:pt idx="2021">
                  <c:v>#N/A</c:v>
                </c:pt>
                <c:pt idx="2022">
                  <c:v>#N/A</c:v>
                </c:pt>
                <c:pt idx="2023">
                  <c:v>#N/A</c:v>
                </c:pt>
                <c:pt idx="2024">
                  <c:v>#N/A</c:v>
                </c:pt>
                <c:pt idx="2025">
                  <c:v>#N/A</c:v>
                </c:pt>
                <c:pt idx="2026">
                  <c:v>#N/A</c:v>
                </c:pt>
                <c:pt idx="2027">
                  <c:v>#N/A</c:v>
                </c:pt>
                <c:pt idx="2028">
                  <c:v>#N/A</c:v>
                </c:pt>
                <c:pt idx="2029">
                  <c:v>#N/A</c:v>
                </c:pt>
                <c:pt idx="2030">
                  <c:v>#N/A</c:v>
                </c:pt>
                <c:pt idx="2031">
                  <c:v>#N/A</c:v>
                </c:pt>
                <c:pt idx="2032">
                  <c:v>#N/A</c:v>
                </c:pt>
                <c:pt idx="2033">
                  <c:v>#N/A</c:v>
                </c:pt>
                <c:pt idx="2034">
                  <c:v>#N/A</c:v>
                </c:pt>
                <c:pt idx="2035">
                  <c:v>#N/A</c:v>
                </c:pt>
                <c:pt idx="2036">
                  <c:v>#N/A</c:v>
                </c:pt>
                <c:pt idx="2037">
                  <c:v>#N/A</c:v>
                </c:pt>
                <c:pt idx="2038">
                  <c:v>#N/A</c:v>
                </c:pt>
                <c:pt idx="2039">
                  <c:v>#N/A</c:v>
                </c:pt>
                <c:pt idx="2040">
                  <c:v>#N/A</c:v>
                </c:pt>
                <c:pt idx="2041">
                  <c:v>#N/A</c:v>
                </c:pt>
                <c:pt idx="2042">
                  <c:v>#N/A</c:v>
                </c:pt>
                <c:pt idx="2043">
                  <c:v>#N/A</c:v>
                </c:pt>
                <c:pt idx="2044">
                  <c:v>#N/A</c:v>
                </c:pt>
                <c:pt idx="2045">
                  <c:v>#N/A</c:v>
                </c:pt>
                <c:pt idx="2046">
                  <c:v>#N/A</c:v>
                </c:pt>
                <c:pt idx="2047">
                  <c:v>#N/A</c:v>
                </c:pt>
                <c:pt idx="2048">
                  <c:v>#N/A</c:v>
                </c:pt>
                <c:pt idx="2049">
                  <c:v>#N/A</c:v>
                </c:pt>
                <c:pt idx="2050">
                  <c:v>#N/A</c:v>
                </c:pt>
                <c:pt idx="2051">
                  <c:v>#N/A</c:v>
                </c:pt>
                <c:pt idx="2052">
                  <c:v>#N/A</c:v>
                </c:pt>
                <c:pt idx="2053">
                  <c:v>#N/A</c:v>
                </c:pt>
                <c:pt idx="2054">
                  <c:v>#N/A</c:v>
                </c:pt>
                <c:pt idx="2055">
                  <c:v>#N/A</c:v>
                </c:pt>
                <c:pt idx="2056">
                  <c:v>#N/A</c:v>
                </c:pt>
                <c:pt idx="2057">
                  <c:v>#N/A</c:v>
                </c:pt>
                <c:pt idx="2058">
                  <c:v>#N/A</c:v>
                </c:pt>
                <c:pt idx="2059">
                  <c:v>#N/A</c:v>
                </c:pt>
                <c:pt idx="2060">
                  <c:v>#N/A</c:v>
                </c:pt>
                <c:pt idx="2061">
                  <c:v>#N/A</c:v>
                </c:pt>
                <c:pt idx="2062">
                  <c:v>#N/A</c:v>
                </c:pt>
                <c:pt idx="2063">
                  <c:v>#N/A</c:v>
                </c:pt>
                <c:pt idx="2064">
                  <c:v>#N/A</c:v>
                </c:pt>
                <c:pt idx="2065">
                  <c:v>#N/A</c:v>
                </c:pt>
                <c:pt idx="2066">
                  <c:v>#N/A</c:v>
                </c:pt>
                <c:pt idx="2067">
                  <c:v>#N/A</c:v>
                </c:pt>
                <c:pt idx="2068">
                  <c:v>#N/A</c:v>
                </c:pt>
                <c:pt idx="2069">
                  <c:v>#N/A</c:v>
                </c:pt>
                <c:pt idx="2070">
                  <c:v>#N/A</c:v>
                </c:pt>
                <c:pt idx="2071">
                  <c:v>#N/A</c:v>
                </c:pt>
                <c:pt idx="2072">
                  <c:v>#N/A</c:v>
                </c:pt>
                <c:pt idx="2073">
                  <c:v>#N/A</c:v>
                </c:pt>
                <c:pt idx="2074">
                  <c:v>#N/A</c:v>
                </c:pt>
                <c:pt idx="2075">
                  <c:v>#N/A</c:v>
                </c:pt>
                <c:pt idx="2076">
                  <c:v>#N/A</c:v>
                </c:pt>
                <c:pt idx="2077">
                  <c:v>#N/A</c:v>
                </c:pt>
                <c:pt idx="2078">
                  <c:v>#N/A</c:v>
                </c:pt>
                <c:pt idx="2079">
                  <c:v>#N/A</c:v>
                </c:pt>
                <c:pt idx="2080">
                  <c:v>#N/A</c:v>
                </c:pt>
                <c:pt idx="2081">
                  <c:v>#N/A</c:v>
                </c:pt>
                <c:pt idx="2082">
                  <c:v>#N/A</c:v>
                </c:pt>
                <c:pt idx="2083">
                  <c:v>#N/A</c:v>
                </c:pt>
                <c:pt idx="2084">
                  <c:v>#N/A</c:v>
                </c:pt>
                <c:pt idx="2085">
                  <c:v>#N/A</c:v>
                </c:pt>
                <c:pt idx="2086">
                  <c:v>#N/A</c:v>
                </c:pt>
                <c:pt idx="2087">
                  <c:v>#N/A</c:v>
                </c:pt>
                <c:pt idx="2088">
                  <c:v>#N/A</c:v>
                </c:pt>
                <c:pt idx="2089">
                  <c:v>#N/A</c:v>
                </c:pt>
                <c:pt idx="2090">
                  <c:v>#N/A</c:v>
                </c:pt>
                <c:pt idx="2091">
                  <c:v>#N/A</c:v>
                </c:pt>
                <c:pt idx="2092">
                  <c:v>#N/A</c:v>
                </c:pt>
                <c:pt idx="2093">
                  <c:v>#N/A</c:v>
                </c:pt>
                <c:pt idx="2094">
                  <c:v>#N/A</c:v>
                </c:pt>
                <c:pt idx="2095">
                  <c:v>#N/A</c:v>
                </c:pt>
                <c:pt idx="2096">
                  <c:v>#N/A</c:v>
                </c:pt>
                <c:pt idx="2097">
                  <c:v>#N/A</c:v>
                </c:pt>
                <c:pt idx="2098">
                  <c:v>6</c:v>
                </c:pt>
                <c:pt idx="2099">
                  <c:v>#N/A</c:v>
                </c:pt>
                <c:pt idx="2100">
                  <c:v>#N/A</c:v>
                </c:pt>
                <c:pt idx="2101">
                  <c:v>#N/A</c:v>
                </c:pt>
                <c:pt idx="2102">
                  <c:v>#N/A</c:v>
                </c:pt>
                <c:pt idx="2103">
                  <c:v>#N/A</c:v>
                </c:pt>
                <c:pt idx="2104">
                  <c:v>#N/A</c:v>
                </c:pt>
                <c:pt idx="2105">
                  <c:v>#N/A</c:v>
                </c:pt>
                <c:pt idx="2106">
                  <c:v>#N/A</c:v>
                </c:pt>
                <c:pt idx="2107">
                  <c:v>#N/A</c:v>
                </c:pt>
                <c:pt idx="2108">
                  <c:v>#N/A</c:v>
                </c:pt>
                <c:pt idx="2109">
                  <c:v>#N/A</c:v>
                </c:pt>
                <c:pt idx="2110">
                  <c:v>#N/A</c:v>
                </c:pt>
                <c:pt idx="2111">
                  <c:v>#N/A</c:v>
                </c:pt>
                <c:pt idx="2112">
                  <c:v>#N/A</c:v>
                </c:pt>
                <c:pt idx="2113">
                  <c:v>#N/A</c:v>
                </c:pt>
                <c:pt idx="2114">
                  <c:v>#N/A</c:v>
                </c:pt>
                <c:pt idx="2115">
                  <c:v>#N/A</c:v>
                </c:pt>
                <c:pt idx="2116">
                  <c:v>#N/A</c:v>
                </c:pt>
                <c:pt idx="2117">
                  <c:v>#N/A</c:v>
                </c:pt>
                <c:pt idx="2118">
                  <c:v>#N/A</c:v>
                </c:pt>
                <c:pt idx="2119">
                  <c:v>#N/A</c:v>
                </c:pt>
                <c:pt idx="2120">
                  <c:v>#N/A</c:v>
                </c:pt>
                <c:pt idx="2121">
                  <c:v>#N/A</c:v>
                </c:pt>
                <c:pt idx="2122">
                  <c:v>#N/A</c:v>
                </c:pt>
                <c:pt idx="2123">
                  <c:v>#N/A</c:v>
                </c:pt>
                <c:pt idx="2124">
                  <c:v>#N/A</c:v>
                </c:pt>
                <c:pt idx="2125">
                  <c:v>#N/A</c:v>
                </c:pt>
                <c:pt idx="2126">
                  <c:v>#N/A</c:v>
                </c:pt>
                <c:pt idx="2127">
                  <c:v>#N/A</c:v>
                </c:pt>
                <c:pt idx="2128">
                  <c:v>#N/A</c:v>
                </c:pt>
                <c:pt idx="2129">
                  <c:v>#N/A</c:v>
                </c:pt>
                <c:pt idx="2130">
                  <c:v>#N/A</c:v>
                </c:pt>
                <c:pt idx="2131">
                  <c:v>#N/A</c:v>
                </c:pt>
                <c:pt idx="2132">
                  <c:v>#N/A</c:v>
                </c:pt>
                <c:pt idx="2133">
                  <c:v>#N/A</c:v>
                </c:pt>
                <c:pt idx="2134">
                  <c:v>#N/A</c:v>
                </c:pt>
                <c:pt idx="2135">
                  <c:v>#N/A</c:v>
                </c:pt>
                <c:pt idx="2136">
                  <c:v>#N/A</c:v>
                </c:pt>
                <c:pt idx="2137">
                  <c:v>#N/A</c:v>
                </c:pt>
                <c:pt idx="2138">
                  <c:v>#N/A</c:v>
                </c:pt>
                <c:pt idx="2139">
                  <c:v>#N/A</c:v>
                </c:pt>
                <c:pt idx="2140">
                  <c:v>#N/A</c:v>
                </c:pt>
                <c:pt idx="2141">
                  <c:v>#N/A</c:v>
                </c:pt>
                <c:pt idx="2142">
                  <c:v>#N/A</c:v>
                </c:pt>
                <c:pt idx="2143">
                  <c:v>#N/A</c:v>
                </c:pt>
                <c:pt idx="2144">
                  <c:v>#N/A</c:v>
                </c:pt>
                <c:pt idx="2145">
                  <c:v>#N/A</c:v>
                </c:pt>
                <c:pt idx="2146">
                  <c:v>#N/A</c:v>
                </c:pt>
                <c:pt idx="2147">
                  <c:v>#N/A</c:v>
                </c:pt>
                <c:pt idx="2148">
                  <c:v>#N/A</c:v>
                </c:pt>
                <c:pt idx="2149">
                  <c:v>#N/A</c:v>
                </c:pt>
                <c:pt idx="2150">
                  <c:v>#N/A</c:v>
                </c:pt>
                <c:pt idx="2151">
                  <c:v>#N/A</c:v>
                </c:pt>
                <c:pt idx="2152">
                  <c:v>#N/A</c:v>
                </c:pt>
                <c:pt idx="2153">
                  <c:v>#N/A</c:v>
                </c:pt>
                <c:pt idx="2154">
                  <c:v>#N/A</c:v>
                </c:pt>
                <c:pt idx="2155">
                  <c:v>#N/A</c:v>
                </c:pt>
                <c:pt idx="2156">
                  <c:v>#N/A</c:v>
                </c:pt>
                <c:pt idx="2157">
                  <c:v>#N/A</c:v>
                </c:pt>
                <c:pt idx="2158">
                  <c:v>#N/A</c:v>
                </c:pt>
                <c:pt idx="2159">
                  <c:v>#N/A</c:v>
                </c:pt>
                <c:pt idx="2160">
                  <c:v>#N/A</c:v>
                </c:pt>
                <c:pt idx="2161">
                  <c:v>#N/A</c:v>
                </c:pt>
                <c:pt idx="2162">
                  <c:v>#N/A</c:v>
                </c:pt>
                <c:pt idx="2163">
                  <c:v>#N/A</c:v>
                </c:pt>
                <c:pt idx="2164">
                  <c:v>#N/A</c:v>
                </c:pt>
                <c:pt idx="2165">
                  <c:v>#N/A</c:v>
                </c:pt>
                <c:pt idx="2166">
                  <c:v>#N/A</c:v>
                </c:pt>
                <c:pt idx="2167">
                  <c:v>#N/A</c:v>
                </c:pt>
                <c:pt idx="2168">
                  <c:v>#N/A</c:v>
                </c:pt>
                <c:pt idx="2169">
                  <c:v>#N/A</c:v>
                </c:pt>
                <c:pt idx="2170">
                  <c:v>#N/A</c:v>
                </c:pt>
                <c:pt idx="2171">
                  <c:v>#N/A</c:v>
                </c:pt>
                <c:pt idx="2172">
                  <c:v>#N/A</c:v>
                </c:pt>
                <c:pt idx="2173">
                  <c:v>#N/A</c:v>
                </c:pt>
                <c:pt idx="2174">
                  <c:v>#N/A</c:v>
                </c:pt>
                <c:pt idx="2175">
                  <c:v>#N/A</c:v>
                </c:pt>
                <c:pt idx="2176">
                  <c:v>#N/A</c:v>
                </c:pt>
                <c:pt idx="2177">
                  <c:v>#N/A</c:v>
                </c:pt>
                <c:pt idx="2178">
                  <c:v>#N/A</c:v>
                </c:pt>
                <c:pt idx="2179">
                  <c:v>#N/A</c:v>
                </c:pt>
                <c:pt idx="2180">
                  <c:v>#N/A</c:v>
                </c:pt>
                <c:pt idx="2181">
                  <c:v>#N/A</c:v>
                </c:pt>
                <c:pt idx="2182">
                  <c:v>#N/A</c:v>
                </c:pt>
                <c:pt idx="2183">
                  <c:v>#N/A</c:v>
                </c:pt>
                <c:pt idx="2184">
                  <c:v>#N/A</c:v>
                </c:pt>
                <c:pt idx="2185">
                  <c:v>#N/A</c:v>
                </c:pt>
                <c:pt idx="2186">
                  <c:v>#N/A</c:v>
                </c:pt>
                <c:pt idx="2187">
                  <c:v>#N/A</c:v>
                </c:pt>
                <c:pt idx="2188">
                  <c:v>#N/A</c:v>
                </c:pt>
                <c:pt idx="2189">
                  <c:v>#N/A</c:v>
                </c:pt>
                <c:pt idx="2190">
                  <c:v>5.75</c:v>
                </c:pt>
              </c:numCache>
            </c:numRef>
          </c:val>
          <c:smooth val="0"/>
          <c:extLst>
            <c:ext xmlns:c16="http://schemas.microsoft.com/office/drawing/2014/chart" uri="{C3380CC4-5D6E-409C-BE32-E72D297353CC}">
              <c16:uniqueId val="{00000005-2BB0-410D-878B-33C1E5272BB2}"/>
            </c:ext>
          </c:extLst>
        </c:ser>
        <c:dLbls>
          <c:showLegendKey val="0"/>
          <c:showVal val="0"/>
          <c:showCatName val="0"/>
          <c:showSerName val="0"/>
          <c:showPercent val="0"/>
          <c:showBubbleSize val="0"/>
        </c:dLbls>
        <c:marker val="1"/>
        <c:smooth val="0"/>
        <c:axId val="1117124128"/>
        <c:axId val="1117128448"/>
      </c:lineChart>
      <c:dateAx>
        <c:axId val="934220552"/>
        <c:scaling>
          <c:orientation val="minMax"/>
          <c:max val="46388"/>
          <c:min val="44562"/>
        </c:scaling>
        <c:delete val="0"/>
        <c:axPos val="b"/>
        <c:title>
          <c:tx>
            <c:rich>
              <a:bodyPr rot="0" spcFirstLastPara="1" vertOverflow="ellipsis" vert="horz" wrap="square" anchor="ctr" anchorCtr="1"/>
              <a:lstStyle/>
              <a:p>
                <a:pPr>
                  <a:defRPr sz="900" b="0" i="0" u="none" strike="noStrike" kern="1200" baseline="0">
                    <a:solidFill>
                      <a:schemeClr val="tx1"/>
                    </a:solidFill>
                    <a:latin typeface="Calibri" panose="020F0502020204030204" pitchFamily="34" charset="0"/>
                    <a:ea typeface="Calibri" panose="020F0502020204030204" pitchFamily="34" charset="0"/>
                    <a:cs typeface="Calibri" panose="020F0502020204030204" pitchFamily="34" charset="0"/>
                  </a:defRPr>
                </a:pPr>
                <a:r>
                  <a:rPr lang="hu-HU"/>
                  <a:t>%</a:t>
                </a:r>
              </a:p>
            </c:rich>
          </c:tx>
          <c:layout>
            <c:manualLayout>
              <c:xMode val="edge"/>
              <c:yMode val="edge"/>
              <c:x val="5.4068390368502819E-2"/>
              <c:y val="1.7328115335402885E-3"/>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Calibri" panose="020F0502020204030204" pitchFamily="34" charset="0"/>
                  <a:ea typeface="Calibri" panose="020F0502020204030204" pitchFamily="34" charset="0"/>
                  <a:cs typeface="Calibri" panose="020F0502020204030204" pitchFamily="34" charset="0"/>
                </a:defRPr>
              </a:pPr>
              <a:endParaRPr lang="hu-HU"/>
            </a:p>
          </c:txPr>
        </c:title>
        <c:numFmt formatCode="yyyy" sourceLinked="0"/>
        <c:majorTickMark val="out"/>
        <c:minorTickMark val="none"/>
        <c:tickLblPos val="low"/>
        <c:spPr>
          <a:noFill/>
          <a:ln w="9525" cap="flat" cmpd="sng" algn="ctr">
            <a:solidFill>
              <a:schemeClr val="bg1">
                <a:lumMod val="50000"/>
              </a:schemeClr>
            </a:solidFill>
            <a:round/>
          </a:ln>
          <a:effectLst/>
        </c:spPr>
        <c:txPr>
          <a:bodyPr rot="-5400000" spcFirstLastPara="1" vertOverflow="ellipsis" wrap="square" anchor="ctr" anchorCtr="1"/>
          <a:lstStyle/>
          <a:p>
            <a:pPr>
              <a:defRPr sz="900" b="0" i="0" u="none" strike="noStrike" kern="1200" baseline="0">
                <a:solidFill>
                  <a:schemeClr val="tx1"/>
                </a:solidFill>
                <a:latin typeface="Calibri" panose="020F0502020204030204" pitchFamily="34" charset="0"/>
                <a:ea typeface="Calibri" panose="020F0502020204030204" pitchFamily="34" charset="0"/>
                <a:cs typeface="Calibri" panose="020F0502020204030204" pitchFamily="34" charset="0"/>
              </a:defRPr>
            </a:pPr>
            <a:endParaRPr lang="hu-HU"/>
          </a:p>
        </c:txPr>
        <c:crossAx val="934215872"/>
        <c:crosses val="autoZero"/>
        <c:auto val="1"/>
        <c:lblOffset val="100"/>
        <c:baseTimeUnit val="days"/>
        <c:majorUnit val="12"/>
        <c:majorTimeUnit val="months"/>
      </c:dateAx>
      <c:valAx>
        <c:axId val="934215872"/>
        <c:scaling>
          <c:orientation val="minMax"/>
        </c:scaling>
        <c:delete val="0"/>
        <c:axPos val="l"/>
        <c:majorGridlines>
          <c:spPr>
            <a:ln w="9525" cap="flat" cmpd="sng" algn="ctr">
              <a:solidFill>
                <a:schemeClr val="bg1">
                  <a:lumMod val="75000"/>
                </a:schemeClr>
              </a:solidFill>
              <a:prstDash val="sysDash"/>
              <a:round/>
            </a:ln>
            <a:effectLst/>
          </c:spPr>
        </c:majorGridlines>
        <c:numFmt formatCode="General" sourceLinked="1"/>
        <c:majorTickMark val="out"/>
        <c:minorTickMark val="none"/>
        <c:tickLblPos val="low"/>
        <c:spPr>
          <a:noFill/>
          <a:ln>
            <a:solidFill>
              <a:schemeClr val="bg1">
                <a:lumMod val="50000"/>
              </a:schemeClr>
            </a:solidFill>
          </a:ln>
          <a:effectLst/>
        </c:spPr>
        <c:txPr>
          <a:bodyPr rot="-60000000" spcFirstLastPara="1" vertOverflow="ellipsis" vert="horz" wrap="square" anchor="ctr" anchorCtr="1"/>
          <a:lstStyle/>
          <a:p>
            <a:pPr>
              <a:defRPr sz="900" b="0" i="0" u="none" strike="noStrike" kern="1200" baseline="0">
                <a:solidFill>
                  <a:schemeClr val="tx1"/>
                </a:solidFill>
                <a:latin typeface="Calibri" panose="020F0502020204030204" pitchFamily="34" charset="0"/>
                <a:ea typeface="Calibri" panose="020F0502020204030204" pitchFamily="34" charset="0"/>
                <a:cs typeface="Calibri" panose="020F0502020204030204" pitchFamily="34" charset="0"/>
              </a:defRPr>
            </a:pPr>
            <a:endParaRPr lang="hu-HU"/>
          </a:p>
        </c:txPr>
        <c:crossAx val="934220552"/>
        <c:crosses val="autoZero"/>
        <c:crossBetween val="between"/>
      </c:valAx>
      <c:valAx>
        <c:axId val="1117128448"/>
        <c:scaling>
          <c:orientation val="minMax"/>
          <c:max val="8"/>
        </c:scaling>
        <c:delete val="0"/>
        <c:axPos val="r"/>
        <c:numFmt formatCode="General" sourceLinked="1"/>
        <c:majorTickMark val="out"/>
        <c:minorTickMark val="none"/>
        <c:tickLblPos val="nextTo"/>
        <c:spPr>
          <a:noFill/>
          <a:ln>
            <a:solidFill>
              <a:schemeClr val="bg1">
                <a:lumMod val="50000"/>
              </a:schemeClr>
            </a:solidFill>
          </a:ln>
          <a:effectLst/>
        </c:spPr>
        <c:txPr>
          <a:bodyPr rot="-60000000" spcFirstLastPara="1" vertOverflow="ellipsis" vert="horz" wrap="square" anchor="ctr" anchorCtr="1"/>
          <a:lstStyle/>
          <a:p>
            <a:pPr>
              <a:defRPr sz="900" b="0" i="0" u="none" strike="noStrike" kern="1200" baseline="0">
                <a:solidFill>
                  <a:schemeClr val="tx1"/>
                </a:solidFill>
                <a:latin typeface="Calibri" panose="020F0502020204030204" pitchFamily="34" charset="0"/>
                <a:ea typeface="Calibri" panose="020F0502020204030204" pitchFamily="34" charset="0"/>
                <a:cs typeface="Calibri" panose="020F0502020204030204" pitchFamily="34" charset="0"/>
              </a:defRPr>
            </a:pPr>
            <a:endParaRPr lang="hu-HU"/>
          </a:p>
        </c:txPr>
        <c:crossAx val="1117124128"/>
        <c:crosses val="max"/>
        <c:crossBetween val="between"/>
      </c:valAx>
      <c:dateAx>
        <c:axId val="1117124128"/>
        <c:scaling>
          <c:orientation val="minMax"/>
        </c:scaling>
        <c:delete val="1"/>
        <c:axPos val="b"/>
        <c:title>
          <c:tx>
            <c:rich>
              <a:bodyPr rot="0" spcFirstLastPara="1" vertOverflow="ellipsis" vert="horz" wrap="square" anchor="ctr" anchorCtr="1"/>
              <a:lstStyle/>
              <a:p>
                <a:pPr>
                  <a:defRPr sz="900" b="0" i="0" u="none" strike="noStrike" kern="1200" baseline="0">
                    <a:solidFill>
                      <a:schemeClr val="tx1"/>
                    </a:solidFill>
                    <a:latin typeface="Calibri" panose="020F0502020204030204" pitchFamily="34" charset="0"/>
                    <a:ea typeface="Calibri" panose="020F0502020204030204" pitchFamily="34" charset="0"/>
                    <a:cs typeface="Calibri" panose="020F0502020204030204" pitchFamily="34" charset="0"/>
                  </a:defRPr>
                </a:pPr>
                <a:r>
                  <a:rPr lang="hu-HU"/>
                  <a:t>%</a:t>
                </a:r>
              </a:p>
            </c:rich>
          </c:tx>
          <c:layout>
            <c:manualLayout>
              <c:xMode val="edge"/>
              <c:yMode val="edge"/>
              <c:x val="0.89160001324669225"/>
              <c:y val="1.7328115335402885E-3"/>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Calibri" panose="020F0502020204030204" pitchFamily="34" charset="0"/>
                  <a:ea typeface="Calibri" panose="020F0502020204030204" pitchFamily="34" charset="0"/>
                  <a:cs typeface="Calibri" panose="020F0502020204030204" pitchFamily="34" charset="0"/>
                </a:defRPr>
              </a:pPr>
              <a:endParaRPr lang="hu-HU"/>
            </a:p>
          </c:txPr>
        </c:title>
        <c:numFmt formatCode="m/d/yyyy" sourceLinked="1"/>
        <c:majorTickMark val="out"/>
        <c:minorTickMark val="none"/>
        <c:tickLblPos val="nextTo"/>
        <c:crossAx val="1117128448"/>
        <c:crosses val="autoZero"/>
        <c:auto val="1"/>
        <c:lblOffset val="100"/>
        <c:baseTimeUnit val="days"/>
      </c:dateAx>
      <c:spPr>
        <a:noFill/>
        <a:ln>
          <a:noFill/>
        </a:ln>
        <a:effectLst/>
      </c:spPr>
    </c:plotArea>
    <c:legend>
      <c:legendPos val="b"/>
      <c:legendEntry>
        <c:idx val="3"/>
        <c:delete val="1"/>
      </c:legendEntry>
      <c:legendEntry>
        <c:idx val="4"/>
        <c:delete val="1"/>
      </c:legendEntry>
      <c:legendEntry>
        <c:idx val="5"/>
        <c:delete val="1"/>
      </c:legendEntry>
      <c:layout>
        <c:manualLayout>
          <c:xMode val="edge"/>
          <c:yMode val="edge"/>
          <c:x val="1.4719622137196898E-2"/>
          <c:y val="0.86390584617297572"/>
          <c:w val="0.92564240959597466"/>
          <c:h val="0.1194128241599034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Calibri" panose="020F0502020204030204" pitchFamily="34" charset="0"/>
              <a:ea typeface="Calibri" panose="020F0502020204030204" pitchFamily="34" charset="0"/>
              <a:cs typeface="Calibri" panose="020F0502020204030204" pitchFamily="34" charset="0"/>
            </a:defRPr>
          </a:pPr>
          <a:endParaRPr lang="hu-HU"/>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900">
          <a:solidFill>
            <a:schemeClr val="tx1"/>
          </a:solidFill>
          <a:latin typeface="Calibri" panose="020F0502020204030204" pitchFamily="34" charset="0"/>
          <a:ea typeface="Calibri" panose="020F0502020204030204" pitchFamily="34" charset="0"/>
          <a:cs typeface="Calibri" panose="020F0502020204030204" pitchFamily="34" charset="0"/>
        </a:defRPr>
      </a:pPr>
      <a:endParaRPr lang="hu-HU"/>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3805612081427607E-2"/>
          <c:y val="8.5038562674541907E-2"/>
          <c:w val="0.86581084656084673"/>
          <c:h val="0.67736176151863259"/>
        </c:manualLayout>
      </c:layout>
      <c:lineChart>
        <c:grouping val="standard"/>
        <c:varyColors val="0"/>
        <c:ser>
          <c:idx val="0"/>
          <c:order val="0"/>
          <c:tx>
            <c:strRef>
              <c:f>'c2-7'!$B$12</c:f>
              <c:strCache>
                <c:ptCount val="1"/>
                <c:pt idx="0">
                  <c:v>NBP</c:v>
                </c:pt>
              </c:strCache>
            </c:strRef>
          </c:tx>
          <c:spPr>
            <a:ln w="28575" cap="rnd">
              <a:solidFill>
                <a:schemeClr val="tx2"/>
              </a:solidFill>
              <a:round/>
            </a:ln>
            <a:effectLst/>
          </c:spPr>
          <c:marker>
            <c:symbol val="none"/>
          </c:marker>
          <c:cat>
            <c:numRef>
              <c:f>'c2-7'!$A$14:$A$2204</c:f>
              <c:numCache>
                <c:formatCode>m/d/yyyy</c:formatCode>
                <c:ptCount val="2191"/>
                <c:pt idx="0">
                  <c:v>44197</c:v>
                </c:pt>
                <c:pt idx="1">
                  <c:v>44198</c:v>
                </c:pt>
                <c:pt idx="2">
                  <c:v>44199</c:v>
                </c:pt>
                <c:pt idx="3">
                  <c:v>44200</c:v>
                </c:pt>
                <c:pt idx="4">
                  <c:v>44201</c:v>
                </c:pt>
                <c:pt idx="5">
                  <c:v>44202</c:v>
                </c:pt>
                <c:pt idx="6">
                  <c:v>44203</c:v>
                </c:pt>
                <c:pt idx="7">
                  <c:v>44204</c:v>
                </c:pt>
                <c:pt idx="8">
                  <c:v>44205</c:v>
                </c:pt>
                <c:pt idx="9">
                  <c:v>44206</c:v>
                </c:pt>
                <c:pt idx="10">
                  <c:v>44207</c:v>
                </c:pt>
                <c:pt idx="11">
                  <c:v>44208</c:v>
                </c:pt>
                <c:pt idx="12">
                  <c:v>44209</c:v>
                </c:pt>
                <c:pt idx="13">
                  <c:v>44210</c:v>
                </c:pt>
                <c:pt idx="14">
                  <c:v>44211</c:v>
                </c:pt>
                <c:pt idx="15">
                  <c:v>44212</c:v>
                </c:pt>
                <c:pt idx="16">
                  <c:v>44213</c:v>
                </c:pt>
                <c:pt idx="17">
                  <c:v>44214</c:v>
                </c:pt>
                <c:pt idx="18">
                  <c:v>44215</c:v>
                </c:pt>
                <c:pt idx="19">
                  <c:v>44216</c:v>
                </c:pt>
                <c:pt idx="20">
                  <c:v>44217</c:v>
                </c:pt>
                <c:pt idx="21">
                  <c:v>44218</c:v>
                </c:pt>
                <c:pt idx="22">
                  <c:v>44219</c:v>
                </c:pt>
                <c:pt idx="23">
                  <c:v>44220</c:v>
                </c:pt>
                <c:pt idx="24">
                  <c:v>44221</c:v>
                </c:pt>
                <c:pt idx="25">
                  <c:v>44222</c:v>
                </c:pt>
                <c:pt idx="26">
                  <c:v>44223</c:v>
                </c:pt>
                <c:pt idx="27">
                  <c:v>44224</c:v>
                </c:pt>
                <c:pt idx="28">
                  <c:v>44225</c:v>
                </c:pt>
                <c:pt idx="29">
                  <c:v>44226</c:v>
                </c:pt>
                <c:pt idx="30">
                  <c:v>44227</c:v>
                </c:pt>
                <c:pt idx="31">
                  <c:v>44228</c:v>
                </c:pt>
                <c:pt idx="32">
                  <c:v>44229</c:v>
                </c:pt>
                <c:pt idx="33">
                  <c:v>44230</c:v>
                </c:pt>
                <c:pt idx="34">
                  <c:v>44231</c:v>
                </c:pt>
                <c:pt idx="35">
                  <c:v>44232</c:v>
                </c:pt>
                <c:pt idx="36">
                  <c:v>44233</c:v>
                </c:pt>
                <c:pt idx="37">
                  <c:v>44234</c:v>
                </c:pt>
                <c:pt idx="38">
                  <c:v>44235</c:v>
                </c:pt>
                <c:pt idx="39">
                  <c:v>44236</c:v>
                </c:pt>
                <c:pt idx="40">
                  <c:v>44237</c:v>
                </c:pt>
                <c:pt idx="41">
                  <c:v>44238</c:v>
                </c:pt>
                <c:pt idx="42">
                  <c:v>44239</c:v>
                </c:pt>
                <c:pt idx="43">
                  <c:v>44240</c:v>
                </c:pt>
                <c:pt idx="44">
                  <c:v>44241</c:v>
                </c:pt>
                <c:pt idx="45">
                  <c:v>44242</c:v>
                </c:pt>
                <c:pt idx="46">
                  <c:v>44243</c:v>
                </c:pt>
                <c:pt idx="47">
                  <c:v>44244</c:v>
                </c:pt>
                <c:pt idx="48">
                  <c:v>44245</c:v>
                </c:pt>
                <c:pt idx="49">
                  <c:v>44246</c:v>
                </c:pt>
                <c:pt idx="50">
                  <c:v>44247</c:v>
                </c:pt>
                <c:pt idx="51">
                  <c:v>44248</c:v>
                </c:pt>
                <c:pt idx="52">
                  <c:v>44249</c:v>
                </c:pt>
                <c:pt idx="53">
                  <c:v>44250</c:v>
                </c:pt>
                <c:pt idx="54">
                  <c:v>44251</c:v>
                </c:pt>
                <c:pt idx="55">
                  <c:v>44252</c:v>
                </c:pt>
                <c:pt idx="56">
                  <c:v>44253</c:v>
                </c:pt>
                <c:pt idx="57">
                  <c:v>44254</c:v>
                </c:pt>
                <c:pt idx="58">
                  <c:v>44255</c:v>
                </c:pt>
                <c:pt idx="59">
                  <c:v>44256</c:v>
                </c:pt>
                <c:pt idx="60">
                  <c:v>44257</c:v>
                </c:pt>
                <c:pt idx="61">
                  <c:v>44258</c:v>
                </c:pt>
                <c:pt idx="62">
                  <c:v>44259</c:v>
                </c:pt>
                <c:pt idx="63">
                  <c:v>44260</c:v>
                </c:pt>
                <c:pt idx="64">
                  <c:v>44261</c:v>
                </c:pt>
                <c:pt idx="65">
                  <c:v>44262</c:v>
                </c:pt>
                <c:pt idx="66">
                  <c:v>44263</c:v>
                </c:pt>
                <c:pt idx="67">
                  <c:v>44264</c:v>
                </c:pt>
                <c:pt idx="68">
                  <c:v>44265</c:v>
                </c:pt>
                <c:pt idx="69">
                  <c:v>44266</c:v>
                </c:pt>
                <c:pt idx="70">
                  <c:v>44267</c:v>
                </c:pt>
                <c:pt idx="71">
                  <c:v>44268</c:v>
                </c:pt>
                <c:pt idx="72">
                  <c:v>44269</c:v>
                </c:pt>
                <c:pt idx="73">
                  <c:v>44270</c:v>
                </c:pt>
                <c:pt idx="74">
                  <c:v>44271</c:v>
                </c:pt>
                <c:pt idx="75">
                  <c:v>44272</c:v>
                </c:pt>
                <c:pt idx="76">
                  <c:v>44273</c:v>
                </c:pt>
                <c:pt idx="77">
                  <c:v>44274</c:v>
                </c:pt>
                <c:pt idx="78">
                  <c:v>44275</c:v>
                </c:pt>
                <c:pt idx="79">
                  <c:v>44276</c:v>
                </c:pt>
                <c:pt idx="80">
                  <c:v>44277</c:v>
                </c:pt>
                <c:pt idx="81">
                  <c:v>44278</c:v>
                </c:pt>
                <c:pt idx="82">
                  <c:v>44279</c:v>
                </c:pt>
                <c:pt idx="83">
                  <c:v>44280</c:v>
                </c:pt>
                <c:pt idx="84">
                  <c:v>44281</c:v>
                </c:pt>
                <c:pt idx="85">
                  <c:v>44282</c:v>
                </c:pt>
                <c:pt idx="86">
                  <c:v>44283</c:v>
                </c:pt>
                <c:pt idx="87">
                  <c:v>44284</c:v>
                </c:pt>
                <c:pt idx="88">
                  <c:v>44285</c:v>
                </c:pt>
                <c:pt idx="89">
                  <c:v>44286</c:v>
                </c:pt>
                <c:pt idx="90">
                  <c:v>44287</c:v>
                </c:pt>
                <c:pt idx="91">
                  <c:v>44288</c:v>
                </c:pt>
                <c:pt idx="92">
                  <c:v>44289</c:v>
                </c:pt>
                <c:pt idx="93">
                  <c:v>44290</c:v>
                </c:pt>
                <c:pt idx="94">
                  <c:v>44291</c:v>
                </c:pt>
                <c:pt idx="95">
                  <c:v>44292</c:v>
                </c:pt>
                <c:pt idx="96">
                  <c:v>44293</c:v>
                </c:pt>
                <c:pt idx="97">
                  <c:v>44294</c:v>
                </c:pt>
                <c:pt idx="98">
                  <c:v>44295</c:v>
                </c:pt>
                <c:pt idx="99">
                  <c:v>44296</c:v>
                </c:pt>
                <c:pt idx="100">
                  <c:v>44297</c:v>
                </c:pt>
                <c:pt idx="101">
                  <c:v>44298</c:v>
                </c:pt>
                <c:pt idx="102">
                  <c:v>44299</c:v>
                </c:pt>
                <c:pt idx="103">
                  <c:v>44300</c:v>
                </c:pt>
                <c:pt idx="104">
                  <c:v>44301</c:v>
                </c:pt>
                <c:pt idx="105">
                  <c:v>44302</c:v>
                </c:pt>
                <c:pt idx="106">
                  <c:v>44303</c:v>
                </c:pt>
                <c:pt idx="107">
                  <c:v>44304</c:v>
                </c:pt>
                <c:pt idx="108">
                  <c:v>44305</c:v>
                </c:pt>
                <c:pt idx="109">
                  <c:v>44306</c:v>
                </c:pt>
                <c:pt idx="110">
                  <c:v>44307</c:v>
                </c:pt>
                <c:pt idx="111">
                  <c:v>44308</c:v>
                </c:pt>
                <c:pt idx="112">
                  <c:v>44309</c:v>
                </c:pt>
                <c:pt idx="113">
                  <c:v>44310</c:v>
                </c:pt>
                <c:pt idx="114">
                  <c:v>44311</c:v>
                </c:pt>
                <c:pt idx="115">
                  <c:v>44312</c:v>
                </c:pt>
                <c:pt idx="116">
                  <c:v>44313</c:v>
                </c:pt>
                <c:pt idx="117">
                  <c:v>44314</c:v>
                </c:pt>
                <c:pt idx="118">
                  <c:v>44315</c:v>
                </c:pt>
                <c:pt idx="119">
                  <c:v>44316</c:v>
                </c:pt>
                <c:pt idx="120">
                  <c:v>44317</c:v>
                </c:pt>
                <c:pt idx="121">
                  <c:v>44318</c:v>
                </c:pt>
                <c:pt idx="122">
                  <c:v>44319</c:v>
                </c:pt>
                <c:pt idx="123">
                  <c:v>44320</c:v>
                </c:pt>
                <c:pt idx="124">
                  <c:v>44321</c:v>
                </c:pt>
                <c:pt idx="125">
                  <c:v>44322</c:v>
                </c:pt>
                <c:pt idx="126">
                  <c:v>44323</c:v>
                </c:pt>
                <c:pt idx="127">
                  <c:v>44324</c:v>
                </c:pt>
                <c:pt idx="128">
                  <c:v>44325</c:v>
                </c:pt>
                <c:pt idx="129">
                  <c:v>44326</c:v>
                </c:pt>
                <c:pt idx="130">
                  <c:v>44327</c:v>
                </c:pt>
                <c:pt idx="131">
                  <c:v>44328</c:v>
                </c:pt>
                <c:pt idx="132">
                  <c:v>44329</c:v>
                </c:pt>
                <c:pt idx="133">
                  <c:v>44330</c:v>
                </c:pt>
                <c:pt idx="134">
                  <c:v>44331</c:v>
                </c:pt>
                <c:pt idx="135">
                  <c:v>44332</c:v>
                </c:pt>
                <c:pt idx="136">
                  <c:v>44333</c:v>
                </c:pt>
                <c:pt idx="137">
                  <c:v>44334</c:v>
                </c:pt>
                <c:pt idx="138">
                  <c:v>44335</c:v>
                </c:pt>
                <c:pt idx="139">
                  <c:v>44336</c:v>
                </c:pt>
                <c:pt idx="140">
                  <c:v>44337</c:v>
                </c:pt>
                <c:pt idx="141">
                  <c:v>44338</c:v>
                </c:pt>
                <c:pt idx="142">
                  <c:v>44339</c:v>
                </c:pt>
                <c:pt idx="143">
                  <c:v>44340</c:v>
                </c:pt>
                <c:pt idx="144">
                  <c:v>44341</c:v>
                </c:pt>
                <c:pt idx="145">
                  <c:v>44342</c:v>
                </c:pt>
                <c:pt idx="146">
                  <c:v>44343</c:v>
                </c:pt>
                <c:pt idx="147">
                  <c:v>44344</c:v>
                </c:pt>
                <c:pt idx="148">
                  <c:v>44345</c:v>
                </c:pt>
                <c:pt idx="149">
                  <c:v>44346</c:v>
                </c:pt>
                <c:pt idx="150">
                  <c:v>44347</c:v>
                </c:pt>
                <c:pt idx="151">
                  <c:v>44348</c:v>
                </c:pt>
                <c:pt idx="152">
                  <c:v>44349</c:v>
                </c:pt>
                <c:pt idx="153">
                  <c:v>44350</c:v>
                </c:pt>
                <c:pt idx="154">
                  <c:v>44351</c:v>
                </c:pt>
                <c:pt idx="155">
                  <c:v>44352</c:v>
                </c:pt>
                <c:pt idx="156">
                  <c:v>44353</c:v>
                </c:pt>
                <c:pt idx="157">
                  <c:v>44354</c:v>
                </c:pt>
                <c:pt idx="158">
                  <c:v>44355</c:v>
                </c:pt>
                <c:pt idx="159">
                  <c:v>44356</c:v>
                </c:pt>
                <c:pt idx="160">
                  <c:v>44357</c:v>
                </c:pt>
                <c:pt idx="161">
                  <c:v>44358</c:v>
                </c:pt>
                <c:pt idx="162">
                  <c:v>44359</c:v>
                </c:pt>
                <c:pt idx="163">
                  <c:v>44360</c:v>
                </c:pt>
                <c:pt idx="164">
                  <c:v>44361</c:v>
                </c:pt>
                <c:pt idx="165">
                  <c:v>44362</c:v>
                </c:pt>
                <c:pt idx="166">
                  <c:v>44363</c:v>
                </c:pt>
                <c:pt idx="167">
                  <c:v>44364</c:v>
                </c:pt>
                <c:pt idx="168">
                  <c:v>44365</c:v>
                </c:pt>
                <c:pt idx="169">
                  <c:v>44366</c:v>
                </c:pt>
                <c:pt idx="170">
                  <c:v>44367</c:v>
                </c:pt>
                <c:pt idx="171">
                  <c:v>44368</c:v>
                </c:pt>
                <c:pt idx="172">
                  <c:v>44369</c:v>
                </c:pt>
                <c:pt idx="173">
                  <c:v>44370</c:v>
                </c:pt>
                <c:pt idx="174">
                  <c:v>44371</c:v>
                </c:pt>
                <c:pt idx="175">
                  <c:v>44372</c:v>
                </c:pt>
                <c:pt idx="176">
                  <c:v>44373</c:v>
                </c:pt>
                <c:pt idx="177">
                  <c:v>44374</c:v>
                </c:pt>
                <c:pt idx="178">
                  <c:v>44375</c:v>
                </c:pt>
                <c:pt idx="179">
                  <c:v>44376</c:v>
                </c:pt>
                <c:pt idx="180">
                  <c:v>44377</c:v>
                </c:pt>
                <c:pt idx="181">
                  <c:v>44378</c:v>
                </c:pt>
                <c:pt idx="182">
                  <c:v>44379</c:v>
                </c:pt>
                <c:pt idx="183">
                  <c:v>44380</c:v>
                </c:pt>
                <c:pt idx="184">
                  <c:v>44381</c:v>
                </c:pt>
                <c:pt idx="185">
                  <c:v>44382</c:v>
                </c:pt>
                <c:pt idx="186">
                  <c:v>44383</c:v>
                </c:pt>
                <c:pt idx="187">
                  <c:v>44384</c:v>
                </c:pt>
                <c:pt idx="188">
                  <c:v>44385</c:v>
                </c:pt>
                <c:pt idx="189">
                  <c:v>44386</c:v>
                </c:pt>
                <c:pt idx="190">
                  <c:v>44387</c:v>
                </c:pt>
                <c:pt idx="191">
                  <c:v>44388</c:v>
                </c:pt>
                <c:pt idx="192">
                  <c:v>44389</c:v>
                </c:pt>
                <c:pt idx="193">
                  <c:v>44390</c:v>
                </c:pt>
                <c:pt idx="194">
                  <c:v>44391</c:v>
                </c:pt>
                <c:pt idx="195">
                  <c:v>44392</c:v>
                </c:pt>
                <c:pt idx="196">
                  <c:v>44393</c:v>
                </c:pt>
                <c:pt idx="197">
                  <c:v>44394</c:v>
                </c:pt>
                <c:pt idx="198">
                  <c:v>44395</c:v>
                </c:pt>
                <c:pt idx="199">
                  <c:v>44396</c:v>
                </c:pt>
                <c:pt idx="200">
                  <c:v>44397</c:v>
                </c:pt>
                <c:pt idx="201">
                  <c:v>44398</c:v>
                </c:pt>
                <c:pt idx="202">
                  <c:v>44399</c:v>
                </c:pt>
                <c:pt idx="203">
                  <c:v>44400</c:v>
                </c:pt>
                <c:pt idx="204">
                  <c:v>44401</c:v>
                </c:pt>
                <c:pt idx="205">
                  <c:v>44402</c:v>
                </c:pt>
                <c:pt idx="206">
                  <c:v>44403</c:v>
                </c:pt>
                <c:pt idx="207">
                  <c:v>44404</c:v>
                </c:pt>
                <c:pt idx="208">
                  <c:v>44405</c:v>
                </c:pt>
                <c:pt idx="209">
                  <c:v>44406</c:v>
                </c:pt>
                <c:pt idx="210">
                  <c:v>44407</c:v>
                </c:pt>
                <c:pt idx="211">
                  <c:v>44408</c:v>
                </c:pt>
                <c:pt idx="212">
                  <c:v>44409</c:v>
                </c:pt>
                <c:pt idx="213">
                  <c:v>44410</c:v>
                </c:pt>
                <c:pt idx="214">
                  <c:v>44411</c:v>
                </c:pt>
                <c:pt idx="215">
                  <c:v>44412</c:v>
                </c:pt>
                <c:pt idx="216">
                  <c:v>44413</c:v>
                </c:pt>
                <c:pt idx="217">
                  <c:v>44414</c:v>
                </c:pt>
                <c:pt idx="218">
                  <c:v>44415</c:v>
                </c:pt>
                <c:pt idx="219">
                  <c:v>44416</c:v>
                </c:pt>
                <c:pt idx="220">
                  <c:v>44417</c:v>
                </c:pt>
                <c:pt idx="221">
                  <c:v>44418</c:v>
                </c:pt>
                <c:pt idx="222">
                  <c:v>44419</c:v>
                </c:pt>
                <c:pt idx="223">
                  <c:v>44420</c:v>
                </c:pt>
                <c:pt idx="224">
                  <c:v>44421</c:v>
                </c:pt>
                <c:pt idx="225">
                  <c:v>44422</c:v>
                </c:pt>
                <c:pt idx="226">
                  <c:v>44423</c:v>
                </c:pt>
                <c:pt idx="227">
                  <c:v>44424</c:v>
                </c:pt>
                <c:pt idx="228">
                  <c:v>44425</c:v>
                </c:pt>
                <c:pt idx="229">
                  <c:v>44426</c:v>
                </c:pt>
                <c:pt idx="230">
                  <c:v>44427</c:v>
                </c:pt>
                <c:pt idx="231">
                  <c:v>44428</c:v>
                </c:pt>
                <c:pt idx="232">
                  <c:v>44429</c:v>
                </c:pt>
                <c:pt idx="233">
                  <c:v>44430</c:v>
                </c:pt>
                <c:pt idx="234">
                  <c:v>44431</c:v>
                </c:pt>
                <c:pt idx="235">
                  <c:v>44432</c:v>
                </c:pt>
                <c:pt idx="236">
                  <c:v>44433</c:v>
                </c:pt>
                <c:pt idx="237">
                  <c:v>44434</c:v>
                </c:pt>
                <c:pt idx="238">
                  <c:v>44435</c:v>
                </c:pt>
                <c:pt idx="239">
                  <c:v>44436</c:v>
                </c:pt>
                <c:pt idx="240">
                  <c:v>44437</c:v>
                </c:pt>
                <c:pt idx="241">
                  <c:v>44438</c:v>
                </c:pt>
                <c:pt idx="242">
                  <c:v>44439</c:v>
                </c:pt>
                <c:pt idx="243">
                  <c:v>44440</c:v>
                </c:pt>
                <c:pt idx="244">
                  <c:v>44441</c:v>
                </c:pt>
                <c:pt idx="245">
                  <c:v>44442</c:v>
                </c:pt>
                <c:pt idx="246">
                  <c:v>44443</c:v>
                </c:pt>
                <c:pt idx="247">
                  <c:v>44444</c:v>
                </c:pt>
                <c:pt idx="248">
                  <c:v>44445</c:v>
                </c:pt>
                <c:pt idx="249">
                  <c:v>44446</c:v>
                </c:pt>
                <c:pt idx="250">
                  <c:v>44447</c:v>
                </c:pt>
                <c:pt idx="251">
                  <c:v>44448</c:v>
                </c:pt>
                <c:pt idx="252">
                  <c:v>44449</c:v>
                </c:pt>
                <c:pt idx="253">
                  <c:v>44450</c:v>
                </c:pt>
                <c:pt idx="254">
                  <c:v>44451</c:v>
                </c:pt>
                <c:pt idx="255">
                  <c:v>44452</c:v>
                </c:pt>
                <c:pt idx="256">
                  <c:v>44453</c:v>
                </c:pt>
                <c:pt idx="257">
                  <c:v>44454</c:v>
                </c:pt>
                <c:pt idx="258">
                  <c:v>44455</c:v>
                </c:pt>
                <c:pt idx="259">
                  <c:v>44456</c:v>
                </c:pt>
                <c:pt idx="260">
                  <c:v>44457</c:v>
                </c:pt>
                <c:pt idx="261">
                  <c:v>44458</c:v>
                </c:pt>
                <c:pt idx="262">
                  <c:v>44459</c:v>
                </c:pt>
                <c:pt idx="263">
                  <c:v>44460</c:v>
                </c:pt>
                <c:pt idx="264">
                  <c:v>44461</c:v>
                </c:pt>
                <c:pt idx="265">
                  <c:v>44462</c:v>
                </c:pt>
                <c:pt idx="266">
                  <c:v>44463</c:v>
                </c:pt>
                <c:pt idx="267">
                  <c:v>44464</c:v>
                </c:pt>
                <c:pt idx="268">
                  <c:v>44465</c:v>
                </c:pt>
                <c:pt idx="269">
                  <c:v>44466</c:v>
                </c:pt>
                <c:pt idx="270">
                  <c:v>44467</c:v>
                </c:pt>
                <c:pt idx="271">
                  <c:v>44468</c:v>
                </c:pt>
                <c:pt idx="272">
                  <c:v>44469</c:v>
                </c:pt>
                <c:pt idx="273">
                  <c:v>44470</c:v>
                </c:pt>
                <c:pt idx="274">
                  <c:v>44471</c:v>
                </c:pt>
                <c:pt idx="275">
                  <c:v>44472</c:v>
                </c:pt>
                <c:pt idx="276">
                  <c:v>44473</c:v>
                </c:pt>
                <c:pt idx="277">
                  <c:v>44474</c:v>
                </c:pt>
                <c:pt idx="278">
                  <c:v>44475</c:v>
                </c:pt>
                <c:pt idx="279">
                  <c:v>44476</c:v>
                </c:pt>
                <c:pt idx="280">
                  <c:v>44477</c:v>
                </c:pt>
                <c:pt idx="281">
                  <c:v>44478</c:v>
                </c:pt>
                <c:pt idx="282">
                  <c:v>44479</c:v>
                </c:pt>
                <c:pt idx="283">
                  <c:v>44480</c:v>
                </c:pt>
                <c:pt idx="284">
                  <c:v>44481</c:v>
                </c:pt>
                <c:pt idx="285">
                  <c:v>44482</c:v>
                </c:pt>
                <c:pt idx="286">
                  <c:v>44483</c:v>
                </c:pt>
                <c:pt idx="287">
                  <c:v>44484</c:v>
                </c:pt>
                <c:pt idx="288">
                  <c:v>44485</c:v>
                </c:pt>
                <c:pt idx="289">
                  <c:v>44486</c:v>
                </c:pt>
                <c:pt idx="290">
                  <c:v>44487</c:v>
                </c:pt>
                <c:pt idx="291">
                  <c:v>44488</c:v>
                </c:pt>
                <c:pt idx="292">
                  <c:v>44489</c:v>
                </c:pt>
                <c:pt idx="293">
                  <c:v>44490</c:v>
                </c:pt>
                <c:pt idx="294">
                  <c:v>44491</c:v>
                </c:pt>
                <c:pt idx="295">
                  <c:v>44492</c:v>
                </c:pt>
                <c:pt idx="296">
                  <c:v>44493</c:v>
                </c:pt>
                <c:pt idx="297">
                  <c:v>44494</c:v>
                </c:pt>
                <c:pt idx="298">
                  <c:v>44495</c:v>
                </c:pt>
                <c:pt idx="299">
                  <c:v>44496</c:v>
                </c:pt>
                <c:pt idx="300">
                  <c:v>44497</c:v>
                </c:pt>
                <c:pt idx="301">
                  <c:v>44498</c:v>
                </c:pt>
                <c:pt idx="302">
                  <c:v>44499</c:v>
                </c:pt>
                <c:pt idx="303">
                  <c:v>44500</c:v>
                </c:pt>
                <c:pt idx="304">
                  <c:v>44501</c:v>
                </c:pt>
                <c:pt idx="305">
                  <c:v>44502</c:v>
                </c:pt>
                <c:pt idx="306">
                  <c:v>44503</c:v>
                </c:pt>
                <c:pt idx="307">
                  <c:v>44504</c:v>
                </c:pt>
                <c:pt idx="308">
                  <c:v>44505</c:v>
                </c:pt>
                <c:pt idx="309">
                  <c:v>44506</c:v>
                </c:pt>
                <c:pt idx="310">
                  <c:v>44507</c:v>
                </c:pt>
                <c:pt idx="311">
                  <c:v>44508</c:v>
                </c:pt>
                <c:pt idx="312">
                  <c:v>44509</c:v>
                </c:pt>
                <c:pt idx="313">
                  <c:v>44510</c:v>
                </c:pt>
                <c:pt idx="314">
                  <c:v>44511</c:v>
                </c:pt>
                <c:pt idx="315">
                  <c:v>44512</c:v>
                </c:pt>
                <c:pt idx="316">
                  <c:v>44513</c:v>
                </c:pt>
                <c:pt idx="317">
                  <c:v>44514</c:v>
                </c:pt>
                <c:pt idx="318">
                  <c:v>44515</c:v>
                </c:pt>
                <c:pt idx="319">
                  <c:v>44516</c:v>
                </c:pt>
                <c:pt idx="320">
                  <c:v>44517</c:v>
                </c:pt>
                <c:pt idx="321">
                  <c:v>44518</c:v>
                </c:pt>
                <c:pt idx="322">
                  <c:v>44519</c:v>
                </c:pt>
                <c:pt idx="323">
                  <c:v>44520</c:v>
                </c:pt>
                <c:pt idx="324">
                  <c:v>44521</c:v>
                </c:pt>
                <c:pt idx="325">
                  <c:v>44522</c:v>
                </c:pt>
                <c:pt idx="326">
                  <c:v>44523</c:v>
                </c:pt>
                <c:pt idx="327">
                  <c:v>44524</c:v>
                </c:pt>
                <c:pt idx="328">
                  <c:v>44525</c:v>
                </c:pt>
                <c:pt idx="329">
                  <c:v>44526</c:v>
                </c:pt>
                <c:pt idx="330">
                  <c:v>44527</c:v>
                </c:pt>
                <c:pt idx="331">
                  <c:v>44528</c:v>
                </c:pt>
                <c:pt idx="332">
                  <c:v>44529</c:v>
                </c:pt>
                <c:pt idx="333">
                  <c:v>44530</c:v>
                </c:pt>
                <c:pt idx="334">
                  <c:v>44531</c:v>
                </c:pt>
                <c:pt idx="335">
                  <c:v>44532</c:v>
                </c:pt>
                <c:pt idx="336">
                  <c:v>44533</c:v>
                </c:pt>
                <c:pt idx="337">
                  <c:v>44534</c:v>
                </c:pt>
                <c:pt idx="338">
                  <c:v>44535</c:v>
                </c:pt>
                <c:pt idx="339">
                  <c:v>44536</c:v>
                </c:pt>
                <c:pt idx="340">
                  <c:v>44537</c:v>
                </c:pt>
                <c:pt idx="341">
                  <c:v>44538</c:v>
                </c:pt>
                <c:pt idx="342">
                  <c:v>44539</c:v>
                </c:pt>
                <c:pt idx="343">
                  <c:v>44540</c:v>
                </c:pt>
                <c:pt idx="344">
                  <c:v>44541</c:v>
                </c:pt>
                <c:pt idx="345">
                  <c:v>44542</c:v>
                </c:pt>
                <c:pt idx="346">
                  <c:v>44543</c:v>
                </c:pt>
                <c:pt idx="347">
                  <c:v>44544</c:v>
                </c:pt>
                <c:pt idx="348">
                  <c:v>44545</c:v>
                </c:pt>
                <c:pt idx="349">
                  <c:v>44546</c:v>
                </c:pt>
                <c:pt idx="350">
                  <c:v>44547</c:v>
                </c:pt>
                <c:pt idx="351">
                  <c:v>44548</c:v>
                </c:pt>
                <c:pt idx="352">
                  <c:v>44549</c:v>
                </c:pt>
                <c:pt idx="353">
                  <c:v>44550</c:v>
                </c:pt>
                <c:pt idx="354">
                  <c:v>44551</c:v>
                </c:pt>
                <c:pt idx="355">
                  <c:v>44552</c:v>
                </c:pt>
                <c:pt idx="356">
                  <c:v>44553</c:v>
                </c:pt>
                <c:pt idx="357">
                  <c:v>44554</c:v>
                </c:pt>
                <c:pt idx="358">
                  <c:v>44555</c:v>
                </c:pt>
                <c:pt idx="359">
                  <c:v>44556</c:v>
                </c:pt>
                <c:pt idx="360">
                  <c:v>44557</c:v>
                </c:pt>
                <c:pt idx="361">
                  <c:v>44558</c:v>
                </c:pt>
                <c:pt idx="362">
                  <c:v>44559</c:v>
                </c:pt>
                <c:pt idx="363">
                  <c:v>44560</c:v>
                </c:pt>
                <c:pt idx="364">
                  <c:v>44561</c:v>
                </c:pt>
                <c:pt idx="365">
                  <c:v>44562</c:v>
                </c:pt>
                <c:pt idx="366">
                  <c:v>44563</c:v>
                </c:pt>
                <c:pt idx="367">
                  <c:v>44564</c:v>
                </c:pt>
                <c:pt idx="368">
                  <c:v>44565</c:v>
                </c:pt>
                <c:pt idx="369">
                  <c:v>44566</c:v>
                </c:pt>
                <c:pt idx="370">
                  <c:v>44567</c:v>
                </c:pt>
                <c:pt idx="371">
                  <c:v>44568</c:v>
                </c:pt>
                <c:pt idx="372">
                  <c:v>44569</c:v>
                </c:pt>
                <c:pt idx="373">
                  <c:v>44570</c:v>
                </c:pt>
                <c:pt idx="374">
                  <c:v>44571</c:v>
                </c:pt>
                <c:pt idx="375">
                  <c:v>44572</c:v>
                </c:pt>
                <c:pt idx="376">
                  <c:v>44573</c:v>
                </c:pt>
                <c:pt idx="377">
                  <c:v>44574</c:v>
                </c:pt>
                <c:pt idx="378">
                  <c:v>44575</c:v>
                </c:pt>
                <c:pt idx="379">
                  <c:v>44576</c:v>
                </c:pt>
                <c:pt idx="380">
                  <c:v>44577</c:v>
                </c:pt>
                <c:pt idx="381">
                  <c:v>44578</c:v>
                </c:pt>
                <c:pt idx="382">
                  <c:v>44579</c:v>
                </c:pt>
                <c:pt idx="383">
                  <c:v>44580</c:v>
                </c:pt>
                <c:pt idx="384">
                  <c:v>44581</c:v>
                </c:pt>
                <c:pt idx="385">
                  <c:v>44582</c:v>
                </c:pt>
                <c:pt idx="386">
                  <c:v>44583</c:v>
                </c:pt>
                <c:pt idx="387">
                  <c:v>44584</c:v>
                </c:pt>
                <c:pt idx="388">
                  <c:v>44585</c:v>
                </c:pt>
                <c:pt idx="389">
                  <c:v>44586</c:v>
                </c:pt>
                <c:pt idx="390">
                  <c:v>44587</c:v>
                </c:pt>
                <c:pt idx="391">
                  <c:v>44588</c:v>
                </c:pt>
                <c:pt idx="392">
                  <c:v>44589</c:v>
                </c:pt>
                <c:pt idx="393">
                  <c:v>44590</c:v>
                </c:pt>
                <c:pt idx="394">
                  <c:v>44591</c:v>
                </c:pt>
                <c:pt idx="395">
                  <c:v>44592</c:v>
                </c:pt>
                <c:pt idx="396">
                  <c:v>44593</c:v>
                </c:pt>
                <c:pt idx="397">
                  <c:v>44594</c:v>
                </c:pt>
                <c:pt idx="398">
                  <c:v>44595</c:v>
                </c:pt>
                <c:pt idx="399">
                  <c:v>44596</c:v>
                </c:pt>
                <c:pt idx="400">
                  <c:v>44597</c:v>
                </c:pt>
                <c:pt idx="401">
                  <c:v>44598</c:v>
                </c:pt>
                <c:pt idx="402">
                  <c:v>44599</c:v>
                </c:pt>
                <c:pt idx="403">
                  <c:v>44600</c:v>
                </c:pt>
                <c:pt idx="404">
                  <c:v>44601</c:v>
                </c:pt>
                <c:pt idx="405">
                  <c:v>44602</c:v>
                </c:pt>
                <c:pt idx="406">
                  <c:v>44603</c:v>
                </c:pt>
                <c:pt idx="407">
                  <c:v>44604</c:v>
                </c:pt>
                <c:pt idx="408">
                  <c:v>44605</c:v>
                </c:pt>
                <c:pt idx="409">
                  <c:v>44606</c:v>
                </c:pt>
                <c:pt idx="410">
                  <c:v>44607</c:v>
                </c:pt>
                <c:pt idx="411">
                  <c:v>44608</c:v>
                </c:pt>
                <c:pt idx="412">
                  <c:v>44609</c:v>
                </c:pt>
                <c:pt idx="413">
                  <c:v>44610</c:v>
                </c:pt>
                <c:pt idx="414">
                  <c:v>44611</c:v>
                </c:pt>
                <c:pt idx="415">
                  <c:v>44612</c:v>
                </c:pt>
                <c:pt idx="416">
                  <c:v>44613</c:v>
                </c:pt>
                <c:pt idx="417">
                  <c:v>44614</c:v>
                </c:pt>
                <c:pt idx="418">
                  <c:v>44615</c:v>
                </c:pt>
                <c:pt idx="419">
                  <c:v>44616</c:v>
                </c:pt>
                <c:pt idx="420">
                  <c:v>44617</c:v>
                </c:pt>
                <c:pt idx="421">
                  <c:v>44618</c:v>
                </c:pt>
                <c:pt idx="422">
                  <c:v>44619</c:v>
                </c:pt>
                <c:pt idx="423">
                  <c:v>44620</c:v>
                </c:pt>
                <c:pt idx="424">
                  <c:v>44621</c:v>
                </c:pt>
                <c:pt idx="425">
                  <c:v>44622</c:v>
                </c:pt>
                <c:pt idx="426">
                  <c:v>44623</c:v>
                </c:pt>
                <c:pt idx="427">
                  <c:v>44624</c:v>
                </c:pt>
                <c:pt idx="428">
                  <c:v>44625</c:v>
                </c:pt>
                <c:pt idx="429">
                  <c:v>44626</c:v>
                </c:pt>
                <c:pt idx="430">
                  <c:v>44627</c:v>
                </c:pt>
                <c:pt idx="431">
                  <c:v>44628</c:v>
                </c:pt>
                <c:pt idx="432">
                  <c:v>44629</c:v>
                </c:pt>
                <c:pt idx="433">
                  <c:v>44630</c:v>
                </c:pt>
                <c:pt idx="434">
                  <c:v>44631</c:v>
                </c:pt>
                <c:pt idx="435">
                  <c:v>44632</c:v>
                </c:pt>
                <c:pt idx="436">
                  <c:v>44633</c:v>
                </c:pt>
                <c:pt idx="437">
                  <c:v>44634</c:v>
                </c:pt>
                <c:pt idx="438">
                  <c:v>44635</c:v>
                </c:pt>
                <c:pt idx="439">
                  <c:v>44636</c:v>
                </c:pt>
                <c:pt idx="440">
                  <c:v>44637</c:v>
                </c:pt>
                <c:pt idx="441">
                  <c:v>44638</c:v>
                </c:pt>
                <c:pt idx="442">
                  <c:v>44639</c:v>
                </c:pt>
                <c:pt idx="443">
                  <c:v>44640</c:v>
                </c:pt>
                <c:pt idx="444">
                  <c:v>44641</c:v>
                </c:pt>
                <c:pt idx="445">
                  <c:v>44642</c:v>
                </c:pt>
                <c:pt idx="446">
                  <c:v>44643</c:v>
                </c:pt>
                <c:pt idx="447">
                  <c:v>44644</c:v>
                </c:pt>
                <c:pt idx="448">
                  <c:v>44645</c:v>
                </c:pt>
                <c:pt idx="449">
                  <c:v>44646</c:v>
                </c:pt>
                <c:pt idx="450">
                  <c:v>44647</c:v>
                </c:pt>
                <c:pt idx="451">
                  <c:v>44648</c:v>
                </c:pt>
                <c:pt idx="452">
                  <c:v>44649</c:v>
                </c:pt>
                <c:pt idx="453">
                  <c:v>44650</c:v>
                </c:pt>
                <c:pt idx="454">
                  <c:v>44651</c:v>
                </c:pt>
                <c:pt idx="455">
                  <c:v>44652</c:v>
                </c:pt>
                <c:pt idx="456">
                  <c:v>44653</c:v>
                </c:pt>
                <c:pt idx="457">
                  <c:v>44654</c:v>
                </c:pt>
                <c:pt idx="458">
                  <c:v>44655</c:v>
                </c:pt>
                <c:pt idx="459">
                  <c:v>44656</c:v>
                </c:pt>
                <c:pt idx="460">
                  <c:v>44657</c:v>
                </c:pt>
                <c:pt idx="461">
                  <c:v>44658</c:v>
                </c:pt>
                <c:pt idx="462">
                  <c:v>44659</c:v>
                </c:pt>
                <c:pt idx="463">
                  <c:v>44660</c:v>
                </c:pt>
                <c:pt idx="464">
                  <c:v>44661</c:v>
                </c:pt>
                <c:pt idx="465">
                  <c:v>44662</c:v>
                </c:pt>
                <c:pt idx="466">
                  <c:v>44663</c:v>
                </c:pt>
                <c:pt idx="467">
                  <c:v>44664</c:v>
                </c:pt>
                <c:pt idx="468">
                  <c:v>44665</c:v>
                </c:pt>
                <c:pt idx="469">
                  <c:v>44666</c:v>
                </c:pt>
                <c:pt idx="470">
                  <c:v>44667</c:v>
                </c:pt>
                <c:pt idx="471">
                  <c:v>44668</c:v>
                </c:pt>
                <c:pt idx="472">
                  <c:v>44669</c:v>
                </c:pt>
                <c:pt idx="473">
                  <c:v>44670</c:v>
                </c:pt>
                <c:pt idx="474">
                  <c:v>44671</c:v>
                </c:pt>
                <c:pt idx="475">
                  <c:v>44672</c:v>
                </c:pt>
                <c:pt idx="476">
                  <c:v>44673</c:v>
                </c:pt>
                <c:pt idx="477">
                  <c:v>44674</c:v>
                </c:pt>
                <c:pt idx="478">
                  <c:v>44675</c:v>
                </c:pt>
                <c:pt idx="479">
                  <c:v>44676</c:v>
                </c:pt>
                <c:pt idx="480">
                  <c:v>44677</c:v>
                </c:pt>
                <c:pt idx="481">
                  <c:v>44678</c:v>
                </c:pt>
                <c:pt idx="482">
                  <c:v>44679</c:v>
                </c:pt>
                <c:pt idx="483">
                  <c:v>44680</c:v>
                </c:pt>
                <c:pt idx="484">
                  <c:v>44681</c:v>
                </c:pt>
                <c:pt idx="485">
                  <c:v>44682</c:v>
                </c:pt>
                <c:pt idx="486">
                  <c:v>44683</c:v>
                </c:pt>
                <c:pt idx="487">
                  <c:v>44684</c:v>
                </c:pt>
                <c:pt idx="488">
                  <c:v>44685</c:v>
                </c:pt>
                <c:pt idx="489">
                  <c:v>44686</c:v>
                </c:pt>
                <c:pt idx="490">
                  <c:v>44687</c:v>
                </c:pt>
                <c:pt idx="491">
                  <c:v>44688</c:v>
                </c:pt>
                <c:pt idx="492">
                  <c:v>44689</c:v>
                </c:pt>
                <c:pt idx="493">
                  <c:v>44690</c:v>
                </c:pt>
                <c:pt idx="494">
                  <c:v>44691</c:v>
                </c:pt>
                <c:pt idx="495">
                  <c:v>44692</c:v>
                </c:pt>
                <c:pt idx="496">
                  <c:v>44693</c:v>
                </c:pt>
                <c:pt idx="497">
                  <c:v>44694</c:v>
                </c:pt>
                <c:pt idx="498">
                  <c:v>44695</c:v>
                </c:pt>
                <c:pt idx="499">
                  <c:v>44696</c:v>
                </c:pt>
                <c:pt idx="500">
                  <c:v>44697</c:v>
                </c:pt>
                <c:pt idx="501">
                  <c:v>44698</c:v>
                </c:pt>
                <c:pt idx="502">
                  <c:v>44699</c:v>
                </c:pt>
                <c:pt idx="503">
                  <c:v>44700</c:v>
                </c:pt>
                <c:pt idx="504">
                  <c:v>44701</c:v>
                </c:pt>
                <c:pt idx="505">
                  <c:v>44702</c:v>
                </c:pt>
                <c:pt idx="506">
                  <c:v>44703</c:v>
                </c:pt>
                <c:pt idx="507">
                  <c:v>44704</c:v>
                </c:pt>
                <c:pt idx="508">
                  <c:v>44705</c:v>
                </c:pt>
                <c:pt idx="509">
                  <c:v>44706</c:v>
                </c:pt>
                <c:pt idx="510">
                  <c:v>44707</c:v>
                </c:pt>
                <c:pt idx="511">
                  <c:v>44708</c:v>
                </c:pt>
                <c:pt idx="512">
                  <c:v>44709</c:v>
                </c:pt>
                <c:pt idx="513">
                  <c:v>44710</c:v>
                </c:pt>
                <c:pt idx="514">
                  <c:v>44711</c:v>
                </c:pt>
                <c:pt idx="515">
                  <c:v>44712</c:v>
                </c:pt>
                <c:pt idx="516">
                  <c:v>44713</c:v>
                </c:pt>
                <c:pt idx="517">
                  <c:v>44714</c:v>
                </c:pt>
                <c:pt idx="518">
                  <c:v>44715</c:v>
                </c:pt>
                <c:pt idx="519">
                  <c:v>44716</c:v>
                </c:pt>
                <c:pt idx="520">
                  <c:v>44717</c:v>
                </c:pt>
                <c:pt idx="521">
                  <c:v>44718</c:v>
                </c:pt>
                <c:pt idx="522">
                  <c:v>44719</c:v>
                </c:pt>
                <c:pt idx="523">
                  <c:v>44720</c:v>
                </c:pt>
                <c:pt idx="524">
                  <c:v>44721</c:v>
                </c:pt>
                <c:pt idx="525">
                  <c:v>44722</c:v>
                </c:pt>
                <c:pt idx="526">
                  <c:v>44723</c:v>
                </c:pt>
                <c:pt idx="527">
                  <c:v>44724</c:v>
                </c:pt>
                <c:pt idx="528">
                  <c:v>44725</c:v>
                </c:pt>
                <c:pt idx="529">
                  <c:v>44726</c:v>
                </c:pt>
                <c:pt idx="530">
                  <c:v>44727</c:v>
                </c:pt>
                <c:pt idx="531">
                  <c:v>44728</c:v>
                </c:pt>
                <c:pt idx="532">
                  <c:v>44729</c:v>
                </c:pt>
                <c:pt idx="533">
                  <c:v>44730</c:v>
                </c:pt>
                <c:pt idx="534">
                  <c:v>44731</c:v>
                </c:pt>
                <c:pt idx="535">
                  <c:v>44732</c:v>
                </c:pt>
                <c:pt idx="536">
                  <c:v>44733</c:v>
                </c:pt>
                <c:pt idx="537">
                  <c:v>44734</c:v>
                </c:pt>
                <c:pt idx="538">
                  <c:v>44735</c:v>
                </c:pt>
                <c:pt idx="539">
                  <c:v>44736</c:v>
                </c:pt>
                <c:pt idx="540">
                  <c:v>44737</c:v>
                </c:pt>
                <c:pt idx="541">
                  <c:v>44738</c:v>
                </c:pt>
                <c:pt idx="542">
                  <c:v>44739</c:v>
                </c:pt>
                <c:pt idx="543">
                  <c:v>44740</c:v>
                </c:pt>
                <c:pt idx="544">
                  <c:v>44741</c:v>
                </c:pt>
                <c:pt idx="545">
                  <c:v>44742</c:v>
                </c:pt>
                <c:pt idx="546">
                  <c:v>44743</c:v>
                </c:pt>
                <c:pt idx="547">
                  <c:v>44744</c:v>
                </c:pt>
                <c:pt idx="548">
                  <c:v>44745</c:v>
                </c:pt>
                <c:pt idx="549">
                  <c:v>44746</c:v>
                </c:pt>
                <c:pt idx="550">
                  <c:v>44747</c:v>
                </c:pt>
                <c:pt idx="551">
                  <c:v>44748</c:v>
                </c:pt>
                <c:pt idx="552">
                  <c:v>44749</c:v>
                </c:pt>
                <c:pt idx="553">
                  <c:v>44750</c:v>
                </c:pt>
                <c:pt idx="554">
                  <c:v>44751</c:v>
                </c:pt>
                <c:pt idx="555">
                  <c:v>44752</c:v>
                </c:pt>
                <c:pt idx="556">
                  <c:v>44753</c:v>
                </c:pt>
                <c:pt idx="557">
                  <c:v>44754</c:v>
                </c:pt>
                <c:pt idx="558">
                  <c:v>44755</c:v>
                </c:pt>
                <c:pt idx="559">
                  <c:v>44756</c:v>
                </c:pt>
                <c:pt idx="560">
                  <c:v>44757</c:v>
                </c:pt>
                <c:pt idx="561">
                  <c:v>44758</c:v>
                </c:pt>
                <c:pt idx="562">
                  <c:v>44759</c:v>
                </c:pt>
                <c:pt idx="563">
                  <c:v>44760</c:v>
                </c:pt>
                <c:pt idx="564">
                  <c:v>44761</c:v>
                </c:pt>
                <c:pt idx="565">
                  <c:v>44762</c:v>
                </c:pt>
                <c:pt idx="566">
                  <c:v>44763</c:v>
                </c:pt>
                <c:pt idx="567">
                  <c:v>44764</c:v>
                </c:pt>
                <c:pt idx="568">
                  <c:v>44765</c:v>
                </c:pt>
                <c:pt idx="569">
                  <c:v>44766</c:v>
                </c:pt>
                <c:pt idx="570">
                  <c:v>44767</c:v>
                </c:pt>
                <c:pt idx="571">
                  <c:v>44768</c:v>
                </c:pt>
                <c:pt idx="572">
                  <c:v>44769</c:v>
                </c:pt>
                <c:pt idx="573">
                  <c:v>44770</c:v>
                </c:pt>
                <c:pt idx="574">
                  <c:v>44771</c:v>
                </c:pt>
                <c:pt idx="575">
                  <c:v>44772</c:v>
                </c:pt>
                <c:pt idx="576">
                  <c:v>44773</c:v>
                </c:pt>
                <c:pt idx="577">
                  <c:v>44774</c:v>
                </c:pt>
                <c:pt idx="578">
                  <c:v>44775</c:v>
                </c:pt>
                <c:pt idx="579">
                  <c:v>44776</c:v>
                </c:pt>
                <c:pt idx="580">
                  <c:v>44777</c:v>
                </c:pt>
                <c:pt idx="581">
                  <c:v>44778</c:v>
                </c:pt>
                <c:pt idx="582">
                  <c:v>44779</c:v>
                </c:pt>
                <c:pt idx="583">
                  <c:v>44780</c:v>
                </c:pt>
                <c:pt idx="584">
                  <c:v>44781</c:v>
                </c:pt>
                <c:pt idx="585">
                  <c:v>44782</c:v>
                </c:pt>
                <c:pt idx="586">
                  <c:v>44783</c:v>
                </c:pt>
                <c:pt idx="587">
                  <c:v>44784</c:v>
                </c:pt>
                <c:pt idx="588">
                  <c:v>44785</c:v>
                </c:pt>
                <c:pt idx="589">
                  <c:v>44786</c:v>
                </c:pt>
                <c:pt idx="590">
                  <c:v>44787</c:v>
                </c:pt>
                <c:pt idx="591">
                  <c:v>44788</c:v>
                </c:pt>
                <c:pt idx="592">
                  <c:v>44789</c:v>
                </c:pt>
                <c:pt idx="593">
                  <c:v>44790</c:v>
                </c:pt>
                <c:pt idx="594">
                  <c:v>44791</c:v>
                </c:pt>
                <c:pt idx="595">
                  <c:v>44792</c:v>
                </c:pt>
                <c:pt idx="596">
                  <c:v>44793</c:v>
                </c:pt>
                <c:pt idx="597">
                  <c:v>44794</c:v>
                </c:pt>
                <c:pt idx="598">
                  <c:v>44795</c:v>
                </c:pt>
                <c:pt idx="599">
                  <c:v>44796</c:v>
                </c:pt>
                <c:pt idx="600">
                  <c:v>44797</c:v>
                </c:pt>
                <c:pt idx="601">
                  <c:v>44798</c:v>
                </c:pt>
                <c:pt idx="602">
                  <c:v>44799</c:v>
                </c:pt>
                <c:pt idx="603">
                  <c:v>44800</c:v>
                </c:pt>
                <c:pt idx="604">
                  <c:v>44801</c:v>
                </c:pt>
                <c:pt idx="605">
                  <c:v>44802</c:v>
                </c:pt>
                <c:pt idx="606">
                  <c:v>44803</c:v>
                </c:pt>
                <c:pt idx="607">
                  <c:v>44804</c:v>
                </c:pt>
                <c:pt idx="608">
                  <c:v>44805</c:v>
                </c:pt>
                <c:pt idx="609">
                  <c:v>44806</c:v>
                </c:pt>
                <c:pt idx="610">
                  <c:v>44807</c:v>
                </c:pt>
                <c:pt idx="611">
                  <c:v>44808</c:v>
                </c:pt>
                <c:pt idx="612">
                  <c:v>44809</c:v>
                </c:pt>
                <c:pt idx="613">
                  <c:v>44810</c:v>
                </c:pt>
                <c:pt idx="614">
                  <c:v>44811</c:v>
                </c:pt>
                <c:pt idx="615">
                  <c:v>44812</c:v>
                </c:pt>
                <c:pt idx="616">
                  <c:v>44813</c:v>
                </c:pt>
                <c:pt idx="617">
                  <c:v>44814</c:v>
                </c:pt>
                <c:pt idx="618">
                  <c:v>44815</c:v>
                </c:pt>
                <c:pt idx="619">
                  <c:v>44816</c:v>
                </c:pt>
                <c:pt idx="620">
                  <c:v>44817</c:v>
                </c:pt>
                <c:pt idx="621">
                  <c:v>44818</c:v>
                </c:pt>
                <c:pt idx="622">
                  <c:v>44819</c:v>
                </c:pt>
                <c:pt idx="623">
                  <c:v>44820</c:v>
                </c:pt>
                <c:pt idx="624">
                  <c:v>44821</c:v>
                </c:pt>
                <c:pt idx="625">
                  <c:v>44822</c:v>
                </c:pt>
                <c:pt idx="626">
                  <c:v>44823</c:v>
                </c:pt>
                <c:pt idx="627">
                  <c:v>44824</c:v>
                </c:pt>
                <c:pt idx="628">
                  <c:v>44825</c:v>
                </c:pt>
                <c:pt idx="629">
                  <c:v>44826</c:v>
                </c:pt>
                <c:pt idx="630">
                  <c:v>44827</c:v>
                </c:pt>
                <c:pt idx="631">
                  <c:v>44828</c:v>
                </c:pt>
                <c:pt idx="632">
                  <c:v>44829</c:v>
                </c:pt>
                <c:pt idx="633">
                  <c:v>44830</c:v>
                </c:pt>
                <c:pt idx="634">
                  <c:v>44831</c:v>
                </c:pt>
                <c:pt idx="635">
                  <c:v>44832</c:v>
                </c:pt>
                <c:pt idx="636">
                  <c:v>44833</c:v>
                </c:pt>
                <c:pt idx="637">
                  <c:v>44834</c:v>
                </c:pt>
                <c:pt idx="638">
                  <c:v>44835</c:v>
                </c:pt>
                <c:pt idx="639">
                  <c:v>44836</c:v>
                </c:pt>
                <c:pt idx="640">
                  <c:v>44837</c:v>
                </c:pt>
                <c:pt idx="641">
                  <c:v>44838</c:v>
                </c:pt>
                <c:pt idx="642">
                  <c:v>44839</c:v>
                </c:pt>
                <c:pt idx="643">
                  <c:v>44840</c:v>
                </c:pt>
                <c:pt idx="644">
                  <c:v>44841</c:v>
                </c:pt>
                <c:pt idx="645">
                  <c:v>44842</c:v>
                </c:pt>
                <c:pt idx="646">
                  <c:v>44843</c:v>
                </c:pt>
                <c:pt idx="647">
                  <c:v>44844</c:v>
                </c:pt>
                <c:pt idx="648">
                  <c:v>44845</c:v>
                </c:pt>
                <c:pt idx="649">
                  <c:v>44846</c:v>
                </c:pt>
                <c:pt idx="650">
                  <c:v>44847</c:v>
                </c:pt>
                <c:pt idx="651">
                  <c:v>44848</c:v>
                </c:pt>
                <c:pt idx="652">
                  <c:v>44849</c:v>
                </c:pt>
                <c:pt idx="653">
                  <c:v>44850</c:v>
                </c:pt>
                <c:pt idx="654">
                  <c:v>44851</c:v>
                </c:pt>
                <c:pt idx="655">
                  <c:v>44852</c:v>
                </c:pt>
                <c:pt idx="656">
                  <c:v>44853</c:v>
                </c:pt>
                <c:pt idx="657">
                  <c:v>44854</c:v>
                </c:pt>
                <c:pt idx="658">
                  <c:v>44855</c:v>
                </c:pt>
                <c:pt idx="659">
                  <c:v>44856</c:v>
                </c:pt>
                <c:pt idx="660">
                  <c:v>44857</c:v>
                </c:pt>
                <c:pt idx="661">
                  <c:v>44858</c:v>
                </c:pt>
                <c:pt idx="662">
                  <c:v>44859</c:v>
                </c:pt>
                <c:pt idx="663">
                  <c:v>44860</c:v>
                </c:pt>
                <c:pt idx="664">
                  <c:v>44861</c:v>
                </c:pt>
                <c:pt idx="665">
                  <c:v>44862</c:v>
                </c:pt>
                <c:pt idx="666">
                  <c:v>44863</c:v>
                </c:pt>
                <c:pt idx="667">
                  <c:v>44864</c:v>
                </c:pt>
                <c:pt idx="668">
                  <c:v>44865</c:v>
                </c:pt>
                <c:pt idx="669">
                  <c:v>44866</c:v>
                </c:pt>
                <c:pt idx="670">
                  <c:v>44867</c:v>
                </c:pt>
                <c:pt idx="671">
                  <c:v>44868</c:v>
                </c:pt>
                <c:pt idx="672">
                  <c:v>44869</c:v>
                </c:pt>
                <c:pt idx="673">
                  <c:v>44870</c:v>
                </c:pt>
                <c:pt idx="674">
                  <c:v>44871</c:v>
                </c:pt>
                <c:pt idx="675">
                  <c:v>44872</c:v>
                </c:pt>
                <c:pt idx="676">
                  <c:v>44873</c:v>
                </c:pt>
                <c:pt idx="677">
                  <c:v>44874</c:v>
                </c:pt>
                <c:pt idx="678">
                  <c:v>44875</c:v>
                </c:pt>
                <c:pt idx="679">
                  <c:v>44876</c:v>
                </c:pt>
                <c:pt idx="680">
                  <c:v>44877</c:v>
                </c:pt>
                <c:pt idx="681">
                  <c:v>44878</c:v>
                </c:pt>
                <c:pt idx="682">
                  <c:v>44879</c:v>
                </c:pt>
                <c:pt idx="683">
                  <c:v>44880</c:v>
                </c:pt>
                <c:pt idx="684">
                  <c:v>44881</c:v>
                </c:pt>
                <c:pt idx="685">
                  <c:v>44882</c:v>
                </c:pt>
                <c:pt idx="686">
                  <c:v>44883</c:v>
                </c:pt>
                <c:pt idx="687">
                  <c:v>44884</c:v>
                </c:pt>
                <c:pt idx="688">
                  <c:v>44885</c:v>
                </c:pt>
                <c:pt idx="689">
                  <c:v>44886</c:v>
                </c:pt>
                <c:pt idx="690">
                  <c:v>44887</c:v>
                </c:pt>
                <c:pt idx="691">
                  <c:v>44888</c:v>
                </c:pt>
                <c:pt idx="692">
                  <c:v>44889</c:v>
                </c:pt>
                <c:pt idx="693">
                  <c:v>44890</c:v>
                </c:pt>
                <c:pt idx="694">
                  <c:v>44891</c:v>
                </c:pt>
                <c:pt idx="695">
                  <c:v>44892</c:v>
                </c:pt>
                <c:pt idx="696">
                  <c:v>44893</c:v>
                </c:pt>
                <c:pt idx="697">
                  <c:v>44894</c:v>
                </c:pt>
                <c:pt idx="698">
                  <c:v>44895</c:v>
                </c:pt>
                <c:pt idx="699">
                  <c:v>44896</c:v>
                </c:pt>
                <c:pt idx="700">
                  <c:v>44897</c:v>
                </c:pt>
                <c:pt idx="701">
                  <c:v>44898</c:v>
                </c:pt>
                <c:pt idx="702">
                  <c:v>44899</c:v>
                </c:pt>
                <c:pt idx="703">
                  <c:v>44900</c:v>
                </c:pt>
                <c:pt idx="704">
                  <c:v>44901</c:v>
                </c:pt>
                <c:pt idx="705">
                  <c:v>44902</c:v>
                </c:pt>
                <c:pt idx="706">
                  <c:v>44903</c:v>
                </c:pt>
                <c:pt idx="707">
                  <c:v>44904</c:v>
                </c:pt>
                <c:pt idx="708">
                  <c:v>44905</c:v>
                </c:pt>
                <c:pt idx="709">
                  <c:v>44906</c:v>
                </c:pt>
                <c:pt idx="710">
                  <c:v>44907</c:v>
                </c:pt>
                <c:pt idx="711">
                  <c:v>44908</c:v>
                </c:pt>
                <c:pt idx="712">
                  <c:v>44909</c:v>
                </c:pt>
                <c:pt idx="713">
                  <c:v>44910</c:v>
                </c:pt>
                <c:pt idx="714">
                  <c:v>44911</c:v>
                </c:pt>
                <c:pt idx="715">
                  <c:v>44912</c:v>
                </c:pt>
                <c:pt idx="716">
                  <c:v>44913</c:v>
                </c:pt>
                <c:pt idx="717">
                  <c:v>44914</c:v>
                </c:pt>
                <c:pt idx="718">
                  <c:v>44915</c:v>
                </c:pt>
                <c:pt idx="719">
                  <c:v>44916</c:v>
                </c:pt>
                <c:pt idx="720">
                  <c:v>44917</c:v>
                </c:pt>
                <c:pt idx="721">
                  <c:v>44918</c:v>
                </c:pt>
                <c:pt idx="722">
                  <c:v>44919</c:v>
                </c:pt>
                <c:pt idx="723">
                  <c:v>44920</c:v>
                </c:pt>
                <c:pt idx="724">
                  <c:v>44921</c:v>
                </c:pt>
                <c:pt idx="725">
                  <c:v>44922</c:v>
                </c:pt>
                <c:pt idx="726">
                  <c:v>44923</c:v>
                </c:pt>
                <c:pt idx="727">
                  <c:v>44924</c:v>
                </c:pt>
                <c:pt idx="728">
                  <c:v>44925</c:v>
                </c:pt>
                <c:pt idx="729">
                  <c:v>44926</c:v>
                </c:pt>
                <c:pt idx="730">
                  <c:v>44927</c:v>
                </c:pt>
                <c:pt idx="731">
                  <c:v>44928</c:v>
                </c:pt>
                <c:pt idx="732">
                  <c:v>44929</c:v>
                </c:pt>
                <c:pt idx="733">
                  <c:v>44930</c:v>
                </c:pt>
                <c:pt idx="734">
                  <c:v>44931</c:v>
                </c:pt>
                <c:pt idx="735">
                  <c:v>44932</c:v>
                </c:pt>
                <c:pt idx="736">
                  <c:v>44933</c:v>
                </c:pt>
                <c:pt idx="737">
                  <c:v>44934</c:v>
                </c:pt>
                <c:pt idx="738">
                  <c:v>44935</c:v>
                </c:pt>
                <c:pt idx="739">
                  <c:v>44936</c:v>
                </c:pt>
                <c:pt idx="740">
                  <c:v>44937</c:v>
                </c:pt>
                <c:pt idx="741">
                  <c:v>44938</c:v>
                </c:pt>
                <c:pt idx="742">
                  <c:v>44939</c:v>
                </c:pt>
                <c:pt idx="743">
                  <c:v>44940</c:v>
                </c:pt>
                <c:pt idx="744">
                  <c:v>44941</c:v>
                </c:pt>
                <c:pt idx="745">
                  <c:v>44942</c:v>
                </c:pt>
                <c:pt idx="746">
                  <c:v>44943</c:v>
                </c:pt>
                <c:pt idx="747">
                  <c:v>44944</c:v>
                </c:pt>
                <c:pt idx="748">
                  <c:v>44945</c:v>
                </c:pt>
                <c:pt idx="749">
                  <c:v>44946</c:v>
                </c:pt>
                <c:pt idx="750">
                  <c:v>44947</c:v>
                </c:pt>
                <c:pt idx="751">
                  <c:v>44948</c:v>
                </c:pt>
                <c:pt idx="752">
                  <c:v>44949</c:v>
                </c:pt>
                <c:pt idx="753">
                  <c:v>44950</c:v>
                </c:pt>
                <c:pt idx="754">
                  <c:v>44951</c:v>
                </c:pt>
                <c:pt idx="755">
                  <c:v>44952</c:v>
                </c:pt>
                <c:pt idx="756">
                  <c:v>44953</c:v>
                </c:pt>
                <c:pt idx="757">
                  <c:v>44954</c:v>
                </c:pt>
                <c:pt idx="758">
                  <c:v>44955</c:v>
                </c:pt>
                <c:pt idx="759">
                  <c:v>44956</c:v>
                </c:pt>
                <c:pt idx="760">
                  <c:v>44957</c:v>
                </c:pt>
                <c:pt idx="761">
                  <c:v>44958</c:v>
                </c:pt>
                <c:pt idx="762">
                  <c:v>44959</c:v>
                </c:pt>
                <c:pt idx="763">
                  <c:v>44960</c:v>
                </c:pt>
                <c:pt idx="764">
                  <c:v>44961</c:v>
                </c:pt>
                <c:pt idx="765">
                  <c:v>44962</c:v>
                </c:pt>
                <c:pt idx="766">
                  <c:v>44963</c:v>
                </c:pt>
                <c:pt idx="767">
                  <c:v>44964</c:v>
                </c:pt>
                <c:pt idx="768">
                  <c:v>44965</c:v>
                </c:pt>
                <c:pt idx="769">
                  <c:v>44966</c:v>
                </c:pt>
                <c:pt idx="770">
                  <c:v>44967</c:v>
                </c:pt>
                <c:pt idx="771">
                  <c:v>44968</c:v>
                </c:pt>
                <c:pt idx="772">
                  <c:v>44969</c:v>
                </c:pt>
                <c:pt idx="773">
                  <c:v>44970</c:v>
                </c:pt>
                <c:pt idx="774">
                  <c:v>44971</c:v>
                </c:pt>
                <c:pt idx="775">
                  <c:v>44972</c:v>
                </c:pt>
                <c:pt idx="776">
                  <c:v>44973</c:v>
                </c:pt>
                <c:pt idx="777">
                  <c:v>44974</c:v>
                </c:pt>
                <c:pt idx="778">
                  <c:v>44975</c:v>
                </c:pt>
                <c:pt idx="779">
                  <c:v>44976</c:v>
                </c:pt>
                <c:pt idx="780">
                  <c:v>44977</c:v>
                </c:pt>
                <c:pt idx="781">
                  <c:v>44978</c:v>
                </c:pt>
                <c:pt idx="782">
                  <c:v>44979</c:v>
                </c:pt>
                <c:pt idx="783">
                  <c:v>44980</c:v>
                </c:pt>
                <c:pt idx="784">
                  <c:v>44981</c:v>
                </c:pt>
                <c:pt idx="785">
                  <c:v>44982</c:v>
                </c:pt>
                <c:pt idx="786">
                  <c:v>44983</c:v>
                </c:pt>
                <c:pt idx="787">
                  <c:v>44984</c:v>
                </c:pt>
                <c:pt idx="788">
                  <c:v>44985</c:v>
                </c:pt>
                <c:pt idx="789">
                  <c:v>44986</c:v>
                </c:pt>
                <c:pt idx="790">
                  <c:v>44987</c:v>
                </c:pt>
                <c:pt idx="791">
                  <c:v>44988</c:v>
                </c:pt>
                <c:pt idx="792">
                  <c:v>44989</c:v>
                </c:pt>
                <c:pt idx="793">
                  <c:v>44990</c:v>
                </c:pt>
                <c:pt idx="794">
                  <c:v>44991</c:v>
                </c:pt>
                <c:pt idx="795">
                  <c:v>44992</c:v>
                </c:pt>
                <c:pt idx="796">
                  <c:v>44993</c:v>
                </c:pt>
                <c:pt idx="797">
                  <c:v>44994</c:v>
                </c:pt>
                <c:pt idx="798">
                  <c:v>44995</c:v>
                </c:pt>
                <c:pt idx="799">
                  <c:v>44996</c:v>
                </c:pt>
                <c:pt idx="800">
                  <c:v>44997</c:v>
                </c:pt>
                <c:pt idx="801">
                  <c:v>44998</c:v>
                </c:pt>
                <c:pt idx="802">
                  <c:v>44999</c:v>
                </c:pt>
                <c:pt idx="803">
                  <c:v>45000</c:v>
                </c:pt>
                <c:pt idx="804">
                  <c:v>45001</c:v>
                </c:pt>
                <c:pt idx="805">
                  <c:v>45002</c:v>
                </c:pt>
                <c:pt idx="806">
                  <c:v>45003</c:v>
                </c:pt>
                <c:pt idx="807">
                  <c:v>45004</c:v>
                </c:pt>
                <c:pt idx="808">
                  <c:v>45005</c:v>
                </c:pt>
                <c:pt idx="809">
                  <c:v>45006</c:v>
                </c:pt>
                <c:pt idx="810">
                  <c:v>45007</c:v>
                </c:pt>
                <c:pt idx="811">
                  <c:v>45008</c:v>
                </c:pt>
                <c:pt idx="812">
                  <c:v>45009</c:v>
                </c:pt>
                <c:pt idx="813">
                  <c:v>45010</c:v>
                </c:pt>
                <c:pt idx="814">
                  <c:v>45011</c:v>
                </c:pt>
                <c:pt idx="815">
                  <c:v>45012</c:v>
                </c:pt>
                <c:pt idx="816">
                  <c:v>45013</c:v>
                </c:pt>
                <c:pt idx="817">
                  <c:v>45014</c:v>
                </c:pt>
                <c:pt idx="818">
                  <c:v>45015</c:v>
                </c:pt>
                <c:pt idx="819">
                  <c:v>45016</c:v>
                </c:pt>
                <c:pt idx="820">
                  <c:v>45017</c:v>
                </c:pt>
                <c:pt idx="821">
                  <c:v>45018</c:v>
                </c:pt>
                <c:pt idx="822">
                  <c:v>45019</c:v>
                </c:pt>
                <c:pt idx="823">
                  <c:v>45020</c:v>
                </c:pt>
                <c:pt idx="824">
                  <c:v>45021</c:v>
                </c:pt>
                <c:pt idx="825">
                  <c:v>45022</c:v>
                </c:pt>
                <c:pt idx="826">
                  <c:v>45023</c:v>
                </c:pt>
                <c:pt idx="827">
                  <c:v>45024</c:v>
                </c:pt>
                <c:pt idx="828">
                  <c:v>45025</c:v>
                </c:pt>
                <c:pt idx="829">
                  <c:v>45026</c:v>
                </c:pt>
                <c:pt idx="830">
                  <c:v>45027</c:v>
                </c:pt>
                <c:pt idx="831">
                  <c:v>45028</c:v>
                </c:pt>
                <c:pt idx="832">
                  <c:v>45029</c:v>
                </c:pt>
                <c:pt idx="833">
                  <c:v>45030</c:v>
                </c:pt>
                <c:pt idx="834">
                  <c:v>45031</c:v>
                </c:pt>
                <c:pt idx="835">
                  <c:v>45032</c:v>
                </c:pt>
                <c:pt idx="836">
                  <c:v>45033</c:v>
                </c:pt>
                <c:pt idx="837">
                  <c:v>45034</c:v>
                </c:pt>
                <c:pt idx="838">
                  <c:v>45035</c:v>
                </c:pt>
                <c:pt idx="839">
                  <c:v>45036</c:v>
                </c:pt>
                <c:pt idx="840">
                  <c:v>45037</c:v>
                </c:pt>
                <c:pt idx="841">
                  <c:v>45038</c:v>
                </c:pt>
                <c:pt idx="842">
                  <c:v>45039</c:v>
                </c:pt>
                <c:pt idx="843">
                  <c:v>45040</c:v>
                </c:pt>
                <c:pt idx="844">
                  <c:v>45041</c:v>
                </c:pt>
                <c:pt idx="845">
                  <c:v>45042</c:v>
                </c:pt>
                <c:pt idx="846">
                  <c:v>45043</c:v>
                </c:pt>
                <c:pt idx="847">
                  <c:v>45044</c:v>
                </c:pt>
                <c:pt idx="848">
                  <c:v>45045</c:v>
                </c:pt>
                <c:pt idx="849">
                  <c:v>45046</c:v>
                </c:pt>
                <c:pt idx="850">
                  <c:v>45047</c:v>
                </c:pt>
                <c:pt idx="851">
                  <c:v>45048</c:v>
                </c:pt>
                <c:pt idx="852">
                  <c:v>45049</c:v>
                </c:pt>
                <c:pt idx="853">
                  <c:v>45050</c:v>
                </c:pt>
                <c:pt idx="854">
                  <c:v>45051</c:v>
                </c:pt>
                <c:pt idx="855">
                  <c:v>45052</c:v>
                </c:pt>
                <c:pt idx="856">
                  <c:v>45053</c:v>
                </c:pt>
                <c:pt idx="857">
                  <c:v>45054</c:v>
                </c:pt>
                <c:pt idx="858">
                  <c:v>45055</c:v>
                </c:pt>
                <c:pt idx="859">
                  <c:v>45056</c:v>
                </c:pt>
                <c:pt idx="860">
                  <c:v>45057</c:v>
                </c:pt>
                <c:pt idx="861">
                  <c:v>45058</c:v>
                </c:pt>
                <c:pt idx="862">
                  <c:v>45059</c:v>
                </c:pt>
                <c:pt idx="863">
                  <c:v>45060</c:v>
                </c:pt>
                <c:pt idx="864">
                  <c:v>45061</c:v>
                </c:pt>
                <c:pt idx="865">
                  <c:v>45062</c:v>
                </c:pt>
                <c:pt idx="866">
                  <c:v>45063</c:v>
                </c:pt>
                <c:pt idx="867">
                  <c:v>45064</c:v>
                </c:pt>
                <c:pt idx="868">
                  <c:v>45065</c:v>
                </c:pt>
                <c:pt idx="869">
                  <c:v>45066</c:v>
                </c:pt>
                <c:pt idx="870">
                  <c:v>45067</c:v>
                </c:pt>
                <c:pt idx="871">
                  <c:v>45068</c:v>
                </c:pt>
                <c:pt idx="872">
                  <c:v>45069</c:v>
                </c:pt>
                <c:pt idx="873">
                  <c:v>45070</c:v>
                </c:pt>
                <c:pt idx="874">
                  <c:v>45071</c:v>
                </c:pt>
                <c:pt idx="875">
                  <c:v>45072</c:v>
                </c:pt>
                <c:pt idx="876">
                  <c:v>45073</c:v>
                </c:pt>
                <c:pt idx="877">
                  <c:v>45074</c:v>
                </c:pt>
                <c:pt idx="878">
                  <c:v>45075</c:v>
                </c:pt>
                <c:pt idx="879">
                  <c:v>45076</c:v>
                </c:pt>
                <c:pt idx="880">
                  <c:v>45077</c:v>
                </c:pt>
                <c:pt idx="881">
                  <c:v>45078</c:v>
                </c:pt>
                <c:pt idx="882">
                  <c:v>45079</c:v>
                </c:pt>
                <c:pt idx="883">
                  <c:v>45080</c:v>
                </c:pt>
                <c:pt idx="884">
                  <c:v>45081</c:v>
                </c:pt>
                <c:pt idx="885">
                  <c:v>45082</c:v>
                </c:pt>
                <c:pt idx="886">
                  <c:v>45083</c:v>
                </c:pt>
                <c:pt idx="887">
                  <c:v>45084</c:v>
                </c:pt>
                <c:pt idx="888">
                  <c:v>45085</c:v>
                </c:pt>
                <c:pt idx="889">
                  <c:v>45086</c:v>
                </c:pt>
                <c:pt idx="890">
                  <c:v>45087</c:v>
                </c:pt>
                <c:pt idx="891">
                  <c:v>45088</c:v>
                </c:pt>
                <c:pt idx="892">
                  <c:v>45089</c:v>
                </c:pt>
                <c:pt idx="893">
                  <c:v>45090</c:v>
                </c:pt>
                <c:pt idx="894">
                  <c:v>45091</c:v>
                </c:pt>
                <c:pt idx="895">
                  <c:v>45092</c:v>
                </c:pt>
                <c:pt idx="896">
                  <c:v>45093</c:v>
                </c:pt>
                <c:pt idx="897">
                  <c:v>45094</c:v>
                </c:pt>
                <c:pt idx="898">
                  <c:v>45095</c:v>
                </c:pt>
                <c:pt idx="899">
                  <c:v>45096</c:v>
                </c:pt>
                <c:pt idx="900">
                  <c:v>45097</c:v>
                </c:pt>
                <c:pt idx="901">
                  <c:v>45098</c:v>
                </c:pt>
                <c:pt idx="902">
                  <c:v>45099</c:v>
                </c:pt>
                <c:pt idx="903">
                  <c:v>45100</c:v>
                </c:pt>
                <c:pt idx="904">
                  <c:v>45101</c:v>
                </c:pt>
                <c:pt idx="905">
                  <c:v>45102</c:v>
                </c:pt>
                <c:pt idx="906">
                  <c:v>45103</c:v>
                </c:pt>
                <c:pt idx="907">
                  <c:v>45104</c:v>
                </c:pt>
                <c:pt idx="908">
                  <c:v>45105</c:v>
                </c:pt>
                <c:pt idx="909">
                  <c:v>45106</c:v>
                </c:pt>
                <c:pt idx="910">
                  <c:v>45107</c:v>
                </c:pt>
                <c:pt idx="911">
                  <c:v>45108</c:v>
                </c:pt>
                <c:pt idx="912">
                  <c:v>45109</c:v>
                </c:pt>
                <c:pt idx="913">
                  <c:v>45110</c:v>
                </c:pt>
                <c:pt idx="914">
                  <c:v>45111</c:v>
                </c:pt>
                <c:pt idx="915">
                  <c:v>45112</c:v>
                </c:pt>
                <c:pt idx="916">
                  <c:v>45113</c:v>
                </c:pt>
                <c:pt idx="917">
                  <c:v>45114</c:v>
                </c:pt>
                <c:pt idx="918">
                  <c:v>45115</c:v>
                </c:pt>
                <c:pt idx="919">
                  <c:v>45116</c:v>
                </c:pt>
                <c:pt idx="920">
                  <c:v>45117</c:v>
                </c:pt>
                <c:pt idx="921">
                  <c:v>45118</c:v>
                </c:pt>
                <c:pt idx="922">
                  <c:v>45119</c:v>
                </c:pt>
                <c:pt idx="923">
                  <c:v>45120</c:v>
                </c:pt>
                <c:pt idx="924">
                  <c:v>45121</c:v>
                </c:pt>
                <c:pt idx="925">
                  <c:v>45122</c:v>
                </c:pt>
                <c:pt idx="926">
                  <c:v>45123</c:v>
                </c:pt>
                <c:pt idx="927">
                  <c:v>45124</c:v>
                </c:pt>
                <c:pt idx="928">
                  <c:v>45125</c:v>
                </c:pt>
                <c:pt idx="929">
                  <c:v>45126</c:v>
                </c:pt>
                <c:pt idx="930">
                  <c:v>45127</c:v>
                </c:pt>
                <c:pt idx="931">
                  <c:v>45128</c:v>
                </c:pt>
                <c:pt idx="932">
                  <c:v>45129</c:v>
                </c:pt>
                <c:pt idx="933">
                  <c:v>45130</c:v>
                </c:pt>
                <c:pt idx="934">
                  <c:v>45131</c:v>
                </c:pt>
                <c:pt idx="935">
                  <c:v>45132</c:v>
                </c:pt>
                <c:pt idx="936">
                  <c:v>45133</c:v>
                </c:pt>
                <c:pt idx="937">
                  <c:v>45134</c:v>
                </c:pt>
                <c:pt idx="938">
                  <c:v>45135</c:v>
                </c:pt>
                <c:pt idx="939">
                  <c:v>45136</c:v>
                </c:pt>
                <c:pt idx="940">
                  <c:v>45137</c:v>
                </c:pt>
                <c:pt idx="941">
                  <c:v>45138</c:v>
                </c:pt>
                <c:pt idx="942">
                  <c:v>45139</c:v>
                </c:pt>
                <c:pt idx="943">
                  <c:v>45140</c:v>
                </c:pt>
                <c:pt idx="944">
                  <c:v>45141</c:v>
                </c:pt>
                <c:pt idx="945">
                  <c:v>45142</c:v>
                </c:pt>
                <c:pt idx="946">
                  <c:v>45143</c:v>
                </c:pt>
                <c:pt idx="947">
                  <c:v>45144</c:v>
                </c:pt>
                <c:pt idx="948">
                  <c:v>45145</c:v>
                </c:pt>
                <c:pt idx="949">
                  <c:v>45146</c:v>
                </c:pt>
                <c:pt idx="950">
                  <c:v>45147</c:v>
                </c:pt>
                <c:pt idx="951">
                  <c:v>45148</c:v>
                </c:pt>
                <c:pt idx="952">
                  <c:v>45149</c:v>
                </c:pt>
                <c:pt idx="953">
                  <c:v>45150</c:v>
                </c:pt>
                <c:pt idx="954">
                  <c:v>45151</c:v>
                </c:pt>
                <c:pt idx="955">
                  <c:v>45152</c:v>
                </c:pt>
                <c:pt idx="956">
                  <c:v>45153</c:v>
                </c:pt>
                <c:pt idx="957">
                  <c:v>45154</c:v>
                </c:pt>
                <c:pt idx="958">
                  <c:v>45155</c:v>
                </c:pt>
                <c:pt idx="959">
                  <c:v>45156</c:v>
                </c:pt>
                <c:pt idx="960">
                  <c:v>45157</c:v>
                </c:pt>
                <c:pt idx="961">
                  <c:v>45158</c:v>
                </c:pt>
                <c:pt idx="962">
                  <c:v>45159</c:v>
                </c:pt>
                <c:pt idx="963">
                  <c:v>45160</c:v>
                </c:pt>
                <c:pt idx="964">
                  <c:v>45161</c:v>
                </c:pt>
                <c:pt idx="965">
                  <c:v>45162</c:v>
                </c:pt>
                <c:pt idx="966">
                  <c:v>45163</c:v>
                </c:pt>
                <c:pt idx="967">
                  <c:v>45164</c:v>
                </c:pt>
                <c:pt idx="968">
                  <c:v>45165</c:v>
                </c:pt>
                <c:pt idx="969">
                  <c:v>45166</c:v>
                </c:pt>
                <c:pt idx="970">
                  <c:v>45167</c:v>
                </c:pt>
                <c:pt idx="971">
                  <c:v>45168</c:v>
                </c:pt>
                <c:pt idx="972">
                  <c:v>45169</c:v>
                </c:pt>
                <c:pt idx="973">
                  <c:v>45170</c:v>
                </c:pt>
                <c:pt idx="974">
                  <c:v>45171</c:v>
                </c:pt>
                <c:pt idx="975">
                  <c:v>45172</c:v>
                </c:pt>
                <c:pt idx="976">
                  <c:v>45173</c:v>
                </c:pt>
                <c:pt idx="977">
                  <c:v>45174</c:v>
                </c:pt>
                <c:pt idx="978">
                  <c:v>45175</c:v>
                </c:pt>
                <c:pt idx="979">
                  <c:v>45176</c:v>
                </c:pt>
                <c:pt idx="980">
                  <c:v>45177</c:v>
                </c:pt>
                <c:pt idx="981">
                  <c:v>45178</c:v>
                </c:pt>
                <c:pt idx="982">
                  <c:v>45179</c:v>
                </c:pt>
                <c:pt idx="983">
                  <c:v>45180</c:v>
                </c:pt>
                <c:pt idx="984">
                  <c:v>45181</c:v>
                </c:pt>
                <c:pt idx="985">
                  <c:v>45182</c:v>
                </c:pt>
                <c:pt idx="986">
                  <c:v>45183</c:v>
                </c:pt>
                <c:pt idx="987">
                  <c:v>45184</c:v>
                </c:pt>
                <c:pt idx="988">
                  <c:v>45185</c:v>
                </c:pt>
                <c:pt idx="989">
                  <c:v>45186</c:v>
                </c:pt>
                <c:pt idx="990">
                  <c:v>45187</c:v>
                </c:pt>
                <c:pt idx="991">
                  <c:v>45188</c:v>
                </c:pt>
                <c:pt idx="992">
                  <c:v>45189</c:v>
                </c:pt>
                <c:pt idx="993">
                  <c:v>45190</c:v>
                </c:pt>
                <c:pt idx="994">
                  <c:v>45191</c:v>
                </c:pt>
                <c:pt idx="995">
                  <c:v>45192</c:v>
                </c:pt>
                <c:pt idx="996">
                  <c:v>45193</c:v>
                </c:pt>
                <c:pt idx="997">
                  <c:v>45194</c:v>
                </c:pt>
                <c:pt idx="998">
                  <c:v>45195</c:v>
                </c:pt>
                <c:pt idx="999">
                  <c:v>45196</c:v>
                </c:pt>
                <c:pt idx="1000">
                  <c:v>45197</c:v>
                </c:pt>
                <c:pt idx="1001">
                  <c:v>45198</c:v>
                </c:pt>
                <c:pt idx="1002">
                  <c:v>45199</c:v>
                </c:pt>
                <c:pt idx="1003">
                  <c:v>45200</c:v>
                </c:pt>
                <c:pt idx="1004">
                  <c:v>45201</c:v>
                </c:pt>
                <c:pt idx="1005">
                  <c:v>45202</c:v>
                </c:pt>
                <c:pt idx="1006">
                  <c:v>45203</c:v>
                </c:pt>
                <c:pt idx="1007">
                  <c:v>45204</c:v>
                </c:pt>
                <c:pt idx="1008">
                  <c:v>45205</c:v>
                </c:pt>
                <c:pt idx="1009">
                  <c:v>45206</c:v>
                </c:pt>
                <c:pt idx="1010">
                  <c:v>45207</c:v>
                </c:pt>
                <c:pt idx="1011">
                  <c:v>45208</c:v>
                </c:pt>
                <c:pt idx="1012">
                  <c:v>45209</c:v>
                </c:pt>
                <c:pt idx="1013">
                  <c:v>45210</c:v>
                </c:pt>
                <c:pt idx="1014">
                  <c:v>45211</c:v>
                </c:pt>
                <c:pt idx="1015">
                  <c:v>45212</c:v>
                </c:pt>
                <c:pt idx="1016">
                  <c:v>45213</c:v>
                </c:pt>
                <c:pt idx="1017">
                  <c:v>45214</c:v>
                </c:pt>
                <c:pt idx="1018">
                  <c:v>45215</c:v>
                </c:pt>
                <c:pt idx="1019">
                  <c:v>45216</c:v>
                </c:pt>
                <c:pt idx="1020">
                  <c:v>45217</c:v>
                </c:pt>
                <c:pt idx="1021">
                  <c:v>45218</c:v>
                </c:pt>
                <c:pt idx="1022">
                  <c:v>45219</c:v>
                </c:pt>
                <c:pt idx="1023">
                  <c:v>45220</c:v>
                </c:pt>
                <c:pt idx="1024">
                  <c:v>45221</c:v>
                </c:pt>
                <c:pt idx="1025">
                  <c:v>45222</c:v>
                </c:pt>
                <c:pt idx="1026">
                  <c:v>45223</c:v>
                </c:pt>
                <c:pt idx="1027">
                  <c:v>45224</c:v>
                </c:pt>
                <c:pt idx="1028">
                  <c:v>45225</c:v>
                </c:pt>
                <c:pt idx="1029">
                  <c:v>45226</c:v>
                </c:pt>
                <c:pt idx="1030">
                  <c:v>45227</c:v>
                </c:pt>
                <c:pt idx="1031">
                  <c:v>45228</c:v>
                </c:pt>
                <c:pt idx="1032">
                  <c:v>45229</c:v>
                </c:pt>
                <c:pt idx="1033">
                  <c:v>45230</c:v>
                </c:pt>
                <c:pt idx="1034">
                  <c:v>45231</c:v>
                </c:pt>
                <c:pt idx="1035">
                  <c:v>45232</c:v>
                </c:pt>
                <c:pt idx="1036">
                  <c:v>45233</c:v>
                </c:pt>
                <c:pt idx="1037">
                  <c:v>45234</c:v>
                </c:pt>
                <c:pt idx="1038">
                  <c:v>45235</c:v>
                </c:pt>
                <c:pt idx="1039">
                  <c:v>45236</c:v>
                </c:pt>
                <c:pt idx="1040">
                  <c:v>45237</c:v>
                </c:pt>
                <c:pt idx="1041">
                  <c:v>45238</c:v>
                </c:pt>
                <c:pt idx="1042">
                  <c:v>45239</c:v>
                </c:pt>
                <c:pt idx="1043">
                  <c:v>45240</c:v>
                </c:pt>
                <c:pt idx="1044">
                  <c:v>45241</c:v>
                </c:pt>
                <c:pt idx="1045">
                  <c:v>45242</c:v>
                </c:pt>
                <c:pt idx="1046">
                  <c:v>45243</c:v>
                </c:pt>
                <c:pt idx="1047">
                  <c:v>45244</c:v>
                </c:pt>
                <c:pt idx="1048">
                  <c:v>45245</c:v>
                </c:pt>
                <c:pt idx="1049">
                  <c:v>45246</c:v>
                </c:pt>
                <c:pt idx="1050">
                  <c:v>45247</c:v>
                </c:pt>
                <c:pt idx="1051">
                  <c:v>45248</c:v>
                </c:pt>
                <c:pt idx="1052">
                  <c:v>45249</c:v>
                </c:pt>
                <c:pt idx="1053">
                  <c:v>45250</c:v>
                </c:pt>
                <c:pt idx="1054">
                  <c:v>45251</c:v>
                </c:pt>
                <c:pt idx="1055">
                  <c:v>45252</c:v>
                </c:pt>
                <c:pt idx="1056">
                  <c:v>45253</c:v>
                </c:pt>
                <c:pt idx="1057">
                  <c:v>45254</c:v>
                </c:pt>
                <c:pt idx="1058">
                  <c:v>45255</c:v>
                </c:pt>
                <c:pt idx="1059">
                  <c:v>45256</c:v>
                </c:pt>
                <c:pt idx="1060">
                  <c:v>45257</c:v>
                </c:pt>
                <c:pt idx="1061">
                  <c:v>45258</c:v>
                </c:pt>
                <c:pt idx="1062">
                  <c:v>45259</c:v>
                </c:pt>
                <c:pt idx="1063">
                  <c:v>45260</c:v>
                </c:pt>
                <c:pt idx="1064">
                  <c:v>45261</c:v>
                </c:pt>
                <c:pt idx="1065">
                  <c:v>45262</c:v>
                </c:pt>
                <c:pt idx="1066">
                  <c:v>45263</c:v>
                </c:pt>
                <c:pt idx="1067">
                  <c:v>45264</c:v>
                </c:pt>
                <c:pt idx="1068">
                  <c:v>45265</c:v>
                </c:pt>
                <c:pt idx="1069">
                  <c:v>45266</c:v>
                </c:pt>
                <c:pt idx="1070">
                  <c:v>45267</c:v>
                </c:pt>
                <c:pt idx="1071">
                  <c:v>45268</c:v>
                </c:pt>
                <c:pt idx="1072">
                  <c:v>45269</c:v>
                </c:pt>
                <c:pt idx="1073">
                  <c:v>45270</c:v>
                </c:pt>
                <c:pt idx="1074">
                  <c:v>45271</c:v>
                </c:pt>
                <c:pt idx="1075">
                  <c:v>45272</c:v>
                </c:pt>
                <c:pt idx="1076">
                  <c:v>45273</c:v>
                </c:pt>
                <c:pt idx="1077">
                  <c:v>45274</c:v>
                </c:pt>
                <c:pt idx="1078">
                  <c:v>45275</c:v>
                </c:pt>
                <c:pt idx="1079">
                  <c:v>45276</c:v>
                </c:pt>
                <c:pt idx="1080">
                  <c:v>45277</c:v>
                </c:pt>
                <c:pt idx="1081">
                  <c:v>45278</c:v>
                </c:pt>
                <c:pt idx="1082">
                  <c:v>45279</c:v>
                </c:pt>
                <c:pt idx="1083">
                  <c:v>45280</c:v>
                </c:pt>
                <c:pt idx="1084">
                  <c:v>45281</c:v>
                </c:pt>
                <c:pt idx="1085">
                  <c:v>45282</c:v>
                </c:pt>
                <c:pt idx="1086">
                  <c:v>45283</c:v>
                </c:pt>
                <c:pt idx="1087">
                  <c:v>45284</c:v>
                </c:pt>
                <c:pt idx="1088">
                  <c:v>45285</c:v>
                </c:pt>
                <c:pt idx="1089">
                  <c:v>45286</c:v>
                </c:pt>
                <c:pt idx="1090">
                  <c:v>45287</c:v>
                </c:pt>
                <c:pt idx="1091">
                  <c:v>45288</c:v>
                </c:pt>
                <c:pt idx="1092">
                  <c:v>45289</c:v>
                </c:pt>
                <c:pt idx="1093">
                  <c:v>45290</c:v>
                </c:pt>
                <c:pt idx="1094">
                  <c:v>45291</c:v>
                </c:pt>
                <c:pt idx="1095">
                  <c:v>45292</c:v>
                </c:pt>
                <c:pt idx="1096">
                  <c:v>45293</c:v>
                </c:pt>
                <c:pt idx="1097">
                  <c:v>45294</c:v>
                </c:pt>
                <c:pt idx="1098">
                  <c:v>45295</c:v>
                </c:pt>
                <c:pt idx="1099">
                  <c:v>45296</c:v>
                </c:pt>
                <c:pt idx="1100">
                  <c:v>45297</c:v>
                </c:pt>
                <c:pt idx="1101">
                  <c:v>45298</c:v>
                </c:pt>
                <c:pt idx="1102">
                  <c:v>45299</c:v>
                </c:pt>
                <c:pt idx="1103">
                  <c:v>45300</c:v>
                </c:pt>
                <c:pt idx="1104">
                  <c:v>45301</c:v>
                </c:pt>
                <c:pt idx="1105">
                  <c:v>45302</c:v>
                </c:pt>
                <c:pt idx="1106">
                  <c:v>45303</c:v>
                </c:pt>
                <c:pt idx="1107">
                  <c:v>45304</c:v>
                </c:pt>
                <c:pt idx="1108">
                  <c:v>45305</c:v>
                </c:pt>
                <c:pt idx="1109">
                  <c:v>45306</c:v>
                </c:pt>
                <c:pt idx="1110">
                  <c:v>45307</c:v>
                </c:pt>
                <c:pt idx="1111">
                  <c:v>45308</c:v>
                </c:pt>
                <c:pt idx="1112">
                  <c:v>45309</c:v>
                </c:pt>
                <c:pt idx="1113">
                  <c:v>45310</c:v>
                </c:pt>
                <c:pt idx="1114">
                  <c:v>45311</c:v>
                </c:pt>
                <c:pt idx="1115">
                  <c:v>45312</c:v>
                </c:pt>
                <c:pt idx="1116">
                  <c:v>45313</c:v>
                </c:pt>
                <c:pt idx="1117">
                  <c:v>45314</c:v>
                </c:pt>
                <c:pt idx="1118">
                  <c:v>45315</c:v>
                </c:pt>
                <c:pt idx="1119">
                  <c:v>45316</c:v>
                </c:pt>
                <c:pt idx="1120">
                  <c:v>45317</c:v>
                </c:pt>
                <c:pt idx="1121">
                  <c:v>45318</c:v>
                </c:pt>
                <c:pt idx="1122">
                  <c:v>45319</c:v>
                </c:pt>
                <c:pt idx="1123">
                  <c:v>45320</c:v>
                </c:pt>
                <c:pt idx="1124">
                  <c:v>45321</c:v>
                </c:pt>
                <c:pt idx="1125">
                  <c:v>45322</c:v>
                </c:pt>
                <c:pt idx="1126">
                  <c:v>45323</c:v>
                </c:pt>
                <c:pt idx="1127">
                  <c:v>45324</c:v>
                </c:pt>
                <c:pt idx="1128">
                  <c:v>45325</c:v>
                </c:pt>
                <c:pt idx="1129">
                  <c:v>45326</c:v>
                </c:pt>
                <c:pt idx="1130">
                  <c:v>45327</c:v>
                </c:pt>
                <c:pt idx="1131">
                  <c:v>45328</c:v>
                </c:pt>
                <c:pt idx="1132">
                  <c:v>45329</c:v>
                </c:pt>
                <c:pt idx="1133">
                  <c:v>45330</c:v>
                </c:pt>
                <c:pt idx="1134">
                  <c:v>45331</c:v>
                </c:pt>
                <c:pt idx="1135">
                  <c:v>45332</c:v>
                </c:pt>
                <c:pt idx="1136">
                  <c:v>45333</c:v>
                </c:pt>
                <c:pt idx="1137">
                  <c:v>45334</c:v>
                </c:pt>
                <c:pt idx="1138">
                  <c:v>45335</c:v>
                </c:pt>
                <c:pt idx="1139">
                  <c:v>45336</c:v>
                </c:pt>
                <c:pt idx="1140">
                  <c:v>45337</c:v>
                </c:pt>
                <c:pt idx="1141">
                  <c:v>45338</c:v>
                </c:pt>
                <c:pt idx="1142">
                  <c:v>45339</c:v>
                </c:pt>
                <c:pt idx="1143">
                  <c:v>45340</c:v>
                </c:pt>
                <c:pt idx="1144">
                  <c:v>45341</c:v>
                </c:pt>
                <c:pt idx="1145">
                  <c:v>45342</c:v>
                </c:pt>
                <c:pt idx="1146">
                  <c:v>45343</c:v>
                </c:pt>
                <c:pt idx="1147">
                  <c:v>45344</c:v>
                </c:pt>
                <c:pt idx="1148">
                  <c:v>45345</c:v>
                </c:pt>
                <c:pt idx="1149">
                  <c:v>45346</c:v>
                </c:pt>
                <c:pt idx="1150">
                  <c:v>45347</c:v>
                </c:pt>
                <c:pt idx="1151">
                  <c:v>45348</c:v>
                </c:pt>
                <c:pt idx="1152">
                  <c:v>45349</c:v>
                </c:pt>
                <c:pt idx="1153">
                  <c:v>45350</c:v>
                </c:pt>
                <c:pt idx="1154">
                  <c:v>45351</c:v>
                </c:pt>
                <c:pt idx="1155">
                  <c:v>45352</c:v>
                </c:pt>
                <c:pt idx="1156">
                  <c:v>45353</c:v>
                </c:pt>
                <c:pt idx="1157">
                  <c:v>45354</c:v>
                </c:pt>
                <c:pt idx="1158">
                  <c:v>45355</c:v>
                </c:pt>
                <c:pt idx="1159">
                  <c:v>45356</c:v>
                </c:pt>
                <c:pt idx="1160">
                  <c:v>45357</c:v>
                </c:pt>
                <c:pt idx="1161">
                  <c:v>45358</c:v>
                </c:pt>
                <c:pt idx="1162">
                  <c:v>45359</c:v>
                </c:pt>
                <c:pt idx="1163">
                  <c:v>45360</c:v>
                </c:pt>
                <c:pt idx="1164">
                  <c:v>45361</c:v>
                </c:pt>
                <c:pt idx="1165">
                  <c:v>45362</c:v>
                </c:pt>
                <c:pt idx="1166">
                  <c:v>45363</c:v>
                </c:pt>
                <c:pt idx="1167">
                  <c:v>45364</c:v>
                </c:pt>
                <c:pt idx="1168">
                  <c:v>45365</c:v>
                </c:pt>
                <c:pt idx="1169">
                  <c:v>45366</c:v>
                </c:pt>
                <c:pt idx="1170">
                  <c:v>45367</c:v>
                </c:pt>
                <c:pt idx="1171">
                  <c:v>45368</c:v>
                </c:pt>
                <c:pt idx="1172">
                  <c:v>45369</c:v>
                </c:pt>
                <c:pt idx="1173">
                  <c:v>45370</c:v>
                </c:pt>
                <c:pt idx="1174">
                  <c:v>45371</c:v>
                </c:pt>
                <c:pt idx="1175">
                  <c:v>45372</c:v>
                </c:pt>
                <c:pt idx="1176">
                  <c:v>45373</c:v>
                </c:pt>
                <c:pt idx="1177">
                  <c:v>45374</c:v>
                </c:pt>
                <c:pt idx="1178">
                  <c:v>45375</c:v>
                </c:pt>
                <c:pt idx="1179">
                  <c:v>45376</c:v>
                </c:pt>
                <c:pt idx="1180">
                  <c:v>45377</c:v>
                </c:pt>
                <c:pt idx="1181">
                  <c:v>45378</c:v>
                </c:pt>
                <c:pt idx="1182">
                  <c:v>45379</c:v>
                </c:pt>
                <c:pt idx="1183">
                  <c:v>45380</c:v>
                </c:pt>
                <c:pt idx="1184">
                  <c:v>45381</c:v>
                </c:pt>
                <c:pt idx="1185">
                  <c:v>45382</c:v>
                </c:pt>
                <c:pt idx="1186">
                  <c:v>45383</c:v>
                </c:pt>
                <c:pt idx="1187">
                  <c:v>45384</c:v>
                </c:pt>
                <c:pt idx="1188">
                  <c:v>45385</c:v>
                </c:pt>
                <c:pt idx="1189">
                  <c:v>45386</c:v>
                </c:pt>
                <c:pt idx="1190">
                  <c:v>45387</c:v>
                </c:pt>
                <c:pt idx="1191">
                  <c:v>45388</c:v>
                </c:pt>
                <c:pt idx="1192">
                  <c:v>45389</c:v>
                </c:pt>
                <c:pt idx="1193">
                  <c:v>45390</c:v>
                </c:pt>
                <c:pt idx="1194">
                  <c:v>45391</c:v>
                </c:pt>
                <c:pt idx="1195">
                  <c:v>45392</c:v>
                </c:pt>
                <c:pt idx="1196">
                  <c:v>45393</c:v>
                </c:pt>
                <c:pt idx="1197">
                  <c:v>45394</c:v>
                </c:pt>
                <c:pt idx="1198">
                  <c:v>45395</c:v>
                </c:pt>
                <c:pt idx="1199">
                  <c:v>45396</c:v>
                </c:pt>
                <c:pt idx="1200">
                  <c:v>45397</c:v>
                </c:pt>
                <c:pt idx="1201">
                  <c:v>45398</c:v>
                </c:pt>
                <c:pt idx="1202">
                  <c:v>45399</c:v>
                </c:pt>
                <c:pt idx="1203">
                  <c:v>45400</c:v>
                </c:pt>
                <c:pt idx="1204">
                  <c:v>45401</c:v>
                </c:pt>
                <c:pt idx="1205">
                  <c:v>45402</c:v>
                </c:pt>
                <c:pt idx="1206">
                  <c:v>45403</c:v>
                </c:pt>
                <c:pt idx="1207">
                  <c:v>45404</c:v>
                </c:pt>
                <c:pt idx="1208">
                  <c:v>45405</c:v>
                </c:pt>
                <c:pt idx="1209">
                  <c:v>45406</c:v>
                </c:pt>
                <c:pt idx="1210">
                  <c:v>45407</c:v>
                </c:pt>
                <c:pt idx="1211">
                  <c:v>45408</c:v>
                </c:pt>
                <c:pt idx="1212">
                  <c:v>45409</c:v>
                </c:pt>
                <c:pt idx="1213">
                  <c:v>45410</c:v>
                </c:pt>
                <c:pt idx="1214">
                  <c:v>45411</c:v>
                </c:pt>
                <c:pt idx="1215">
                  <c:v>45412</c:v>
                </c:pt>
                <c:pt idx="1216">
                  <c:v>45413</c:v>
                </c:pt>
                <c:pt idx="1217">
                  <c:v>45414</c:v>
                </c:pt>
                <c:pt idx="1218">
                  <c:v>45415</c:v>
                </c:pt>
                <c:pt idx="1219">
                  <c:v>45416</c:v>
                </c:pt>
                <c:pt idx="1220">
                  <c:v>45417</c:v>
                </c:pt>
                <c:pt idx="1221">
                  <c:v>45418</c:v>
                </c:pt>
                <c:pt idx="1222">
                  <c:v>45419</c:v>
                </c:pt>
                <c:pt idx="1223">
                  <c:v>45420</c:v>
                </c:pt>
                <c:pt idx="1224">
                  <c:v>45421</c:v>
                </c:pt>
                <c:pt idx="1225">
                  <c:v>45422</c:v>
                </c:pt>
                <c:pt idx="1226">
                  <c:v>45423</c:v>
                </c:pt>
                <c:pt idx="1227">
                  <c:v>45424</c:v>
                </c:pt>
                <c:pt idx="1228">
                  <c:v>45425</c:v>
                </c:pt>
                <c:pt idx="1229">
                  <c:v>45426</c:v>
                </c:pt>
                <c:pt idx="1230">
                  <c:v>45427</c:v>
                </c:pt>
                <c:pt idx="1231">
                  <c:v>45428</c:v>
                </c:pt>
                <c:pt idx="1232">
                  <c:v>45429</c:v>
                </c:pt>
                <c:pt idx="1233">
                  <c:v>45430</c:v>
                </c:pt>
                <c:pt idx="1234">
                  <c:v>45431</c:v>
                </c:pt>
                <c:pt idx="1235">
                  <c:v>45432</c:v>
                </c:pt>
                <c:pt idx="1236">
                  <c:v>45433</c:v>
                </c:pt>
                <c:pt idx="1237">
                  <c:v>45434</c:v>
                </c:pt>
                <c:pt idx="1238">
                  <c:v>45435</c:v>
                </c:pt>
                <c:pt idx="1239">
                  <c:v>45436</c:v>
                </c:pt>
                <c:pt idx="1240">
                  <c:v>45437</c:v>
                </c:pt>
                <c:pt idx="1241">
                  <c:v>45438</c:v>
                </c:pt>
                <c:pt idx="1242">
                  <c:v>45439</c:v>
                </c:pt>
                <c:pt idx="1243">
                  <c:v>45440</c:v>
                </c:pt>
                <c:pt idx="1244">
                  <c:v>45441</c:v>
                </c:pt>
                <c:pt idx="1245">
                  <c:v>45442</c:v>
                </c:pt>
                <c:pt idx="1246">
                  <c:v>45443</c:v>
                </c:pt>
                <c:pt idx="1247">
                  <c:v>45444</c:v>
                </c:pt>
                <c:pt idx="1248">
                  <c:v>45445</c:v>
                </c:pt>
                <c:pt idx="1249">
                  <c:v>45446</c:v>
                </c:pt>
                <c:pt idx="1250">
                  <c:v>45447</c:v>
                </c:pt>
                <c:pt idx="1251">
                  <c:v>45448</c:v>
                </c:pt>
                <c:pt idx="1252">
                  <c:v>45449</c:v>
                </c:pt>
                <c:pt idx="1253">
                  <c:v>45450</c:v>
                </c:pt>
                <c:pt idx="1254">
                  <c:v>45451</c:v>
                </c:pt>
                <c:pt idx="1255">
                  <c:v>45452</c:v>
                </c:pt>
                <c:pt idx="1256">
                  <c:v>45453</c:v>
                </c:pt>
                <c:pt idx="1257">
                  <c:v>45454</c:v>
                </c:pt>
                <c:pt idx="1258">
                  <c:v>45455</c:v>
                </c:pt>
                <c:pt idx="1259">
                  <c:v>45456</c:v>
                </c:pt>
                <c:pt idx="1260">
                  <c:v>45457</c:v>
                </c:pt>
                <c:pt idx="1261">
                  <c:v>45458</c:v>
                </c:pt>
                <c:pt idx="1262">
                  <c:v>45459</c:v>
                </c:pt>
                <c:pt idx="1263">
                  <c:v>45460</c:v>
                </c:pt>
                <c:pt idx="1264">
                  <c:v>45461</c:v>
                </c:pt>
                <c:pt idx="1265">
                  <c:v>45462</c:v>
                </c:pt>
                <c:pt idx="1266">
                  <c:v>45463</c:v>
                </c:pt>
                <c:pt idx="1267">
                  <c:v>45464</c:v>
                </c:pt>
                <c:pt idx="1268">
                  <c:v>45465</c:v>
                </c:pt>
                <c:pt idx="1269">
                  <c:v>45466</c:v>
                </c:pt>
                <c:pt idx="1270">
                  <c:v>45467</c:v>
                </c:pt>
                <c:pt idx="1271">
                  <c:v>45468</c:v>
                </c:pt>
                <c:pt idx="1272">
                  <c:v>45469</c:v>
                </c:pt>
                <c:pt idx="1273">
                  <c:v>45470</c:v>
                </c:pt>
                <c:pt idx="1274">
                  <c:v>45471</c:v>
                </c:pt>
                <c:pt idx="1275">
                  <c:v>45472</c:v>
                </c:pt>
                <c:pt idx="1276">
                  <c:v>45473</c:v>
                </c:pt>
                <c:pt idx="1277">
                  <c:v>45474</c:v>
                </c:pt>
                <c:pt idx="1278">
                  <c:v>45475</c:v>
                </c:pt>
                <c:pt idx="1279">
                  <c:v>45476</c:v>
                </c:pt>
                <c:pt idx="1280">
                  <c:v>45477</c:v>
                </c:pt>
                <c:pt idx="1281">
                  <c:v>45478</c:v>
                </c:pt>
                <c:pt idx="1282">
                  <c:v>45479</c:v>
                </c:pt>
                <c:pt idx="1283">
                  <c:v>45480</c:v>
                </c:pt>
                <c:pt idx="1284">
                  <c:v>45481</c:v>
                </c:pt>
                <c:pt idx="1285">
                  <c:v>45482</c:v>
                </c:pt>
                <c:pt idx="1286">
                  <c:v>45483</c:v>
                </c:pt>
                <c:pt idx="1287">
                  <c:v>45484</c:v>
                </c:pt>
                <c:pt idx="1288">
                  <c:v>45485</c:v>
                </c:pt>
                <c:pt idx="1289">
                  <c:v>45486</c:v>
                </c:pt>
                <c:pt idx="1290">
                  <c:v>45487</c:v>
                </c:pt>
                <c:pt idx="1291">
                  <c:v>45488</c:v>
                </c:pt>
                <c:pt idx="1292">
                  <c:v>45489</c:v>
                </c:pt>
                <c:pt idx="1293">
                  <c:v>45490</c:v>
                </c:pt>
                <c:pt idx="1294">
                  <c:v>45491</c:v>
                </c:pt>
                <c:pt idx="1295">
                  <c:v>45492</c:v>
                </c:pt>
                <c:pt idx="1296">
                  <c:v>45493</c:v>
                </c:pt>
                <c:pt idx="1297">
                  <c:v>45494</c:v>
                </c:pt>
                <c:pt idx="1298">
                  <c:v>45495</c:v>
                </c:pt>
                <c:pt idx="1299">
                  <c:v>45496</c:v>
                </c:pt>
                <c:pt idx="1300">
                  <c:v>45497</c:v>
                </c:pt>
                <c:pt idx="1301">
                  <c:v>45498</c:v>
                </c:pt>
                <c:pt idx="1302">
                  <c:v>45499</c:v>
                </c:pt>
                <c:pt idx="1303">
                  <c:v>45500</c:v>
                </c:pt>
                <c:pt idx="1304">
                  <c:v>45501</c:v>
                </c:pt>
                <c:pt idx="1305">
                  <c:v>45502</c:v>
                </c:pt>
                <c:pt idx="1306">
                  <c:v>45503</c:v>
                </c:pt>
                <c:pt idx="1307">
                  <c:v>45504</c:v>
                </c:pt>
                <c:pt idx="1308">
                  <c:v>45505</c:v>
                </c:pt>
                <c:pt idx="1309">
                  <c:v>45506</c:v>
                </c:pt>
                <c:pt idx="1310">
                  <c:v>45507</c:v>
                </c:pt>
                <c:pt idx="1311">
                  <c:v>45508</c:v>
                </c:pt>
                <c:pt idx="1312">
                  <c:v>45509</c:v>
                </c:pt>
                <c:pt idx="1313">
                  <c:v>45510</c:v>
                </c:pt>
                <c:pt idx="1314">
                  <c:v>45511</c:v>
                </c:pt>
                <c:pt idx="1315">
                  <c:v>45512</c:v>
                </c:pt>
                <c:pt idx="1316">
                  <c:v>45513</c:v>
                </c:pt>
                <c:pt idx="1317">
                  <c:v>45514</c:v>
                </c:pt>
                <c:pt idx="1318">
                  <c:v>45515</c:v>
                </c:pt>
                <c:pt idx="1319">
                  <c:v>45516</c:v>
                </c:pt>
                <c:pt idx="1320">
                  <c:v>45517</c:v>
                </c:pt>
                <c:pt idx="1321">
                  <c:v>45518</c:v>
                </c:pt>
                <c:pt idx="1322">
                  <c:v>45519</c:v>
                </c:pt>
                <c:pt idx="1323">
                  <c:v>45520</c:v>
                </c:pt>
                <c:pt idx="1324">
                  <c:v>45521</c:v>
                </c:pt>
                <c:pt idx="1325">
                  <c:v>45522</c:v>
                </c:pt>
                <c:pt idx="1326">
                  <c:v>45523</c:v>
                </c:pt>
                <c:pt idx="1327">
                  <c:v>45524</c:v>
                </c:pt>
                <c:pt idx="1328">
                  <c:v>45525</c:v>
                </c:pt>
                <c:pt idx="1329">
                  <c:v>45526</c:v>
                </c:pt>
                <c:pt idx="1330">
                  <c:v>45527</c:v>
                </c:pt>
                <c:pt idx="1331">
                  <c:v>45528</c:v>
                </c:pt>
                <c:pt idx="1332">
                  <c:v>45529</c:v>
                </c:pt>
                <c:pt idx="1333">
                  <c:v>45530</c:v>
                </c:pt>
                <c:pt idx="1334">
                  <c:v>45531</c:v>
                </c:pt>
                <c:pt idx="1335">
                  <c:v>45532</c:v>
                </c:pt>
                <c:pt idx="1336">
                  <c:v>45533</c:v>
                </c:pt>
                <c:pt idx="1337">
                  <c:v>45534</c:v>
                </c:pt>
                <c:pt idx="1338">
                  <c:v>45535</c:v>
                </c:pt>
                <c:pt idx="1339">
                  <c:v>45536</c:v>
                </c:pt>
                <c:pt idx="1340">
                  <c:v>45537</c:v>
                </c:pt>
                <c:pt idx="1341">
                  <c:v>45538</c:v>
                </c:pt>
                <c:pt idx="1342">
                  <c:v>45539</c:v>
                </c:pt>
                <c:pt idx="1343">
                  <c:v>45540</c:v>
                </c:pt>
                <c:pt idx="1344">
                  <c:v>45541</c:v>
                </c:pt>
                <c:pt idx="1345">
                  <c:v>45542</c:v>
                </c:pt>
                <c:pt idx="1346">
                  <c:v>45543</c:v>
                </c:pt>
                <c:pt idx="1347">
                  <c:v>45544</c:v>
                </c:pt>
                <c:pt idx="1348">
                  <c:v>45545</c:v>
                </c:pt>
                <c:pt idx="1349">
                  <c:v>45546</c:v>
                </c:pt>
                <c:pt idx="1350">
                  <c:v>45547</c:v>
                </c:pt>
                <c:pt idx="1351">
                  <c:v>45548</c:v>
                </c:pt>
                <c:pt idx="1352">
                  <c:v>45549</c:v>
                </c:pt>
                <c:pt idx="1353">
                  <c:v>45550</c:v>
                </c:pt>
                <c:pt idx="1354">
                  <c:v>45551</c:v>
                </c:pt>
                <c:pt idx="1355">
                  <c:v>45552</c:v>
                </c:pt>
                <c:pt idx="1356">
                  <c:v>45553</c:v>
                </c:pt>
                <c:pt idx="1357">
                  <c:v>45554</c:v>
                </c:pt>
                <c:pt idx="1358">
                  <c:v>45555</c:v>
                </c:pt>
                <c:pt idx="1359">
                  <c:v>45556</c:v>
                </c:pt>
                <c:pt idx="1360">
                  <c:v>45557</c:v>
                </c:pt>
                <c:pt idx="1361">
                  <c:v>45558</c:v>
                </c:pt>
                <c:pt idx="1362">
                  <c:v>45559</c:v>
                </c:pt>
                <c:pt idx="1363">
                  <c:v>45560</c:v>
                </c:pt>
                <c:pt idx="1364">
                  <c:v>45561</c:v>
                </c:pt>
                <c:pt idx="1365">
                  <c:v>45562</c:v>
                </c:pt>
                <c:pt idx="1366">
                  <c:v>45563</c:v>
                </c:pt>
                <c:pt idx="1367">
                  <c:v>45564</c:v>
                </c:pt>
                <c:pt idx="1368">
                  <c:v>45565</c:v>
                </c:pt>
                <c:pt idx="1369">
                  <c:v>45566</c:v>
                </c:pt>
                <c:pt idx="1370">
                  <c:v>45567</c:v>
                </c:pt>
                <c:pt idx="1371">
                  <c:v>45568</c:v>
                </c:pt>
                <c:pt idx="1372">
                  <c:v>45569</c:v>
                </c:pt>
                <c:pt idx="1373">
                  <c:v>45570</c:v>
                </c:pt>
                <c:pt idx="1374">
                  <c:v>45571</c:v>
                </c:pt>
                <c:pt idx="1375">
                  <c:v>45572</c:v>
                </c:pt>
                <c:pt idx="1376">
                  <c:v>45573</c:v>
                </c:pt>
                <c:pt idx="1377">
                  <c:v>45574</c:v>
                </c:pt>
                <c:pt idx="1378">
                  <c:v>45575</c:v>
                </c:pt>
                <c:pt idx="1379">
                  <c:v>45576</c:v>
                </c:pt>
                <c:pt idx="1380">
                  <c:v>45577</c:v>
                </c:pt>
                <c:pt idx="1381">
                  <c:v>45578</c:v>
                </c:pt>
                <c:pt idx="1382">
                  <c:v>45579</c:v>
                </c:pt>
                <c:pt idx="1383">
                  <c:v>45580</c:v>
                </c:pt>
                <c:pt idx="1384">
                  <c:v>45581</c:v>
                </c:pt>
                <c:pt idx="1385">
                  <c:v>45582</c:v>
                </c:pt>
                <c:pt idx="1386">
                  <c:v>45583</c:v>
                </c:pt>
                <c:pt idx="1387">
                  <c:v>45584</c:v>
                </c:pt>
                <c:pt idx="1388">
                  <c:v>45585</c:v>
                </c:pt>
                <c:pt idx="1389">
                  <c:v>45586</c:v>
                </c:pt>
                <c:pt idx="1390">
                  <c:v>45587</c:v>
                </c:pt>
                <c:pt idx="1391">
                  <c:v>45588</c:v>
                </c:pt>
                <c:pt idx="1392">
                  <c:v>45589</c:v>
                </c:pt>
                <c:pt idx="1393">
                  <c:v>45590</c:v>
                </c:pt>
                <c:pt idx="1394">
                  <c:v>45591</c:v>
                </c:pt>
                <c:pt idx="1395">
                  <c:v>45592</c:v>
                </c:pt>
                <c:pt idx="1396">
                  <c:v>45593</c:v>
                </c:pt>
                <c:pt idx="1397">
                  <c:v>45594</c:v>
                </c:pt>
                <c:pt idx="1398">
                  <c:v>45595</c:v>
                </c:pt>
                <c:pt idx="1399">
                  <c:v>45596</c:v>
                </c:pt>
                <c:pt idx="1400">
                  <c:v>45597</c:v>
                </c:pt>
                <c:pt idx="1401">
                  <c:v>45598</c:v>
                </c:pt>
                <c:pt idx="1402">
                  <c:v>45599</c:v>
                </c:pt>
                <c:pt idx="1403">
                  <c:v>45600</c:v>
                </c:pt>
                <c:pt idx="1404">
                  <c:v>45601</c:v>
                </c:pt>
                <c:pt idx="1405">
                  <c:v>45602</c:v>
                </c:pt>
                <c:pt idx="1406">
                  <c:v>45603</c:v>
                </c:pt>
                <c:pt idx="1407">
                  <c:v>45604</c:v>
                </c:pt>
                <c:pt idx="1408">
                  <c:v>45605</c:v>
                </c:pt>
                <c:pt idx="1409">
                  <c:v>45606</c:v>
                </c:pt>
                <c:pt idx="1410">
                  <c:v>45607</c:v>
                </c:pt>
                <c:pt idx="1411">
                  <c:v>45608</c:v>
                </c:pt>
                <c:pt idx="1412">
                  <c:v>45609</c:v>
                </c:pt>
                <c:pt idx="1413">
                  <c:v>45610</c:v>
                </c:pt>
                <c:pt idx="1414">
                  <c:v>45611</c:v>
                </c:pt>
                <c:pt idx="1415">
                  <c:v>45612</c:v>
                </c:pt>
                <c:pt idx="1416">
                  <c:v>45613</c:v>
                </c:pt>
                <c:pt idx="1417">
                  <c:v>45614</c:v>
                </c:pt>
                <c:pt idx="1418">
                  <c:v>45615</c:v>
                </c:pt>
                <c:pt idx="1419">
                  <c:v>45616</c:v>
                </c:pt>
                <c:pt idx="1420">
                  <c:v>45617</c:v>
                </c:pt>
                <c:pt idx="1421">
                  <c:v>45618</c:v>
                </c:pt>
                <c:pt idx="1422">
                  <c:v>45619</c:v>
                </c:pt>
                <c:pt idx="1423">
                  <c:v>45620</c:v>
                </c:pt>
                <c:pt idx="1424">
                  <c:v>45621</c:v>
                </c:pt>
                <c:pt idx="1425">
                  <c:v>45622</c:v>
                </c:pt>
                <c:pt idx="1426">
                  <c:v>45623</c:v>
                </c:pt>
                <c:pt idx="1427">
                  <c:v>45624</c:v>
                </c:pt>
                <c:pt idx="1428">
                  <c:v>45625</c:v>
                </c:pt>
                <c:pt idx="1429">
                  <c:v>45626</c:v>
                </c:pt>
                <c:pt idx="1430">
                  <c:v>45627</c:v>
                </c:pt>
                <c:pt idx="1431">
                  <c:v>45628</c:v>
                </c:pt>
                <c:pt idx="1432">
                  <c:v>45629</c:v>
                </c:pt>
                <c:pt idx="1433">
                  <c:v>45630</c:v>
                </c:pt>
                <c:pt idx="1434">
                  <c:v>45631</c:v>
                </c:pt>
                <c:pt idx="1435">
                  <c:v>45632</c:v>
                </c:pt>
                <c:pt idx="1436">
                  <c:v>45633</c:v>
                </c:pt>
                <c:pt idx="1437">
                  <c:v>45634</c:v>
                </c:pt>
                <c:pt idx="1438">
                  <c:v>45635</c:v>
                </c:pt>
                <c:pt idx="1439">
                  <c:v>45636</c:v>
                </c:pt>
                <c:pt idx="1440">
                  <c:v>45637</c:v>
                </c:pt>
                <c:pt idx="1441">
                  <c:v>45638</c:v>
                </c:pt>
                <c:pt idx="1442">
                  <c:v>45639</c:v>
                </c:pt>
                <c:pt idx="1443">
                  <c:v>45640</c:v>
                </c:pt>
                <c:pt idx="1444">
                  <c:v>45641</c:v>
                </c:pt>
                <c:pt idx="1445">
                  <c:v>45642</c:v>
                </c:pt>
                <c:pt idx="1446">
                  <c:v>45643</c:v>
                </c:pt>
                <c:pt idx="1447">
                  <c:v>45644</c:v>
                </c:pt>
                <c:pt idx="1448">
                  <c:v>45645</c:v>
                </c:pt>
                <c:pt idx="1449">
                  <c:v>45646</c:v>
                </c:pt>
                <c:pt idx="1450">
                  <c:v>45647</c:v>
                </c:pt>
                <c:pt idx="1451">
                  <c:v>45648</c:v>
                </c:pt>
                <c:pt idx="1452">
                  <c:v>45649</c:v>
                </c:pt>
                <c:pt idx="1453">
                  <c:v>45650</c:v>
                </c:pt>
                <c:pt idx="1454">
                  <c:v>45651</c:v>
                </c:pt>
                <c:pt idx="1455">
                  <c:v>45652</c:v>
                </c:pt>
                <c:pt idx="1456">
                  <c:v>45653</c:v>
                </c:pt>
                <c:pt idx="1457">
                  <c:v>45654</c:v>
                </c:pt>
                <c:pt idx="1458">
                  <c:v>45655</c:v>
                </c:pt>
                <c:pt idx="1459">
                  <c:v>45656</c:v>
                </c:pt>
                <c:pt idx="1460">
                  <c:v>45657</c:v>
                </c:pt>
                <c:pt idx="1461">
                  <c:v>45658</c:v>
                </c:pt>
                <c:pt idx="1462">
                  <c:v>45659</c:v>
                </c:pt>
                <c:pt idx="1463">
                  <c:v>45660</c:v>
                </c:pt>
                <c:pt idx="1464">
                  <c:v>45661</c:v>
                </c:pt>
                <c:pt idx="1465">
                  <c:v>45662</c:v>
                </c:pt>
                <c:pt idx="1466">
                  <c:v>45663</c:v>
                </c:pt>
                <c:pt idx="1467">
                  <c:v>45664</c:v>
                </c:pt>
                <c:pt idx="1468">
                  <c:v>45665</c:v>
                </c:pt>
                <c:pt idx="1469">
                  <c:v>45666</c:v>
                </c:pt>
                <c:pt idx="1470">
                  <c:v>45667</c:v>
                </c:pt>
                <c:pt idx="1471">
                  <c:v>45668</c:v>
                </c:pt>
                <c:pt idx="1472">
                  <c:v>45669</c:v>
                </c:pt>
                <c:pt idx="1473">
                  <c:v>45670</c:v>
                </c:pt>
                <c:pt idx="1474">
                  <c:v>45671</c:v>
                </c:pt>
                <c:pt idx="1475">
                  <c:v>45672</c:v>
                </c:pt>
                <c:pt idx="1476">
                  <c:v>45673</c:v>
                </c:pt>
                <c:pt idx="1477">
                  <c:v>45674</c:v>
                </c:pt>
                <c:pt idx="1478">
                  <c:v>45675</c:v>
                </c:pt>
                <c:pt idx="1479">
                  <c:v>45676</c:v>
                </c:pt>
                <c:pt idx="1480">
                  <c:v>45677</c:v>
                </c:pt>
                <c:pt idx="1481">
                  <c:v>45678</c:v>
                </c:pt>
                <c:pt idx="1482">
                  <c:v>45679</c:v>
                </c:pt>
                <c:pt idx="1483">
                  <c:v>45680</c:v>
                </c:pt>
                <c:pt idx="1484">
                  <c:v>45681</c:v>
                </c:pt>
                <c:pt idx="1485">
                  <c:v>45682</c:v>
                </c:pt>
                <c:pt idx="1486">
                  <c:v>45683</c:v>
                </c:pt>
                <c:pt idx="1487">
                  <c:v>45684</c:v>
                </c:pt>
                <c:pt idx="1488">
                  <c:v>45685</c:v>
                </c:pt>
                <c:pt idx="1489">
                  <c:v>45686</c:v>
                </c:pt>
                <c:pt idx="1490">
                  <c:v>45687</c:v>
                </c:pt>
                <c:pt idx="1491">
                  <c:v>45688</c:v>
                </c:pt>
                <c:pt idx="1492">
                  <c:v>45689</c:v>
                </c:pt>
                <c:pt idx="1493">
                  <c:v>45690</c:v>
                </c:pt>
                <c:pt idx="1494">
                  <c:v>45691</c:v>
                </c:pt>
                <c:pt idx="1495">
                  <c:v>45692</c:v>
                </c:pt>
                <c:pt idx="1496">
                  <c:v>45693</c:v>
                </c:pt>
                <c:pt idx="1497">
                  <c:v>45694</c:v>
                </c:pt>
                <c:pt idx="1498">
                  <c:v>45695</c:v>
                </c:pt>
                <c:pt idx="1499">
                  <c:v>45696</c:v>
                </c:pt>
                <c:pt idx="1500">
                  <c:v>45697</c:v>
                </c:pt>
                <c:pt idx="1501">
                  <c:v>45698</c:v>
                </c:pt>
                <c:pt idx="1502">
                  <c:v>45699</c:v>
                </c:pt>
                <c:pt idx="1503">
                  <c:v>45700</c:v>
                </c:pt>
                <c:pt idx="1504">
                  <c:v>45701</c:v>
                </c:pt>
                <c:pt idx="1505">
                  <c:v>45702</c:v>
                </c:pt>
                <c:pt idx="1506">
                  <c:v>45703</c:v>
                </c:pt>
                <c:pt idx="1507">
                  <c:v>45704</c:v>
                </c:pt>
                <c:pt idx="1508">
                  <c:v>45705</c:v>
                </c:pt>
                <c:pt idx="1509">
                  <c:v>45706</c:v>
                </c:pt>
                <c:pt idx="1510">
                  <c:v>45707</c:v>
                </c:pt>
                <c:pt idx="1511">
                  <c:v>45708</c:v>
                </c:pt>
                <c:pt idx="1512">
                  <c:v>45709</c:v>
                </c:pt>
                <c:pt idx="1513">
                  <c:v>45710</c:v>
                </c:pt>
                <c:pt idx="1514">
                  <c:v>45711</c:v>
                </c:pt>
                <c:pt idx="1515">
                  <c:v>45712</c:v>
                </c:pt>
                <c:pt idx="1516">
                  <c:v>45713</c:v>
                </c:pt>
                <c:pt idx="1517">
                  <c:v>45714</c:v>
                </c:pt>
                <c:pt idx="1518">
                  <c:v>45715</c:v>
                </c:pt>
                <c:pt idx="1519">
                  <c:v>45716</c:v>
                </c:pt>
                <c:pt idx="1520">
                  <c:v>45717</c:v>
                </c:pt>
                <c:pt idx="1521">
                  <c:v>45718</c:v>
                </c:pt>
                <c:pt idx="1522">
                  <c:v>45719</c:v>
                </c:pt>
                <c:pt idx="1523">
                  <c:v>45720</c:v>
                </c:pt>
                <c:pt idx="1524">
                  <c:v>45721</c:v>
                </c:pt>
                <c:pt idx="1525">
                  <c:v>45722</c:v>
                </c:pt>
                <c:pt idx="1526">
                  <c:v>45723</c:v>
                </c:pt>
                <c:pt idx="1527">
                  <c:v>45724</c:v>
                </c:pt>
                <c:pt idx="1528">
                  <c:v>45725</c:v>
                </c:pt>
                <c:pt idx="1529">
                  <c:v>45726</c:v>
                </c:pt>
                <c:pt idx="1530">
                  <c:v>45727</c:v>
                </c:pt>
                <c:pt idx="1531">
                  <c:v>45728</c:v>
                </c:pt>
                <c:pt idx="1532">
                  <c:v>45729</c:v>
                </c:pt>
                <c:pt idx="1533">
                  <c:v>45730</c:v>
                </c:pt>
                <c:pt idx="1534">
                  <c:v>45731</c:v>
                </c:pt>
                <c:pt idx="1535">
                  <c:v>45732</c:v>
                </c:pt>
                <c:pt idx="1536">
                  <c:v>45733</c:v>
                </c:pt>
                <c:pt idx="1537">
                  <c:v>45734</c:v>
                </c:pt>
                <c:pt idx="1538">
                  <c:v>45735</c:v>
                </c:pt>
                <c:pt idx="1539">
                  <c:v>45736</c:v>
                </c:pt>
                <c:pt idx="1540">
                  <c:v>45737</c:v>
                </c:pt>
                <c:pt idx="1541">
                  <c:v>45738</c:v>
                </c:pt>
                <c:pt idx="1542">
                  <c:v>45739</c:v>
                </c:pt>
                <c:pt idx="1543">
                  <c:v>45740</c:v>
                </c:pt>
                <c:pt idx="1544">
                  <c:v>45741</c:v>
                </c:pt>
                <c:pt idx="1545">
                  <c:v>45742</c:v>
                </c:pt>
                <c:pt idx="1546">
                  <c:v>45743</c:v>
                </c:pt>
                <c:pt idx="1547">
                  <c:v>45744</c:v>
                </c:pt>
                <c:pt idx="1548">
                  <c:v>45745</c:v>
                </c:pt>
                <c:pt idx="1549">
                  <c:v>45746</c:v>
                </c:pt>
                <c:pt idx="1550">
                  <c:v>45747</c:v>
                </c:pt>
                <c:pt idx="1551">
                  <c:v>45748</c:v>
                </c:pt>
                <c:pt idx="1552">
                  <c:v>45749</c:v>
                </c:pt>
                <c:pt idx="1553">
                  <c:v>45750</c:v>
                </c:pt>
                <c:pt idx="1554">
                  <c:v>45751</c:v>
                </c:pt>
                <c:pt idx="1555">
                  <c:v>45752</c:v>
                </c:pt>
                <c:pt idx="1556">
                  <c:v>45753</c:v>
                </c:pt>
                <c:pt idx="1557">
                  <c:v>45754</c:v>
                </c:pt>
                <c:pt idx="1558">
                  <c:v>45755</c:v>
                </c:pt>
                <c:pt idx="1559">
                  <c:v>45756</c:v>
                </c:pt>
                <c:pt idx="1560">
                  <c:v>45757</c:v>
                </c:pt>
                <c:pt idx="1561">
                  <c:v>45758</c:v>
                </c:pt>
                <c:pt idx="1562">
                  <c:v>45759</c:v>
                </c:pt>
                <c:pt idx="1563">
                  <c:v>45760</c:v>
                </c:pt>
                <c:pt idx="1564">
                  <c:v>45761</c:v>
                </c:pt>
                <c:pt idx="1565">
                  <c:v>45762</c:v>
                </c:pt>
                <c:pt idx="1566">
                  <c:v>45763</c:v>
                </c:pt>
                <c:pt idx="1567">
                  <c:v>45764</c:v>
                </c:pt>
                <c:pt idx="1568">
                  <c:v>45765</c:v>
                </c:pt>
                <c:pt idx="1569">
                  <c:v>45766</c:v>
                </c:pt>
                <c:pt idx="1570">
                  <c:v>45767</c:v>
                </c:pt>
                <c:pt idx="1571">
                  <c:v>45768</c:v>
                </c:pt>
                <c:pt idx="1572">
                  <c:v>45769</c:v>
                </c:pt>
                <c:pt idx="1573">
                  <c:v>45770</c:v>
                </c:pt>
                <c:pt idx="1574">
                  <c:v>45771</c:v>
                </c:pt>
                <c:pt idx="1575">
                  <c:v>45772</c:v>
                </c:pt>
                <c:pt idx="1576">
                  <c:v>45773</c:v>
                </c:pt>
                <c:pt idx="1577">
                  <c:v>45774</c:v>
                </c:pt>
                <c:pt idx="1578">
                  <c:v>45775</c:v>
                </c:pt>
                <c:pt idx="1579">
                  <c:v>45776</c:v>
                </c:pt>
                <c:pt idx="1580">
                  <c:v>45777</c:v>
                </c:pt>
                <c:pt idx="1581">
                  <c:v>45778</c:v>
                </c:pt>
                <c:pt idx="1582">
                  <c:v>45779</c:v>
                </c:pt>
                <c:pt idx="1583">
                  <c:v>45780</c:v>
                </c:pt>
                <c:pt idx="1584">
                  <c:v>45781</c:v>
                </c:pt>
                <c:pt idx="1585">
                  <c:v>45782</c:v>
                </c:pt>
                <c:pt idx="1586">
                  <c:v>45783</c:v>
                </c:pt>
                <c:pt idx="1587">
                  <c:v>45784</c:v>
                </c:pt>
                <c:pt idx="1588">
                  <c:v>45785</c:v>
                </c:pt>
                <c:pt idx="1589">
                  <c:v>45786</c:v>
                </c:pt>
                <c:pt idx="1590">
                  <c:v>45787</c:v>
                </c:pt>
                <c:pt idx="1591">
                  <c:v>45788</c:v>
                </c:pt>
                <c:pt idx="1592">
                  <c:v>45789</c:v>
                </c:pt>
                <c:pt idx="1593">
                  <c:v>45790</c:v>
                </c:pt>
                <c:pt idx="1594">
                  <c:v>45791</c:v>
                </c:pt>
                <c:pt idx="1595">
                  <c:v>45792</c:v>
                </c:pt>
                <c:pt idx="1596">
                  <c:v>45793</c:v>
                </c:pt>
                <c:pt idx="1597">
                  <c:v>45794</c:v>
                </c:pt>
                <c:pt idx="1598">
                  <c:v>45795</c:v>
                </c:pt>
                <c:pt idx="1599">
                  <c:v>45796</c:v>
                </c:pt>
                <c:pt idx="1600">
                  <c:v>45797</c:v>
                </c:pt>
                <c:pt idx="1601">
                  <c:v>45798</c:v>
                </c:pt>
                <c:pt idx="1602">
                  <c:v>45799</c:v>
                </c:pt>
                <c:pt idx="1603">
                  <c:v>45800</c:v>
                </c:pt>
                <c:pt idx="1604">
                  <c:v>45801</c:v>
                </c:pt>
                <c:pt idx="1605">
                  <c:v>45802</c:v>
                </c:pt>
                <c:pt idx="1606">
                  <c:v>45803</c:v>
                </c:pt>
                <c:pt idx="1607">
                  <c:v>45804</c:v>
                </c:pt>
                <c:pt idx="1608">
                  <c:v>45805</c:v>
                </c:pt>
                <c:pt idx="1609">
                  <c:v>45806</c:v>
                </c:pt>
                <c:pt idx="1610">
                  <c:v>45807</c:v>
                </c:pt>
                <c:pt idx="1611">
                  <c:v>45808</c:v>
                </c:pt>
                <c:pt idx="1612">
                  <c:v>45809</c:v>
                </c:pt>
                <c:pt idx="1613">
                  <c:v>45810</c:v>
                </c:pt>
                <c:pt idx="1614">
                  <c:v>45811</c:v>
                </c:pt>
                <c:pt idx="1615">
                  <c:v>45812</c:v>
                </c:pt>
                <c:pt idx="1616">
                  <c:v>45813</c:v>
                </c:pt>
                <c:pt idx="1617">
                  <c:v>45814</c:v>
                </c:pt>
                <c:pt idx="1618">
                  <c:v>45815</c:v>
                </c:pt>
                <c:pt idx="1619">
                  <c:v>45816</c:v>
                </c:pt>
                <c:pt idx="1620">
                  <c:v>45817</c:v>
                </c:pt>
                <c:pt idx="1621">
                  <c:v>45818</c:v>
                </c:pt>
                <c:pt idx="1622">
                  <c:v>45819</c:v>
                </c:pt>
                <c:pt idx="1623">
                  <c:v>45820</c:v>
                </c:pt>
                <c:pt idx="1624">
                  <c:v>45821</c:v>
                </c:pt>
                <c:pt idx="1625">
                  <c:v>45822</c:v>
                </c:pt>
                <c:pt idx="1626">
                  <c:v>45823</c:v>
                </c:pt>
                <c:pt idx="1627">
                  <c:v>45824</c:v>
                </c:pt>
                <c:pt idx="1628">
                  <c:v>45825</c:v>
                </c:pt>
                <c:pt idx="1629">
                  <c:v>45826</c:v>
                </c:pt>
                <c:pt idx="1630">
                  <c:v>45827</c:v>
                </c:pt>
                <c:pt idx="1631">
                  <c:v>45828</c:v>
                </c:pt>
                <c:pt idx="1632">
                  <c:v>45829</c:v>
                </c:pt>
                <c:pt idx="1633">
                  <c:v>45830</c:v>
                </c:pt>
                <c:pt idx="1634">
                  <c:v>45831</c:v>
                </c:pt>
                <c:pt idx="1635">
                  <c:v>45832</c:v>
                </c:pt>
                <c:pt idx="1636">
                  <c:v>45833</c:v>
                </c:pt>
                <c:pt idx="1637">
                  <c:v>45834</c:v>
                </c:pt>
                <c:pt idx="1638">
                  <c:v>45835</c:v>
                </c:pt>
                <c:pt idx="1639">
                  <c:v>45836</c:v>
                </c:pt>
                <c:pt idx="1640">
                  <c:v>45837</c:v>
                </c:pt>
                <c:pt idx="1641">
                  <c:v>45838</c:v>
                </c:pt>
                <c:pt idx="1642">
                  <c:v>45839</c:v>
                </c:pt>
                <c:pt idx="1643">
                  <c:v>45840</c:v>
                </c:pt>
                <c:pt idx="1644">
                  <c:v>45841</c:v>
                </c:pt>
                <c:pt idx="1645">
                  <c:v>45842</c:v>
                </c:pt>
                <c:pt idx="1646">
                  <c:v>45843</c:v>
                </c:pt>
                <c:pt idx="1647">
                  <c:v>45844</c:v>
                </c:pt>
                <c:pt idx="1648">
                  <c:v>45845</c:v>
                </c:pt>
                <c:pt idx="1649">
                  <c:v>45846</c:v>
                </c:pt>
                <c:pt idx="1650">
                  <c:v>45847</c:v>
                </c:pt>
                <c:pt idx="1651">
                  <c:v>45848</c:v>
                </c:pt>
                <c:pt idx="1652">
                  <c:v>45849</c:v>
                </c:pt>
                <c:pt idx="1653">
                  <c:v>45850</c:v>
                </c:pt>
                <c:pt idx="1654">
                  <c:v>45851</c:v>
                </c:pt>
                <c:pt idx="1655">
                  <c:v>45852</c:v>
                </c:pt>
                <c:pt idx="1656">
                  <c:v>45853</c:v>
                </c:pt>
                <c:pt idx="1657">
                  <c:v>45854</c:v>
                </c:pt>
                <c:pt idx="1658">
                  <c:v>45855</c:v>
                </c:pt>
                <c:pt idx="1659">
                  <c:v>45856</c:v>
                </c:pt>
                <c:pt idx="1660">
                  <c:v>45857</c:v>
                </c:pt>
                <c:pt idx="1661">
                  <c:v>45858</c:v>
                </c:pt>
                <c:pt idx="1662">
                  <c:v>45859</c:v>
                </c:pt>
                <c:pt idx="1663">
                  <c:v>45860</c:v>
                </c:pt>
                <c:pt idx="1664">
                  <c:v>45861</c:v>
                </c:pt>
                <c:pt idx="1665">
                  <c:v>45862</c:v>
                </c:pt>
                <c:pt idx="1666">
                  <c:v>45863</c:v>
                </c:pt>
                <c:pt idx="1667">
                  <c:v>45864</c:v>
                </c:pt>
                <c:pt idx="1668">
                  <c:v>45865</c:v>
                </c:pt>
                <c:pt idx="1669">
                  <c:v>45866</c:v>
                </c:pt>
                <c:pt idx="1670">
                  <c:v>45867</c:v>
                </c:pt>
                <c:pt idx="1671">
                  <c:v>45868</c:v>
                </c:pt>
                <c:pt idx="1672">
                  <c:v>45869</c:v>
                </c:pt>
                <c:pt idx="1673">
                  <c:v>45870</c:v>
                </c:pt>
                <c:pt idx="1674">
                  <c:v>45871</c:v>
                </c:pt>
                <c:pt idx="1675">
                  <c:v>45872</c:v>
                </c:pt>
                <c:pt idx="1676">
                  <c:v>45873</c:v>
                </c:pt>
                <c:pt idx="1677">
                  <c:v>45874</c:v>
                </c:pt>
                <c:pt idx="1678">
                  <c:v>45875</c:v>
                </c:pt>
                <c:pt idx="1679">
                  <c:v>45876</c:v>
                </c:pt>
                <c:pt idx="1680">
                  <c:v>45877</c:v>
                </c:pt>
                <c:pt idx="1681">
                  <c:v>45878</c:v>
                </c:pt>
                <c:pt idx="1682">
                  <c:v>45879</c:v>
                </c:pt>
                <c:pt idx="1683">
                  <c:v>45880</c:v>
                </c:pt>
                <c:pt idx="1684">
                  <c:v>45881</c:v>
                </c:pt>
                <c:pt idx="1685">
                  <c:v>45882</c:v>
                </c:pt>
                <c:pt idx="1686">
                  <c:v>45883</c:v>
                </c:pt>
                <c:pt idx="1687">
                  <c:v>45884</c:v>
                </c:pt>
                <c:pt idx="1688">
                  <c:v>45885</c:v>
                </c:pt>
                <c:pt idx="1689">
                  <c:v>45886</c:v>
                </c:pt>
                <c:pt idx="1690">
                  <c:v>45887</c:v>
                </c:pt>
                <c:pt idx="1691">
                  <c:v>45888</c:v>
                </c:pt>
                <c:pt idx="1692">
                  <c:v>45889</c:v>
                </c:pt>
                <c:pt idx="1693">
                  <c:v>45890</c:v>
                </c:pt>
                <c:pt idx="1694">
                  <c:v>45891</c:v>
                </c:pt>
                <c:pt idx="1695">
                  <c:v>45892</c:v>
                </c:pt>
                <c:pt idx="1696">
                  <c:v>45893</c:v>
                </c:pt>
                <c:pt idx="1697">
                  <c:v>45894</c:v>
                </c:pt>
                <c:pt idx="1698">
                  <c:v>45895</c:v>
                </c:pt>
                <c:pt idx="1699">
                  <c:v>45896</c:v>
                </c:pt>
                <c:pt idx="1700">
                  <c:v>45897</c:v>
                </c:pt>
                <c:pt idx="1701">
                  <c:v>45898</c:v>
                </c:pt>
                <c:pt idx="1702">
                  <c:v>45899</c:v>
                </c:pt>
                <c:pt idx="1703">
                  <c:v>45900</c:v>
                </c:pt>
                <c:pt idx="1704">
                  <c:v>45901</c:v>
                </c:pt>
                <c:pt idx="1705">
                  <c:v>45902</c:v>
                </c:pt>
                <c:pt idx="1706">
                  <c:v>45903</c:v>
                </c:pt>
                <c:pt idx="1707">
                  <c:v>45904</c:v>
                </c:pt>
                <c:pt idx="1708">
                  <c:v>45905</c:v>
                </c:pt>
                <c:pt idx="1709">
                  <c:v>45906</c:v>
                </c:pt>
                <c:pt idx="1710">
                  <c:v>45907</c:v>
                </c:pt>
                <c:pt idx="1711">
                  <c:v>45908</c:v>
                </c:pt>
                <c:pt idx="1712">
                  <c:v>45909</c:v>
                </c:pt>
                <c:pt idx="1713">
                  <c:v>45910</c:v>
                </c:pt>
                <c:pt idx="1714">
                  <c:v>45911</c:v>
                </c:pt>
                <c:pt idx="1715">
                  <c:v>45912</c:v>
                </c:pt>
                <c:pt idx="1716">
                  <c:v>45913</c:v>
                </c:pt>
                <c:pt idx="1717">
                  <c:v>45914</c:v>
                </c:pt>
                <c:pt idx="1718">
                  <c:v>45915</c:v>
                </c:pt>
                <c:pt idx="1719">
                  <c:v>45916</c:v>
                </c:pt>
                <c:pt idx="1720">
                  <c:v>45917</c:v>
                </c:pt>
                <c:pt idx="1721">
                  <c:v>45918</c:v>
                </c:pt>
                <c:pt idx="1722">
                  <c:v>45919</c:v>
                </c:pt>
                <c:pt idx="1723">
                  <c:v>45920</c:v>
                </c:pt>
                <c:pt idx="1724">
                  <c:v>45921</c:v>
                </c:pt>
                <c:pt idx="1725">
                  <c:v>45922</c:v>
                </c:pt>
                <c:pt idx="1726">
                  <c:v>45923</c:v>
                </c:pt>
                <c:pt idx="1727">
                  <c:v>45924</c:v>
                </c:pt>
                <c:pt idx="1728">
                  <c:v>45925</c:v>
                </c:pt>
                <c:pt idx="1729">
                  <c:v>45926</c:v>
                </c:pt>
                <c:pt idx="1730">
                  <c:v>45927</c:v>
                </c:pt>
                <c:pt idx="1731">
                  <c:v>45928</c:v>
                </c:pt>
                <c:pt idx="1732">
                  <c:v>45929</c:v>
                </c:pt>
                <c:pt idx="1733">
                  <c:v>45930</c:v>
                </c:pt>
                <c:pt idx="1734">
                  <c:v>45931</c:v>
                </c:pt>
                <c:pt idx="1735">
                  <c:v>45932</c:v>
                </c:pt>
                <c:pt idx="1736">
                  <c:v>45933</c:v>
                </c:pt>
                <c:pt idx="1737">
                  <c:v>45934</c:v>
                </c:pt>
                <c:pt idx="1738">
                  <c:v>45935</c:v>
                </c:pt>
                <c:pt idx="1739">
                  <c:v>45936</c:v>
                </c:pt>
                <c:pt idx="1740">
                  <c:v>45937</c:v>
                </c:pt>
                <c:pt idx="1741">
                  <c:v>45938</c:v>
                </c:pt>
                <c:pt idx="1742">
                  <c:v>45939</c:v>
                </c:pt>
                <c:pt idx="1743">
                  <c:v>45940</c:v>
                </c:pt>
                <c:pt idx="1744">
                  <c:v>45941</c:v>
                </c:pt>
                <c:pt idx="1745">
                  <c:v>45942</c:v>
                </c:pt>
                <c:pt idx="1746">
                  <c:v>45943</c:v>
                </c:pt>
                <c:pt idx="1747">
                  <c:v>45944</c:v>
                </c:pt>
                <c:pt idx="1748">
                  <c:v>45945</c:v>
                </c:pt>
                <c:pt idx="1749">
                  <c:v>45946</c:v>
                </c:pt>
                <c:pt idx="1750">
                  <c:v>45947</c:v>
                </c:pt>
                <c:pt idx="1751">
                  <c:v>45948</c:v>
                </c:pt>
                <c:pt idx="1752">
                  <c:v>45949</c:v>
                </c:pt>
                <c:pt idx="1753">
                  <c:v>45950</c:v>
                </c:pt>
                <c:pt idx="1754">
                  <c:v>45951</c:v>
                </c:pt>
                <c:pt idx="1755">
                  <c:v>45952</c:v>
                </c:pt>
                <c:pt idx="1756">
                  <c:v>45953</c:v>
                </c:pt>
                <c:pt idx="1757">
                  <c:v>45954</c:v>
                </c:pt>
                <c:pt idx="1758">
                  <c:v>45955</c:v>
                </c:pt>
                <c:pt idx="1759">
                  <c:v>45956</c:v>
                </c:pt>
                <c:pt idx="1760">
                  <c:v>45957</c:v>
                </c:pt>
                <c:pt idx="1761">
                  <c:v>45958</c:v>
                </c:pt>
                <c:pt idx="1762">
                  <c:v>45959</c:v>
                </c:pt>
                <c:pt idx="1763">
                  <c:v>45960</c:v>
                </c:pt>
                <c:pt idx="1764">
                  <c:v>45961</c:v>
                </c:pt>
                <c:pt idx="1765">
                  <c:v>45962</c:v>
                </c:pt>
                <c:pt idx="1766">
                  <c:v>45963</c:v>
                </c:pt>
                <c:pt idx="1767">
                  <c:v>45964</c:v>
                </c:pt>
                <c:pt idx="1768">
                  <c:v>45965</c:v>
                </c:pt>
                <c:pt idx="1769">
                  <c:v>45966</c:v>
                </c:pt>
                <c:pt idx="1770">
                  <c:v>45967</c:v>
                </c:pt>
                <c:pt idx="1771">
                  <c:v>45968</c:v>
                </c:pt>
                <c:pt idx="1772">
                  <c:v>45969</c:v>
                </c:pt>
                <c:pt idx="1773">
                  <c:v>45970</c:v>
                </c:pt>
                <c:pt idx="1774">
                  <c:v>45971</c:v>
                </c:pt>
                <c:pt idx="1775">
                  <c:v>45972</c:v>
                </c:pt>
                <c:pt idx="1776">
                  <c:v>45973</c:v>
                </c:pt>
                <c:pt idx="1777">
                  <c:v>45974</c:v>
                </c:pt>
                <c:pt idx="1778">
                  <c:v>45975</c:v>
                </c:pt>
                <c:pt idx="1779">
                  <c:v>45976</c:v>
                </c:pt>
                <c:pt idx="1780">
                  <c:v>45977</c:v>
                </c:pt>
                <c:pt idx="1781">
                  <c:v>45978</c:v>
                </c:pt>
                <c:pt idx="1782">
                  <c:v>45979</c:v>
                </c:pt>
                <c:pt idx="1783">
                  <c:v>45980</c:v>
                </c:pt>
                <c:pt idx="1784">
                  <c:v>45981</c:v>
                </c:pt>
                <c:pt idx="1785">
                  <c:v>45982</c:v>
                </c:pt>
                <c:pt idx="1786">
                  <c:v>45983</c:v>
                </c:pt>
                <c:pt idx="1787">
                  <c:v>45984</c:v>
                </c:pt>
                <c:pt idx="1788">
                  <c:v>45985</c:v>
                </c:pt>
                <c:pt idx="1789">
                  <c:v>45986</c:v>
                </c:pt>
                <c:pt idx="1790">
                  <c:v>45987</c:v>
                </c:pt>
                <c:pt idx="1791">
                  <c:v>45988</c:v>
                </c:pt>
                <c:pt idx="1792">
                  <c:v>45989</c:v>
                </c:pt>
                <c:pt idx="1793">
                  <c:v>45990</c:v>
                </c:pt>
                <c:pt idx="1794">
                  <c:v>45991</c:v>
                </c:pt>
                <c:pt idx="1795">
                  <c:v>45992</c:v>
                </c:pt>
                <c:pt idx="1796">
                  <c:v>45993</c:v>
                </c:pt>
                <c:pt idx="1797">
                  <c:v>45994</c:v>
                </c:pt>
                <c:pt idx="1798">
                  <c:v>45995</c:v>
                </c:pt>
                <c:pt idx="1799">
                  <c:v>45996</c:v>
                </c:pt>
                <c:pt idx="1800">
                  <c:v>45997</c:v>
                </c:pt>
                <c:pt idx="1801">
                  <c:v>45998</c:v>
                </c:pt>
                <c:pt idx="1802">
                  <c:v>45999</c:v>
                </c:pt>
                <c:pt idx="1803">
                  <c:v>46000</c:v>
                </c:pt>
                <c:pt idx="1804">
                  <c:v>46001</c:v>
                </c:pt>
                <c:pt idx="1805">
                  <c:v>46002</c:v>
                </c:pt>
                <c:pt idx="1806">
                  <c:v>46003</c:v>
                </c:pt>
                <c:pt idx="1807">
                  <c:v>46004</c:v>
                </c:pt>
                <c:pt idx="1808">
                  <c:v>46005</c:v>
                </c:pt>
                <c:pt idx="1809">
                  <c:v>46006</c:v>
                </c:pt>
                <c:pt idx="1810">
                  <c:v>46007</c:v>
                </c:pt>
                <c:pt idx="1811">
                  <c:v>46008</c:v>
                </c:pt>
                <c:pt idx="1812">
                  <c:v>46009</c:v>
                </c:pt>
                <c:pt idx="1813">
                  <c:v>46010</c:v>
                </c:pt>
                <c:pt idx="1814">
                  <c:v>46011</c:v>
                </c:pt>
                <c:pt idx="1815">
                  <c:v>46012</c:v>
                </c:pt>
                <c:pt idx="1816">
                  <c:v>46013</c:v>
                </c:pt>
                <c:pt idx="1817">
                  <c:v>46014</c:v>
                </c:pt>
                <c:pt idx="1818">
                  <c:v>46015</c:v>
                </c:pt>
                <c:pt idx="1819">
                  <c:v>46016</c:v>
                </c:pt>
                <c:pt idx="1820">
                  <c:v>46017</c:v>
                </c:pt>
                <c:pt idx="1821">
                  <c:v>46018</c:v>
                </c:pt>
                <c:pt idx="1822">
                  <c:v>46019</c:v>
                </c:pt>
                <c:pt idx="1823">
                  <c:v>46020</c:v>
                </c:pt>
                <c:pt idx="1824">
                  <c:v>46021</c:v>
                </c:pt>
                <c:pt idx="1825">
                  <c:v>46022</c:v>
                </c:pt>
                <c:pt idx="1826">
                  <c:v>46023</c:v>
                </c:pt>
                <c:pt idx="1827">
                  <c:v>46024</c:v>
                </c:pt>
                <c:pt idx="1828">
                  <c:v>46025</c:v>
                </c:pt>
                <c:pt idx="1829">
                  <c:v>46026</c:v>
                </c:pt>
                <c:pt idx="1830">
                  <c:v>46027</c:v>
                </c:pt>
                <c:pt idx="1831">
                  <c:v>46028</c:v>
                </c:pt>
                <c:pt idx="1832">
                  <c:v>46029</c:v>
                </c:pt>
                <c:pt idx="1833">
                  <c:v>46030</c:v>
                </c:pt>
                <c:pt idx="1834">
                  <c:v>46031</c:v>
                </c:pt>
                <c:pt idx="1835">
                  <c:v>46032</c:v>
                </c:pt>
                <c:pt idx="1836">
                  <c:v>46033</c:v>
                </c:pt>
                <c:pt idx="1837">
                  <c:v>46034</c:v>
                </c:pt>
                <c:pt idx="1838">
                  <c:v>46035</c:v>
                </c:pt>
                <c:pt idx="1839">
                  <c:v>46036</c:v>
                </c:pt>
                <c:pt idx="1840">
                  <c:v>46037</c:v>
                </c:pt>
                <c:pt idx="1841">
                  <c:v>46038</c:v>
                </c:pt>
                <c:pt idx="1842">
                  <c:v>46039</c:v>
                </c:pt>
                <c:pt idx="1843">
                  <c:v>46040</c:v>
                </c:pt>
                <c:pt idx="1844">
                  <c:v>46041</c:v>
                </c:pt>
                <c:pt idx="1845">
                  <c:v>46042</c:v>
                </c:pt>
                <c:pt idx="1846">
                  <c:v>46043</c:v>
                </c:pt>
                <c:pt idx="1847">
                  <c:v>46044</c:v>
                </c:pt>
                <c:pt idx="1848">
                  <c:v>46045</c:v>
                </c:pt>
                <c:pt idx="1849">
                  <c:v>46046</c:v>
                </c:pt>
                <c:pt idx="1850">
                  <c:v>46047</c:v>
                </c:pt>
                <c:pt idx="1851">
                  <c:v>46048</c:v>
                </c:pt>
                <c:pt idx="1852">
                  <c:v>46049</c:v>
                </c:pt>
                <c:pt idx="1853">
                  <c:v>46050</c:v>
                </c:pt>
                <c:pt idx="1854">
                  <c:v>46051</c:v>
                </c:pt>
                <c:pt idx="1855">
                  <c:v>46052</c:v>
                </c:pt>
                <c:pt idx="1856">
                  <c:v>46053</c:v>
                </c:pt>
                <c:pt idx="1857">
                  <c:v>46054</c:v>
                </c:pt>
                <c:pt idx="1858">
                  <c:v>46055</c:v>
                </c:pt>
                <c:pt idx="1859">
                  <c:v>46056</c:v>
                </c:pt>
                <c:pt idx="1860">
                  <c:v>46057</c:v>
                </c:pt>
                <c:pt idx="1861">
                  <c:v>46058</c:v>
                </c:pt>
                <c:pt idx="1862">
                  <c:v>46059</c:v>
                </c:pt>
                <c:pt idx="1863">
                  <c:v>46060</c:v>
                </c:pt>
                <c:pt idx="1864">
                  <c:v>46061</c:v>
                </c:pt>
                <c:pt idx="1865">
                  <c:v>46062</c:v>
                </c:pt>
                <c:pt idx="1866">
                  <c:v>46063</c:v>
                </c:pt>
                <c:pt idx="1867">
                  <c:v>46064</c:v>
                </c:pt>
                <c:pt idx="1868">
                  <c:v>46065</c:v>
                </c:pt>
                <c:pt idx="1869">
                  <c:v>46066</c:v>
                </c:pt>
                <c:pt idx="1870">
                  <c:v>46067</c:v>
                </c:pt>
                <c:pt idx="1871">
                  <c:v>46068</c:v>
                </c:pt>
                <c:pt idx="1872">
                  <c:v>46069</c:v>
                </c:pt>
                <c:pt idx="1873">
                  <c:v>46070</c:v>
                </c:pt>
                <c:pt idx="1874">
                  <c:v>46071</c:v>
                </c:pt>
                <c:pt idx="1875">
                  <c:v>46072</c:v>
                </c:pt>
                <c:pt idx="1876">
                  <c:v>46073</c:v>
                </c:pt>
                <c:pt idx="1877">
                  <c:v>46074</c:v>
                </c:pt>
                <c:pt idx="1878">
                  <c:v>46075</c:v>
                </c:pt>
                <c:pt idx="1879">
                  <c:v>46076</c:v>
                </c:pt>
                <c:pt idx="1880">
                  <c:v>46077</c:v>
                </c:pt>
                <c:pt idx="1881">
                  <c:v>46078</c:v>
                </c:pt>
                <c:pt idx="1882">
                  <c:v>46079</c:v>
                </c:pt>
                <c:pt idx="1883">
                  <c:v>46080</c:v>
                </c:pt>
                <c:pt idx="1884">
                  <c:v>46081</c:v>
                </c:pt>
                <c:pt idx="1885">
                  <c:v>46082</c:v>
                </c:pt>
                <c:pt idx="1886">
                  <c:v>46083</c:v>
                </c:pt>
                <c:pt idx="1887">
                  <c:v>46084</c:v>
                </c:pt>
                <c:pt idx="1888">
                  <c:v>46085</c:v>
                </c:pt>
                <c:pt idx="1889">
                  <c:v>46086</c:v>
                </c:pt>
                <c:pt idx="1890">
                  <c:v>46087</c:v>
                </c:pt>
                <c:pt idx="1891">
                  <c:v>46088</c:v>
                </c:pt>
                <c:pt idx="1892">
                  <c:v>46089</c:v>
                </c:pt>
                <c:pt idx="1893">
                  <c:v>46090</c:v>
                </c:pt>
                <c:pt idx="1894">
                  <c:v>46091</c:v>
                </c:pt>
                <c:pt idx="1895">
                  <c:v>46092</c:v>
                </c:pt>
                <c:pt idx="1896">
                  <c:v>46093</c:v>
                </c:pt>
                <c:pt idx="1897">
                  <c:v>46094</c:v>
                </c:pt>
                <c:pt idx="1898">
                  <c:v>46095</c:v>
                </c:pt>
                <c:pt idx="1899">
                  <c:v>46096</c:v>
                </c:pt>
                <c:pt idx="1900">
                  <c:v>46097</c:v>
                </c:pt>
                <c:pt idx="1901">
                  <c:v>46098</c:v>
                </c:pt>
                <c:pt idx="1902">
                  <c:v>46099</c:v>
                </c:pt>
                <c:pt idx="1903">
                  <c:v>46100</c:v>
                </c:pt>
                <c:pt idx="1904">
                  <c:v>46101</c:v>
                </c:pt>
                <c:pt idx="1905">
                  <c:v>46102</c:v>
                </c:pt>
                <c:pt idx="1906">
                  <c:v>46103</c:v>
                </c:pt>
                <c:pt idx="1907">
                  <c:v>46104</c:v>
                </c:pt>
                <c:pt idx="1908">
                  <c:v>46105</c:v>
                </c:pt>
                <c:pt idx="1909">
                  <c:v>46106</c:v>
                </c:pt>
                <c:pt idx="1910">
                  <c:v>46107</c:v>
                </c:pt>
                <c:pt idx="1911">
                  <c:v>46108</c:v>
                </c:pt>
                <c:pt idx="1912">
                  <c:v>46109</c:v>
                </c:pt>
                <c:pt idx="1913">
                  <c:v>46110</c:v>
                </c:pt>
                <c:pt idx="1914">
                  <c:v>46111</c:v>
                </c:pt>
                <c:pt idx="1915">
                  <c:v>46112</c:v>
                </c:pt>
                <c:pt idx="1916">
                  <c:v>46113</c:v>
                </c:pt>
                <c:pt idx="1917">
                  <c:v>46114</c:v>
                </c:pt>
                <c:pt idx="1918">
                  <c:v>46115</c:v>
                </c:pt>
                <c:pt idx="1919">
                  <c:v>46116</c:v>
                </c:pt>
                <c:pt idx="1920">
                  <c:v>46117</c:v>
                </c:pt>
                <c:pt idx="1921">
                  <c:v>46118</c:v>
                </c:pt>
                <c:pt idx="1922">
                  <c:v>46119</c:v>
                </c:pt>
                <c:pt idx="1923">
                  <c:v>46120</c:v>
                </c:pt>
                <c:pt idx="1924">
                  <c:v>46121</c:v>
                </c:pt>
                <c:pt idx="1925">
                  <c:v>46122</c:v>
                </c:pt>
                <c:pt idx="1926">
                  <c:v>46123</c:v>
                </c:pt>
                <c:pt idx="1927">
                  <c:v>46124</c:v>
                </c:pt>
                <c:pt idx="1928">
                  <c:v>46125</c:v>
                </c:pt>
                <c:pt idx="1929">
                  <c:v>46126</c:v>
                </c:pt>
                <c:pt idx="1930">
                  <c:v>46127</c:v>
                </c:pt>
                <c:pt idx="1931">
                  <c:v>46128</c:v>
                </c:pt>
                <c:pt idx="1932">
                  <c:v>46129</c:v>
                </c:pt>
                <c:pt idx="1933">
                  <c:v>46130</c:v>
                </c:pt>
                <c:pt idx="1934">
                  <c:v>46131</c:v>
                </c:pt>
                <c:pt idx="1935">
                  <c:v>46132</c:v>
                </c:pt>
                <c:pt idx="1936">
                  <c:v>46133</c:v>
                </c:pt>
                <c:pt idx="1937">
                  <c:v>46134</c:v>
                </c:pt>
                <c:pt idx="1938">
                  <c:v>46135</c:v>
                </c:pt>
                <c:pt idx="1939">
                  <c:v>46136</c:v>
                </c:pt>
                <c:pt idx="1940">
                  <c:v>46137</c:v>
                </c:pt>
                <c:pt idx="1941">
                  <c:v>46138</c:v>
                </c:pt>
                <c:pt idx="1942">
                  <c:v>46139</c:v>
                </c:pt>
                <c:pt idx="1943">
                  <c:v>46140</c:v>
                </c:pt>
                <c:pt idx="1944">
                  <c:v>46141</c:v>
                </c:pt>
                <c:pt idx="1945">
                  <c:v>46142</c:v>
                </c:pt>
                <c:pt idx="1946">
                  <c:v>46143</c:v>
                </c:pt>
                <c:pt idx="1947">
                  <c:v>46144</c:v>
                </c:pt>
                <c:pt idx="1948">
                  <c:v>46145</c:v>
                </c:pt>
                <c:pt idx="1949">
                  <c:v>46146</c:v>
                </c:pt>
                <c:pt idx="1950">
                  <c:v>46147</c:v>
                </c:pt>
                <c:pt idx="1951">
                  <c:v>46148</c:v>
                </c:pt>
                <c:pt idx="1952">
                  <c:v>46149</c:v>
                </c:pt>
                <c:pt idx="1953">
                  <c:v>46150</c:v>
                </c:pt>
                <c:pt idx="1954">
                  <c:v>46151</c:v>
                </c:pt>
                <c:pt idx="1955">
                  <c:v>46152</c:v>
                </c:pt>
                <c:pt idx="1956">
                  <c:v>46153</c:v>
                </c:pt>
                <c:pt idx="1957">
                  <c:v>46154</c:v>
                </c:pt>
                <c:pt idx="1958">
                  <c:v>46155</c:v>
                </c:pt>
                <c:pt idx="1959">
                  <c:v>46156</c:v>
                </c:pt>
                <c:pt idx="1960">
                  <c:v>46157</c:v>
                </c:pt>
                <c:pt idx="1961">
                  <c:v>46158</c:v>
                </c:pt>
                <c:pt idx="1962">
                  <c:v>46159</c:v>
                </c:pt>
                <c:pt idx="1963">
                  <c:v>46160</c:v>
                </c:pt>
                <c:pt idx="1964">
                  <c:v>46161</c:v>
                </c:pt>
                <c:pt idx="1965">
                  <c:v>46162</c:v>
                </c:pt>
                <c:pt idx="1966">
                  <c:v>46163</c:v>
                </c:pt>
                <c:pt idx="1967">
                  <c:v>46164</c:v>
                </c:pt>
                <c:pt idx="1968">
                  <c:v>46165</c:v>
                </c:pt>
                <c:pt idx="1969">
                  <c:v>46166</c:v>
                </c:pt>
                <c:pt idx="1970">
                  <c:v>46167</c:v>
                </c:pt>
                <c:pt idx="1971">
                  <c:v>46168</c:v>
                </c:pt>
                <c:pt idx="1972">
                  <c:v>46169</c:v>
                </c:pt>
                <c:pt idx="1973">
                  <c:v>46170</c:v>
                </c:pt>
                <c:pt idx="1974">
                  <c:v>46171</c:v>
                </c:pt>
                <c:pt idx="1975">
                  <c:v>46172</c:v>
                </c:pt>
                <c:pt idx="1976">
                  <c:v>46173</c:v>
                </c:pt>
                <c:pt idx="1977">
                  <c:v>46174</c:v>
                </c:pt>
                <c:pt idx="1978">
                  <c:v>46175</c:v>
                </c:pt>
                <c:pt idx="1979">
                  <c:v>46176</c:v>
                </c:pt>
                <c:pt idx="1980">
                  <c:v>46177</c:v>
                </c:pt>
                <c:pt idx="1981">
                  <c:v>46178</c:v>
                </c:pt>
                <c:pt idx="1982">
                  <c:v>46179</c:v>
                </c:pt>
                <c:pt idx="1983">
                  <c:v>46180</c:v>
                </c:pt>
                <c:pt idx="1984">
                  <c:v>46181</c:v>
                </c:pt>
                <c:pt idx="1985">
                  <c:v>46182</c:v>
                </c:pt>
                <c:pt idx="1986">
                  <c:v>46183</c:v>
                </c:pt>
                <c:pt idx="1987">
                  <c:v>46184</c:v>
                </c:pt>
                <c:pt idx="1988">
                  <c:v>46185</c:v>
                </c:pt>
                <c:pt idx="1989">
                  <c:v>46186</c:v>
                </c:pt>
                <c:pt idx="1990">
                  <c:v>46187</c:v>
                </c:pt>
                <c:pt idx="1991">
                  <c:v>46188</c:v>
                </c:pt>
                <c:pt idx="1992">
                  <c:v>46189</c:v>
                </c:pt>
                <c:pt idx="1993">
                  <c:v>46190</c:v>
                </c:pt>
                <c:pt idx="1994">
                  <c:v>46191</c:v>
                </c:pt>
                <c:pt idx="1995">
                  <c:v>46192</c:v>
                </c:pt>
                <c:pt idx="1996">
                  <c:v>46193</c:v>
                </c:pt>
                <c:pt idx="1997">
                  <c:v>46194</c:v>
                </c:pt>
                <c:pt idx="1998">
                  <c:v>46195</c:v>
                </c:pt>
                <c:pt idx="1999">
                  <c:v>46196</c:v>
                </c:pt>
                <c:pt idx="2000">
                  <c:v>46197</c:v>
                </c:pt>
                <c:pt idx="2001">
                  <c:v>46198</c:v>
                </c:pt>
                <c:pt idx="2002">
                  <c:v>46199</c:v>
                </c:pt>
                <c:pt idx="2003">
                  <c:v>46200</c:v>
                </c:pt>
                <c:pt idx="2004">
                  <c:v>46201</c:v>
                </c:pt>
                <c:pt idx="2005">
                  <c:v>46202</c:v>
                </c:pt>
                <c:pt idx="2006">
                  <c:v>46203</c:v>
                </c:pt>
                <c:pt idx="2007">
                  <c:v>46204</c:v>
                </c:pt>
                <c:pt idx="2008">
                  <c:v>46205</c:v>
                </c:pt>
                <c:pt idx="2009">
                  <c:v>46206</c:v>
                </c:pt>
                <c:pt idx="2010">
                  <c:v>46207</c:v>
                </c:pt>
                <c:pt idx="2011">
                  <c:v>46208</c:v>
                </c:pt>
                <c:pt idx="2012">
                  <c:v>46209</c:v>
                </c:pt>
                <c:pt idx="2013">
                  <c:v>46210</c:v>
                </c:pt>
                <c:pt idx="2014">
                  <c:v>46211</c:v>
                </c:pt>
                <c:pt idx="2015">
                  <c:v>46212</c:v>
                </c:pt>
                <c:pt idx="2016">
                  <c:v>46213</c:v>
                </c:pt>
                <c:pt idx="2017">
                  <c:v>46214</c:v>
                </c:pt>
                <c:pt idx="2018">
                  <c:v>46215</c:v>
                </c:pt>
                <c:pt idx="2019">
                  <c:v>46216</c:v>
                </c:pt>
                <c:pt idx="2020">
                  <c:v>46217</c:v>
                </c:pt>
                <c:pt idx="2021">
                  <c:v>46218</c:v>
                </c:pt>
                <c:pt idx="2022">
                  <c:v>46219</c:v>
                </c:pt>
                <c:pt idx="2023">
                  <c:v>46220</c:v>
                </c:pt>
                <c:pt idx="2024">
                  <c:v>46221</c:v>
                </c:pt>
                <c:pt idx="2025">
                  <c:v>46222</c:v>
                </c:pt>
                <c:pt idx="2026">
                  <c:v>46223</c:v>
                </c:pt>
                <c:pt idx="2027">
                  <c:v>46224</c:v>
                </c:pt>
                <c:pt idx="2028">
                  <c:v>46225</c:v>
                </c:pt>
                <c:pt idx="2029">
                  <c:v>46226</c:v>
                </c:pt>
                <c:pt idx="2030">
                  <c:v>46227</c:v>
                </c:pt>
                <c:pt idx="2031">
                  <c:v>46228</c:v>
                </c:pt>
                <c:pt idx="2032">
                  <c:v>46229</c:v>
                </c:pt>
                <c:pt idx="2033">
                  <c:v>46230</c:v>
                </c:pt>
                <c:pt idx="2034">
                  <c:v>46231</c:v>
                </c:pt>
                <c:pt idx="2035">
                  <c:v>46232</c:v>
                </c:pt>
                <c:pt idx="2036">
                  <c:v>46233</c:v>
                </c:pt>
                <c:pt idx="2037">
                  <c:v>46234</c:v>
                </c:pt>
                <c:pt idx="2038">
                  <c:v>46235</c:v>
                </c:pt>
                <c:pt idx="2039">
                  <c:v>46236</c:v>
                </c:pt>
                <c:pt idx="2040">
                  <c:v>46237</c:v>
                </c:pt>
                <c:pt idx="2041">
                  <c:v>46238</c:v>
                </c:pt>
                <c:pt idx="2042">
                  <c:v>46239</c:v>
                </c:pt>
                <c:pt idx="2043">
                  <c:v>46240</c:v>
                </c:pt>
                <c:pt idx="2044">
                  <c:v>46241</c:v>
                </c:pt>
                <c:pt idx="2045">
                  <c:v>46242</c:v>
                </c:pt>
                <c:pt idx="2046">
                  <c:v>46243</c:v>
                </c:pt>
                <c:pt idx="2047">
                  <c:v>46244</c:v>
                </c:pt>
                <c:pt idx="2048">
                  <c:v>46245</c:v>
                </c:pt>
                <c:pt idx="2049">
                  <c:v>46246</c:v>
                </c:pt>
                <c:pt idx="2050">
                  <c:v>46247</c:v>
                </c:pt>
                <c:pt idx="2051">
                  <c:v>46248</c:v>
                </c:pt>
                <c:pt idx="2052">
                  <c:v>46249</c:v>
                </c:pt>
                <c:pt idx="2053">
                  <c:v>46250</c:v>
                </c:pt>
                <c:pt idx="2054">
                  <c:v>46251</c:v>
                </c:pt>
                <c:pt idx="2055">
                  <c:v>46252</c:v>
                </c:pt>
                <c:pt idx="2056">
                  <c:v>46253</c:v>
                </c:pt>
                <c:pt idx="2057">
                  <c:v>46254</c:v>
                </c:pt>
                <c:pt idx="2058">
                  <c:v>46255</c:v>
                </c:pt>
                <c:pt idx="2059">
                  <c:v>46256</c:v>
                </c:pt>
                <c:pt idx="2060">
                  <c:v>46257</c:v>
                </c:pt>
                <c:pt idx="2061">
                  <c:v>46258</c:v>
                </c:pt>
                <c:pt idx="2062">
                  <c:v>46259</c:v>
                </c:pt>
                <c:pt idx="2063">
                  <c:v>46260</c:v>
                </c:pt>
                <c:pt idx="2064">
                  <c:v>46261</c:v>
                </c:pt>
                <c:pt idx="2065">
                  <c:v>46262</c:v>
                </c:pt>
                <c:pt idx="2066">
                  <c:v>46263</c:v>
                </c:pt>
                <c:pt idx="2067">
                  <c:v>46264</c:v>
                </c:pt>
                <c:pt idx="2068">
                  <c:v>46265</c:v>
                </c:pt>
                <c:pt idx="2069">
                  <c:v>46266</c:v>
                </c:pt>
                <c:pt idx="2070">
                  <c:v>46267</c:v>
                </c:pt>
                <c:pt idx="2071">
                  <c:v>46268</c:v>
                </c:pt>
                <c:pt idx="2072">
                  <c:v>46269</c:v>
                </c:pt>
                <c:pt idx="2073">
                  <c:v>46270</c:v>
                </c:pt>
                <c:pt idx="2074">
                  <c:v>46271</c:v>
                </c:pt>
                <c:pt idx="2075">
                  <c:v>46272</c:v>
                </c:pt>
                <c:pt idx="2076">
                  <c:v>46273</c:v>
                </c:pt>
                <c:pt idx="2077">
                  <c:v>46274</c:v>
                </c:pt>
                <c:pt idx="2078">
                  <c:v>46275</c:v>
                </c:pt>
                <c:pt idx="2079">
                  <c:v>46276</c:v>
                </c:pt>
                <c:pt idx="2080">
                  <c:v>46277</c:v>
                </c:pt>
                <c:pt idx="2081">
                  <c:v>46278</c:v>
                </c:pt>
                <c:pt idx="2082">
                  <c:v>46279</c:v>
                </c:pt>
                <c:pt idx="2083">
                  <c:v>46280</c:v>
                </c:pt>
                <c:pt idx="2084">
                  <c:v>46281</c:v>
                </c:pt>
                <c:pt idx="2085">
                  <c:v>46282</c:v>
                </c:pt>
                <c:pt idx="2086">
                  <c:v>46283</c:v>
                </c:pt>
                <c:pt idx="2087">
                  <c:v>46284</c:v>
                </c:pt>
                <c:pt idx="2088">
                  <c:v>46285</c:v>
                </c:pt>
                <c:pt idx="2089">
                  <c:v>46286</c:v>
                </c:pt>
                <c:pt idx="2090">
                  <c:v>46287</c:v>
                </c:pt>
                <c:pt idx="2091">
                  <c:v>46288</c:v>
                </c:pt>
                <c:pt idx="2092">
                  <c:v>46289</c:v>
                </c:pt>
                <c:pt idx="2093">
                  <c:v>46290</c:v>
                </c:pt>
                <c:pt idx="2094">
                  <c:v>46291</c:v>
                </c:pt>
                <c:pt idx="2095">
                  <c:v>46292</c:v>
                </c:pt>
                <c:pt idx="2096">
                  <c:v>46293</c:v>
                </c:pt>
                <c:pt idx="2097">
                  <c:v>46294</c:v>
                </c:pt>
                <c:pt idx="2098">
                  <c:v>46295</c:v>
                </c:pt>
                <c:pt idx="2099">
                  <c:v>46296</c:v>
                </c:pt>
                <c:pt idx="2100">
                  <c:v>46297</c:v>
                </c:pt>
                <c:pt idx="2101">
                  <c:v>46298</c:v>
                </c:pt>
                <c:pt idx="2102">
                  <c:v>46299</c:v>
                </c:pt>
                <c:pt idx="2103">
                  <c:v>46300</c:v>
                </c:pt>
                <c:pt idx="2104">
                  <c:v>46301</c:v>
                </c:pt>
                <c:pt idx="2105">
                  <c:v>46302</c:v>
                </c:pt>
                <c:pt idx="2106">
                  <c:v>46303</c:v>
                </c:pt>
                <c:pt idx="2107">
                  <c:v>46304</c:v>
                </c:pt>
                <c:pt idx="2108">
                  <c:v>46305</c:v>
                </c:pt>
                <c:pt idx="2109">
                  <c:v>46306</c:v>
                </c:pt>
                <c:pt idx="2110">
                  <c:v>46307</c:v>
                </c:pt>
                <c:pt idx="2111">
                  <c:v>46308</c:v>
                </c:pt>
                <c:pt idx="2112">
                  <c:v>46309</c:v>
                </c:pt>
                <c:pt idx="2113">
                  <c:v>46310</c:v>
                </c:pt>
                <c:pt idx="2114">
                  <c:v>46311</c:v>
                </c:pt>
                <c:pt idx="2115">
                  <c:v>46312</c:v>
                </c:pt>
                <c:pt idx="2116">
                  <c:v>46313</c:v>
                </c:pt>
                <c:pt idx="2117">
                  <c:v>46314</c:v>
                </c:pt>
                <c:pt idx="2118">
                  <c:v>46315</c:v>
                </c:pt>
                <c:pt idx="2119">
                  <c:v>46316</c:v>
                </c:pt>
                <c:pt idx="2120">
                  <c:v>46317</c:v>
                </c:pt>
                <c:pt idx="2121">
                  <c:v>46318</c:v>
                </c:pt>
                <c:pt idx="2122">
                  <c:v>46319</c:v>
                </c:pt>
                <c:pt idx="2123">
                  <c:v>46320</c:v>
                </c:pt>
                <c:pt idx="2124">
                  <c:v>46321</c:v>
                </c:pt>
                <c:pt idx="2125">
                  <c:v>46322</c:v>
                </c:pt>
                <c:pt idx="2126">
                  <c:v>46323</c:v>
                </c:pt>
                <c:pt idx="2127">
                  <c:v>46324</c:v>
                </c:pt>
                <c:pt idx="2128">
                  <c:v>46325</c:v>
                </c:pt>
                <c:pt idx="2129">
                  <c:v>46326</c:v>
                </c:pt>
                <c:pt idx="2130">
                  <c:v>46327</c:v>
                </c:pt>
                <c:pt idx="2131">
                  <c:v>46328</c:v>
                </c:pt>
                <c:pt idx="2132">
                  <c:v>46329</c:v>
                </c:pt>
                <c:pt idx="2133">
                  <c:v>46330</c:v>
                </c:pt>
                <c:pt idx="2134">
                  <c:v>46331</c:v>
                </c:pt>
                <c:pt idx="2135">
                  <c:v>46332</c:v>
                </c:pt>
                <c:pt idx="2136">
                  <c:v>46333</c:v>
                </c:pt>
                <c:pt idx="2137">
                  <c:v>46334</c:v>
                </c:pt>
                <c:pt idx="2138">
                  <c:v>46335</c:v>
                </c:pt>
                <c:pt idx="2139">
                  <c:v>46336</c:v>
                </c:pt>
                <c:pt idx="2140">
                  <c:v>46337</c:v>
                </c:pt>
                <c:pt idx="2141">
                  <c:v>46338</c:v>
                </c:pt>
                <c:pt idx="2142">
                  <c:v>46339</c:v>
                </c:pt>
                <c:pt idx="2143">
                  <c:v>46340</c:v>
                </c:pt>
                <c:pt idx="2144">
                  <c:v>46341</c:v>
                </c:pt>
                <c:pt idx="2145">
                  <c:v>46342</c:v>
                </c:pt>
                <c:pt idx="2146">
                  <c:v>46343</c:v>
                </c:pt>
                <c:pt idx="2147">
                  <c:v>46344</c:v>
                </c:pt>
                <c:pt idx="2148">
                  <c:v>46345</c:v>
                </c:pt>
                <c:pt idx="2149">
                  <c:v>46346</c:v>
                </c:pt>
                <c:pt idx="2150">
                  <c:v>46347</c:v>
                </c:pt>
                <c:pt idx="2151">
                  <c:v>46348</c:v>
                </c:pt>
                <c:pt idx="2152">
                  <c:v>46349</c:v>
                </c:pt>
                <c:pt idx="2153">
                  <c:v>46350</c:v>
                </c:pt>
                <c:pt idx="2154">
                  <c:v>46351</c:v>
                </c:pt>
                <c:pt idx="2155">
                  <c:v>46352</c:v>
                </c:pt>
                <c:pt idx="2156">
                  <c:v>46353</c:v>
                </c:pt>
                <c:pt idx="2157">
                  <c:v>46354</c:v>
                </c:pt>
                <c:pt idx="2158">
                  <c:v>46355</c:v>
                </c:pt>
                <c:pt idx="2159">
                  <c:v>46356</c:v>
                </c:pt>
                <c:pt idx="2160">
                  <c:v>46357</c:v>
                </c:pt>
                <c:pt idx="2161">
                  <c:v>46358</c:v>
                </c:pt>
                <c:pt idx="2162">
                  <c:v>46359</c:v>
                </c:pt>
                <c:pt idx="2163">
                  <c:v>46360</c:v>
                </c:pt>
                <c:pt idx="2164">
                  <c:v>46361</c:v>
                </c:pt>
                <c:pt idx="2165">
                  <c:v>46362</c:v>
                </c:pt>
                <c:pt idx="2166">
                  <c:v>46363</c:v>
                </c:pt>
                <c:pt idx="2167">
                  <c:v>46364</c:v>
                </c:pt>
                <c:pt idx="2168">
                  <c:v>46365</c:v>
                </c:pt>
                <c:pt idx="2169">
                  <c:v>46366</c:v>
                </c:pt>
                <c:pt idx="2170">
                  <c:v>46367</c:v>
                </c:pt>
                <c:pt idx="2171">
                  <c:v>46368</c:v>
                </c:pt>
                <c:pt idx="2172">
                  <c:v>46369</c:v>
                </c:pt>
                <c:pt idx="2173">
                  <c:v>46370</c:v>
                </c:pt>
                <c:pt idx="2174">
                  <c:v>46371</c:v>
                </c:pt>
                <c:pt idx="2175">
                  <c:v>46372</c:v>
                </c:pt>
                <c:pt idx="2176">
                  <c:v>46373</c:v>
                </c:pt>
                <c:pt idx="2177">
                  <c:v>46374</c:v>
                </c:pt>
                <c:pt idx="2178">
                  <c:v>46375</c:v>
                </c:pt>
                <c:pt idx="2179">
                  <c:v>46376</c:v>
                </c:pt>
                <c:pt idx="2180">
                  <c:v>46377</c:v>
                </c:pt>
                <c:pt idx="2181">
                  <c:v>46378</c:v>
                </c:pt>
                <c:pt idx="2182">
                  <c:v>46379</c:v>
                </c:pt>
                <c:pt idx="2183">
                  <c:v>46380</c:v>
                </c:pt>
                <c:pt idx="2184">
                  <c:v>46381</c:v>
                </c:pt>
                <c:pt idx="2185">
                  <c:v>46382</c:v>
                </c:pt>
                <c:pt idx="2186">
                  <c:v>46383</c:v>
                </c:pt>
                <c:pt idx="2187">
                  <c:v>46384</c:v>
                </c:pt>
                <c:pt idx="2188">
                  <c:v>46385</c:v>
                </c:pt>
                <c:pt idx="2189">
                  <c:v>46386</c:v>
                </c:pt>
                <c:pt idx="2190">
                  <c:v>46387</c:v>
                </c:pt>
              </c:numCache>
            </c:numRef>
          </c:cat>
          <c:val>
            <c:numRef>
              <c:f>'c2-7'!$B$14:$B$2204</c:f>
              <c:numCache>
                <c:formatCode>General</c:formatCode>
                <c:ptCount val="2191"/>
                <c:pt idx="0">
                  <c:v>0.1</c:v>
                </c:pt>
                <c:pt idx="1">
                  <c:v>0.1</c:v>
                </c:pt>
                <c:pt idx="2">
                  <c:v>0.1</c:v>
                </c:pt>
                <c:pt idx="3">
                  <c:v>0.1</c:v>
                </c:pt>
                <c:pt idx="4">
                  <c:v>0.1</c:v>
                </c:pt>
                <c:pt idx="5">
                  <c:v>0.1</c:v>
                </c:pt>
                <c:pt idx="6">
                  <c:v>0.1</c:v>
                </c:pt>
                <c:pt idx="7">
                  <c:v>0.1</c:v>
                </c:pt>
                <c:pt idx="8">
                  <c:v>0.1</c:v>
                </c:pt>
                <c:pt idx="9">
                  <c:v>0.1</c:v>
                </c:pt>
                <c:pt idx="10">
                  <c:v>0.1</c:v>
                </c:pt>
                <c:pt idx="11">
                  <c:v>0.1</c:v>
                </c:pt>
                <c:pt idx="12">
                  <c:v>0.1</c:v>
                </c:pt>
                <c:pt idx="13">
                  <c:v>0.1</c:v>
                </c:pt>
                <c:pt idx="14">
                  <c:v>0.1</c:v>
                </c:pt>
                <c:pt idx="15">
                  <c:v>0.1</c:v>
                </c:pt>
                <c:pt idx="16">
                  <c:v>0.1</c:v>
                </c:pt>
                <c:pt idx="17">
                  <c:v>0.1</c:v>
                </c:pt>
                <c:pt idx="18">
                  <c:v>0.1</c:v>
                </c:pt>
                <c:pt idx="19">
                  <c:v>0.1</c:v>
                </c:pt>
                <c:pt idx="20">
                  <c:v>0.1</c:v>
                </c:pt>
                <c:pt idx="21">
                  <c:v>0.1</c:v>
                </c:pt>
                <c:pt idx="22">
                  <c:v>0.1</c:v>
                </c:pt>
                <c:pt idx="23">
                  <c:v>0.1</c:v>
                </c:pt>
                <c:pt idx="24">
                  <c:v>0.1</c:v>
                </c:pt>
                <c:pt idx="25">
                  <c:v>0.1</c:v>
                </c:pt>
                <c:pt idx="26">
                  <c:v>0.1</c:v>
                </c:pt>
                <c:pt idx="27">
                  <c:v>0.1</c:v>
                </c:pt>
                <c:pt idx="28">
                  <c:v>0.1</c:v>
                </c:pt>
                <c:pt idx="29">
                  <c:v>0.1</c:v>
                </c:pt>
                <c:pt idx="30">
                  <c:v>0.1</c:v>
                </c:pt>
                <c:pt idx="31">
                  <c:v>0.1</c:v>
                </c:pt>
                <c:pt idx="32">
                  <c:v>0.1</c:v>
                </c:pt>
                <c:pt idx="33">
                  <c:v>0.1</c:v>
                </c:pt>
                <c:pt idx="34">
                  <c:v>0.1</c:v>
                </c:pt>
                <c:pt idx="35">
                  <c:v>0.1</c:v>
                </c:pt>
                <c:pt idx="36">
                  <c:v>0.1</c:v>
                </c:pt>
                <c:pt idx="37">
                  <c:v>0.1</c:v>
                </c:pt>
                <c:pt idx="38">
                  <c:v>0.1</c:v>
                </c:pt>
                <c:pt idx="39">
                  <c:v>0.1</c:v>
                </c:pt>
                <c:pt idx="40">
                  <c:v>0.1</c:v>
                </c:pt>
                <c:pt idx="41">
                  <c:v>0.1</c:v>
                </c:pt>
                <c:pt idx="42">
                  <c:v>0.1</c:v>
                </c:pt>
                <c:pt idx="43">
                  <c:v>0.1</c:v>
                </c:pt>
                <c:pt idx="44">
                  <c:v>0.1</c:v>
                </c:pt>
                <c:pt idx="45">
                  <c:v>0.1</c:v>
                </c:pt>
                <c:pt idx="46">
                  <c:v>0.1</c:v>
                </c:pt>
                <c:pt idx="47">
                  <c:v>0.1</c:v>
                </c:pt>
                <c:pt idx="48">
                  <c:v>0.1</c:v>
                </c:pt>
                <c:pt idx="49">
                  <c:v>0.1</c:v>
                </c:pt>
                <c:pt idx="50">
                  <c:v>0.1</c:v>
                </c:pt>
                <c:pt idx="51">
                  <c:v>0.1</c:v>
                </c:pt>
                <c:pt idx="52">
                  <c:v>0.1</c:v>
                </c:pt>
                <c:pt idx="53">
                  <c:v>0.1</c:v>
                </c:pt>
                <c:pt idx="54">
                  <c:v>0.1</c:v>
                </c:pt>
                <c:pt idx="55">
                  <c:v>0.1</c:v>
                </c:pt>
                <c:pt idx="56">
                  <c:v>0.1</c:v>
                </c:pt>
                <c:pt idx="57">
                  <c:v>0.1</c:v>
                </c:pt>
                <c:pt idx="58">
                  <c:v>0.1</c:v>
                </c:pt>
                <c:pt idx="59">
                  <c:v>0.1</c:v>
                </c:pt>
                <c:pt idx="60">
                  <c:v>0.1</c:v>
                </c:pt>
                <c:pt idx="61">
                  <c:v>0.1</c:v>
                </c:pt>
                <c:pt idx="62">
                  <c:v>0.1</c:v>
                </c:pt>
                <c:pt idx="63">
                  <c:v>0.1</c:v>
                </c:pt>
                <c:pt idx="64">
                  <c:v>0.1</c:v>
                </c:pt>
                <c:pt idx="65">
                  <c:v>0.1</c:v>
                </c:pt>
                <c:pt idx="66">
                  <c:v>0.1</c:v>
                </c:pt>
                <c:pt idx="67">
                  <c:v>0.1</c:v>
                </c:pt>
                <c:pt idx="68">
                  <c:v>0.1</c:v>
                </c:pt>
                <c:pt idx="69">
                  <c:v>0.1</c:v>
                </c:pt>
                <c:pt idx="70">
                  <c:v>0.1</c:v>
                </c:pt>
                <c:pt idx="71">
                  <c:v>0.1</c:v>
                </c:pt>
                <c:pt idx="72">
                  <c:v>0.1</c:v>
                </c:pt>
                <c:pt idx="73">
                  <c:v>0.1</c:v>
                </c:pt>
                <c:pt idx="74">
                  <c:v>0.1</c:v>
                </c:pt>
                <c:pt idx="75">
                  <c:v>0.1</c:v>
                </c:pt>
                <c:pt idx="76">
                  <c:v>0.1</c:v>
                </c:pt>
                <c:pt idx="77">
                  <c:v>0.1</c:v>
                </c:pt>
                <c:pt idx="78">
                  <c:v>0.1</c:v>
                </c:pt>
                <c:pt idx="79">
                  <c:v>0.1</c:v>
                </c:pt>
                <c:pt idx="80">
                  <c:v>0.1</c:v>
                </c:pt>
                <c:pt idx="81">
                  <c:v>0.1</c:v>
                </c:pt>
                <c:pt idx="82">
                  <c:v>0.1</c:v>
                </c:pt>
                <c:pt idx="83">
                  <c:v>0.1</c:v>
                </c:pt>
                <c:pt idx="84">
                  <c:v>0.1</c:v>
                </c:pt>
                <c:pt idx="85">
                  <c:v>0.1</c:v>
                </c:pt>
                <c:pt idx="86">
                  <c:v>0.1</c:v>
                </c:pt>
                <c:pt idx="87">
                  <c:v>0.1</c:v>
                </c:pt>
                <c:pt idx="88">
                  <c:v>0.1</c:v>
                </c:pt>
                <c:pt idx="89">
                  <c:v>0.1</c:v>
                </c:pt>
                <c:pt idx="90">
                  <c:v>0.1</c:v>
                </c:pt>
                <c:pt idx="91">
                  <c:v>0.1</c:v>
                </c:pt>
                <c:pt idx="92">
                  <c:v>0.1</c:v>
                </c:pt>
                <c:pt idx="93">
                  <c:v>0.1</c:v>
                </c:pt>
                <c:pt idx="94">
                  <c:v>0.1</c:v>
                </c:pt>
                <c:pt idx="95">
                  <c:v>0.1</c:v>
                </c:pt>
                <c:pt idx="96">
                  <c:v>0.1</c:v>
                </c:pt>
                <c:pt idx="97">
                  <c:v>0.1</c:v>
                </c:pt>
                <c:pt idx="98">
                  <c:v>0.1</c:v>
                </c:pt>
                <c:pt idx="99">
                  <c:v>0.1</c:v>
                </c:pt>
                <c:pt idx="100">
                  <c:v>0.1</c:v>
                </c:pt>
                <c:pt idx="101">
                  <c:v>0.1</c:v>
                </c:pt>
                <c:pt idx="102">
                  <c:v>0.1</c:v>
                </c:pt>
                <c:pt idx="103">
                  <c:v>0.1</c:v>
                </c:pt>
                <c:pt idx="104">
                  <c:v>0.1</c:v>
                </c:pt>
                <c:pt idx="105">
                  <c:v>0.1</c:v>
                </c:pt>
                <c:pt idx="106">
                  <c:v>0.1</c:v>
                </c:pt>
                <c:pt idx="107">
                  <c:v>0.1</c:v>
                </c:pt>
                <c:pt idx="108">
                  <c:v>0.1</c:v>
                </c:pt>
                <c:pt idx="109">
                  <c:v>0.1</c:v>
                </c:pt>
                <c:pt idx="110">
                  <c:v>0.1</c:v>
                </c:pt>
                <c:pt idx="111">
                  <c:v>0.1</c:v>
                </c:pt>
                <c:pt idx="112">
                  <c:v>0.1</c:v>
                </c:pt>
                <c:pt idx="113">
                  <c:v>0.1</c:v>
                </c:pt>
                <c:pt idx="114">
                  <c:v>0.1</c:v>
                </c:pt>
                <c:pt idx="115">
                  <c:v>0.1</c:v>
                </c:pt>
                <c:pt idx="116">
                  <c:v>0.1</c:v>
                </c:pt>
                <c:pt idx="117">
                  <c:v>0.1</c:v>
                </c:pt>
                <c:pt idx="118">
                  <c:v>0.1</c:v>
                </c:pt>
                <c:pt idx="119">
                  <c:v>0.1</c:v>
                </c:pt>
                <c:pt idx="120">
                  <c:v>0.1</c:v>
                </c:pt>
                <c:pt idx="121">
                  <c:v>0.1</c:v>
                </c:pt>
                <c:pt idx="122">
                  <c:v>0.1</c:v>
                </c:pt>
                <c:pt idx="123">
                  <c:v>0.1</c:v>
                </c:pt>
                <c:pt idx="124">
                  <c:v>0.1</c:v>
                </c:pt>
                <c:pt idx="125">
                  <c:v>0.1</c:v>
                </c:pt>
                <c:pt idx="126">
                  <c:v>0.1</c:v>
                </c:pt>
                <c:pt idx="127">
                  <c:v>0.1</c:v>
                </c:pt>
                <c:pt idx="128">
                  <c:v>0.1</c:v>
                </c:pt>
                <c:pt idx="129">
                  <c:v>0.1</c:v>
                </c:pt>
                <c:pt idx="130">
                  <c:v>0.1</c:v>
                </c:pt>
                <c:pt idx="131">
                  <c:v>0.1</c:v>
                </c:pt>
                <c:pt idx="132">
                  <c:v>0.1</c:v>
                </c:pt>
                <c:pt idx="133">
                  <c:v>0.1</c:v>
                </c:pt>
                <c:pt idx="134">
                  <c:v>0.1</c:v>
                </c:pt>
                <c:pt idx="135">
                  <c:v>0.1</c:v>
                </c:pt>
                <c:pt idx="136">
                  <c:v>0.1</c:v>
                </c:pt>
                <c:pt idx="137">
                  <c:v>0.1</c:v>
                </c:pt>
                <c:pt idx="138">
                  <c:v>0.1</c:v>
                </c:pt>
                <c:pt idx="139">
                  <c:v>0.1</c:v>
                </c:pt>
                <c:pt idx="140">
                  <c:v>0.1</c:v>
                </c:pt>
                <c:pt idx="141">
                  <c:v>0.1</c:v>
                </c:pt>
                <c:pt idx="142">
                  <c:v>0.1</c:v>
                </c:pt>
                <c:pt idx="143">
                  <c:v>0.1</c:v>
                </c:pt>
                <c:pt idx="144">
                  <c:v>0.1</c:v>
                </c:pt>
                <c:pt idx="145">
                  <c:v>0.1</c:v>
                </c:pt>
                <c:pt idx="146">
                  <c:v>0.1</c:v>
                </c:pt>
                <c:pt idx="147">
                  <c:v>0.1</c:v>
                </c:pt>
                <c:pt idx="148">
                  <c:v>0.1</c:v>
                </c:pt>
                <c:pt idx="149">
                  <c:v>0.1</c:v>
                </c:pt>
                <c:pt idx="150">
                  <c:v>0.1</c:v>
                </c:pt>
                <c:pt idx="151">
                  <c:v>0.1</c:v>
                </c:pt>
                <c:pt idx="152">
                  <c:v>0.1</c:v>
                </c:pt>
                <c:pt idx="153">
                  <c:v>0.1</c:v>
                </c:pt>
                <c:pt idx="154">
                  <c:v>0.1</c:v>
                </c:pt>
                <c:pt idx="155">
                  <c:v>0.1</c:v>
                </c:pt>
                <c:pt idx="156">
                  <c:v>0.1</c:v>
                </c:pt>
                <c:pt idx="157">
                  <c:v>0.1</c:v>
                </c:pt>
                <c:pt idx="158">
                  <c:v>0.1</c:v>
                </c:pt>
                <c:pt idx="159">
                  <c:v>0.1</c:v>
                </c:pt>
                <c:pt idx="160">
                  <c:v>0.1</c:v>
                </c:pt>
                <c:pt idx="161">
                  <c:v>0.1</c:v>
                </c:pt>
                <c:pt idx="162">
                  <c:v>0.1</c:v>
                </c:pt>
                <c:pt idx="163">
                  <c:v>0.1</c:v>
                </c:pt>
                <c:pt idx="164">
                  <c:v>0.1</c:v>
                </c:pt>
                <c:pt idx="165">
                  <c:v>0.1</c:v>
                </c:pt>
                <c:pt idx="166">
                  <c:v>0.1</c:v>
                </c:pt>
                <c:pt idx="167">
                  <c:v>0.1</c:v>
                </c:pt>
                <c:pt idx="168">
                  <c:v>0.1</c:v>
                </c:pt>
                <c:pt idx="169">
                  <c:v>0.1</c:v>
                </c:pt>
                <c:pt idx="170">
                  <c:v>0.1</c:v>
                </c:pt>
                <c:pt idx="171">
                  <c:v>0.1</c:v>
                </c:pt>
                <c:pt idx="172">
                  <c:v>0.1</c:v>
                </c:pt>
                <c:pt idx="173">
                  <c:v>0.1</c:v>
                </c:pt>
                <c:pt idx="174">
                  <c:v>0.1</c:v>
                </c:pt>
                <c:pt idx="175">
                  <c:v>0.1</c:v>
                </c:pt>
                <c:pt idx="176">
                  <c:v>0.1</c:v>
                </c:pt>
                <c:pt idx="177">
                  <c:v>0.1</c:v>
                </c:pt>
                <c:pt idx="178">
                  <c:v>0.1</c:v>
                </c:pt>
                <c:pt idx="179">
                  <c:v>0.1</c:v>
                </c:pt>
                <c:pt idx="180">
                  <c:v>0.1</c:v>
                </c:pt>
                <c:pt idx="181">
                  <c:v>0.1</c:v>
                </c:pt>
                <c:pt idx="182">
                  <c:v>0.1</c:v>
                </c:pt>
                <c:pt idx="183">
                  <c:v>0.1</c:v>
                </c:pt>
                <c:pt idx="184">
                  <c:v>0.1</c:v>
                </c:pt>
                <c:pt idx="185">
                  <c:v>0.1</c:v>
                </c:pt>
                <c:pt idx="186">
                  <c:v>0.1</c:v>
                </c:pt>
                <c:pt idx="187">
                  <c:v>0.1</c:v>
                </c:pt>
                <c:pt idx="188">
                  <c:v>0.1</c:v>
                </c:pt>
                <c:pt idx="189">
                  <c:v>0.1</c:v>
                </c:pt>
                <c:pt idx="190">
                  <c:v>0.1</c:v>
                </c:pt>
                <c:pt idx="191">
                  <c:v>0.1</c:v>
                </c:pt>
                <c:pt idx="192">
                  <c:v>0.1</c:v>
                </c:pt>
                <c:pt idx="193">
                  <c:v>0.1</c:v>
                </c:pt>
                <c:pt idx="194">
                  <c:v>0.1</c:v>
                </c:pt>
                <c:pt idx="195">
                  <c:v>0.1</c:v>
                </c:pt>
                <c:pt idx="196">
                  <c:v>0.1</c:v>
                </c:pt>
                <c:pt idx="197">
                  <c:v>0.1</c:v>
                </c:pt>
                <c:pt idx="198">
                  <c:v>0.1</c:v>
                </c:pt>
                <c:pt idx="199">
                  <c:v>0.1</c:v>
                </c:pt>
                <c:pt idx="200">
                  <c:v>0.1</c:v>
                </c:pt>
                <c:pt idx="201">
                  <c:v>0.1</c:v>
                </c:pt>
                <c:pt idx="202">
                  <c:v>0.1</c:v>
                </c:pt>
                <c:pt idx="203">
                  <c:v>0.1</c:v>
                </c:pt>
                <c:pt idx="204">
                  <c:v>0.1</c:v>
                </c:pt>
                <c:pt idx="205">
                  <c:v>0.1</c:v>
                </c:pt>
                <c:pt idx="206">
                  <c:v>0.1</c:v>
                </c:pt>
                <c:pt idx="207">
                  <c:v>0.1</c:v>
                </c:pt>
                <c:pt idx="208">
                  <c:v>0.1</c:v>
                </c:pt>
                <c:pt idx="209">
                  <c:v>0.1</c:v>
                </c:pt>
                <c:pt idx="210">
                  <c:v>0.1</c:v>
                </c:pt>
                <c:pt idx="211">
                  <c:v>0.1</c:v>
                </c:pt>
                <c:pt idx="212">
                  <c:v>0.1</c:v>
                </c:pt>
                <c:pt idx="213">
                  <c:v>0.1</c:v>
                </c:pt>
                <c:pt idx="214">
                  <c:v>0.1</c:v>
                </c:pt>
                <c:pt idx="215">
                  <c:v>0.1</c:v>
                </c:pt>
                <c:pt idx="216">
                  <c:v>0.1</c:v>
                </c:pt>
                <c:pt idx="217">
                  <c:v>0.1</c:v>
                </c:pt>
                <c:pt idx="218">
                  <c:v>0.1</c:v>
                </c:pt>
                <c:pt idx="219">
                  <c:v>0.1</c:v>
                </c:pt>
                <c:pt idx="220">
                  <c:v>0.1</c:v>
                </c:pt>
                <c:pt idx="221">
                  <c:v>0.1</c:v>
                </c:pt>
                <c:pt idx="222">
                  <c:v>0.1</c:v>
                </c:pt>
                <c:pt idx="223">
                  <c:v>0.1</c:v>
                </c:pt>
                <c:pt idx="224">
                  <c:v>0.1</c:v>
                </c:pt>
                <c:pt idx="225">
                  <c:v>0.1</c:v>
                </c:pt>
                <c:pt idx="226">
                  <c:v>0.1</c:v>
                </c:pt>
                <c:pt idx="227">
                  <c:v>0.1</c:v>
                </c:pt>
                <c:pt idx="228">
                  <c:v>0.1</c:v>
                </c:pt>
                <c:pt idx="229">
                  <c:v>0.1</c:v>
                </c:pt>
                <c:pt idx="230">
                  <c:v>0.1</c:v>
                </c:pt>
                <c:pt idx="231">
                  <c:v>0.1</c:v>
                </c:pt>
                <c:pt idx="232">
                  <c:v>0.1</c:v>
                </c:pt>
                <c:pt idx="233">
                  <c:v>0.1</c:v>
                </c:pt>
                <c:pt idx="234">
                  <c:v>0.1</c:v>
                </c:pt>
                <c:pt idx="235">
                  <c:v>0.1</c:v>
                </c:pt>
                <c:pt idx="236">
                  <c:v>0.1</c:v>
                </c:pt>
                <c:pt idx="237">
                  <c:v>0.1</c:v>
                </c:pt>
                <c:pt idx="238">
                  <c:v>0.1</c:v>
                </c:pt>
                <c:pt idx="239">
                  <c:v>0.1</c:v>
                </c:pt>
                <c:pt idx="240">
                  <c:v>0.1</c:v>
                </c:pt>
                <c:pt idx="241">
                  <c:v>0.1</c:v>
                </c:pt>
                <c:pt idx="242">
                  <c:v>0.1</c:v>
                </c:pt>
                <c:pt idx="243">
                  <c:v>0.1</c:v>
                </c:pt>
                <c:pt idx="244">
                  <c:v>0.1</c:v>
                </c:pt>
                <c:pt idx="245">
                  <c:v>0.1</c:v>
                </c:pt>
                <c:pt idx="246">
                  <c:v>0.1</c:v>
                </c:pt>
                <c:pt idx="247">
                  <c:v>0.1</c:v>
                </c:pt>
                <c:pt idx="248">
                  <c:v>0.1</c:v>
                </c:pt>
                <c:pt idx="249">
                  <c:v>0.1</c:v>
                </c:pt>
                <c:pt idx="250">
                  <c:v>0.1</c:v>
                </c:pt>
                <c:pt idx="251">
                  <c:v>0.1</c:v>
                </c:pt>
                <c:pt idx="252">
                  <c:v>0.1</c:v>
                </c:pt>
                <c:pt idx="253">
                  <c:v>0.1</c:v>
                </c:pt>
                <c:pt idx="254">
                  <c:v>0.1</c:v>
                </c:pt>
                <c:pt idx="255">
                  <c:v>0.1</c:v>
                </c:pt>
                <c:pt idx="256">
                  <c:v>0.1</c:v>
                </c:pt>
                <c:pt idx="257">
                  <c:v>0.1</c:v>
                </c:pt>
                <c:pt idx="258">
                  <c:v>0.1</c:v>
                </c:pt>
                <c:pt idx="259">
                  <c:v>0.1</c:v>
                </c:pt>
                <c:pt idx="260">
                  <c:v>0.1</c:v>
                </c:pt>
                <c:pt idx="261">
                  <c:v>0.1</c:v>
                </c:pt>
                <c:pt idx="262">
                  <c:v>0.1</c:v>
                </c:pt>
                <c:pt idx="263">
                  <c:v>0.1</c:v>
                </c:pt>
                <c:pt idx="264">
                  <c:v>0.1</c:v>
                </c:pt>
                <c:pt idx="265">
                  <c:v>0.1</c:v>
                </c:pt>
                <c:pt idx="266">
                  <c:v>0.1</c:v>
                </c:pt>
                <c:pt idx="267">
                  <c:v>0.1</c:v>
                </c:pt>
                <c:pt idx="268">
                  <c:v>0.1</c:v>
                </c:pt>
                <c:pt idx="269">
                  <c:v>0.1</c:v>
                </c:pt>
                <c:pt idx="270">
                  <c:v>0.1</c:v>
                </c:pt>
                <c:pt idx="271">
                  <c:v>0.1</c:v>
                </c:pt>
                <c:pt idx="272">
                  <c:v>0.1</c:v>
                </c:pt>
                <c:pt idx="273">
                  <c:v>0.1</c:v>
                </c:pt>
                <c:pt idx="274">
                  <c:v>0.1</c:v>
                </c:pt>
                <c:pt idx="275">
                  <c:v>0.1</c:v>
                </c:pt>
                <c:pt idx="276">
                  <c:v>0.1</c:v>
                </c:pt>
                <c:pt idx="277">
                  <c:v>0.1</c:v>
                </c:pt>
                <c:pt idx="278">
                  <c:v>0.1</c:v>
                </c:pt>
                <c:pt idx="279">
                  <c:v>0.5</c:v>
                </c:pt>
                <c:pt idx="280">
                  <c:v>0.5</c:v>
                </c:pt>
                <c:pt idx="281">
                  <c:v>0.5</c:v>
                </c:pt>
                <c:pt idx="282">
                  <c:v>0.5</c:v>
                </c:pt>
                <c:pt idx="283">
                  <c:v>0.5</c:v>
                </c:pt>
                <c:pt idx="284">
                  <c:v>0.5</c:v>
                </c:pt>
                <c:pt idx="285">
                  <c:v>0.5</c:v>
                </c:pt>
                <c:pt idx="286">
                  <c:v>0.5</c:v>
                </c:pt>
                <c:pt idx="287">
                  <c:v>0.5</c:v>
                </c:pt>
                <c:pt idx="288">
                  <c:v>0.5</c:v>
                </c:pt>
                <c:pt idx="289">
                  <c:v>0.5</c:v>
                </c:pt>
                <c:pt idx="290">
                  <c:v>0.5</c:v>
                </c:pt>
                <c:pt idx="291">
                  <c:v>0.5</c:v>
                </c:pt>
                <c:pt idx="292">
                  <c:v>0.5</c:v>
                </c:pt>
                <c:pt idx="293">
                  <c:v>0.5</c:v>
                </c:pt>
                <c:pt idx="294">
                  <c:v>0.5</c:v>
                </c:pt>
                <c:pt idx="295">
                  <c:v>0.5</c:v>
                </c:pt>
                <c:pt idx="296">
                  <c:v>0.5</c:v>
                </c:pt>
                <c:pt idx="297">
                  <c:v>0.5</c:v>
                </c:pt>
                <c:pt idx="298">
                  <c:v>0.5</c:v>
                </c:pt>
                <c:pt idx="299">
                  <c:v>0.5</c:v>
                </c:pt>
                <c:pt idx="300">
                  <c:v>0.5</c:v>
                </c:pt>
                <c:pt idx="301">
                  <c:v>0.5</c:v>
                </c:pt>
                <c:pt idx="302">
                  <c:v>0.5</c:v>
                </c:pt>
                <c:pt idx="303">
                  <c:v>0.5</c:v>
                </c:pt>
                <c:pt idx="304">
                  <c:v>0.5</c:v>
                </c:pt>
                <c:pt idx="305">
                  <c:v>0.5</c:v>
                </c:pt>
                <c:pt idx="306">
                  <c:v>0.5</c:v>
                </c:pt>
                <c:pt idx="307">
                  <c:v>1.25</c:v>
                </c:pt>
                <c:pt idx="308">
                  <c:v>1.25</c:v>
                </c:pt>
                <c:pt idx="309">
                  <c:v>1.25</c:v>
                </c:pt>
                <c:pt idx="310">
                  <c:v>1.25</c:v>
                </c:pt>
                <c:pt idx="311">
                  <c:v>1.25</c:v>
                </c:pt>
                <c:pt idx="312">
                  <c:v>1.25</c:v>
                </c:pt>
                <c:pt idx="313">
                  <c:v>1.25</c:v>
                </c:pt>
                <c:pt idx="314">
                  <c:v>1.25</c:v>
                </c:pt>
                <c:pt idx="315">
                  <c:v>1.25</c:v>
                </c:pt>
                <c:pt idx="316">
                  <c:v>1.25</c:v>
                </c:pt>
                <c:pt idx="317">
                  <c:v>1.25</c:v>
                </c:pt>
                <c:pt idx="318">
                  <c:v>1.25</c:v>
                </c:pt>
                <c:pt idx="319">
                  <c:v>1.25</c:v>
                </c:pt>
                <c:pt idx="320">
                  <c:v>1.25</c:v>
                </c:pt>
                <c:pt idx="321">
                  <c:v>1.25</c:v>
                </c:pt>
                <c:pt idx="322">
                  <c:v>1.25</c:v>
                </c:pt>
                <c:pt idx="323">
                  <c:v>1.25</c:v>
                </c:pt>
                <c:pt idx="324">
                  <c:v>1.25</c:v>
                </c:pt>
                <c:pt idx="325">
                  <c:v>1.25</c:v>
                </c:pt>
                <c:pt idx="326">
                  <c:v>1.25</c:v>
                </c:pt>
                <c:pt idx="327">
                  <c:v>1.25</c:v>
                </c:pt>
                <c:pt idx="328">
                  <c:v>1.25</c:v>
                </c:pt>
                <c:pt idx="329">
                  <c:v>1.25</c:v>
                </c:pt>
                <c:pt idx="330">
                  <c:v>1.25</c:v>
                </c:pt>
                <c:pt idx="331">
                  <c:v>1.25</c:v>
                </c:pt>
                <c:pt idx="332">
                  <c:v>1.25</c:v>
                </c:pt>
                <c:pt idx="333">
                  <c:v>1.25</c:v>
                </c:pt>
                <c:pt idx="334">
                  <c:v>1.25</c:v>
                </c:pt>
                <c:pt idx="335">
                  <c:v>1.25</c:v>
                </c:pt>
                <c:pt idx="336">
                  <c:v>1.25</c:v>
                </c:pt>
                <c:pt idx="337">
                  <c:v>1.25</c:v>
                </c:pt>
                <c:pt idx="338">
                  <c:v>1.25</c:v>
                </c:pt>
                <c:pt idx="339">
                  <c:v>1.25</c:v>
                </c:pt>
                <c:pt idx="340">
                  <c:v>1.25</c:v>
                </c:pt>
                <c:pt idx="341">
                  <c:v>1.25</c:v>
                </c:pt>
                <c:pt idx="342">
                  <c:v>1.75</c:v>
                </c:pt>
                <c:pt idx="343">
                  <c:v>1.75</c:v>
                </c:pt>
                <c:pt idx="344">
                  <c:v>1.75</c:v>
                </c:pt>
                <c:pt idx="345">
                  <c:v>1.75</c:v>
                </c:pt>
                <c:pt idx="346">
                  <c:v>1.75</c:v>
                </c:pt>
                <c:pt idx="347">
                  <c:v>1.75</c:v>
                </c:pt>
                <c:pt idx="348">
                  <c:v>1.75</c:v>
                </c:pt>
                <c:pt idx="349">
                  <c:v>1.75</c:v>
                </c:pt>
                <c:pt idx="350">
                  <c:v>1.75</c:v>
                </c:pt>
                <c:pt idx="351">
                  <c:v>1.75</c:v>
                </c:pt>
                <c:pt idx="352">
                  <c:v>1.75</c:v>
                </c:pt>
                <c:pt idx="353">
                  <c:v>1.75</c:v>
                </c:pt>
                <c:pt idx="354">
                  <c:v>1.75</c:v>
                </c:pt>
                <c:pt idx="355">
                  <c:v>1.75</c:v>
                </c:pt>
                <c:pt idx="356">
                  <c:v>1.75</c:v>
                </c:pt>
                <c:pt idx="357">
                  <c:v>1.75</c:v>
                </c:pt>
                <c:pt idx="358">
                  <c:v>1.75</c:v>
                </c:pt>
                <c:pt idx="359">
                  <c:v>1.75</c:v>
                </c:pt>
                <c:pt idx="360">
                  <c:v>1.75</c:v>
                </c:pt>
                <c:pt idx="361">
                  <c:v>1.75</c:v>
                </c:pt>
                <c:pt idx="362">
                  <c:v>1.75</c:v>
                </c:pt>
                <c:pt idx="363">
                  <c:v>1.75</c:v>
                </c:pt>
                <c:pt idx="364">
                  <c:v>1.75</c:v>
                </c:pt>
                <c:pt idx="365">
                  <c:v>1.75</c:v>
                </c:pt>
                <c:pt idx="366">
                  <c:v>1.75</c:v>
                </c:pt>
                <c:pt idx="367">
                  <c:v>1.75</c:v>
                </c:pt>
                <c:pt idx="368">
                  <c:v>1.75</c:v>
                </c:pt>
                <c:pt idx="369">
                  <c:v>2.25</c:v>
                </c:pt>
                <c:pt idx="370">
                  <c:v>2.25</c:v>
                </c:pt>
                <c:pt idx="371">
                  <c:v>2.25</c:v>
                </c:pt>
                <c:pt idx="372">
                  <c:v>2.25</c:v>
                </c:pt>
                <c:pt idx="373">
                  <c:v>2.25</c:v>
                </c:pt>
                <c:pt idx="374">
                  <c:v>2.25</c:v>
                </c:pt>
                <c:pt idx="375">
                  <c:v>2.25</c:v>
                </c:pt>
                <c:pt idx="376">
                  <c:v>2.25</c:v>
                </c:pt>
                <c:pt idx="377">
                  <c:v>2.25</c:v>
                </c:pt>
                <c:pt idx="378">
                  <c:v>2.25</c:v>
                </c:pt>
                <c:pt idx="379">
                  <c:v>2.25</c:v>
                </c:pt>
                <c:pt idx="380">
                  <c:v>2.25</c:v>
                </c:pt>
                <c:pt idx="381">
                  <c:v>2.25</c:v>
                </c:pt>
                <c:pt idx="382">
                  <c:v>2.25</c:v>
                </c:pt>
                <c:pt idx="383">
                  <c:v>2.25</c:v>
                </c:pt>
                <c:pt idx="384">
                  <c:v>2.25</c:v>
                </c:pt>
                <c:pt idx="385">
                  <c:v>2.25</c:v>
                </c:pt>
                <c:pt idx="386">
                  <c:v>2.25</c:v>
                </c:pt>
                <c:pt idx="387">
                  <c:v>2.25</c:v>
                </c:pt>
                <c:pt idx="388">
                  <c:v>2.25</c:v>
                </c:pt>
                <c:pt idx="389">
                  <c:v>2.25</c:v>
                </c:pt>
                <c:pt idx="390">
                  <c:v>2.25</c:v>
                </c:pt>
                <c:pt idx="391">
                  <c:v>2.25</c:v>
                </c:pt>
                <c:pt idx="392">
                  <c:v>2.25</c:v>
                </c:pt>
                <c:pt idx="393">
                  <c:v>2.25</c:v>
                </c:pt>
                <c:pt idx="394">
                  <c:v>2.25</c:v>
                </c:pt>
                <c:pt idx="395">
                  <c:v>2.25</c:v>
                </c:pt>
                <c:pt idx="396">
                  <c:v>2.25</c:v>
                </c:pt>
                <c:pt idx="397">
                  <c:v>2.25</c:v>
                </c:pt>
                <c:pt idx="398">
                  <c:v>2.25</c:v>
                </c:pt>
                <c:pt idx="399">
                  <c:v>2.25</c:v>
                </c:pt>
                <c:pt idx="400">
                  <c:v>2.25</c:v>
                </c:pt>
                <c:pt idx="401">
                  <c:v>2.25</c:v>
                </c:pt>
                <c:pt idx="402">
                  <c:v>2.25</c:v>
                </c:pt>
                <c:pt idx="403">
                  <c:v>2.25</c:v>
                </c:pt>
                <c:pt idx="404">
                  <c:v>2.75</c:v>
                </c:pt>
                <c:pt idx="405">
                  <c:v>2.75</c:v>
                </c:pt>
                <c:pt idx="406">
                  <c:v>2.75</c:v>
                </c:pt>
                <c:pt idx="407">
                  <c:v>2.75</c:v>
                </c:pt>
                <c:pt idx="408">
                  <c:v>2.75</c:v>
                </c:pt>
                <c:pt idx="409">
                  <c:v>2.75</c:v>
                </c:pt>
                <c:pt idx="410">
                  <c:v>2.75</c:v>
                </c:pt>
                <c:pt idx="411">
                  <c:v>2.75</c:v>
                </c:pt>
                <c:pt idx="412">
                  <c:v>2.75</c:v>
                </c:pt>
                <c:pt idx="413">
                  <c:v>2.75</c:v>
                </c:pt>
                <c:pt idx="414">
                  <c:v>2.75</c:v>
                </c:pt>
                <c:pt idx="415">
                  <c:v>2.75</c:v>
                </c:pt>
                <c:pt idx="416">
                  <c:v>2.75</c:v>
                </c:pt>
                <c:pt idx="417">
                  <c:v>2.75</c:v>
                </c:pt>
                <c:pt idx="418">
                  <c:v>2.75</c:v>
                </c:pt>
                <c:pt idx="419">
                  <c:v>2.75</c:v>
                </c:pt>
                <c:pt idx="420">
                  <c:v>2.75</c:v>
                </c:pt>
                <c:pt idx="421">
                  <c:v>2.75</c:v>
                </c:pt>
                <c:pt idx="422">
                  <c:v>2.75</c:v>
                </c:pt>
                <c:pt idx="423">
                  <c:v>2.75</c:v>
                </c:pt>
                <c:pt idx="424">
                  <c:v>2.75</c:v>
                </c:pt>
                <c:pt idx="425">
                  <c:v>2.75</c:v>
                </c:pt>
                <c:pt idx="426">
                  <c:v>2.75</c:v>
                </c:pt>
                <c:pt idx="427">
                  <c:v>2.75</c:v>
                </c:pt>
                <c:pt idx="428">
                  <c:v>2.75</c:v>
                </c:pt>
                <c:pt idx="429">
                  <c:v>2.75</c:v>
                </c:pt>
                <c:pt idx="430">
                  <c:v>2.75</c:v>
                </c:pt>
                <c:pt idx="431">
                  <c:v>2.75</c:v>
                </c:pt>
                <c:pt idx="432">
                  <c:v>3.5</c:v>
                </c:pt>
                <c:pt idx="433">
                  <c:v>3.5</c:v>
                </c:pt>
                <c:pt idx="434">
                  <c:v>3.5</c:v>
                </c:pt>
                <c:pt idx="435">
                  <c:v>3.5</c:v>
                </c:pt>
                <c:pt idx="436">
                  <c:v>3.5</c:v>
                </c:pt>
                <c:pt idx="437">
                  <c:v>3.5</c:v>
                </c:pt>
                <c:pt idx="438">
                  <c:v>3.5</c:v>
                </c:pt>
                <c:pt idx="439">
                  <c:v>3.5</c:v>
                </c:pt>
                <c:pt idx="440">
                  <c:v>3.5</c:v>
                </c:pt>
                <c:pt idx="441">
                  <c:v>3.5</c:v>
                </c:pt>
                <c:pt idx="442">
                  <c:v>3.5</c:v>
                </c:pt>
                <c:pt idx="443">
                  <c:v>3.5</c:v>
                </c:pt>
                <c:pt idx="444">
                  <c:v>3.5</c:v>
                </c:pt>
                <c:pt idx="445">
                  <c:v>3.5</c:v>
                </c:pt>
                <c:pt idx="446">
                  <c:v>3.5</c:v>
                </c:pt>
                <c:pt idx="447">
                  <c:v>3.5</c:v>
                </c:pt>
                <c:pt idx="448">
                  <c:v>3.5</c:v>
                </c:pt>
                <c:pt idx="449">
                  <c:v>3.5</c:v>
                </c:pt>
                <c:pt idx="450">
                  <c:v>3.5</c:v>
                </c:pt>
                <c:pt idx="451">
                  <c:v>3.5</c:v>
                </c:pt>
                <c:pt idx="452">
                  <c:v>3.5</c:v>
                </c:pt>
                <c:pt idx="453">
                  <c:v>3.5</c:v>
                </c:pt>
                <c:pt idx="454">
                  <c:v>3.5</c:v>
                </c:pt>
                <c:pt idx="455">
                  <c:v>3.5</c:v>
                </c:pt>
                <c:pt idx="456">
                  <c:v>3.5</c:v>
                </c:pt>
                <c:pt idx="457">
                  <c:v>3.5</c:v>
                </c:pt>
                <c:pt idx="458">
                  <c:v>3.5</c:v>
                </c:pt>
                <c:pt idx="459">
                  <c:v>3.5</c:v>
                </c:pt>
                <c:pt idx="460">
                  <c:v>3.5</c:v>
                </c:pt>
                <c:pt idx="461">
                  <c:v>4.5</c:v>
                </c:pt>
                <c:pt idx="462">
                  <c:v>4.5</c:v>
                </c:pt>
                <c:pt idx="463">
                  <c:v>4.5</c:v>
                </c:pt>
                <c:pt idx="464">
                  <c:v>4.5</c:v>
                </c:pt>
                <c:pt idx="465">
                  <c:v>4.5</c:v>
                </c:pt>
                <c:pt idx="466">
                  <c:v>4.5</c:v>
                </c:pt>
                <c:pt idx="467">
                  <c:v>4.5</c:v>
                </c:pt>
                <c:pt idx="468">
                  <c:v>4.5</c:v>
                </c:pt>
                <c:pt idx="469">
                  <c:v>4.5</c:v>
                </c:pt>
                <c:pt idx="470">
                  <c:v>4.5</c:v>
                </c:pt>
                <c:pt idx="471">
                  <c:v>4.5</c:v>
                </c:pt>
                <c:pt idx="472">
                  <c:v>4.5</c:v>
                </c:pt>
                <c:pt idx="473">
                  <c:v>4.5</c:v>
                </c:pt>
                <c:pt idx="474">
                  <c:v>4.5</c:v>
                </c:pt>
                <c:pt idx="475">
                  <c:v>4.5</c:v>
                </c:pt>
                <c:pt idx="476">
                  <c:v>4.5</c:v>
                </c:pt>
                <c:pt idx="477">
                  <c:v>4.5</c:v>
                </c:pt>
                <c:pt idx="478">
                  <c:v>4.5</c:v>
                </c:pt>
                <c:pt idx="479">
                  <c:v>4.5</c:v>
                </c:pt>
                <c:pt idx="480">
                  <c:v>4.5</c:v>
                </c:pt>
                <c:pt idx="481">
                  <c:v>4.5</c:v>
                </c:pt>
                <c:pt idx="482">
                  <c:v>4.5</c:v>
                </c:pt>
                <c:pt idx="483">
                  <c:v>4.5</c:v>
                </c:pt>
                <c:pt idx="484">
                  <c:v>4.5</c:v>
                </c:pt>
                <c:pt idx="485">
                  <c:v>4.5</c:v>
                </c:pt>
                <c:pt idx="486">
                  <c:v>4.5</c:v>
                </c:pt>
                <c:pt idx="487">
                  <c:v>4.5</c:v>
                </c:pt>
                <c:pt idx="488">
                  <c:v>4.5</c:v>
                </c:pt>
                <c:pt idx="489">
                  <c:v>4.5</c:v>
                </c:pt>
                <c:pt idx="490">
                  <c:v>5.25</c:v>
                </c:pt>
                <c:pt idx="491">
                  <c:v>5.25</c:v>
                </c:pt>
                <c:pt idx="492">
                  <c:v>5.25</c:v>
                </c:pt>
                <c:pt idx="493">
                  <c:v>5.25</c:v>
                </c:pt>
                <c:pt idx="494">
                  <c:v>5.25</c:v>
                </c:pt>
                <c:pt idx="495">
                  <c:v>5.25</c:v>
                </c:pt>
                <c:pt idx="496">
                  <c:v>5.25</c:v>
                </c:pt>
                <c:pt idx="497">
                  <c:v>5.25</c:v>
                </c:pt>
                <c:pt idx="498">
                  <c:v>5.25</c:v>
                </c:pt>
                <c:pt idx="499">
                  <c:v>5.25</c:v>
                </c:pt>
                <c:pt idx="500">
                  <c:v>5.25</c:v>
                </c:pt>
                <c:pt idx="501">
                  <c:v>5.25</c:v>
                </c:pt>
                <c:pt idx="502">
                  <c:v>5.25</c:v>
                </c:pt>
                <c:pt idx="503">
                  <c:v>5.25</c:v>
                </c:pt>
                <c:pt idx="504">
                  <c:v>5.25</c:v>
                </c:pt>
                <c:pt idx="505">
                  <c:v>5.25</c:v>
                </c:pt>
                <c:pt idx="506">
                  <c:v>5.25</c:v>
                </c:pt>
                <c:pt idx="507">
                  <c:v>5.25</c:v>
                </c:pt>
                <c:pt idx="508">
                  <c:v>5.25</c:v>
                </c:pt>
                <c:pt idx="509">
                  <c:v>5.25</c:v>
                </c:pt>
                <c:pt idx="510">
                  <c:v>5.25</c:v>
                </c:pt>
                <c:pt idx="511">
                  <c:v>5.25</c:v>
                </c:pt>
                <c:pt idx="512">
                  <c:v>5.25</c:v>
                </c:pt>
                <c:pt idx="513">
                  <c:v>5.25</c:v>
                </c:pt>
                <c:pt idx="514">
                  <c:v>5.25</c:v>
                </c:pt>
                <c:pt idx="515">
                  <c:v>5.25</c:v>
                </c:pt>
                <c:pt idx="516">
                  <c:v>5.25</c:v>
                </c:pt>
                <c:pt idx="517">
                  <c:v>5.25</c:v>
                </c:pt>
                <c:pt idx="518">
                  <c:v>5.25</c:v>
                </c:pt>
                <c:pt idx="519">
                  <c:v>5.25</c:v>
                </c:pt>
                <c:pt idx="520">
                  <c:v>5.25</c:v>
                </c:pt>
                <c:pt idx="521">
                  <c:v>5.25</c:v>
                </c:pt>
                <c:pt idx="522">
                  <c:v>5.25</c:v>
                </c:pt>
                <c:pt idx="523">
                  <c:v>5.25</c:v>
                </c:pt>
                <c:pt idx="524">
                  <c:v>6</c:v>
                </c:pt>
                <c:pt idx="525">
                  <c:v>6</c:v>
                </c:pt>
                <c:pt idx="526">
                  <c:v>6</c:v>
                </c:pt>
                <c:pt idx="527">
                  <c:v>6</c:v>
                </c:pt>
                <c:pt idx="528">
                  <c:v>6</c:v>
                </c:pt>
                <c:pt idx="529">
                  <c:v>6</c:v>
                </c:pt>
                <c:pt idx="530">
                  <c:v>6</c:v>
                </c:pt>
                <c:pt idx="531">
                  <c:v>6</c:v>
                </c:pt>
                <c:pt idx="532">
                  <c:v>6</c:v>
                </c:pt>
                <c:pt idx="533">
                  <c:v>6</c:v>
                </c:pt>
                <c:pt idx="534">
                  <c:v>6</c:v>
                </c:pt>
                <c:pt idx="535">
                  <c:v>6</c:v>
                </c:pt>
                <c:pt idx="536">
                  <c:v>6</c:v>
                </c:pt>
                <c:pt idx="537">
                  <c:v>6</c:v>
                </c:pt>
                <c:pt idx="538">
                  <c:v>6</c:v>
                </c:pt>
                <c:pt idx="539">
                  <c:v>6</c:v>
                </c:pt>
                <c:pt idx="540">
                  <c:v>6</c:v>
                </c:pt>
                <c:pt idx="541">
                  <c:v>6</c:v>
                </c:pt>
                <c:pt idx="542">
                  <c:v>6</c:v>
                </c:pt>
                <c:pt idx="543">
                  <c:v>6</c:v>
                </c:pt>
                <c:pt idx="544">
                  <c:v>6</c:v>
                </c:pt>
                <c:pt idx="545">
                  <c:v>6</c:v>
                </c:pt>
                <c:pt idx="546">
                  <c:v>6</c:v>
                </c:pt>
                <c:pt idx="547">
                  <c:v>6</c:v>
                </c:pt>
                <c:pt idx="548">
                  <c:v>6</c:v>
                </c:pt>
                <c:pt idx="549">
                  <c:v>6</c:v>
                </c:pt>
                <c:pt idx="550">
                  <c:v>6</c:v>
                </c:pt>
                <c:pt idx="551">
                  <c:v>6</c:v>
                </c:pt>
                <c:pt idx="552">
                  <c:v>6</c:v>
                </c:pt>
                <c:pt idx="553">
                  <c:v>6.5</c:v>
                </c:pt>
                <c:pt idx="554">
                  <c:v>6.5</c:v>
                </c:pt>
                <c:pt idx="555">
                  <c:v>6.5</c:v>
                </c:pt>
                <c:pt idx="556">
                  <c:v>6.5</c:v>
                </c:pt>
                <c:pt idx="557">
                  <c:v>6.5</c:v>
                </c:pt>
                <c:pt idx="558">
                  <c:v>6.5</c:v>
                </c:pt>
                <c:pt idx="559">
                  <c:v>6.5</c:v>
                </c:pt>
                <c:pt idx="560">
                  <c:v>6.5</c:v>
                </c:pt>
                <c:pt idx="561">
                  <c:v>6.5</c:v>
                </c:pt>
                <c:pt idx="562">
                  <c:v>6.5</c:v>
                </c:pt>
                <c:pt idx="563">
                  <c:v>6.5</c:v>
                </c:pt>
                <c:pt idx="564">
                  <c:v>6.5</c:v>
                </c:pt>
                <c:pt idx="565">
                  <c:v>6.5</c:v>
                </c:pt>
                <c:pt idx="566">
                  <c:v>6.5</c:v>
                </c:pt>
                <c:pt idx="567">
                  <c:v>6.5</c:v>
                </c:pt>
                <c:pt idx="568">
                  <c:v>6.5</c:v>
                </c:pt>
                <c:pt idx="569">
                  <c:v>6.5</c:v>
                </c:pt>
                <c:pt idx="570">
                  <c:v>6.5</c:v>
                </c:pt>
                <c:pt idx="571">
                  <c:v>6.5</c:v>
                </c:pt>
                <c:pt idx="572">
                  <c:v>6.5</c:v>
                </c:pt>
                <c:pt idx="573">
                  <c:v>6.5</c:v>
                </c:pt>
                <c:pt idx="574">
                  <c:v>6.5</c:v>
                </c:pt>
                <c:pt idx="575">
                  <c:v>6.5</c:v>
                </c:pt>
                <c:pt idx="576">
                  <c:v>6.5</c:v>
                </c:pt>
                <c:pt idx="577">
                  <c:v>6.5</c:v>
                </c:pt>
                <c:pt idx="578">
                  <c:v>6.5</c:v>
                </c:pt>
                <c:pt idx="579">
                  <c:v>6.5</c:v>
                </c:pt>
                <c:pt idx="580">
                  <c:v>6.5</c:v>
                </c:pt>
                <c:pt idx="581">
                  <c:v>6.5</c:v>
                </c:pt>
                <c:pt idx="582">
                  <c:v>6.5</c:v>
                </c:pt>
                <c:pt idx="583">
                  <c:v>6.5</c:v>
                </c:pt>
                <c:pt idx="584">
                  <c:v>6.5</c:v>
                </c:pt>
                <c:pt idx="585">
                  <c:v>6.5</c:v>
                </c:pt>
                <c:pt idx="586">
                  <c:v>6.5</c:v>
                </c:pt>
                <c:pt idx="587">
                  <c:v>6.5</c:v>
                </c:pt>
                <c:pt idx="588">
                  <c:v>6.5</c:v>
                </c:pt>
                <c:pt idx="589">
                  <c:v>6.5</c:v>
                </c:pt>
                <c:pt idx="590">
                  <c:v>6.5</c:v>
                </c:pt>
                <c:pt idx="591">
                  <c:v>6.5</c:v>
                </c:pt>
                <c:pt idx="592">
                  <c:v>6.5</c:v>
                </c:pt>
                <c:pt idx="593">
                  <c:v>6.5</c:v>
                </c:pt>
                <c:pt idx="594">
                  <c:v>6.5</c:v>
                </c:pt>
                <c:pt idx="595">
                  <c:v>6.5</c:v>
                </c:pt>
                <c:pt idx="596">
                  <c:v>6.5</c:v>
                </c:pt>
                <c:pt idx="597">
                  <c:v>6.5</c:v>
                </c:pt>
                <c:pt idx="598">
                  <c:v>6.5</c:v>
                </c:pt>
                <c:pt idx="599">
                  <c:v>6.5</c:v>
                </c:pt>
                <c:pt idx="600">
                  <c:v>6.5</c:v>
                </c:pt>
                <c:pt idx="601">
                  <c:v>6.5</c:v>
                </c:pt>
                <c:pt idx="602">
                  <c:v>6.5</c:v>
                </c:pt>
                <c:pt idx="603">
                  <c:v>6.5</c:v>
                </c:pt>
                <c:pt idx="604">
                  <c:v>6.5</c:v>
                </c:pt>
                <c:pt idx="605">
                  <c:v>6.5</c:v>
                </c:pt>
                <c:pt idx="606">
                  <c:v>6.5</c:v>
                </c:pt>
                <c:pt idx="607">
                  <c:v>6.5</c:v>
                </c:pt>
                <c:pt idx="608">
                  <c:v>6.5</c:v>
                </c:pt>
                <c:pt idx="609">
                  <c:v>6.5</c:v>
                </c:pt>
                <c:pt idx="610">
                  <c:v>6.5</c:v>
                </c:pt>
                <c:pt idx="611">
                  <c:v>6.5</c:v>
                </c:pt>
                <c:pt idx="612">
                  <c:v>6.5</c:v>
                </c:pt>
                <c:pt idx="613">
                  <c:v>6.5</c:v>
                </c:pt>
                <c:pt idx="614">
                  <c:v>6.5</c:v>
                </c:pt>
                <c:pt idx="615">
                  <c:v>6.75</c:v>
                </c:pt>
                <c:pt idx="616">
                  <c:v>6.75</c:v>
                </c:pt>
                <c:pt idx="617">
                  <c:v>6.75</c:v>
                </c:pt>
                <c:pt idx="618">
                  <c:v>6.75</c:v>
                </c:pt>
                <c:pt idx="619">
                  <c:v>6.75</c:v>
                </c:pt>
                <c:pt idx="620">
                  <c:v>6.75</c:v>
                </c:pt>
                <c:pt idx="621">
                  <c:v>6.75</c:v>
                </c:pt>
                <c:pt idx="622">
                  <c:v>6.75</c:v>
                </c:pt>
                <c:pt idx="623">
                  <c:v>6.75</c:v>
                </c:pt>
                <c:pt idx="624">
                  <c:v>6.75</c:v>
                </c:pt>
                <c:pt idx="625">
                  <c:v>6.75</c:v>
                </c:pt>
                <c:pt idx="626">
                  <c:v>6.75</c:v>
                </c:pt>
                <c:pt idx="627">
                  <c:v>6.75</c:v>
                </c:pt>
                <c:pt idx="628">
                  <c:v>6.75</c:v>
                </c:pt>
                <c:pt idx="629">
                  <c:v>6.75</c:v>
                </c:pt>
                <c:pt idx="630">
                  <c:v>6.75</c:v>
                </c:pt>
                <c:pt idx="631">
                  <c:v>6.75</c:v>
                </c:pt>
                <c:pt idx="632">
                  <c:v>6.75</c:v>
                </c:pt>
                <c:pt idx="633">
                  <c:v>6.75</c:v>
                </c:pt>
                <c:pt idx="634">
                  <c:v>6.75</c:v>
                </c:pt>
                <c:pt idx="635">
                  <c:v>6.75</c:v>
                </c:pt>
                <c:pt idx="636">
                  <c:v>6.75</c:v>
                </c:pt>
                <c:pt idx="637">
                  <c:v>6.75</c:v>
                </c:pt>
                <c:pt idx="638">
                  <c:v>6.75</c:v>
                </c:pt>
                <c:pt idx="639">
                  <c:v>6.75</c:v>
                </c:pt>
                <c:pt idx="640">
                  <c:v>6.75</c:v>
                </c:pt>
                <c:pt idx="641">
                  <c:v>6.75</c:v>
                </c:pt>
                <c:pt idx="642">
                  <c:v>6.75</c:v>
                </c:pt>
                <c:pt idx="643">
                  <c:v>6.75</c:v>
                </c:pt>
                <c:pt idx="644">
                  <c:v>6.75</c:v>
                </c:pt>
                <c:pt idx="645">
                  <c:v>6.75</c:v>
                </c:pt>
                <c:pt idx="646">
                  <c:v>6.75</c:v>
                </c:pt>
                <c:pt idx="647">
                  <c:v>6.75</c:v>
                </c:pt>
                <c:pt idx="648">
                  <c:v>6.75</c:v>
                </c:pt>
                <c:pt idx="649">
                  <c:v>6.75</c:v>
                </c:pt>
                <c:pt idx="650">
                  <c:v>6.75</c:v>
                </c:pt>
                <c:pt idx="651">
                  <c:v>6.75</c:v>
                </c:pt>
                <c:pt idx="652">
                  <c:v>6.75</c:v>
                </c:pt>
                <c:pt idx="653">
                  <c:v>6.75</c:v>
                </c:pt>
                <c:pt idx="654">
                  <c:v>6.75</c:v>
                </c:pt>
                <c:pt idx="655">
                  <c:v>6.75</c:v>
                </c:pt>
                <c:pt idx="656">
                  <c:v>6.75</c:v>
                </c:pt>
                <c:pt idx="657">
                  <c:v>6.75</c:v>
                </c:pt>
                <c:pt idx="658">
                  <c:v>6.75</c:v>
                </c:pt>
                <c:pt idx="659">
                  <c:v>6.75</c:v>
                </c:pt>
                <c:pt idx="660">
                  <c:v>6.75</c:v>
                </c:pt>
                <c:pt idx="661">
                  <c:v>6.75</c:v>
                </c:pt>
                <c:pt idx="662">
                  <c:v>6.75</c:v>
                </c:pt>
                <c:pt idx="663">
                  <c:v>6.75</c:v>
                </c:pt>
                <c:pt idx="664">
                  <c:v>6.75</c:v>
                </c:pt>
                <c:pt idx="665">
                  <c:v>6.75</c:v>
                </c:pt>
                <c:pt idx="666">
                  <c:v>6.75</c:v>
                </c:pt>
                <c:pt idx="667">
                  <c:v>6.75</c:v>
                </c:pt>
                <c:pt idx="668">
                  <c:v>6.75</c:v>
                </c:pt>
                <c:pt idx="669">
                  <c:v>6.75</c:v>
                </c:pt>
                <c:pt idx="670">
                  <c:v>6.75</c:v>
                </c:pt>
                <c:pt idx="671">
                  <c:v>6.75</c:v>
                </c:pt>
                <c:pt idx="672">
                  <c:v>6.75</c:v>
                </c:pt>
                <c:pt idx="673">
                  <c:v>6.75</c:v>
                </c:pt>
                <c:pt idx="674">
                  <c:v>6.75</c:v>
                </c:pt>
                <c:pt idx="675">
                  <c:v>6.75</c:v>
                </c:pt>
                <c:pt idx="676">
                  <c:v>6.75</c:v>
                </c:pt>
                <c:pt idx="677">
                  <c:v>6.75</c:v>
                </c:pt>
                <c:pt idx="678">
                  <c:v>6.75</c:v>
                </c:pt>
                <c:pt idx="679">
                  <c:v>6.75</c:v>
                </c:pt>
                <c:pt idx="680">
                  <c:v>6.75</c:v>
                </c:pt>
                <c:pt idx="681">
                  <c:v>6.75</c:v>
                </c:pt>
                <c:pt idx="682">
                  <c:v>6.75</c:v>
                </c:pt>
                <c:pt idx="683">
                  <c:v>6.75</c:v>
                </c:pt>
                <c:pt idx="684">
                  <c:v>6.75</c:v>
                </c:pt>
                <c:pt idx="685">
                  <c:v>6.75</c:v>
                </c:pt>
                <c:pt idx="686">
                  <c:v>6.75</c:v>
                </c:pt>
                <c:pt idx="687">
                  <c:v>6.75</c:v>
                </c:pt>
                <c:pt idx="688">
                  <c:v>6.75</c:v>
                </c:pt>
                <c:pt idx="689">
                  <c:v>6.75</c:v>
                </c:pt>
                <c:pt idx="690">
                  <c:v>6.75</c:v>
                </c:pt>
                <c:pt idx="691">
                  <c:v>6.75</c:v>
                </c:pt>
                <c:pt idx="692">
                  <c:v>6.75</c:v>
                </c:pt>
                <c:pt idx="693">
                  <c:v>6.75</c:v>
                </c:pt>
                <c:pt idx="694">
                  <c:v>6.75</c:v>
                </c:pt>
                <c:pt idx="695">
                  <c:v>6.75</c:v>
                </c:pt>
                <c:pt idx="696">
                  <c:v>6.75</c:v>
                </c:pt>
                <c:pt idx="697">
                  <c:v>6.75</c:v>
                </c:pt>
                <c:pt idx="698">
                  <c:v>6.75</c:v>
                </c:pt>
                <c:pt idx="699">
                  <c:v>6.75</c:v>
                </c:pt>
                <c:pt idx="700">
                  <c:v>6.75</c:v>
                </c:pt>
                <c:pt idx="701">
                  <c:v>6.75</c:v>
                </c:pt>
                <c:pt idx="702">
                  <c:v>6.75</c:v>
                </c:pt>
                <c:pt idx="703">
                  <c:v>6.75</c:v>
                </c:pt>
                <c:pt idx="704">
                  <c:v>6.75</c:v>
                </c:pt>
                <c:pt idx="705">
                  <c:v>6.75</c:v>
                </c:pt>
                <c:pt idx="706">
                  <c:v>6.75</c:v>
                </c:pt>
                <c:pt idx="707">
                  <c:v>6.75</c:v>
                </c:pt>
                <c:pt idx="708">
                  <c:v>6.75</c:v>
                </c:pt>
                <c:pt idx="709">
                  <c:v>6.75</c:v>
                </c:pt>
                <c:pt idx="710">
                  <c:v>6.75</c:v>
                </c:pt>
                <c:pt idx="711">
                  <c:v>6.75</c:v>
                </c:pt>
                <c:pt idx="712">
                  <c:v>6.75</c:v>
                </c:pt>
                <c:pt idx="713">
                  <c:v>6.75</c:v>
                </c:pt>
                <c:pt idx="714">
                  <c:v>6.75</c:v>
                </c:pt>
                <c:pt idx="715">
                  <c:v>6.75</c:v>
                </c:pt>
                <c:pt idx="716">
                  <c:v>6.75</c:v>
                </c:pt>
                <c:pt idx="717">
                  <c:v>6.75</c:v>
                </c:pt>
                <c:pt idx="718">
                  <c:v>6.75</c:v>
                </c:pt>
                <c:pt idx="719">
                  <c:v>6.75</c:v>
                </c:pt>
                <c:pt idx="720">
                  <c:v>6.75</c:v>
                </c:pt>
                <c:pt idx="721">
                  <c:v>6.75</c:v>
                </c:pt>
                <c:pt idx="722">
                  <c:v>6.75</c:v>
                </c:pt>
                <c:pt idx="723">
                  <c:v>6.75</c:v>
                </c:pt>
                <c:pt idx="724">
                  <c:v>6.75</c:v>
                </c:pt>
                <c:pt idx="725">
                  <c:v>6.75</c:v>
                </c:pt>
                <c:pt idx="726">
                  <c:v>6.75</c:v>
                </c:pt>
                <c:pt idx="727">
                  <c:v>6.75</c:v>
                </c:pt>
                <c:pt idx="728">
                  <c:v>6.75</c:v>
                </c:pt>
                <c:pt idx="729">
                  <c:v>6.75</c:v>
                </c:pt>
                <c:pt idx="730">
                  <c:v>6.75</c:v>
                </c:pt>
                <c:pt idx="731">
                  <c:v>6.75</c:v>
                </c:pt>
                <c:pt idx="732">
                  <c:v>6.75</c:v>
                </c:pt>
                <c:pt idx="733">
                  <c:v>6.75</c:v>
                </c:pt>
                <c:pt idx="734">
                  <c:v>6.75</c:v>
                </c:pt>
                <c:pt idx="735">
                  <c:v>6.75</c:v>
                </c:pt>
                <c:pt idx="736">
                  <c:v>6.75</c:v>
                </c:pt>
                <c:pt idx="737">
                  <c:v>6.75</c:v>
                </c:pt>
                <c:pt idx="738">
                  <c:v>6.75</c:v>
                </c:pt>
                <c:pt idx="739">
                  <c:v>6.75</c:v>
                </c:pt>
                <c:pt idx="740">
                  <c:v>6.75</c:v>
                </c:pt>
                <c:pt idx="741">
                  <c:v>6.75</c:v>
                </c:pt>
                <c:pt idx="742">
                  <c:v>6.75</c:v>
                </c:pt>
                <c:pt idx="743">
                  <c:v>6.75</c:v>
                </c:pt>
                <c:pt idx="744">
                  <c:v>6.75</c:v>
                </c:pt>
                <c:pt idx="745">
                  <c:v>6.75</c:v>
                </c:pt>
                <c:pt idx="746">
                  <c:v>6.75</c:v>
                </c:pt>
                <c:pt idx="747">
                  <c:v>6.75</c:v>
                </c:pt>
                <c:pt idx="748">
                  <c:v>6.75</c:v>
                </c:pt>
                <c:pt idx="749">
                  <c:v>6.75</c:v>
                </c:pt>
                <c:pt idx="750">
                  <c:v>6.75</c:v>
                </c:pt>
                <c:pt idx="751">
                  <c:v>6.75</c:v>
                </c:pt>
                <c:pt idx="752">
                  <c:v>6.75</c:v>
                </c:pt>
                <c:pt idx="753">
                  <c:v>6.75</c:v>
                </c:pt>
                <c:pt idx="754">
                  <c:v>6.75</c:v>
                </c:pt>
                <c:pt idx="755">
                  <c:v>6.75</c:v>
                </c:pt>
                <c:pt idx="756">
                  <c:v>6.75</c:v>
                </c:pt>
                <c:pt idx="757">
                  <c:v>6.75</c:v>
                </c:pt>
                <c:pt idx="758">
                  <c:v>6.75</c:v>
                </c:pt>
                <c:pt idx="759">
                  <c:v>6.75</c:v>
                </c:pt>
                <c:pt idx="760">
                  <c:v>6.75</c:v>
                </c:pt>
                <c:pt idx="761">
                  <c:v>6.75</c:v>
                </c:pt>
                <c:pt idx="762">
                  <c:v>6.75</c:v>
                </c:pt>
                <c:pt idx="763">
                  <c:v>6.75</c:v>
                </c:pt>
                <c:pt idx="764">
                  <c:v>6.75</c:v>
                </c:pt>
                <c:pt idx="765">
                  <c:v>6.75</c:v>
                </c:pt>
                <c:pt idx="766">
                  <c:v>6.75</c:v>
                </c:pt>
                <c:pt idx="767">
                  <c:v>6.75</c:v>
                </c:pt>
                <c:pt idx="768">
                  <c:v>6.75</c:v>
                </c:pt>
                <c:pt idx="769">
                  <c:v>6.75</c:v>
                </c:pt>
                <c:pt idx="770">
                  <c:v>6.75</c:v>
                </c:pt>
                <c:pt idx="771">
                  <c:v>6.75</c:v>
                </c:pt>
                <c:pt idx="772">
                  <c:v>6.75</c:v>
                </c:pt>
                <c:pt idx="773">
                  <c:v>6.75</c:v>
                </c:pt>
                <c:pt idx="774">
                  <c:v>6.75</c:v>
                </c:pt>
                <c:pt idx="775">
                  <c:v>6.75</c:v>
                </c:pt>
                <c:pt idx="776">
                  <c:v>6.75</c:v>
                </c:pt>
                <c:pt idx="777">
                  <c:v>6.75</c:v>
                </c:pt>
                <c:pt idx="778">
                  <c:v>6.75</c:v>
                </c:pt>
                <c:pt idx="779">
                  <c:v>6.75</c:v>
                </c:pt>
                <c:pt idx="780">
                  <c:v>6.75</c:v>
                </c:pt>
                <c:pt idx="781">
                  <c:v>6.75</c:v>
                </c:pt>
                <c:pt idx="782">
                  <c:v>6.75</c:v>
                </c:pt>
                <c:pt idx="783">
                  <c:v>6.75</c:v>
                </c:pt>
                <c:pt idx="784">
                  <c:v>6.75</c:v>
                </c:pt>
                <c:pt idx="785">
                  <c:v>6.75</c:v>
                </c:pt>
                <c:pt idx="786">
                  <c:v>6.75</c:v>
                </c:pt>
                <c:pt idx="787">
                  <c:v>6.75</c:v>
                </c:pt>
                <c:pt idx="788">
                  <c:v>6.75</c:v>
                </c:pt>
                <c:pt idx="789">
                  <c:v>6.75</c:v>
                </c:pt>
                <c:pt idx="790">
                  <c:v>6.75</c:v>
                </c:pt>
                <c:pt idx="791">
                  <c:v>6.75</c:v>
                </c:pt>
                <c:pt idx="792">
                  <c:v>6.75</c:v>
                </c:pt>
                <c:pt idx="793">
                  <c:v>6.75</c:v>
                </c:pt>
                <c:pt idx="794">
                  <c:v>6.75</c:v>
                </c:pt>
                <c:pt idx="795">
                  <c:v>6.75</c:v>
                </c:pt>
                <c:pt idx="796">
                  <c:v>6.75</c:v>
                </c:pt>
                <c:pt idx="797">
                  <c:v>6.75</c:v>
                </c:pt>
                <c:pt idx="798">
                  <c:v>6.75</c:v>
                </c:pt>
                <c:pt idx="799">
                  <c:v>6.75</c:v>
                </c:pt>
                <c:pt idx="800">
                  <c:v>6.75</c:v>
                </c:pt>
                <c:pt idx="801">
                  <c:v>6.75</c:v>
                </c:pt>
                <c:pt idx="802">
                  <c:v>6.75</c:v>
                </c:pt>
                <c:pt idx="803">
                  <c:v>6.75</c:v>
                </c:pt>
                <c:pt idx="804">
                  <c:v>6.75</c:v>
                </c:pt>
                <c:pt idx="805">
                  <c:v>6.75</c:v>
                </c:pt>
                <c:pt idx="806">
                  <c:v>6.75</c:v>
                </c:pt>
                <c:pt idx="807">
                  <c:v>6.75</c:v>
                </c:pt>
                <c:pt idx="808">
                  <c:v>6.75</c:v>
                </c:pt>
                <c:pt idx="809">
                  <c:v>6.75</c:v>
                </c:pt>
                <c:pt idx="810">
                  <c:v>6.75</c:v>
                </c:pt>
                <c:pt idx="811">
                  <c:v>6.75</c:v>
                </c:pt>
                <c:pt idx="812">
                  <c:v>6.75</c:v>
                </c:pt>
                <c:pt idx="813">
                  <c:v>6.75</c:v>
                </c:pt>
                <c:pt idx="814">
                  <c:v>6.75</c:v>
                </c:pt>
                <c:pt idx="815">
                  <c:v>6.75</c:v>
                </c:pt>
                <c:pt idx="816">
                  <c:v>6.75</c:v>
                </c:pt>
                <c:pt idx="817">
                  <c:v>6.75</c:v>
                </c:pt>
                <c:pt idx="818">
                  <c:v>6.75</c:v>
                </c:pt>
                <c:pt idx="819">
                  <c:v>6.75</c:v>
                </c:pt>
                <c:pt idx="820">
                  <c:v>6.75</c:v>
                </c:pt>
                <c:pt idx="821">
                  <c:v>6.75</c:v>
                </c:pt>
                <c:pt idx="822">
                  <c:v>6.75</c:v>
                </c:pt>
                <c:pt idx="823">
                  <c:v>6.75</c:v>
                </c:pt>
                <c:pt idx="824">
                  <c:v>6.75</c:v>
                </c:pt>
                <c:pt idx="825">
                  <c:v>6.75</c:v>
                </c:pt>
                <c:pt idx="826">
                  <c:v>6.75</c:v>
                </c:pt>
                <c:pt idx="827">
                  <c:v>6.75</c:v>
                </c:pt>
                <c:pt idx="828">
                  <c:v>6.75</c:v>
                </c:pt>
                <c:pt idx="829">
                  <c:v>6.75</c:v>
                </c:pt>
                <c:pt idx="830">
                  <c:v>6.75</c:v>
                </c:pt>
                <c:pt idx="831">
                  <c:v>6.75</c:v>
                </c:pt>
                <c:pt idx="832">
                  <c:v>6.75</c:v>
                </c:pt>
                <c:pt idx="833">
                  <c:v>6.75</c:v>
                </c:pt>
                <c:pt idx="834">
                  <c:v>6.75</c:v>
                </c:pt>
                <c:pt idx="835">
                  <c:v>6.75</c:v>
                </c:pt>
                <c:pt idx="836">
                  <c:v>6.75</c:v>
                </c:pt>
                <c:pt idx="837">
                  <c:v>6.75</c:v>
                </c:pt>
                <c:pt idx="838">
                  <c:v>6.75</c:v>
                </c:pt>
                <c:pt idx="839">
                  <c:v>6.75</c:v>
                </c:pt>
                <c:pt idx="840">
                  <c:v>6.75</c:v>
                </c:pt>
                <c:pt idx="841">
                  <c:v>6.75</c:v>
                </c:pt>
                <c:pt idx="842">
                  <c:v>6.75</c:v>
                </c:pt>
                <c:pt idx="843">
                  <c:v>6.75</c:v>
                </c:pt>
                <c:pt idx="844">
                  <c:v>6.75</c:v>
                </c:pt>
                <c:pt idx="845">
                  <c:v>6.75</c:v>
                </c:pt>
                <c:pt idx="846">
                  <c:v>6.75</c:v>
                </c:pt>
                <c:pt idx="847">
                  <c:v>6.75</c:v>
                </c:pt>
                <c:pt idx="848">
                  <c:v>6.75</c:v>
                </c:pt>
                <c:pt idx="849">
                  <c:v>6.75</c:v>
                </c:pt>
                <c:pt idx="850">
                  <c:v>6.75</c:v>
                </c:pt>
                <c:pt idx="851">
                  <c:v>6.75</c:v>
                </c:pt>
                <c:pt idx="852">
                  <c:v>6.75</c:v>
                </c:pt>
                <c:pt idx="853">
                  <c:v>6.75</c:v>
                </c:pt>
                <c:pt idx="854">
                  <c:v>6.75</c:v>
                </c:pt>
                <c:pt idx="855">
                  <c:v>6.75</c:v>
                </c:pt>
                <c:pt idx="856">
                  <c:v>6.75</c:v>
                </c:pt>
                <c:pt idx="857">
                  <c:v>6.75</c:v>
                </c:pt>
                <c:pt idx="858">
                  <c:v>6.75</c:v>
                </c:pt>
                <c:pt idx="859">
                  <c:v>6.75</c:v>
                </c:pt>
                <c:pt idx="860">
                  <c:v>6.75</c:v>
                </c:pt>
                <c:pt idx="861">
                  <c:v>6.75</c:v>
                </c:pt>
                <c:pt idx="862">
                  <c:v>6.75</c:v>
                </c:pt>
                <c:pt idx="863">
                  <c:v>6.75</c:v>
                </c:pt>
                <c:pt idx="864">
                  <c:v>6.75</c:v>
                </c:pt>
                <c:pt idx="865">
                  <c:v>6.75</c:v>
                </c:pt>
                <c:pt idx="866">
                  <c:v>6.75</c:v>
                </c:pt>
                <c:pt idx="867">
                  <c:v>6.75</c:v>
                </c:pt>
                <c:pt idx="868">
                  <c:v>6.75</c:v>
                </c:pt>
                <c:pt idx="869">
                  <c:v>6.75</c:v>
                </c:pt>
                <c:pt idx="870">
                  <c:v>6.75</c:v>
                </c:pt>
                <c:pt idx="871">
                  <c:v>6.75</c:v>
                </c:pt>
                <c:pt idx="872">
                  <c:v>6.75</c:v>
                </c:pt>
                <c:pt idx="873">
                  <c:v>6.75</c:v>
                </c:pt>
                <c:pt idx="874">
                  <c:v>6.75</c:v>
                </c:pt>
                <c:pt idx="875">
                  <c:v>6.75</c:v>
                </c:pt>
                <c:pt idx="876">
                  <c:v>6.75</c:v>
                </c:pt>
                <c:pt idx="877">
                  <c:v>6.75</c:v>
                </c:pt>
                <c:pt idx="878">
                  <c:v>6.75</c:v>
                </c:pt>
                <c:pt idx="879">
                  <c:v>6.75</c:v>
                </c:pt>
                <c:pt idx="880">
                  <c:v>6.75</c:v>
                </c:pt>
                <c:pt idx="881">
                  <c:v>6.75</c:v>
                </c:pt>
                <c:pt idx="882">
                  <c:v>6.75</c:v>
                </c:pt>
                <c:pt idx="883">
                  <c:v>6.75</c:v>
                </c:pt>
                <c:pt idx="884">
                  <c:v>6.75</c:v>
                </c:pt>
                <c:pt idx="885">
                  <c:v>6.75</c:v>
                </c:pt>
                <c:pt idx="886">
                  <c:v>6.75</c:v>
                </c:pt>
                <c:pt idx="887">
                  <c:v>6.75</c:v>
                </c:pt>
                <c:pt idx="888">
                  <c:v>6.75</c:v>
                </c:pt>
                <c:pt idx="889">
                  <c:v>6.75</c:v>
                </c:pt>
                <c:pt idx="890">
                  <c:v>6.75</c:v>
                </c:pt>
                <c:pt idx="891">
                  <c:v>6.75</c:v>
                </c:pt>
                <c:pt idx="892">
                  <c:v>6.75</c:v>
                </c:pt>
                <c:pt idx="893">
                  <c:v>6.75</c:v>
                </c:pt>
                <c:pt idx="894">
                  <c:v>6.75</c:v>
                </c:pt>
                <c:pt idx="895">
                  <c:v>6.75</c:v>
                </c:pt>
                <c:pt idx="896">
                  <c:v>6.75</c:v>
                </c:pt>
                <c:pt idx="897">
                  <c:v>6.75</c:v>
                </c:pt>
                <c:pt idx="898">
                  <c:v>6.75</c:v>
                </c:pt>
                <c:pt idx="899">
                  <c:v>6.75</c:v>
                </c:pt>
                <c:pt idx="900">
                  <c:v>6.75</c:v>
                </c:pt>
                <c:pt idx="901">
                  <c:v>6.75</c:v>
                </c:pt>
                <c:pt idx="902">
                  <c:v>6.75</c:v>
                </c:pt>
                <c:pt idx="903">
                  <c:v>6.75</c:v>
                </c:pt>
                <c:pt idx="904">
                  <c:v>6.75</c:v>
                </c:pt>
                <c:pt idx="905">
                  <c:v>6.75</c:v>
                </c:pt>
                <c:pt idx="906">
                  <c:v>6.75</c:v>
                </c:pt>
                <c:pt idx="907">
                  <c:v>6.75</c:v>
                </c:pt>
                <c:pt idx="908">
                  <c:v>6.75</c:v>
                </c:pt>
                <c:pt idx="909">
                  <c:v>6.75</c:v>
                </c:pt>
                <c:pt idx="910">
                  <c:v>6.75</c:v>
                </c:pt>
                <c:pt idx="911">
                  <c:v>6.75</c:v>
                </c:pt>
                <c:pt idx="912">
                  <c:v>6.75</c:v>
                </c:pt>
                <c:pt idx="913">
                  <c:v>6.75</c:v>
                </c:pt>
                <c:pt idx="914">
                  <c:v>6.75</c:v>
                </c:pt>
                <c:pt idx="915">
                  <c:v>6.75</c:v>
                </c:pt>
                <c:pt idx="916">
                  <c:v>6.75</c:v>
                </c:pt>
                <c:pt idx="917">
                  <c:v>6.75</c:v>
                </c:pt>
                <c:pt idx="918">
                  <c:v>6.75</c:v>
                </c:pt>
                <c:pt idx="919">
                  <c:v>6.75</c:v>
                </c:pt>
                <c:pt idx="920">
                  <c:v>6.75</c:v>
                </c:pt>
                <c:pt idx="921">
                  <c:v>6.75</c:v>
                </c:pt>
                <c:pt idx="922">
                  <c:v>6.75</c:v>
                </c:pt>
                <c:pt idx="923">
                  <c:v>6.75</c:v>
                </c:pt>
                <c:pt idx="924">
                  <c:v>6.75</c:v>
                </c:pt>
                <c:pt idx="925">
                  <c:v>6.75</c:v>
                </c:pt>
                <c:pt idx="926">
                  <c:v>6.75</c:v>
                </c:pt>
                <c:pt idx="927">
                  <c:v>6.75</c:v>
                </c:pt>
                <c:pt idx="928">
                  <c:v>6.75</c:v>
                </c:pt>
                <c:pt idx="929">
                  <c:v>6.75</c:v>
                </c:pt>
                <c:pt idx="930">
                  <c:v>6.75</c:v>
                </c:pt>
                <c:pt idx="931">
                  <c:v>6.75</c:v>
                </c:pt>
                <c:pt idx="932">
                  <c:v>6.75</c:v>
                </c:pt>
                <c:pt idx="933">
                  <c:v>6.75</c:v>
                </c:pt>
                <c:pt idx="934">
                  <c:v>6.75</c:v>
                </c:pt>
                <c:pt idx="935">
                  <c:v>6.75</c:v>
                </c:pt>
                <c:pt idx="936">
                  <c:v>6.75</c:v>
                </c:pt>
                <c:pt idx="937">
                  <c:v>6.75</c:v>
                </c:pt>
                <c:pt idx="938">
                  <c:v>6.75</c:v>
                </c:pt>
                <c:pt idx="939">
                  <c:v>6.75</c:v>
                </c:pt>
                <c:pt idx="940">
                  <c:v>6.75</c:v>
                </c:pt>
                <c:pt idx="941">
                  <c:v>6.75</c:v>
                </c:pt>
                <c:pt idx="942">
                  <c:v>6.75</c:v>
                </c:pt>
                <c:pt idx="943">
                  <c:v>6.75</c:v>
                </c:pt>
                <c:pt idx="944">
                  <c:v>6.75</c:v>
                </c:pt>
                <c:pt idx="945">
                  <c:v>6.75</c:v>
                </c:pt>
                <c:pt idx="946">
                  <c:v>6.75</c:v>
                </c:pt>
                <c:pt idx="947">
                  <c:v>6.75</c:v>
                </c:pt>
                <c:pt idx="948">
                  <c:v>6.75</c:v>
                </c:pt>
                <c:pt idx="949">
                  <c:v>6.75</c:v>
                </c:pt>
                <c:pt idx="950">
                  <c:v>6.75</c:v>
                </c:pt>
                <c:pt idx="951">
                  <c:v>6.75</c:v>
                </c:pt>
                <c:pt idx="952">
                  <c:v>6.75</c:v>
                </c:pt>
                <c:pt idx="953">
                  <c:v>6.75</c:v>
                </c:pt>
                <c:pt idx="954">
                  <c:v>6.75</c:v>
                </c:pt>
                <c:pt idx="955">
                  <c:v>6.75</c:v>
                </c:pt>
                <c:pt idx="956">
                  <c:v>6.75</c:v>
                </c:pt>
                <c:pt idx="957">
                  <c:v>6.75</c:v>
                </c:pt>
                <c:pt idx="958">
                  <c:v>6.75</c:v>
                </c:pt>
                <c:pt idx="959">
                  <c:v>6.75</c:v>
                </c:pt>
                <c:pt idx="960">
                  <c:v>6.75</c:v>
                </c:pt>
                <c:pt idx="961">
                  <c:v>6.75</c:v>
                </c:pt>
                <c:pt idx="962">
                  <c:v>6.75</c:v>
                </c:pt>
                <c:pt idx="963">
                  <c:v>6.75</c:v>
                </c:pt>
                <c:pt idx="964">
                  <c:v>6.75</c:v>
                </c:pt>
                <c:pt idx="965">
                  <c:v>6.75</c:v>
                </c:pt>
                <c:pt idx="966">
                  <c:v>6.75</c:v>
                </c:pt>
                <c:pt idx="967">
                  <c:v>6.75</c:v>
                </c:pt>
                <c:pt idx="968">
                  <c:v>6.75</c:v>
                </c:pt>
                <c:pt idx="969">
                  <c:v>6.75</c:v>
                </c:pt>
                <c:pt idx="970">
                  <c:v>6.75</c:v>
                </c:pt>
                <c:pt idx="971">
                  <c:v>6.75</c:v>
                </c:pt>
                <c:pt idx="972">
                  <c:v>6.75</c:v>
                </c:pt>
                <c:pt idx="973">
                  <c:v>6.75</c:v>
                </c:pt>
                <c:pt idx="974">
                  <c:v>6.75</c:v>
                </c:pt>
                <c:pt idx="975">
                  <c:v>6.75</c:v>
                </c:pt>
                <c:pt idx="976">
                  <c:v>6.75</c:v>
                </c:pt>
                <c:pt idx="977">
                  <c:v>6.75</c:v>
                </c:pt>
                <c:pt idx="978">
                  <c:v>6.75</c:v>
                </c:pt>
                <c:pt idx="979">
                  <c:v>6</c:v>
                </c:pt>
                <c:pt idx="980">
                  <c:v>6</c:v>
                </c:pt>
                <c:pt idx="981">
                  <c:v>6</c:v>
                </c:pt>
                <c:pt idx="982">
                  <c:v>6</c:v>
                </c:pt>
                <c:pt idx="983">
                  <c:v>6</c:v>
                </c:pt>
                <c:pt idx="984">
                  <c:v>6</c:v>
                </c:pt>
                <c:pt idx="985">
                  <c:v>6</c:v>
                </c:pt>
                <c:pt idx="986">
                  <c:v>6</c:v>
                </c:pt>
                <c:pt idx="987">
                  <c:v>6</c:v>
                </c:pt>
                <c:pt idx="988">
                  <c:v>6</c:v>
                </c:pt>
                <c:pt idx="989">
                  <c:v>6</c:v>
                </c:pt>
                <c:pt idx="990">
                  <c:v>6</c:v>
                </c:pt>
                <c:pt idx="991">
                  <c:v>6</c:v>
                </c:pt>
                <c:pt idx="992">
                  <c:v>6</c:v>
                </c:pt>
                <c:pt idx="993">
                  <c:v>6</c:v>
                </c:pt>
                <c:pt idx="994">
                  <c:v>6</c:v>
                </c:pt>
                <c:pt idx="995">
                  <c:v>6</c:v>
                </c:pt>
                <c:pt idx="996">
                  <c:v>6</c:v>
                </c:pt>
                <c:pt idx="997">
                  <c:v>6</c:v>
                </c:pt>
                <c:pt idx="998">
                  <c:v>6</c:v>
                </c:pt>
                <c:pt idx="999">
                  <c:v>6</c:v>
                </c:pt>
                <c:pt idx="1000">
                  <c:v>6</c:v>
                </c:pt>
                <c:pt idx="1001">
                  <c:v>6</c:v>
                </c:pt>
                <c:pt idx="1002">
                  <c:v>6</c:v>
                </c:pt>
                <c:pt idx="1003">
                  <c:v>6</c:v>
                </c:pt>
                <c:pt idx="1004">
                  <c:v>6</c:v>
                </c:pt>
                <c:pt idx="1005">
                  <c:v>6</c:v>
                </c:pt>
                <c:pt idx="1006">
                  <c:v>6</c:v>
                </c:pt>
                <c:pt idx="1007">
                  <c:v>5.75</c:v>
                </c:pt>
                <c:pt idx="1008">
                  <c:v>5.75</c:v>
                </c:pt>
                <c:pt idx="1009">
                  <c:v>5.75</c:v>
                </c:pt>
                <c:pt idx="1010">
                  <c:v>5.75</c:v>
                </c:pt>
                <c:pt idx="1011">
                  <c:v>5.75</c:v>
                </c:pt>
                <c:pt idx="1012">
                  <c:v>5.75</c:v>
                </c:pt>
                <c:pt idx="1013">
                  <c:v>5.75</c:v>
                </c:pt>
                <c:pt idx="1014">
                  <c:v>5.75</c:v>
                </c:pt>
                <c:pt idx="1015">
                  <c:v>5.75</c:v>
                </c:pt>
                <c:pt idx="1016">
                  <c:v>5.75</c:v>
                </c:pt>
                <c:pt idx="1017">
                  <c:v>5.75</c:v>
                </c:pt>
                <c:pt idx="1018">
                  <c:v>5.75</c:v>
                </c:pt>
                <c:pt idx="1019">
                  <c:v>5.75</c:v>
                </c:pt>
                <c:pt idx="1020">
                  <c:v>5.75</c:v>
                </c:pt>
                <c:pt idx="1021">
                  <c:v>5.75</c:v>
                </c:pt>
                <c:pt idx="1022">
                  <c:v>5.75</c:v>
                </c:pt>
                <c:pt idx="1023">
                  <c:v>5.75</c:v>
                </c:pt>
                <c:pt idx="1024">
                  <c:v>5.75</c:v>
                </c:pt>
                <c:pt idx="1025">
                  <c:v>5.75</c:v>
                </c:pt>
                <c:pt idx="1026">
                  <c:v>5.75</c:v>
                </c:pt>
                <c:pt idx="1027">
                  <c:v>5.75</c:v>
                </c:pt>
                <c:pt idx="1028">
                  <c:v>5.75</c:v>
                </c:pt>
                <c:pt idx="1029">
                  <c:v>5.75</c:v>
                </c:pt>
                <c:pt idx="1030">
                  <c:v>5.75</c:v>
                </c:pt>
                <c:pt idx="1031">
                  <c:v>5.75</c:v>
                </c:pt>
                <c:pt idx="1032">
                  <c:v>5.75</c:v>
                </c:pt>
                <c:pt idx="1033">
                  <c:v>5.75</c:v>
                </c:pt>
                <c:pt idx="1034">
                  <c:v>5.75</c:v>
                </c:pt>
                <c:pt idx="1035">
                  <c:v>5.75</c:v>
                </c:pt>
                <c:pt idx="1036">
                  <c:v>5.75</c:v>
                </c:pt>
                <c:pt idx="1037">
                  <c:v>5.75</c:v>
                </c:pt>
                <c:pt idx="1038">
                  <c:v>5.75</c:v>
                </c:pt>
                <c:pt idx="1039">
                  <c:v>5.75</c:v>
                </c:pt>
                <c:pt idx="1040">
                  <c:v>5.75</c:v>
                </c:pt>
                <c:pt idx="1041">
                  <c:v>5.75</c:v>
                </c:pt>
                <c:pt idx="1042">
                  <c:v>5.75</c:v>
                </c:pt>
                <c:pt idx="1043">
                  <c:v>5.75</c:v>
                </c:pt>
                <c:pt idx="1044">
                  <c:v>5.75</c:v>
                </c:pt>
                <c:pt idx="1045">
                  <c:v>5.75</c:v>
                </c:pt>
                <c:pt idx="1046">
                  <c:v>5.75</c:v>
                </c:pt>
                <c:pt idx="1047">
                  <c:v>5.75</c:v>
                </c:pt>
                <c:pt idx="1048">
                  <c:v>5.75</c:v>
                </c:pt>
                <c:pt idx="1049">
                  <c:v>5.75</c:v>
                </c:pt>
                <c:pt idx="1050">
                  <c:v>5.75</c:v>
                </c:pt>
                <c:pt idx="1051">
                  <c:v>5.75</c:v>
                </c:pt>
                <c:pt idx="1052">
                  <c:v>5.75</c:v>
                </c:pt>
                <c:pt idx="1053">
                  <c:v>5.75</c:v>
                </c:pt>
                <c:pt idx="1054">
                  <c:v>5.75</c:v>
                </c:pt>
                <c:pt idx="1055">
                  <c:v>5.75</c:v>
                </c:pt>
                <c:pt idx="1056">
                  <c:v>5.75</c:v>
                </c:pt>
                <c:pt idx="1057">
                  <c:v>5.75</c:v>
                </c:pt>
                <c:pt idx="1058">
                  <c:v>5.75</c:v>
                </c:pt>
                <c:pt idx="1059">
                  <c:v>5.75</c:v>
                </c:pt>
                <c:pt idx="1060">
                  <c:v>5.75</c:v>
                </c:pt>
                <c:pt idx="1061">
                  <c:v>5.75</c:v>
                </c:pt>
                <c:pt idx="1062">
                  <c:v>5.75</c:v>
                </c:pt>
                <c:pt idx="1063">
                  <c:v>5.75</c:v>
                </c:pt>
                <c:pt idx="1064">
                  <c:v>5.75</c:v>
                </c:pt>
                <c:pt idx="1065">
                  <c:v>5.75</c:v>
                </c:pt>
                <c:pt idx="1066">
                  <c:v>5.75</c:v>
                </c:pt>
                <c:pt idx="1067">
                  <c:v>5.75</c:v>
                </c:pt>
                <c:pt idx="1068">
                  <c:v>5.75</c:v>
                </c:pt>
                <c:pt idx="1069">
                  <c:v>5.75</c:v>
                </c:pt>
                <c:pt idx="1070">
                  <c:v>5.75</c:v>
                </c:pt>
                <c:pt idx="1071">
                  <c:v>5.75</c:v>
                </c:pt>
                <c:pt idx="1072">
                  <c:v>5.75</c:v>
                </c:pt>
                <c:pt idx="1073">
                  <c:v>5.75</c:v>
                </c:pt>
                <c:pt idx="1074">
                  <c:v>5.75</c:v>
                </c:pt>
                <c:pt idx="1075">
                  <c:v>5.75</c:v>
                </c:pt>
                <c:pt idx="1076">
                  <c:v>5.75</c:v>
                </c:pt>
                <c:pt idx="1077">
                  <c:v>5.75</c:v>
                </c:pt>
                <c:pt idx="1078">
                  <c:v>5.75</c:v>
                </c:pt>
                <c:pt idx="1079">
                  <c:v>5.75</c:v>
                </c:pt>
                <c:pt idx="1080">
                  <c:v>5.75</c:v>
                </c:pt>
                <c:pt idx="1081">
                  <c:v>5.75</c:v>
                </c:pt>
                <c:pt idx="1082">
                  <c:v>5.75</c:v>
                </c:pt>
                <c:pt idx="1083">
                  <c:v>5.75</c:v>
                </c:pt>
                <c:pt idx="1084">
                  <c:v>5.75</c:v>
                </c:pt>
                <c:pt idx="1085">
                  <c:v>5.75</c:v>
                </c:pt>
                <c:pt idx="1086">
                  <c:v>5.75</c:v>
                </c:pt>
                <c:pt idx="1087">
                  <c:v>5.75</c:v>
                </c:pt>
                <c:pt idx="1088">
                  <c:v>5.75</c:v>
                </c:pt>
                <c:pt idx="1089">
                  <c:v>5.75</c:v>
                </c:pt>
                <c:pt idx="1090">
                  <c:v>5.75</c:v>
                </c:pt>
                <c:pt idx="1091">
                  <c:v>5.75</c:v>
                </c:pt>
                <c:pt idx="1092">
                  <c:v>5.75</c:v>
                </c:pt>
                <c:pt idx="1093">
                  <c:v>5.75</c:v>
                </c:pt>
                <c:pt idx="1094">
                  <c:v>5.75</c:v>
                </c:pt>
                <c:pt idx="1095">
                  <c:v>5.75</c:v>
                </c:pt>
                <c:pt idx="1096">
                  <c:v>5.75</c:v>
                </c:pt>
                <c:pt idx="1097">
                  <c:v>5.75</c:v>
                </c:pt>
                <c:pt idx="1098">
                  <c:v>5.75</c:v>
                </c:pt>
                <c:pt idx="1099">
                  <c:v>5.75</c:v>
                </c:pt>
                <c:pt idx="1100">
                  <c:v>5.75</c:v>
                </c:pt>
                <c:pt idx="1101">
                  <c:v>5.75</c:v>
                </c:pt>
                <c:pt idx="1102">
                  <c:v>5.75</c:v>
                </c:pt>
                <c:pt idx="1103">
                  <c:v>5.75</c:v>
                </c:pt>
                <c:pt idx="1104">
                  <c:v>5.75</c:v>
                </c:pt>
                <c:pt idx="1105">
                  <c:v>5.75</c:v>
                </c:pt>
                <c:pt idx="1106">
                  <c:v>5.75</c:v>
                </c:pt>
                <c:pt idx="1107">
                  <c:v>5.75</c:v>
                </c:pt>
                <c:pt idx="1108">
                  <c:v>5.75</c:v>
                </c:pt>
                <c:pt idx="1109">
                  <c:v>5.75</c:v>
                </c:pt>
                <c:pt idx="1110">
                  <c:v>5.75</c:v>
                </c:pt>
                <c:pt idx="1111">
                  <c:v>5.75</c:v>
                </c:pt>
                <c:pt idx="1112">
                  <c:v>5.75</c:v>
                </c:pt>
                <c:pt idx="1113">
                  <c:v>5.75</c:v>
                </c:pt>
                <c:pt idx="1114">
                  <c:v>5.75</c:v>
                </c:pt>
                <c:pt idx="1115">
                  <c:v>5.75</c:v>
                </c:pt>
                <c:pt idx="1116">
                  <c:v>5.75</c:v>
                </c:pt>
                <c:pt idx="1117">
                  <c:v>5.75</c:v>
                </c:pt>
                <c:pt idx="1118">
                  <c:v>5.75</c:v>
                </c:pt>
                <c:pt idx="1119">
                  <c:v>5.75</c:v>
                </c:pt>
                <c:pt idx="1120">
                  <c:v>5.75</c:v>
                </c:pt>
                <c:pt idx="1121">
                  <c:v>5.75</c:v>
                </c:pt>
                <c:pt idx="1122">
                  <c:v>5.75</c:v>
                </c:pt>
                <c:pt idx="1123">
                  <c:v>5.75</c:v>
                </c:pt>
                <c:pt idx="1124">
                  <c:v>5.75</c:v>
                </c:pt>
                <c:pt idx="1125">
                  <c:v>5.75</c:v>
                </c:pt>
                <c:pt idx="1126">
                  <c:v>5.75</c:v>
                </c:pt>
                <c:pt idx="1127">
                  <c:v>5.75</c:v>
                </c:pt>
                <c:pt idx="1128">
                  <c:v>5.75</c:v>
                </c:pt>
                <c:pt idx="1129">
                  <c:v>5.75</c:v>
                </c:pt>
                <c:pt idx="1130">
                  <c:v>5.75</c:v>
                </c:pt>
                <c:pt idx="1131">
                  <c:v>5.75</c:v>
                </c:pt>
                <c:pt idx="1132">
                  <c:v>5.75</c:v>
                </c:pt>
                <c:pt idx="1133">
                  <c:v>5.75</c:v>
                </c:pt>
                <c:pt idx="1134">
                  <c:v>5.75</c:v>
                </c:pt>
                <c:pt idx="1135">
                  <c:v>5.75</c:v>
                </c:pt>
                <c:pt idx="1136">
                  <c:v>5.75</c:v>
                </c:pt>
                <c:pt idx="1137">
                  <c:v>5.75</c:v>
                </c:pt>
                <c:pt idx="1138">
                  <c:v>5.75</c:v>
                </c:pt>
                <c:pt idx="1139">
                  <c:v>5.75</c:v>
                </c:pt>
                <c:pt idx="1140">
                  <c:v>5.75</c:v>
                </c:pt>
                <c:pt idx="1141">
                  <c:v>5.75</c:v>
                </c:pt>
                <c:pt idx="1142">
                  <c:v>5.75</c:v>
                </c:pt>
                <c:pt idx="1143">
                  <c:v>5.75</c:v>
                </c:pt>
                <c:pt idx="1144">
                  <c:v>5.75</c:v>
                </c:pt>
                <c:pt idx="1145">
                  <c:v>5.75</c:v>
                </c:pt>
                <c:pt idx="1146">
                  <c:v>5.75</c:v>
                </c:pt>
                <c:pt idx="1147">
                  <c:v>5.75</c:v>
                </c:pt>
                <c:pt idx="1148">
                  <c:v>5.75</c:v>
                </c:pt>
                <c:pt idx="1149">
                  <c:v>5.75</c:v>
                </c:pt>
                <c:pt idx="1150">
                  <c:v>5.75</c:v>
                </c:pt>
                <c:pt idx="1151">
                  <c:v>5.75</c:v>
                </c:pt>
                <c:pt idx="1152">
                  <c:v>5.75</c:v>
                </c:pt>
                <c:pt idx="1153">
                  <c:v>5.75</c:v>
                </c:pt>
                <c:pt idx="1154">
                  <c:v>5.75</c:v>
                </c:pt>
                <c:pt idx="1155">
                  <c:v>5.75</c:v>
                </c:pt>
                <c:pt idx="1156">
                  <c:v>5.75</c:v>
                </c:pt>
                <c:pt idx="1157">
                  <c:v>5.75</c:v>
                </c:pt>
                <c:pt idx="1158">
                  <c:v>5.75</c:v>
                </c:pt>
                <c:pt idx="1159">
                  <c:v>5.75</c:v>
                </c:pt>
                <c:pt idx="1160">
                  <c:v>5.75</c:v>
                </c:pt>
                <c:pt idx="1161">
                  <c:v>5.75</c:v>
                </c:pt>
                <c:pt idx="1162">
                  <c:v>5.75</c:v>
                </c:pt>
                <c:pt idx="1163">
                  <c:v>5.75</c:v>
                </c:pt>
                <c:pt idx="1164">
                  <c:v>5.75</c:v>
                </c:pt>
                <c:pt idx="1165">
                  <c:v>5.75</c:v>
                </c:pt>
                <c:pt idx="1166">
                  <c:v>5.75</c:v>
                </c:pt>
                <c:pt idx="1167">
                  <c:v>5.75</c:v>
                </c:pt>
                <c:pt idx="1168">
                  <c:v>5.75</c:v>
                </c:pt>
                <c:pt idx="1169">
                  <c:v>5.75</c:v>
                </c:pt>
                <c:pt idx="1170">
                  <c:v>5.75</c:v>
                </c:pt>
                <c:pt idx="1171">
                  <c:v>5.75</c:v>
                </c:pt>
                <c:pt idx="1172">
                  <c:v>5.75</c:v>
                </c:pt>
                <c:pt idx="1173">
                  <c:v>5.75</c:v>
                </c:pt>
                <c:pt idx="1174">
                  <c:v>5.75</c:v>
                </c:pt>
                <c:pt idx="1175">
                  <c:v>5.75</c:v>
                </c:pt>
                <c:pt idx="1176">
                  <c:v>5.75</c:v>
                </c:pt>
                <c:pt idx="1177">
                  <c:v>5.75</c:v>
                </c:pt>
                <c:pt idx="1178">
                  <c:v>5.75</c:v>
                </c:pt>
                <c:pt idx="1179">
                  <c:v>5.75</c:v>
                </c:pt>
                <c:pt idx="1180">
                  <c:v>5.75</c:v>
                </c:pt>
                <c:pt idx="1181">
                  <c:v>5.75</c:v>
                </c:pt>
                <c:pt idx="1182">
                  <c:v>5.75</c:v>
                </c:pt>
                <c:pt idx="1183">
                  <c:v>5.75</c:v>
                </c:pt>
                <c:pt idx="1184">
                  <c:v>5.75</c:v>
                </c:pt>
                <c:pt idx="1185">
                  <c:v>5.75</c:v>
                </c:pt>
                <c:pt idx="1186">
                  <c:v>5.75</c:v>
                </c:pt>
                <c:pt idx="1187">
                  <c:v>5.75</c:v>
                </c:pt>
                <c:pt idx="1188">
                  <c:v>5.75</c:v>
                </c:pt>
                <c:pt idx="1189">
                  <c:v>5.75</c:v>
                </c:pt>
                <c:pt idx="1190">
                  <c:v>5.75</c:v>
                </c:pt>
                <c:pt idx="1191">
                  <c:v>5.75</c:v>
                </c:pt>
                <c:pt idx="1192">
                  <c:v>5.75</c:v>
                </c:pt>
                <c:pt idx="1193">
                  <c:v>5.75</c:v>
                </c:pt>
                <c:pt idx="1194">
                  <c:v>5.75</c:v>
                </c:pt>
                <c:pt idx="1195">
                  <c:v>5.75</c:v>
                </c:pt>
                <c:pt idx="1196">
                  <c:v>5.75</c:v>
                </c:pt>
                <c:pt idx="1197">
                  <c:v>5.75</c:v>
                </c:pt>
                <c:pt idx="1198">
                  <c:v>5.75</c:v>
                </c:pt>
                <c:pt idx="1199">
                  <c:v>5.75</c:v>
                </c:pt>
                <c:pt idx="1200">
                  <c:v>5.75</c:v>
                </c:pt>
                <c:pt idx="1201">
                  <c:v>5.75</c:v>
                </c:pt>
                <c:pt idx="1202">
                  <c:v>5.75</c:v>
                </c:pt>
                <c:pt idx="1203">
                  <c:v>5.75</c:v>
                </c:pt>
                <c:pt idx="1204">
                  <c:v>5.75</c:v>
                </c:pt>
                <c:pt idx="1205">
                  <c:v>5.75</c:v>
                </c:pt>
                <c:pt idx="1206">
                  <c:v>5.75</c:v>
                </c:pt>
                <c:pt idx="1207">
                  <c:v>5.75</c:v>
                </c:pt>
                <c:pt idx="1208">
                  <c:v>5.75</c:v>
                </c:pt>
                <c:pt idx="1209">
                  <c:v>5.75</c:v>
                </c:pt>
                <c:pt idx="1210">
                  <c:v>5.75</c:v>
                </c:pt>
                <c:pt idx="1211">
                  <c:v>5.75</c:v>
                </c:pt>
                <c:pt idx="1212">
                  <c:v>5.75</c:v>
                </c:pt>
                <c:pt idx="1213">
                  <c:v>5.75</c:v>
                </c:pt>
                <c:pt idx="1214">
                  <c:v>5.75</c:v>
                </c:pt>
                <c:pt idx="1215">
                  <c:v>5.75</c:v>
                </c:pt>
                <c:pt idx="1216">
                  <c:v>5.75</c:v>
                </c:pt>
                <c:pt idx="1217">
                  <c:v>5.75</c:v>
                </c:pt>
                <c:pt idx="1218">
                  <c:v>5.75</c:v>
                </c:pt>
                <c:pt idx="1219">
                  <c:v>5.75</c:v>
                </c:pt>
                <c:pt idx="1220">
                  <c:v>5.75</c:v>
                </c:pt>
                <c:pt idx="1221">
                  <c:v>5.75</c:v>
                </c:pt>
                <c:pt idx="1222">
                  <c:v>5.75</c:v>
                </c:pt>
                <c:pt idx="1223">
                  <c:v>5.75</c:v>
                </c:pt>
                <c:pt idx="1224">
                  <c:v>5.75</c:v>
                </c:pt>
                <c:pt idx="1225">
                  <c:v>5.75</c:v>
                </c:pt>
                <c:pt idx="1226">
                  <c:v>5.75</c:v>
                </c:pt>
                <c:pt idx="1227">
                  <c:v>5.75</c:v>
                </c:pt>
                <c:pt idx="1228">
                  <c:v>5.75</c:v>
                </c:pt>
                <c:pt idx="1229">
                  <c:v>5.75</c:v>
                </c:pt>
                <c:pt idx="1230">
                  <c:v>5.75</c:v>
                </c:pt>
                <c:pt idx="1231">
                  <c:v>5.75</c:v>
                </c:pt>
                <c:pt idx="1232">
                  <c:v>5.75</c:v>
                </c:pt>
                <c:pt idx="1233">
                  <c:v>5.75</c:v>
                </c:pt>
                <c:pt idx="1234">
                  <c:v>5.75</c:v>
                </c:pt>
                <c:pt idx="1235">
                  <c:v>5.75</c:v>
                </c:pt>
                <c:pt idx="1236">
                  <c:v>5.75</c:v>
                </c:pt>
                <c:pt idx="1237">
                  <c:v>5.75</c:v>
                </c:pt>
                <c:pt idx="1238">
                  <c:v>5.75</c:v>
                </c:pt>
                <c:pt idx="1239">
                  <c:v>5.75</c:v>
                </c:pt>
                <c:pt idx="1240">
                  <c:v>5.75</c:v>
                </c:pt>
                <c:pt idx="1241">
                  <c:v>5.75</c:v>
                </c:pt>
                <c:pt idx="1242">
                  <c:v>5.75</c:v>
                </c:pt>
                <c:pt idx="1243">
                  <c:v>5.75</c:v>
                </c:pt>
                <c:pt idx="1244">
                  <c:v>5.75</c:v>
                </c:pt>
                <c:pt idx="1245">
                  <c:v>5.75</c:v>
                </c:pt>
                <c:pt idx="1246">
                  <c:v>5.75</c:v>
                </c:pt>
                <c:pt idx="1247">
                  <c:v>5.75</c:v>
                </c:pt>
                <c:pt idx="1248">
                  <c:v>5.75</c:v>
                </c:pt>
                <c:pt idx="1249">
                  <c:v>5.75</c:v>
                </c:pt>
                <c:pt idx="1250">
                  <c:v>5.75</c:v>
                </c:pt>
                <c:pt idx="1251">
                  <c:v>5.75</c:v>
                </c:pt>
                <c:pt idx="1252">
                  <c:v>5.75</c:v>
                </c:pt>
                <c:pt idx="1253">
                  <c:v>5.75</c:v>
                </c:pt>
                <c:pt idx="1254">
                  <c:v>5.75</c:v>
                </c:pt>
                <c:pt idx="1255">
                  <c:v>5.75</c:v>
                </c:pt>
                <c:pt idx="1256">
                  <c:v>5.75</c:v>
                </c:pt>
                <c:pt idx="1257">
                  <c:v>5.75</c:v>
                </c:pt>
                <c:pt idx="1258">
                  <c:v>5.75</c:v>
                </c:pt>
                <c:pt idx="1259">
                  <c:v>5.75</c:v>
                </c:pt>
                <c:pt idx="1260">
                  <c:v>5.75</c:v>
                </c:pt>
                <c:pt idx="1261">
                  <c:v>5.75</c:v>
                </c:pt>
                <c:pt idx="1262">
                  <c:v>5.75</c:v>
                </c:pt>
                <c:pt idx="1263">
                  <c:v>5.75</c:v>
                </c:pt>
                <c:pt idx="1264">
                  <c:v>5.75</c:v>
                </c:pt>
                <c:pt idx="1265">
                  <c:v>5.75</c:v>
                </c:pt>
                <c:pt idx="1266">
                  <c:v>5.75</c:v>
                </c:pt>
                <c:pt idx="1267">
                  <c:v>5.75</c:v>
                </c:pt>
                <c:pt idx="1268">
                  <c:v>5.75</c:v>
                </c:pt>
                <c:pt idx="1269">
                  <c:v>5.75</c:v>
                </c:pt>
                <c:pt idx="1270">
                  <c:v>5.75</c:v>
                </c:pt>
                <c:pt idx="1271">
                  <c:v>5.75</c:v>
                </c:pt>
                <c:pt idx="1272">
                  <c:v>5.75</c:v>
                </c:pt>
                <c:pt idx="1273">
                  <c:v>5.75</c:v>
                </c:pt>
                <c:pt idx="1274">
                  <c:v>5.75</c:v>
                </c:pt>
                <c:pt idx="1275">
                  <c:v>5.75</c:v>
                </c:pt>
                <c:pt idx="1276">
                  <c:v>5.75</c:v>
                </c:pt>
                <c:pt idx="1277">
                  <c:v>5.75</c:v>
                </c:pt>
                <c:pt idx="1278">
                  <c:v>5.75</c:v>
                </c:pt>
                <c:pt idx="1279">
                  <c:v>5.75</c:v>
                </c:pt>
                <c:pt idx="1280">
                  <c:v>5.75</c:v>
                </c:pt>
                <c:pt idx="1281">
                  <c:v>5.75</c:v>
                </c:pt>
                <c:pt idx="1282">
                  <c:v>5.75</c:v>
                </c:pt>
                <c:pt idx="1283">
                  <c:v>5.75</c:v>
                </c:pt>
                <c:pt idx="1284">
                  <c:v>5.75</c:v>
                </c:pt>
                <c:pt idx="1285">
                  <c:v>5.75</c:v>
                </c:pt>
                <c:pt idx="1286">
                  <c:v>5.75</c:v>
                </c:pt>
                <c:pt idx="1287">
                  <c:v>5.75</c:v>
                </c:pt>
                <c:pt idx="1288">
                  <c:v>5.75</c:v>
                </c:pt>
                <c:pt idx="1289">
                  <c:v>5.75</c:v>
                </c:pt>
                <c:pt idx="1290">
                  <c:v>5.75</c:v>
                </c:pt>
                <c:pt idx="1291">
                  <c:v>5.75</c:v>
                </c:pt>
                <c:pt idx="1292">
                  <c:v>5.75</c:v>
                </c:pt>
                <c:pt idx="1293">
                  <c:v>5.75</c:v>
                </c:pt>
                <c:pt idx="1294">
                  <c:v>5.75</c:v>
                </c:pt>
                <c:pt idx="1295">
                  <c:v>5.75</c:v>
                </c:pt>
                <c:pt idx="1296">
                  <c:v>5.75</c:v>
                </c:pt>
                <c:pt idx="1297">
                  <c:v>5.75</c:v>
                </c:pt>
                <c:pt idx="1298">
                  <c:v>5.75</c:v>
                </c:pt>
                <c:pt idx="1299">
                  <c:v>5.75</c:v>
                </c:pt>
                <c:pt idx="1300">
                  <c:v>5.75</c:v>
                </c:pt>
                <c:pt idx="1301">
                  <c:v>5.75</c:v>
                </c:pt>
                <c:pt idx="1302">
                  <c:v>5.75</c:v>
                </c:pt>
                <c:pt idx="1303">
                  <c:v>5.75</c:v>
                </c:pt>
                <c:pt idx="1304">
                  <c:v>5.75</c:v>
                </c:pt>
                <c:pt idx="1305">
                  <c:v>5.75</c:v>
                </c:pt>
                <c:pt idx="1306">
                  <c:v>5.75</c:v>
                </c:pt>
                <c:pt idx="1307">
                  <c:v>5.75</c:v>
                </c:pt>
                <c:pt idx="1308">
                  <c:v>5.75</c:v>
                </c:pt>
                <c:pt idx="1309">
                  <c:v>5.75</c:v>
                </c:pt>
                <c:pt idx="1310">
                  <c:v>5.75</c:v>
                </c:pt>
                <c:pt idx="1311">
                  <c:v>5.75</c:v>
                </c:pt>
                <c:pt idx="1312">
                  <c:v>5.75</c:v>
                </c:pt>
                <c:pt idx="1313">
                  <c:v>5.75</c:v>
                </c:pt>
                <c:pt idx="1314">
                  <c:v>5.75</c:v>
                </c:pt>
                <c:pt idx="1315">
                  <c:v>5.75</c:v>
                </c:pt>
                <c:pt idx="1316">
                  <c:v>5.75</c:v>
                </c:pt>
                <c:pt idx="1317">
                  <c:v>5.75</c:v>
                </c:pt>
                <c:pt idx="1318">
                  <c:v>5.75</c:v>
                </c:pt>
                <c:pt idx="1319">
                  <c:v>5.75</c:v>
                </c:pt>
                <c:pt idx="1320">
                  <c:v>5.75</c:v>
                </c:pt>
                <c:pt idx="1321">
                  <c:v>5.75</c:v>
                </c:pt>
                <c:pt idx="1322">
                  <c:v>5.75</c:v>
                </c:pt>
                <c:pt idx="1323">
                  <c:v>5.75</c:v>
                </c:pt>
                <c:pt idx="1324">
                  <c:v>5.75</c:v>
                </c:pt>
                <c:pt idx="1325">
                  <c:v>5.75</c:v>
                </c:pt>
                <c:pt idx="1326">
                  <c:v>5.75</c:v>
                </c:pt>
                <c:pt idx="1327">
                  <c:v>5.75</c:v>
                </c:pt>
                <c:pt idx="1328">
                  <c:v>5.75</c:v>
                </c:pt>
                <c:pt idx="1329">
                  <c:v>5.75</c:v>
                </c:pt>
                <c:pt idx="1330">
                  <c:v>5.75</c:v>
                </c:pt>
                <c:pt idx="1331">
                  <c:v>5.75</c:v>
                </c:pt>
                <c:pt idx="1332">
                  <c:v>5.75</c:v>
                </c:pt>
                <c:pt idx="1333">
                  <c:v>5.75</c:v>
                </c:pt>
                <c:pt idx="1334">
                  <c:v>5.75</c:v>
                </c:pt>
                <c:pt idx="1335">
                  <c:v>5.75</c:v>
                </c:pt>
                <c:pt idx="1336">
                  <c:v>5.75</c:v>
                </c:pt>
                <c:pt idx="1337">
                  <c:v>5.75</c:v>
                </c:pt>
                <c:pt idx="1338">
                  <c:v>5.75</c:v>
                </c:pt>
                <c:pt idx="1339">
                  <c:v>5.75</c:v>
                </c:pt>
                <c:pt idx="1340">
                  <c:v>5.75</c:v>
                </c:pt>
                <c:pt idx="1341">
                  <c:v>5.75</c:v>
                </c:pt>
                <c:pt idx="1342">
                  <c:v>5.75</c:v>
                </c:pt>
                <c:pt idx="1343">
                  <c:v>5.75</c:v>
                </c:pt>
                <c:pt idx="1344">
                  <c:v>5.75</c:v>
                </c:pt>
                <c:pt idx="1345">
                  <c:v>5.75</c:v>
                </c:pt>
                <c:pt idx="1346">
                  <c:v>5.75</c:v>
                </c:pt>
                <c:pt idx="1347">
                  <c:v>5.75</c:v>
                </c:pt>
                <c:pt idx="1348">
                  <c:v>5.75</c:v>
                </c:pt>
                <c:pt idx="1349">
                  <c:v>5.75</c:v>
                </c:pt>
                <c:pt idx="1350">
                  <c:v>5.75</c:v>
                </c:pt>
                <c:pt idx="1351">
                  <c:v>5.75</c:v>
                </c:pt>
                <c:pt idx="1352">
                  <c:v>5.75</c:v>
                </c:pt>
                <c:pt idx="1353">
                  <c:v>5.75</c:v>
                </c:pt>
                <c:pt idx="1354">
                  <c:v>5.75</c:v>
                </c:pt>
                <c:pt idx="1355">
                  <c:v>5.75</c:v>
                </c:pt>
                <c:pt idx="1356">
                  <c:v>5.75</c:v>
                </c:pt>
                <c:pt idx="1357">
                  <c:v>5.75</c:v>
                </c:pt>
                <c:pt idx="1358">
                  <c:v>5.75</c:v>
                </c:pt>
                <c:pt idx="1359">
                  <c:v>5.75</c:v>
                </c:pt>
                <c:pt idx="1360">
                  <c:v>5.75</c:v>
                </c:pt>
                <c:pt idx="1361">
                  <c:v>5.75</c:v>
                </c:pt>
                <c:pt idx="1362">
                  <c:v>5.75</c:v>
                </c:pt>
                <c:pt idx="1363">
                  <c:v>5.75</c:v>
                </c:pt>
                <c:pt idx="1364">
                  <c:v>5.75</c:v>
                </c:pt>
                <c:pt idx="1365">
                  <c:v>5.75</c:v>
                </c:pt>
                <c:pt idx="1366">
                  <c:v>5.75</c:v>
                </c:pt>
                <c:pt idx="1367">
                  <c:v>5.75</c:v>
                </c:pt>
                <c:pt idx="1368">
                  <c:v>5.75</c:v>
                </c:pt>
                <c:pt idx="1369">
                  <c:v>5.75</c:v>
                </c:pt>
                <c:pt idx="1370">
                  <c:v>5.75</c:v>
                </c:pt>
                <c:pt idx="1371">
                  <c:v>5.75</c:v>
                </c:pt>
                <c:pt idx="1372">
                  <c:v>5.75</c:v>
                </c:pt>
                <c:pt idx="1373">
                  <c:v>5.75</c:v>
                </c:pt>
                <c:pt idx="1374">
                  <c:v>5.75</c:v>
                </c:pt>
                <c:pt idx="1375">
                  <c:v>5.75</c:v>
                </c:pt>
                <c:pt idx="1376">
                  <c:v>5.75</c:v>
                </c:pt>
                <c:pt idx="1377">
                  <c:v>5.75</c:v>
                </c:pt>
                <c:pt idx="1378">
                  <c:v>5.75</c:v>
                </c:pt>
                <c:pt idx="1379">
                  <c:v>5.75</c:v>
                </c:pt>
                <c:pt idx="1380">
                  <c:v>5.75</c:v>
                </c:pt>
                <c:pt idx="1381">
                  <c:v>5.75</c:v>
                </c:pt>
                <c:pt idx="1382">
                  <c:v>5.75</c:v>
                </c:pt>
                <c:pt idx="1383">
                  <c:v>5.75</c:v>
                </c:pt>
                <c:pt idx="1384">
                  <c:v>5.75</c:v>
                </c:pt>
                <c:pt idx="1385">
                  <c:v>5.75</c:v>
                </c:pt>
                <c:pt idx="1386">
                  <c:v>5.75</c:v>
                </c:pt>
                <c:pt idx="1387">
                  <c:v>5.75</c:v>
                </c:pt>
                <c:pt idx="1388">
                  <c:v>5.75</c:v>
                </c:pt>
                <c:pt idx="1389">
                  <c:v>5.75</c:v>
                </c:pt>
                <c:pt idx="1390">
                  <c:v>5.75</c:v>
                </c:pt>
                <c:pt idx="1391">
                  <c:v>5.75</c:v>
                </c:pt>
                <c:pt idx="1392">
                  <c:v>5.75</c:v>
                </c:pt>
                <c:pt idx="1393">
                  <c:v>5.75</c:v>
                </c:pt>
                <c:pt idx="1394">
                  <c:v>5.75</c:v>
                </c:pt>
                <c:pt idx="1395">
                  <c:v>5.75</c:v>
                </c:pt>
                <c:pt idx="1396">
                  <c:v>5.75</c:v>
                </c:pt>
                <c:pt idx="1397">
                  <c:v>5.75</c:v>
                </c:pt>
                <c:pt idx="1398">
                  <c:v>5.75</c:v>
                </c:pt>
                <c:pt idx="1399">
                  <c:v>5.75</c:v>
                </c:pt>
                <c:pt idx="1400">
                  <c:v>5.75</c:v>
                </c:pt>
                <c:pt idx="1401">
                  <c:v>5.75</c:v>
                </c:pt>
                <c:pt idx="1402">
                  <c:v>5.75</c:v>
                </c:pt>
                <c:pt idx="1403">
                  <c:v>5.75</c:v>
                </c:pt>
                <c:pt idx="1404">
                  <c:v>5.75</c:v>
                </c:pt>
                <c:pt idx="1405">
                  <c:v>5.75</c:v>
                </c:pt>
                <c:pt idx="1406">
                  <c:v>5.75</c:v>
                </c:pt>
                <c:pt idx="1407">
                  <c:v>5.75</c:v>
                </c:pt>
                <c:pt idx="1408">
                  <c:v>5.75</c:v>
                </c:pt>
                <c:pt idx="1409">
                  <c:v>5.75</c:v>
                </c:pt>
                <c:pt idx="1410">
                  <c:v>5.75</c:v>
                </c:pt>
                <c:pt idx="1411">
                  <c:v>5.75</c:v>
                </c:pt>
                <c:pt idx="1412">
                  <c:v>5.75</c:v>
                </c:pt>
                <c:pt idx="1413">
                  <c:v>5.75</c:v>
                </c:pt>
                <c:pt idx="1414">
                  <c:v>5.75</c:v>
                </c:pt>
                <c:pt idx="1415">
                  <c:v>5.75</c:v>
                </c:pt>
                <c:pt idx="1416">
                  <c:v>5.75</c:v>
                </c:pt>
                <c:pt idx="1417">
                  <c:v>5.75</c:v>
                </c:pt>
                <c:pt idx="1418">
                  <c:v>5.75</c:v>
                </c:pt>
                <c:pt idx="1419">
                  <c:v>5.75</c:v>
                </c:pt>
                <c:pt idx="1420">
                  <c:v>5.75</c:v>
                </c:pt>
                <c:pt idx="1421">
                  <c:v>5.75</c:v>
                </c:pt>
                <c:pt idx="1422">
                  <c:v>5.75</c:v>
                </c:pt>
                <c:pt idx="1423">
                  <c:v>5.75</c:v>
                </c:pt>
                <c:pt idx="1424">
                  <c:v>5.75</c:v>
                </c:pt>
                <c:pt idx="1425">
                  <c:v>5.75</c:v>
                </c:pt>
                <c:pt idx="1426">
                  <c:v>5.75</c:v>
                </c:pt>
                <c:pt idx="1427">
                  <c:v>5.75</c:v>
                </c:pt>
                <c:pt idx="1428">
                  <c:v>5.75</c:v>
                </c:pt>
                <c:pt idx="1429">
                  <c:v>5.75</c:v>
                </c:pt>
                <c:pt idx="1430">
                  <c:v>5.75</c:v>
                </c:pt>
                <c:pt idx="1431">
                  <c:v>5.75</c:v>
                </c:pt>
                <c:pt idx="1432">
                  <c:v>5.75</c:v>
                </c:pt>
                <c:pt idx="1433">
                  <c:v>5.75</c:v>
                </c:pt>
                <c:pt idx="1434">
                  <c:v>5.75</c:v>
                </c:pt>
                <c:pt idx="1435">
                  <c:v>5.75</c:v>
                </c:pt>
                <c:pt idx="1436">
                  <c:v>5.75</c:v>
                </c:pt>
                <c:pt idx="1437">
                  <c:v>5.75</c:v>
                </c:pt>
                <c:pt idx="1438">
                  <c:v>5.75</c:v>
                </c:pt>
                <c:pt idx="1439">
                  <c:v>5.75</c:v>
                </c:pt>
                <c:pt idx="1440">
                  <c:v>5.75</c:v>
                </c:pt>
                <c:pt idx="1441">
                  <c:v>5.75</c:v>
                </c:pt>
                <c:pt idx="1442">
                  <c:v>5.75</c:v>
                </c:pt>
                <c:pt idx="1443">
                  <c:v>5.75</c:v>
                </c:pt>
                <c:pt idx="1444">
                  <c:v>5.75</c:v>
                </c:pt>
                <c:pt idx="1445">
                  <c:v>5.75</c:v>
                </c:pt>
                <c:pt idx="1446">
                  <c:v>5.75</c:v>
                </c:pt>
                <c:pt idx="1447">
                  <c:v>5.75</c:v>
                </c:pt>
                <c:pt idx="1448">
                  <c:v>5.75</c:v>
                </c:pt>
                <c:pt idx="1449">
                  <c:v>5.75</c:v>
                </c:pt>
                <c:pt idx="1450">
                  <c:v>5.75</c:v>
                </c:pt>
                <c:pt idx="1451">
                  <c:v>5.75</c:v>
                </c:pt>
                <c:pt idx="1452">
                  <c:v>5.75</c:v>
                </c:pt>
                <c:pt idx="1453">
                  <c:v>5.75</c:v>
                </c:pt>
                <c:pt idx="1454">
                  <c:v>5.75</c:v>
                </c:pt>
                <c:pt idx="1455">
                  <c:v>5.75</c:v>
                </c:pt>
                <c:pt idx="1456">
                  <c:v>5.75</c:v>
                </c:pt>
                <c:pt idx="1457">
                  <c:v>5.75</c:v>
                </c:pt>
                <c:pt idx="1458">
                  <c:v>5.75</c:v>
                </c:pt>
                <c:pt idx="1459">
                  <c:v>5.75</c:v>
                </c:pt>
                <c:pt idx="1460">
                  <c:v>5.75</c:v>
                </c:pt>
                <c:pt idx="1461">
                  <c:v>5.75</c:v>
                </c:pt>
                <c:pt idx="1462">
                  <c:v>5.75</c:v>
                </c:pt>
                <c:pt idx="1463">
                  <c:v>5.75</c:v>
                </c:pt>
                <c:pt idx="1464">
                  <c:v>5.75</c:v>
                </c:pt>
                <c:pt idx="1465">
                  <c:v>5.75</c:v>
                </c:pt>
                <c:pt idx="1466">
                  <c:v>5.75</c:v>
                </c:pt>
                <c:pt idx="1467">
                  <c:v>5.75</c:v>
                </c:pt>
                <c:pt idx="1468">
                  <c:v>5.75</c:v>
                </c:pt>
                <c:pt idx="1469">
                  <c:v>5.75</c:v>
                </c:pt>
                <c:pt idx="1470">
                  <c:v>5.75</c:v>
                </c:pt>
                <c:pt idx="1471">
                  <c:v>5.75</c:v>
                </c:pt>
                <c:pt idx="1472">
                  <c:v>5.75</c:v>
                </c:pt>
                <c:pt idx="1473">
                  <c:v>5.75</c:v>
                </c:pt>
                <c:pt idx="1474">
                  <c:v>5.75</c:v>
                </c:pt>
                <c:pt idx="1475">
                  <c:v>5.75</c:v>
                </c:pt>
                <c:pt idx="1476">
                  <c:v>5.75</c:v>
                </c:pt>
                <c:pt idx="1477">
                  <c:v>5.75</c:v>
                </c:pt>
                <c:pt idx="1478">
                  <c:v>5.75</c:v>
                </c:pt>
                <c:pt idx="1479">
                  <c:v>5.75</c:v>
                </c:pt>
                <c:pt idx="1480">
                  <c:v>5.75</c:v>
                </c:pt>
                <c:pt idx="1481">
                  <c:v>5.75</c:v>
                </c:pt>
                <c:pt idx="1482">
                  <c:v>5.75</c:v>
                </c:pt>
                <c:pt idx="1483">
                  <c:v>5.75</c:v>
                </c:pt>
                <c:pt idx="1484">
                  <c:v>5.75</c:v>
                </c:pt>
                <c:pt idx="1485">
                  <c:v>5.75</c:v>
                </c:pt>
                <c:pt idx="1486">
                  <c:v>5.75</c:v>
                </c:pt>
                <c:pt idx="1487">
                  <c:v>5.75</c:v>
                </c:pt>
                <c:pt idx="1488">
                  <c:v>5.75</c:v>
                </c:pt>
                <c:pt idx="1489">
                  <c:v>5.75</c:v>
                </c:pt>
                <c:pt idx="1490">
                  <c:v>5.75</c:v>
                </c:pt>
                <c:pt idx="1491">
                  <c:v>5.75</c:v>
                </c:pt>
                <c:pt idx="1492">
                  <c:v>5.75</c:v>
                </c:pt>
                <c:pt idx="1493">
                  <c:v>5.75</c:v>
                </c:pt>
                <c:pt idx="1494">
                  <c:v>5.75</c:v>
                </c:pt>
                <c:pt idx="1495">
                  <c:v>5.75</c:v>
                </c:pt>
                <c:pt idx="1496">
                  <c:v>5.75</c:v>
                </c:pt>
                <c:pt idx="1497">
                  <c:v>5.75</c:v>
                </c:pt>
                <c:pt idx="1498">
                  <c:v>5.75</c:v>
                </c:pt>
                <c:pt idx="1499">
                  <c:v>5.75</c:v>
                </c:pt>
                <c:pt idx="1500">
                  <c:v>5.75</c:v>
                </c:pt>
                <c:pt idx="1501">
                  <c:v>5.75</c:v>
                </c:pt>
                <c:pt idx="1502">
                  <c:v>5.75</c:v>
                </c:pt>
                <c:pt idx="1503">
                  <c:v>5.75</c:v>
                </c:pt>
                <c:pt idx="1504">
                  <c:v>5.75</c:v>
                </c:pt>
                <c:pt idx="1505">
                  <c:v>5.75</c:v>
                </c:pt>
                <c:pt idx="1506">
                  <c:v>5.75</c:v>
                </c:pt>
                <c:pt idx="1507">
                  <c:v>5.75</c:v>
                </c:pt>
                <c:pt idx="1508">
                  <c:v>5.75</c:v>
                </c:pt>
                <c:pt idx="1509">
                  <c:v>5.75</c:v>
                </c:pt>
                <c:pt idx="1510">
                  <c:v>5.75</c:v>
                </c:pt>
                <c:pt idx="1511">
                  <c:v>5.75</c:v>
                </c:pt>
                <c:pt idx="1512">
                  <c:v>5.75</c:v>
                </c:pt>
                <c:pt idx="1513">
                  <c:v>5.75</c:v>
                </c:pt>
                <c:pt idx="1514">
                  <c:v>5.75</c:v>
                </c:pt>
                <c:pt idx="1515">
                  <c:v>5.75</c:v>
                </c:pt>
                <c:pt idx="1516">
                  <c:v>5.75</c:v>
                </c:pt>
                <c:pt idx="1517">
                  <c:v>5.75</c:v>
                </c:pt>
                <c:pt idx="1518">
                  <c:v>5.75</c:v>
                </c:pt>
                <c:pt idx="1519">
                  <c:v>5.75</c:v>
                </c:pt>
                <c:pt idx="1520">
                  <c:v>5.75</c:v>
                </c:pt>
                <c:pt idx="1521">
                  <c:v>5.75</c:v>
                </c:pt>
                <c:pt idx="1522">
                  <c:v>5.75</c:v>
                </c:pt>
                <c:pt idx="1523">
                  <c:v>5.75</c:v>
                </c:pt>
                <c:pt idx="1524">
                  <c:v>5.75</c:v>
                </c:pt>
                <c:pt idx="1525">
                  <c:v>5.75</c:v>
                </c:pt>
                <c:pt idx="1526">
                  <c:v>5.75</c:v>
                </c:pt>
                <c:pt idx="1527">
                  <c:v>5.75</c:v>
                </c:pt>
                <c:pt idx="1528">
                  <c:v>5.75</c:v>
                </c:pt>
                <c:pt idx="1529">
                  <c:v>5.75</c:v>
                </c:pt>
                <c:pt idx="1530">
                  <c:v>5.75</c:v>
                </c:pt>
                <c:pt idx="1531">
                  <c:v>5.75</c:v>
                </c:pt>
                <c:pt idx="1532">
                  <c:v>5.75</c:v>
                </c:pt>
                <c:pt idx="1533">
                  <c:v>5.75</c:v>
                </c:pt>
                <c:pt idx="1534">
                  <c:v>5.75</c:v>
                </c:pt>
                <c:pt idx="1535">
                  <c:v>5.75</c:v>
                </c:pt>
                <c:pt idx="1536">
                  <c:v>5.75</c:v>
                </c:pt>
                <c:pt idx="1537">
                  <c:v>5.75</c:v>
                </c:pt>
                <c:pt idx="1538">
                  <c:v>5.75</c:v>
                </c:pt>
                <c:pt idx="1539">
                  <c:v>5.75</c:v>
                </c:pt>
                <c:pt idx="1540">
                  <c:v>5.75</c:v>
                </c:pt>
                <c:pt idx="1541">
                  <c:v>5.75</c:v>
                </c:pt>
                <c:pt idx="1542">
                  <c:v>5.75</c:v>
                </c:pt>
                <c:pt idx="1543">
                  <c:v>5.75</c:v>
                </c:pt>
                <c:pt idx="1544">
                  <c:v>5.75</c:v>
                </c:pt>
                <c:pt idx="1545">
                  <c:v>5.75</c:v>
                </c:pt>
                <c:pt idx="1546">
                  <c:v>5.75</c:v>
                </c:pt>
                <c:pt idx="1547">
                  <c:v>5.75</c:v>
                </c:pt>
                <c:pt idx="1548">
                  <c:v>5.75</c:v>
                </c:pt>
                <c:pt idx="1549">
                  <c:v>5.75</c:v>
                </c:pt>
                <c:pt idx="1550">
                  <c:v>5.75</c:v>
                </c:pt>
                <c:pt idx="1551">
                  <c:v>5.75</c:v>
                </c:pt>
                <c:pt idx="1552">
                  <c:v>5.75</c:v>
                </c:pt>
                <c:pt idx="1553">
                  <c:v>5.75</c:v>
                </c:pt>
                <c:pt idx="1554">
                  <c:v>5.75</c:v>
                </c:pt>
                <c:pt idx="1555">
                  <c:v>5.75</c:v>
                </c:pt>
                <c:pt idx="1556">
                  <c:v>5.75</c:v>
                </c:pt>
                <c:pt idx="1557">
                  <c:v>5.75</c:v>
                </c:pt>
                <c:pt idx="1558">
                  <c:v>5.75</c:v>
                </c:pt>
                <c:pt idx="1559">
                  <c:v>5.75</c:v>
                </c:pt>
                <c:pt idx="1560">
                  <c:v>5.75</c:v>
                </c:pt>
                <c:pt idx="1561">
                  <c:v>5.75</c:v>
                </c:pt>
                <c:pt idx="1562">
                  <c:v>5.75</c:v>
                </c:pt>
                <c:pt idx="1563">
                  <c:v>5.75</c:v>
                </c:pt>
                <c:pt idx="1564">
                  <c:v>5.75</c:v>
                </c:pt>
                <c:pt idx="1565">
                  <c:v>5.75</c:v>
                </c:pt>
                <c:pt idx="1566">
                  <c:v>5.75</c:v>
                </c:pt>
                <c:pt idx="1567">
                  <c:v>5.75</c:v>
                </c:pt>
                <c:pt idx="1568">
                  <c:v>5.75</c:v>
                </c:pt>
                <c:pt idx="1569">
                  <c:v>5.75</c:v>
                </c:pt>
                <c:pt idx="1570">
                  <c:v>5.75</c:v>
                </c:pt>
                <c:pt idx="1571">
                  <c:v>5.75</c:v>
                </c:pt>
                <c:pt idx="1572">
                  <c:v>5.75</c:v>
                </c:pt>
                <c:pt idx="1573">
                  <c:v>5.75</c:v>
                </c:pt>
                <c:pt idx="1574">
                  <c:v>5.75</c:v>
                </c:pt>
                <c:pt idx="1575">
                  <c:v>5.75</c:v>
                </c:pt>
                <c:pt idx="1576">
                  <c:v>5.75</c:v>
                </c:pt>
                <c:pt idx="1577">
                  <c:v>5.75</c:v>
                </c:pt>
                <c:pt idx="1578">
                  <c:v>5.75</c:v>
                </c:pt>
                <c:pt idx="1579">
                  <c:v>5.75</c:v>
                </c:pt>
                <c:pt idx="1580">
                  <c:v>5.75</c:v>
                </c:pt>
                <c:pt idx="1581">
                  <c:v>5.75</c:v>
                </c:pt>
                <c:pt idx="1582">
                  <c:v>5.75</c:v>
                </c:pt>
                <c:pt idx="1583">
                  <c:v>5.75</c:v>
                </c:pt>
                <c:pt idx="1584">
                  <c:v>5.75</c:v>
                </c:pt>
                <c:pt idx="1585">
                  <c:v>5.75</c:v>
                </c:pt>
                <c:pt idx="1586">
                  <c:v>5.75</c:v>
                </c:pt>
                <c:pt idx="1587">
                  <c:v>5.25</c:v>
                </c:pt>
                <c:pt idx="1588">
                  <c:v>5.25</c:v>
                </c:pt>
                <c:pt idx="1589">
                  <c:v>5.25</c:v>
                </c:pt>
                <c:pt idx="1590">
                  <c:v>5.25</c:v>
                </c:pt>
                <c:pt idx="1591">
                  <c:v>5.25</c:v>
                </c:pt>
                <c:pt idx="1592">
                  <c:v>5.25</c:v>
                </c:pt>
                <c:pt idx="1593">
                  <c:v>5.25</c:v>
                </c:pt>
                <c:pt idx="1594">
                  <c:v>5.25</c:v>
                </c:pt>
                <c:pt idx="1595">
                  <c:v>5.25</c:v>
                </c:pt>
                <c:pt idx="1596">
                  <c:v>5.25</c:v>
                </c:pt>
                <c:pt idx="1597">
                  <c:v>5.25</c:v>
                </c:pt>
                <c:pt idx="1598">
                  <c:v>5.25</c:v>
                </c:pt>
                <c:pt idx="1599">
                  <c:v>5.25</c:v>
                </c:pt>
                <c:pt idx="1600">
                  <c:v>5.25</c:v>
                </c:pt>
                <c:pt idx="1601">
                  <c:v>5.25</c:v>
                </c:pt>
                <c:pt idx="1602">
                  <c:v>5.25</c:v>
                </c:pt>
                <c:pt idx="1603">
                  <c:v>5.25</c:v>
                </c:pt>
                <c:pt idx="1604">
                  <c:v>5.25</c:v>
                </c:pt>
                <c:pt idx="1605">
                  <c:v>5.25</c:v>
                </c:pt>
                <c:pt idx="1606">
                  <c:v>5.25</c:v>
                </c:pt>
                <c:pt idx="1607">
                  <c:v>5.25</c:v>
                </c:pt>
                <c:pt idx="1608">
                  <c:v>5.25</c:v>
                </c:pt>
                <c:pt idx="1609">
                  <c:v>5.25</c:v>
                </c:pt>
                <c:pt idx="1610">
                  <c:v>5.25</c:v>
                </c:pt>
                <c:pt idx="1611">
                  <c:v>5.25</c:v>
                </c:pt>
                <c:pt idx="1612">
                  <c:v>5.25</c:v>
                </c:pt>
                <c:pt idx="1613">
                  <c:v>5.25</c:v>
                </c:pt>
                <c:pt idx="1614">
                  <c:v>5.25</c:v>
                </c:pt>
                <c:pt idx="1615">
                  <c:v>5.25</c:v>
                </c:pt>
                <c:pt idx="1616">
                  <c:v>5.25</c:v>
                </c:pt>
                <c:pt idx="1617">
                  <c:v>5.25</c:v>
                </c:pt>
                <c:pt idx="1618">
                  <c:v>5.25</c:v>
                </c:pt>
                <c:pt idx="1619">
                  <c:v>5.25</c:v>
                </c:pt>
                <c:pt idx="1620">
                  <c:v>5.25</c:v>
                </c:pt>
                <c:pt idx="1621">
                  <c:v>5.25</c:v>
                </c:pt>
                <c:pt idx="1622">
                  <c:v>5.25</c:v>
                </c:pt>
                <c:pt idx="1623">
                  <c:v>5.25</c:v>
                </c:pt>
                <c:pt idx="1624">
                  <c:v>5.25</c:v>
                </c:pt>
                <c:pt idx="1625">
                  <c:v>5.25</c:v>
                </c:pt>
                <c:pt idx="1626">
                  <c:v>5.25</c:v>
                </c:pt>
                <c:pt idx="1627">
                  <c:v>5.25</c:v>
                </c:pt>
                <c:pt idx="1628">
                  <c:v>5.25</c:v>
                </c:pt>
                <c:pt idx="1629">
                  <c:v>5.25</c:v>
                </c:pt>
                <c:pt idx="1630">
                  <c:v>5.25</c:v>
                </c:pt>
                <c:pt idx="1631">
                  <c:v>5.25</c:v>
                </c:pt>
                <c:pt idx="1632">
                  <c:v>5.25</c:v>
                </c:pt>
                <c:pt idx="1633">
                  <c:v>5.25</c:v>
                </c:pt>
                <c:pt idx="1634">
                  <c:v>5.25</c:v>
                </c:pt>
                <c:pt idx="1635">
                  <c:v>5.25</c:v>
                </c:pt>
                <c:pt idx="1636">
                  <c:v>5.25</c:v>
                </c:pt>
                <c:pt idx="1637">
                  <c:v>5.25</c:v>
                </c:pt>
                <c:pt idx="1638">
                  <c:v>5.25</c:v>
                </c:pt>
                <c:pt idx="1639">
                  <c:v>5.25</c:v>
                </c:pt>
                <c:pt idx="1640">
                  <c:v>5.25</c:v>
                </c:pt>
                <c:pt idx="1641">
                  <c:v>5.25</c:v>
                </c:pt>
                <c:pt idx="1642">
                  <c:v>5.25</c:v>
                </c:pt>
                <c:pt idx="1643">
                  <c:v>5</c:v>
                </c:pt>
                <c:pt idx="1644">
                  <c:v>5</c:v>
                </c:pt>
                <c:pt idx="1645">
                  <c:v>5</c:v>
                </c:pt>
                <c:pt idx="1646">
                  <c:v>5</c:v>
                </c:pt>
                <c:pt idx="1647">
                  <c:v>5</c:v>
                </c:pt>
                <c:pt idx="1648">
                  <c:v>5</c:v>
                </c:pt>
                <c:pt idx="1649">
                  <c:v>5</c:v>
                </c:pt>
                <c:pt idx="1650">
                  <c:v>5</c:v>
                </c:pt>
                <c:pt idx="1651">
                  <c:v>5</c:v>
                </c:pt>
                <c:pt idx="1652">
                  <c:v>5</c:v>
                </c:pt>
                <c:pt idx="1653">
                  <c:v>5</c:v>
                </c:pt>
                <c:pt idx="1654">
                  <c:v>5</c:v>
                </c:pt>
                <c:pt idx="1655">
                  <c:v>5</c:v>
                </c:pt>
                <c:pt idx="1656">
                  <c:v>5</c:v>
                </c:pt>
                <c:pt idx="1657">
                  <c:v>5</c:v>
                </c:pt>
                <c:pt idx="1658">
                  <c:v>5</c:v>
                </c:pt>
                <c:pt idx="1659">
                  <c:v>5</c:v>
                </c:pt>
                <c:pt idx="1660">
                  <c:v>5</c:v>
                </c:pt>
                <c:pt idx="1661">
                  <c:v>5</c:v>
                </c:pt>
                <c:pt idx="1662">
                  <c:v>5</c:v>
                </c:pt>
                <c:pt idx="1663">
                  <c:v>5</c:v>
                </c:pt>
                <c:pt idx="1664">
                  <c:v>5</c:v>
                </c:pt>
                <c:pt idx="1665">
                  <c:v>5</c:v>
                </c:pt>
                <c:pt idx="1666">
                  <c:v>5</c:v>
                </c:pt>
                <c:pt idx="1667">
                  <c:v>5</c:v>
                </c:pt>
                <c:pt idx="1668">
                  <c:v>5</c:v>
                </c:pt>
                <c:pt idx="1669">
                  <c:v>5</c:v>
                </c:pt>
                <c:pt idx="1670">
                  <c:v>5</c:v>
                </c:pt>
                <c:pt idx="1671">
                  <c:v>5</c:v>
                </c:pt>
                <c:pt idx="1672">
                  <c:v>5</c:v>
                </c:pt>
                <c:pt idx="1673">
                  <c:v>5</c:v>
                </c:pt>
                <c:pt idx="1674">
                  <c:v>5</c:v>
                </c:pt>
                <c:pt idx="1675">
                  <c:v>5</c:v>
                </c:pt>
                <c:pt idx="1676">
                  <c:v>5</c:v>
                </c:pt>
                <c:pt idx="1677">
                  <c:v>5</c:v>
                </c:pt>
                <c:pt idx="1678">
                  <c:v>5</c:v>
                </c:pt>
                <c:pt idx="1679">
                  <c:v>5</c:v>
                </c:pt>
                <c:pt idx="1680">
                  <c:v>5</c:v>
                </c:pt>
                <c:pt idx="1681">
                  <c:v>5</c:v>
                </c:pt>
                <c:pt idx="1682">
                  <c:v>5</c:v>
                </c:pt>
                <c:pt idx="1683">
                  <c:v>5</c:v>
                </c:pt>
                <c:pt idx="1684">
                  <c:v>5</c:v>
                </c:pt>
                <c:pt idx="1685">
                  <c:v>5</c:v>
                </c:pt>
                <c:pt idx="1686">
                  <c:v>5</c:v>
                </c:pt>
                <c:pt idx="1687">
                  <c:v>5</c:v>
                </c:pt>
                <c:pt idx="1688">
                  <c:v>5</c:v>
                </c:pt>
                <c:pt idx="1689">
                  <c:v>5</c:v>
                </c:pt>
                <c:pt idx="1690">
                  <c:v>5</c:v>
                </c:pt>
                <c:pt idx="1691">
                  <c:v>5</c:v>
                </c:pt>
                <c:pt idx="1692">
                  <c:v>5</c:v>
                </c:pt>
                <c:pt idx="1693">
                  <c:v>5</c:v>
                </c:pt>
                <c:pt idx="1694">
                  <c:v>5</c:v>
                </c:pt>
                <c:pt idx="1695">
                  <c:v>5</c:v>
                </c:pt>
                <c:pt idx="1696">
                  <c:v>5</c:v>
                </c:pt>
                <c:pt idx="1697">
                  <c:v>5</c:v>
                </c:pt>
                <c:pt idx="1698">
                  <c:v>5</c:v>
                </c:pt>
                <c:pt idx="1699">
                  <c:v>5</c:v>
                </c:pt>
                <c:pt idx="1700">
                  <c:v>5</c:v>
                </c:pt>
                <c:pt idx="1701">
                  <c:v>5</c:v>
                </c:pt>
                <c:pt idx="1702">
                  <c:v>5</c:v>
                </c:pt>
                <c:pt idx="1703">
                  <c:v>5</c:v>
                </c:pt>
                <c:pt idx="1704">
                  <c:v>5</c:v>
                </c:pt>
                <c:pt idx="1705">
                  <c:v>5</c:v>
                </c:pt>
                <c:pt idx="1706">
                  <c:v>4.75</c:v>
                </c:pt>
                <c:pt idx="1707">
                  <c:v>4.75</c:v>
                </c:pt>
                <c:pt idx="1708">
                  <c:v>4.75</c:v>
                </c:pt>
                <c:pt idx="1709">
                  <c:v>4.75</c:v>
                </c:pt>
                <c:pt idx="1710">
                  <c:v>4.75</c:v>
                </c:pt>
                <c:pt idx="1711">
                  <c:v>4.75</c:v>
                </c:pt>
                <c:pt idx="1712">
                  <c:v>4.75</c:v>
                </c:pt>
                <c:pt idx="1713">
                  <c:v>4.75</c:v>
                </c:pt>
                <c:pt idx="1714">
                  <c:v>4.75</c:v>
                </c:pt>
                <c:pt idx="1715">
                  <c:v>4.75</c:v>
                </c:pt>
                <c:pt idx="1716">
                  <c:v>4.75</c:v>
                </c:pt>
                <c:pt idx="1717">
                  <c:v>4.75</c:v>
                </c:pt>
                <c:pt idx="1718">
                  <c:v>4.75</c:v>
                </c:pt>
                <c:pt idx="1719">
                  <c:v>4.75</c:v>
                </c:pt>
                <c:pt idx="1720">
                  <c:v>4.75</c:v>
                </c:pt>
                <c:pt idx="1721">
                  <c:v>4.75</c:v>
                </c:pt>
                <c:pt idx="1722">
                  <c:v>4.75</c:v>
                </c:pt>
                <c:pt idx="1723">
                  <c:v>4.75</c:v>
                </c:pt>
                <c:pt idx="1724">
                  <c:v>4.75</c:v>
                </c:pt>
                <c:pt idx="1725">
                  <c:v>4.75</c:v>
                </c:pt>
                <c:pt idx="1726">
                  <c:v>4.75</c:v>
                </c:pt>
                <c:pt idx="1727">
                  <c:v>4.75</c:v>
                </c:pt>
                <c:pt idx="1728">
                  <c:v>4.75</c:v>
                </c:pt>
                <c:pt idx="1729">
                  <c:v>4.75</c:v>
                </c:pt>
                <c:pt idx="1730">
                  <c:v>4.75</c:v>
                </c:pt>
                <c:pt idx="1731">
                  <c:v>4.75</c:v>
                </c:pt>
                <c:pt idx="1732">
                  <c:v>4.75</c:v>
                </c:pt>
                <c:pt idx="1733">
                  <c:v>4.75</c:v>
                </c:pt>
                <c:pt idx="1734">
                  <c:v>4.75</c:v>
                </c:pt>
                <c:pt idx="1735">
                  <c:v>4.75</c:v>
                </c:pt>
                <c:pt idx="1736">
                  <c:v>4.75</c:v>
                </c:pt>
                <c:pt idx="1737">
                  <c:v>4.75</c:v>
                </c:pt>
                <c:pt idx="1738">
                  <c:v>4.75</c:v>
                </c:pt>
                <c:pt idx="1739">
                  <c:v>4.75</c:v>
                </c:pt>
                <c:pt idx="1740">
                  <c:v>4.75</c:v>
                </c:pt>
                <c:pt idx="1741">
                  <c:v>4.5</c:v>
                </c:pt>
                <c:pt idx="1742">
                  <c:v>4.5</c:v>
                </c:pt>
                <c:pt idx="1743">
                  <c:v>4.5</c:v>
                </c:pt>
                <c:pt idx="1744">
                  <c:v>4.5</c:v>
                </c:pt>
                <c:pt idx="1745">
                  <c:v>4.5</c:v>
                </c:pt>
                <c:pt idx="1746">
                  <c:v>4.5</c:v>
                </c:pt>
                <c:pt idx="1747">
                  <c:v>4.5</c:v>
                </c:pt>
                <c:pt idx="1748">
                  <c:v>4.5</c:v>
                </c:pt>
                <c:pt idx="1749">
                  <c:v>4.5</c:v>
                </c:pt>
                <c:pt idx="1750">
                  <c:v>4.5</c:v>
                </c:pt>
                <c:pt idx="1751">
                  <c:v>4.5</c:v>
                </c:pt>
                <c:pt idx="1752">
                  <c:v>4.5</c:v>
                </c:pt>
                <c:pt idx="1753">
                  <c:v>4.5</c:v>
                </c:pt>
                <c:pt idx="1754">
                  <c:v>4.5</c:v>
                </c:pt>
                <c:pt idx="1755">
                  <c:v>4.5</c:v>
                </c:pt>
                <c:pt idx="1756">
                  <c:v>4.5</c:v>
                </c:pt>
                <c:pt idx="1757">
                  <c:v>4.5</c:v>
                </c:pt>
                <c:pt idx="1758">
                  <c:v>4.5</c:v>
                </c:pt>
                <c:pt idx="1759">
                  <c:v>4.5</c:v>
                </c:pt>
                <c:pt idx="1760">
                  <c:v>4.5</c:v>
                </c:pt>
                <c:pt idx="1761">
                  <c:v>4.5</c:v>
                </c:pt>
                <c:pt idx="1762">
                  <c:v>4.5</c:v>
                </c:pt>
                <c:pt idx="1763">
                  <c:v>4.5</c:v>
                </c:pt>
                <c:pt idx="1764">
                  <c:v>4.5</c:v>
                </c:pt>
                <c:pt idx="1765">
                  <c:v>4.5</c:v>
                </c:pt>
                <c:pt idx="1766">
                  <c:v>4.5</c:v>
                </c:pt>
                <c:pt idx="1767">
                  <c:v>4.5</c:v>
                </c:pt>
                <c:pt idx="1768">
                  <c:v>4.5</c:v>
                </c:pt>
                <c:pt idx="1769">
                  <c:v>4.25</c:v>
                </c:pt>
                <c:pt idx="1770">
                  <c:v>4.25</c:v>
                </c:pt>
                <c:pt idx="1771">
                  <c:v>4.25</c:v>
                </c:pt>
                <c:pt idx="1772">
                  <c:v>4.25</c:v>
                </c:pt>
                <c:pt idx="1773">
                  <c:v>4.25</c:v>
                </c:pt>
                <c:pt idx="1774">
                  <c:v>4.25</c:v>
                </c:pt>
                <c:pt idx="1775">
                  <c:v>4.25</c:v>
                </c:pt>
                <c:pt idx="1776">
                  <c:v>4.25</c:v>
                </c:pt>
                <c:pt idx="1777">
                  <c:v>4.25</c:v>
                </c:pt>
                <c:pt idx="1778">
                  <c:v>4.25</c:v>
                </c:pt>
                <c:pt idx="1779">
                  <c:v>4.25</c:v>
                </c:pt>
                <c:pt idx="1780">
                  <c:v>4.25</c:v>
                </c:pt>
                <c:pt idx="1781">
                  <c:v>4.25</c:v>
                </c:pt>
                <c:pt idx="1782">
                  <c:v>4.25</c:v>
                </c:pt>
                <c:pt idx="1783">
                  <c:v>4.25</c:v>
                </c:pt>
                <c:pt idx="1784">
                  <c:v>4.25</c:v>
                </c:pt>
                <c:pt idx="1785">
                  <c:v>4.25</c:v>
                </c:pt>
                <c:pt idx="1786">
                  <c:v>4.25</c:v>
                </c:pt>
                <c:pt idx="1787">
                  <c:v>4.25</c:v>
                </c:pt>
                <c:pt idx="1788">
                  <c:v>4.25</c:v>
                </c:pt>
                <c:pt idx="1789">
                  <c:v>4.25</c:v>
                </c:pt>
                <c:pt idx="1790">
                  <c:v>4.25</c:v>
                </c:pt>
                <c:pt idx="1791">
                  <c:v>4.25</c:v>
                </c:pt>
                <c:pt idx="1792">
                  <c:v>4.25</c:v>
                </c:pt>
                <c:pt idx="1793">
                  <c:v>4.25</c:v>
                </c:pt>
                <c:pt idx="1794">
                  <c:v>4.25</c:v>
                </c:pt>
                <c:pt idx="1795">
                  <c:v>4.25</c:v>
                </c:pt>
                <c:pt idx="1796">
                  <c:v>4.25</c:v>
                </c:pt>
                <c:pt idx="1797">
                  <c:v>4</c:v>
                </c:pt>
                <c:pt idx="1798">
                  <c:v>4</c:v>
                </c:pt>
                <c:pt idx="1799">
                  <c:v>4</c:v>
                </c:pt>
                <c:pt idx="1800">
                  <c:v>4</c:v>
                </c:pt>
                <c:pt idx="1801">
                  <c:v>4</c:v>
                </c:pt>
                <c:pt idx="1802">
                  <c:v>4</c:v>
                </c:pt>
                <c:pt idx="1803">
                  <c:v>4</c:v>
                </c:pt>
                <c:pt idx="1804">
                  <c:v>4</c:v>
                </c:pt>
                <c:pt idx="1805">
                  <c:v>4</c:v>
                </c:pt>
                <c:pt idx="1806">
                  <c:v>4</c:v>
                </c:pt>
                <c:pt idx="1807">
                  <c:v>4</c:v>
                </c:pt>
                <c:pt idx="1808">
                  <c:v>4</c:v>
                </c:pt>
                <c:pt idx="1809">
                  <c:v>4</c:v>
                </c:pt>
                <c:pt idx="1810">
                  <c:v>4</c:v>
                </c:pt>
                <c:pt idx="1811">
                  <c:v>4</c:v>
                </c:pt>
                <c:pt idx="1812">
                  <c:v>4</c:v>
                </c:pt>
                <c:pt idx="1813">
                  <c:v>4</c:v>
                </c:pt>
                <c:pt idx="1814">
                  <c:v>4</c:v>
                </c:pt>
                <c:pt idx="1815">
                  <c:v>4</c:v>
                </c:pt>
                <c:pt idx="1816">
                  <c:v>4</c:v>
                </c:pt>
                <c:pt idx="1817">
                  <c:v>4</c:v>
                </c:pt>
                <c:pt idx="1818">
                  <c:v>4</c:v>
                </c:pt>
                <c:pt idx="1819">
                  <c:v>4</c:v>
                </c:pt>
                <c:pt idx="1820">
                  <c:v>4</c:v>
                </c:pt>
                <c:pt idx="1821">
                  <c:v>4</c:v>
                </c:pt>
                <c:pt idx="1822">
                  <c:v>4</c:v>
                </c:pt>
                <c:pt idx="1823">
                  <c:v>4</c:v>
                </c:pt>
                <c:pt idx="1824">
                  <c:v>4</c:v>
                </c:pt>
                <c:pt idx="1825">
                  <c:v>4</c:v>
                </c:pt>
                <c:pt idx="1826">
                  <c:v>4</c:v>
                </c:pt>
                <c:pt idx="1827">
                  <c:v>4</c:v>
                </c:pt>
                <c:pt idx="1828">
                  <c:v>4</c:v>
                </c:pt>
                <c:pt idx="1829">
                  <c:v>4</c:v>
                </c:pt>
                <c:pt idx="1830">
                  <c:v>4</c:v>
                </c:pt>
                <c:pt idx="1831">
                  <c:v>4</c:v>
                </c:pt>
                <c:pt idx="1832">
                  <c:v>4</c:v>
                </c:pt>
                <c:pt idx="1833">
                  <c:v>4</c:v>
                </c:pt>
                <c:pt idx="1834">
                  <c:v>4</c:v>
                </c:pt>
                <c:pt idx="1835">
                  <c:v>4</c:v>
                </c:pt>
                <c:pt idx="1836">
                  <c:v>4</c:v>
                </c:pt>
                <c:pt idx="1837">
                  <c:v>4</c:v>
                </c:pt>
                <c:pt idx="1838">
                  <c:v>4</c:v>
                </c:pt>
                <c:pt idx="1839">
                  <c:v>4</c:v>
                </c:pt>
                <c:pt idx="1840">
                  <c:v>4</c:v>
                </c:pt>
                <c:pt idx="1841">
                  <c:v>4</c:v>
                </c:pt>
                <c:pt idx="1842">
                  <c:v>4</c:v>
                </c:pt>
                <c:pt idx="1843">
                  <c:v>4</c:v>
                </c:pt>
                <c:pt idx="1844">
                  <c:v>4</c:v>
                </c:pt>
                <c:pt idx="1845">
                  <c:v>4</c:v>
                </c:pt>
                <c:pt idx="1846">
                  <c:v>4</c:v>
                </c:pt>
                <c:pt idx="1847">
                  <c:v>4</c:v>
                </c:pt>
                <c:pt idx="1848">
                  <c:v>4</c:v>
                </c:pt>
                <c:pt idx="1849">
                  <c:v>4</c:v>
                </c:pt>
                <c:pt idx="1850">
                  <c:v>4</c:v>
                </c:pt>
                <c:pt idx="1851">
                  <c:v>4</c:v>
                </c:pt>
                <c:pt idx="1852">
                  <c:v>4</c:v>
                </c:pt>
                <c:pt idx="1853">
                  <c:v>4</c:v>
                </c:pt>
                <c:pt idx="1854">
                  <c:v>4</c:v>
                </c:pt>
                <c:pt idx="1855">
                  <c:v>4</c:v>
                </c:pt>
                <c:pt idx="1856">
                  <c:v>4</c:v>
                </c:pt>
                <c:pt idx="1857">
                  <c:v>4</c:v>
                </c:pt>
                <c:pt idx="1858">
                  <c:v>4</c:v>
                </c:pt>
                <c:pt idx="1859">
                  <c:v>4</c:v>
                </c:pt>
                <c:pt idx="1860">
                  <c:v>4</c:v>
                </c:pt>
                <c:pt idx="1861">
                  <c:v>4</c:v>
                </c:pt>
                <c:pt idx="1862">
                  <c:v>4</c:v>
                </c:pt>
                <c:pt idx="1863">
                  <c:v>4</c:v>
                </c:pt>
                <c:pt idx="1864">
                  <c:v>4</c:v>
                </c:pt>
                <c:pt idx="1865">
                  <c:v>4</c:v>
                </c:pt>
                <c:pt idx="1866">
                  <c:v>4</c:v>
                </c:pt>
                <c:pt idx="1867">
                  <c:v>4</c:v>
                </c:pt>
                <c:pt idx="1868">
                  <c:v>4</c:v>
                </c:pt>
                <c:pt idx="1869">
                  <c:v>4</c:v>
                </c:pt>
                <c:pt idx="1870">
                  <c:v>4</c:v>
                </c:pt>
                <c:pt idx="1871">
                  <c:v>4</c:v>
                </c:pt>
                <c:pt idx="1872">
                  <c:v>4</c:v>
                </c:pt>
                <c:pt idx="1873">
                  <c:v>4</c:v>
                </c:pt>
                <c:pt idx="1874">
                  <c:v>4</c:v>
                </c:pt>
                <c:pt idx="1875">
                  <c:v>4</c:v>
                </c:pt>
                <c:pt idx="1876">
                  <c:v>4</c:v>
                </c:pt>
                <c:pt idx="1877">
                  <c:v>4</c:v>
                </c:pt>
                <c:pt idx="1878">
                  <c:v>4</c:v>
                </c:pt>
                <c:pt idx="1879">
                  <c:v>4</c:v>
                </c:pt>
                <c:pt idx="1880">
                  <c:v>4</c:v>
                </c:pt>
                <c:pt idx="1881">
                  <c:v>4</c:v>
                </c:pt>
                <c:pt idx="1882">
                  <c:v>4</c:v>
                </c:pt>
                <c:pt idx="1883">
                  <c:v>4</c:v>
                </c:pt>
                <c:pt idx="1884">
                  <c:v>4</c:v>
                </c:pt>
                <c:pt idx="1885">
                  <c:v>4</c:v>
                </c:pt>
                <c:pt idx="1886">
                  <c:v>4</c:v>
                </c:pt>
                <c:pt idx="1887">
                  <c:v>4</c:v>
                </c:pt>
                <c:pt idx="1888">
                  <c:v>3.75</c:v>
                </c:pt>
                <c:pt idx="1889">
                  <c:v>3.75</c:v>
                </c:pt>
                <c:pt idx="1890">
                  <c:v>3.75</c:v>
                </c:pt>
                <c:pt idx="1891">
                  <c:v>3.75</c:v>
                </c:pt>
                <c:pt idx="1892">
                  <c:v>3.75</c:v>
                </c:pt>
                <c:pt idx="1893">
                  <c:v>3.75</c:v>
                </c:pt>
                <c:pt idx="1894">
                  <c:v>3.75</c:v>
                </c:pt>
                <c:pt idx="1895">
                  <c:v>3.75</c:v>
                </c:pt>
                <c:pt idx="1896">
                  <c:v>3.75</c:v>
                </c:pt>
                <c:pt idx="1897">
                  <c:v>3.75</c:v>
                </c:pt>
                <c:pt idx="1898">
                  <c:v>3.75</c:v>
                </c:pt>
                <c:pt idx="1899">
                  <c:v>3.75</c:v>
                </c:pt>
                <c:pt idx="1900">
                  <c:v>3.75</c:v>
                </c:pt>
                <c:pt idx="1901">
                  <c:v>3.75</c:v>
                </c:pt>
                <c:pt idx="1902">
                  <c:v>3.75</c:v>
                </c:pt>
                <c:pt idx="1903">
                  <c:v>3.75</c:v>
                </c:pt>
                <c:pt idx="1904">
                  <c:v>3.75</c:v>
                </c:pt>
                <c:pt idx="1905">
                  <c:v>#N/A</c:v>
                </c:pt>
                <c:pt idx="1906">
                  <c:v>#N/A</c:v>
                </c:pt>
                <c:pt idx="1907">
                  <c:v>#N/A</c:v>
                </c:pt>
                <c:pt idx="1908">
                  <c:v>#N/A</c:v>
                </c:pt>
                <c:pt idx="1909">
                  <c:v>#N/A</c:v>
                </c:pt>
                <c:pt idx="1910">
                  <c:v>#N/A</c:v>
                </c:pt>
                <c:pt idx="1911">
                  <c:v>#N/A</c:v>
                </c:pt>
                <c:pt idx="1912">
                  <c:v>#N/A</c:v>
                </c:pt>
                <c:pt idx="1913">
                  <c:v>#N/A</c:v>
                </c:pt>
                <c:pt idx="1914">
                  <c:v>#N/A</c:v>
                </c:pt>
                <c:pt idx="1915">
                  <c:v>#N/A</c:v>
                </c:pt>
                <c:pt idx="1916">
                  <c:v>#N/A</c:v>
                </c:pt>
                <c:pt idx="1917">
                  <c:v>#N/A</c:v>
                </c:pt>
                <c:pt idx="1918">
                  <c:v>#N/A</c:v>
                </c:pt>
                <c:pt idx="1919">
                  <c:v>#N/A</c:v>
                </c:pt>
                <c:pt idx="1920">
                  <c:v>#N/A</c:v>
                </c:pt>
                <c:pt idx="1921">
                  <c:v>#N/A</c:v>
                </c:pt>
                <c:pt idx="1922">
                  <c:v>#N/A</c:v>
                </c:pt>
                <c:pt idx="1923">
                  <c:v>#N/A</c:v>
                </c:pt>
                <c:pt idx="1924">
                  <c:v>#N/A</c:v>
                </c:pt>
                <c:pt idx="1925">
                  <c:v>#N/A</c:v>
                </c:pt>
                <c:pt idx="1926">
                  <c:v>#N/A</c:v>
                </c:pt>
                <c:pt idx="1927">
                  <c:v>#N/A</c:v>
                </c:pt>
                <c:pt idx="1928">
                  <c:v>#N/A</c:v>
                </c:pt>
                <c:pt idx="1929">
                  <c:v>#N/A</c:v>
                </c:pt>
                <c:pt idx="1930">
                  <c:v>#N/A</c:v>
                </c:pt>
                <c:pt idx="1931">
                  <c:v>#N/A</c:v>
                </c:pt>
                <c:pt idx="1932">
                  <c:v>#N/A</c:v>
                </c:pt>
                <c:pt idx="1933">
                  <c:v>#N/A</c:v>
                </c:pt>
                <c:pt idx="1934">
                  <c:v>#N/A</c:v>
                </c:pt>
                <c:pt idx="1935">
                  <c:v>#N/A</c:v>
                </c:pt>
                <c:pt idx="1936">
                  <c:v>#N/A</c:v>
                </c:pt>
                <c:pt idx="1937">
                  <c:v>#N/A</c:v>
                </c:pt>
                <c:pt idx="1938">
                  <c:v>#N/A</c:v>
                </c:pt>
                <c:pt idx="1939">
                  <c:v>#N/A</c:v>
                </c:pt>
                <c:pt idx="1940">
                  <c:v>#N/A</c:v>
                </c:pt>
                <c:pt idx="1941">
                  <c:v>#N/A</c:v>
                </c:pt>
                <c:pt idx="1942">
                  <c:v>#N/A</c:v>
                </c:pt>
                <c:pt idx="1943">
                  <c:v>#N/A</c:v>
                </c:pt>
                <c:pt idx="1944">
                  <c:v>#N/A</c:v>
                </c:pt>
                <c:pt idx="1945">
                  <c:v>#N/A</c:v>
                </c:pt>
                <c:pt idx="1946">
                  <c:v>#N/A</c:v>
                </c:pt>
                <c:pt idx="1947">
                  <c:v>#N/A</c:v>
                </c:pt>
                <c:pt idx="1948">
                  <c:v>#N/A</c:v>
                </c:pt>
                <c:pt idx="1949">
                  <c:v>#N/A</c:v>
                </c:pt>
                <c:pt idx="1950">
                  <c:v>#N/A</c:v>
                </c:pt>
                <c:pt idx="1951">
                  <c:v>#N/A</c:v>
                </c:pt>
                <c:pt idx="1952">
                  <c:v>#N/A</c:v>
                </c:pt>
                <c:pt idx="1953">
                  <c:v>#N/A</c:v>
                </c:pt>
                <c:pt idx="1954">
                  <c:v>#N/A</c:v>
                </c:pt>
                <c:pt idx="1955">
                  <c:v>#N/A</c:v>
                </c:pt>
                <c:pt idx="1956">
                  <c:v>#N/A</c:v>
                </c:pt>
                <c:pt idx="1957">
                  <c:v>#N/A</c:v>
                </c:pt>
                <c:pt idx="1958">
                  <c:v>#N/A</c:v>
                </c:pt>
                <c:pt idx="1959">
                  <c:v>#N/A</c:v>
                </c:pt>
                <c:pt idx="1960">
                  <c:v>#N/A</c:v>
                </c:pt>
                <c:pt idx="1961">
                  <c:v>#N/A</c:v>
                </c:pt>
                <c:pt idx="1962">
                  <c:v>#N/A</c:v>
                </c:pt>
                <c:pt idx="1963">
                  <c:v>#N/A</c:v>
                </c:pt>
                <c:pt idx="1964">
                  <c:v>#N/A</c:v>
                </c:pt>
                <c:pt idx="1965">
                  <c:v>#N/A</c:v>
                </c:pt>
                <c:pt idx="1966">
                  <c:v>#N/A</c:v>
                </c:pt>
                <c:pt idx="1967">
                  <c:v>#N/A</c:v>
                </c:pt>
                <c:pt idx="1968">
                  <c:v>#N/A</c:v>
                </c:pt>
                <c:pt idx="1969">
                  <c:v>#N/A</c:v>
                </c:pt>
                <c:pt idx="1970">
                  <c:v>#N/A</c:v>
                </c:pt>
                <c:pt idx="1971">
                  <c:v>#N/A</c:v>
                </c:pt>
                <c:pt idx="1972">
                  <c:v>#N/A</c:v>
                </c:pt>
                <c:pt idx="1973">
                  <c:v>#N/A</c:v>
                </c:pt>
                <c:pt idx="1974">
                  <c:v>#N/A</c:v>
                </c:pt>
                <c:pt idx="1975">
                  <c:v>#N/A</c:v>
                </c:pt>
                <c:pt idx="1976">
                  <c:v>#N/A</c:v>
                </c:pt>
                <c:pt idx="1977">
                  <c:v>#N/A</c:v>
                </c:pt>
                <c:pt idx="1978">
                  <c:v>#N/A</c:v>
                </c:pt>
                <c:pt idx="1979">
                  <c:v>#N/A</c:v>
                </c:pt>
                <c:pt idx="1980">
                  <c:v>#N/A</c:v>
                </c:pt>
                <c:pt idx="1981">
                  <c:v>#N/A</c:v>
                </c:pt>
                <c:pt idx="1982">
                  <c:v>#N/A</c:v>
                </c:pt>
                <c:pt idx="1983">
                  <c:v>#N/A</c:v>
                </c:pt>
                <c:pt idx="1984">
                  <c:v>#N/A</c:v>
                </c:pt>
                <c:pt idx="1985">
                  <c:v>#N/A</c:v>
                </c:pt>
                <c:pt idx="1986">
                  <c:v>#N/A</c:v>
                </c:pt>
                <c:pt idx="1987">
                  <c:v>#N/A</c:v>
                </c:pt>
                <c:pt idx="1988">
                  <c:v>#N/A</c:v>
                </c:pt>
                <c:pt idx="1989">
                  <c:v>#N/A</c:v>
                </c:pt>
                <c:pt idx="1990">
                  <c:v>#N/A</c:v>
                </c:pt>
                <c:pt idx="1991">
                  <c:v>#N/A</c:v>
                </c:pt>
                <c:pt idx="1992">
                  <c:v>#N/A</c:v>
                </c:pt>
                <c:pt idx="1993">
                  <c:v>#N/A</c:v>
                </c:pt>
                <c:pt idx="1994">
                  <c:v>#N/A</c:v>
                </c:pt>
                <c:pt idx="1995">
                  <c:v>#N/A</c:v>
                </c:pt>
                <c:pt idx="1996">
                  <c:v>#N/A</c:v>
                </c:pt>
                <c:pt idx="1997">
                  <c:v>#N/A</c:v>
                </c:pt>
                <c:pt idx="1998">
                  <c:v>#N/A</c:v>
                </c:pt>
                <c:pt idx="1999">
                  <c:v>#N/A</c:v>
                </c:pt>
                <c:pt idx="2000">
                  <c:v>#N/A</c:v>
                </c:pt>
                <c:pt idx="2001">
                  <c:v>#N/A</c:v>
                </c:pt>
                <c:pt idx="2002">
                  <c:v>#N/A</c:v>
                </c:pt>
                <c:pt idx="2003">
                  <c:v>#N/A</c:v>
                </c:pt>
                <c:pt idx="2004">
                  <c:v>#N/A</c:v>
                </c:pt>
                <c:pt idx="2005">
                  <c:v>#N/A</c:v>
                </c:pt>
                <c:pt idx="2006">
                  <c:v>#N/A</c:v>
                </c:pt>
                <c:pt idx="2007">
                  <c:v>#N/A</c:v>
                </c:pt>
                <c:pt idx="2008">
                  <c:v>#N/A</c:v>
                </c:pt>
                <c:pt idx="2009">
                  <c:v>#N/A</c:v>
                </c:pt>
                <c:pt idx="2010">
                  <c:v>#N/A</c:v>
                </c:pt>
                <c:pt idx="2011">
                  <c:v>#N/A</c:v>
                </c:pt>
                <c:pt idx="2012">
                  <c:v>#N/A</c:v>
                </c:pt>
                <c:pt idx="2013">
                  <c:v>#N/A</c:v>
                </c:pt>
                <c:pt idx="2014">
                  <c:v>#N/A</c:v>
                </c:pt>
                <c:pt idx="2015">
                  <c:v>#N/A</c:v>
                </c:pt>
                <c:pt idx="2016">
                  <c:v>#N/A</c:v>
                </c:pt>
                <c:pt idx="2017">
                  <c:v>#N/A</c:v>
                </c:pt>
                <c:pt idx="2018">
                  <c:v>#N/A</c:v>
                </c:pt>
                <c:pt idx="2019">
                  <c:v>#N/A</c:v>
                </c:pt>
                <c:pt idx="2020">
                  <c:v>#N/A</c:v>
                </c:pt>
                <c:pt idx="2021">
                  <c:v>#N/A</c:v>
                </c:pt>
                <c:pt idx="2022">
                  <c:v>#N/A</c:v>
                </c:pt>
                <c:pt idx="2023">
                  <c:v>#N/A</c:v>
                </c:pt>
                <c:pt idx="2024">
                  <c:v>#N/A</c:v>
                </c:pt>
                <c:pt idx="2025">
                  <c:v>#N/A</c:v>
                </c:pt>
                <c:pt idx="2026">
                  <c:v>#N/A</c:v>
                </c:pt>
                <c:pt idx="2027">
                  <c:v>#N/A</c:v>
                </c:pt>
                <c:pt idx="2028">
                  <c:v>#N/A</c:v>
                </c:pt>
                <c:pt idx="2029">
                  <c:v>#N/A</c:v>
                </c:pt>
                <c:pt idx="2030">
                  <c:v>#N/A</c:v>
                </c:pt>
                <c:pt idx="2031">
                  <c:v>#N/A</c:v>
                </c:pt>
                <c:pt idx="2032">
                  <c:v>#N/A</c:v>
                </c:pt>
                <c:pt idx="2033">
                  <c:v>#N/A</c:v>
                </c:pt>
                <c:pt idx="2034">
                  <c:v>#N/A</c:v>
                </c:pt>
                <c:pt idx="2035">
                  <c:v>#N/A</c:v>
                </c:pt>
                <c:pt idx="2036">
                  <c:v>#N/A</c:v>
                </c:pt>
                <c:pt idx="2037">
                  <c:v>#N/A</c:v>
                </c:pt>
                <c:pt idx="2038">
                  <c:v>#N/A</c:v>
                </c:pt>
                <c:pt idx="2039">
                  <c:v>#N/A</c:v>
                </c:pt>
                <c:pt idx="2040">
                  <c:v>#N/A</c:v>
                </c:pt>
                <c:pt idx="2041">
                  <c:v>#N/A</c:v>
                </c:pt>
                <c:pt idx="2042">
                  <c:v>#N/A</c:v>
                </c:pt>
                <c:pt idx="2043">
                  <c:v>#N/A</c:v>
                </c:pt>
                <c:pt idx="2044">
                  <c:v>#N/A</c:v>
                </c:pt>
                <c:pt idx="2045">
                  <c:v>#N/A</c:v>
                </c:pt>
                <c:pt idx="2046">
                  <c:v>#N/A</c:v>
                </c:pt>
                <c:pt idx="2047">
                  <c:v>#N/A</c:v>
                </c:pt>
                <c:pt idx="2048">
                  <c:v>#N/A</c:v>
                </c:pt>
                <c:pt idx="2049">
                  <c:v>#N/A</c:v>
                </c:pt>
                <c:pt idx="2050">
                  <c:v>#N/A</c:v>
                </c:pt>
                <c:pt idx="2051">
                  <c:v>#N/A</c:v>
                </c:pt>
                <c:pt idx="2052">
                  <c:v>#N/A</c:v>
                </c:pt>
                <c:pt idx="2053">
                  <c:v>#N/A</c:v>
                </c:pt>
                <c:pt idx="2054">
                  <c:v>#N/A</c:v>
                </c:pt>
                <c:pt idx="2055">
                  <c:v>#N/A</c:v>
                </c:pt>
                <c:pt idx="2056">
                  <c:v>#N/A</c:v>
                </c:pt>
                <c:pt idx="2057">
                  <c:v>#N/A</c:v>
                </c:pt>
                <c:pt idx="2058">
                  <c:v>#N/A</c:v>
                </c:pt>
                <c:pt idx="2059">
                  <c:v>#N/A</c:v>
                </c:pt>
                <c:pt idx="2060">
                  <c:v>#N/A</c:v>
                </c:pt>
                <c:pt idx="2061">
                  <c:v>#N/A</c:v>
                </c:pt>
                <c:pt idx="2062">
                  <c:v>#N/A</c:v>
                </c:pt>
                <c:pt idx="2063">
                  <c:v>#N/A</c:v>
                </c:pt>
                <c:pt idx="2064">
                  <c:v>#N/A</c:v>
                </c:pt>
                <c:pt idx="2065">
                  <c:v>#N/A</c:v>
                </c:pt>
                <c:pt idx="2066">
                  <c:v>#N/A</c:v>
                </c:pt>
                <c:pt idx="2067">
                  <c:v>#N/A</c:v>
                </c:pt>
                <c:pt idx="2068">
                  <c:v>#N/A</c:v>
                </c:pt>
                <c:pt idx="2069">
                  <c:v>#N/A</c:v>
                </c:pt>
                <c:pt idx="2070">
                  <c:v>#N/A</c:v>
                </c:pt>
                <c:pt idx="2071">
                  <c:v>#N/A</c:v>
                </c:pt>
                <c:pt idx="2072">
                  <c:v>#N/A</c:v>
                </c:pt>
                <c:pt idx="2073">
                  <c:v>#N/A</c:v>
                </c:pt>
                <c:pt idx="2074">
                  <c:v>#N/A</c:v>
                </c:pt>
                <c:pt idx="2075">
                  <c:v>#N/A</c:v>
                </c:pt>
                <c:pt idx="2076">
                  <c:v>#N/A</c:v>
                </c:pt>
                <c:pt idx="2077">
                  <c:v>#N/A</c:v>
                </c:pt>
                <c:pt idx="2078">
                  <c:v>#N/A</c:v>
                </c:pt>
                <c:pt idx="2079">
                  <c:v>#N/A</c:v>
                </c:pt>
                <c:pt idx="2080">
                  <c:v>#N/A</c:v>
                </c:pt>
                <c:pt idx="2081">
                  <c:v>#N/A</c:v>
                </c:pt>
                <c:pt idx="2082">
                  <c:v>#N/A</c:v>
                </c:pt>
                <c:pt idx="2083">
                  <c:v>#N/A</c:v>
                </c:pt>
                <c:pt idx="2084">
                  <c:v>#N/A</c:v>
                </c:pt>
                <c:pt idx="2085">
                  <c:v>#N/A</c:v>
                </c:pt>
                <c:pt idx="2086">
                  <c:v>#N/A</c:v>
                </c:pt>
                <c:pt idx="2087">
                  <c:v>#N/A</c:v>
                </c:pt>
                <c:pt idx="2088">
                  <c:v>#N/A</c:v>
                </c:pt>
                <c:pt idx="2089">
                  <c:v>#N/A</c:v>
                </c:pt>
                <c:pt idx="2090">
                  <c:v>#N/A</c:v>
                </c:pt>
                <c:pt idx="2091">
                  <c:v>#N/A</c:v>
                </c:pt>
                <c:pt idx="2092">
                  <c:v>#N/A</c:v>
                </c:pt>
                <c:pt idx="2093">
                  <c:v>#N/A</c:v>
                </c:pt>
                <c:pt idx="2094">
                  <c:v>#N/A</c:v>
                </c:pt>
                <c:pt idx="2095">
                  <c:v>#N/A</c:v>
                </c:pt>
                <c:pt idx="2096">
                  <c:v>#N/A</c:v>
                </c:pt>
                <c:pt idx="2097">
                  <c:v>#N/A</c:v>
                </c:pt>
                <c:pt idx="2098">
                  <c:v>#N/A</c:v>
                </c:pt>
                <c:pt idx="2099">
                  <c:v>#N/A</c:v>
                </c:pt>
                <c:pt idx="2100">
                  <c:v>#N/A</c:v>
                </c:pt>
                <c:pt idx="2101">
                  <c:v>#N/A</c:v>
                </c:pt>
                <c:pt idx="2102">
                  <c:v>#N/A</c:v>
                </c:pt>
                <c:pt idx="2103">
                  <c:v>#N/A</c:v>
                </c:pt>
                <c:pt idx="2104">
                  <c:v>#N/A</c:v>
                </c:pt>
                <c:pt idx="2105">
                  <c:v>#N/A</c:v>
                </c:pt>
                <c:pt idx="2106">
                  <c:v>#N/A</c:v>
                </c:pt>
                <c:pt idx="2107">
                  <c:v>#N/A</c:v>
                </c:pt>
                <c:pt idx="2108">
                  <c:v>#N/A</c:v>
                </c:pt>
                <c:pt idx="2109">
                  <c:v>#N/A</c:v>
                </c:pt>
                <c:pt idx="2110">
                  <c:v>#N/A</c:v>
                </c:pt>
                <c:pt idx="2111">
                  <c:v>#N/A</c:v>
                </c:pt>
                <c:pt idx="2112">
                  <c:v>#N/A</c:v>
                </c:pt>
                <c:pt idx="2113">
                  <c:v>#N/A</c:v>
                </c:pt>
                <c:pt idx="2114">
                  <c:v>#N/A</c:v>
                </c:pt>
                <c:pt idx="2115">
                  <c:v>#N/A</c:v>
                </c:pt>
                <c:pt idx="2116">
                  <c:v>#N/A</c:v>
                </c:pt>
                <c:pt idx="2117">
                  <c:v>#N/A</c:v>
                </c:pt>
                <c:pt idx="2118">
                  <c:v>#N/A</c:v>
                </c:pt>
                <c:pt idx="2119">
                  <c:v>#N/A</c:v>
                </c:pt>
                <c:pt idx="2120">
                  <c:v>#N/A</c:v>
                </c:pt>
                <c:pt idx="2121">
                  <c:v>#N/A</c:v>
                </c:pt>
                <c:pt idx="2122">
                  <c:v>#N/A</c:v>
                </c:pt>
                <c:pt idx="2123">
                  <c:v>#N/A</c:v>
                </c:pt>
                <c:pt idx="2124">
                  <c:v>#N/A</c:v>
                </c:pt>
                <c:pt idx="2125">
                  <c:v>#N/A</c:v>
                </c:pt>
                <c:pt idx="2126">
                  <c:v>#N/A</c:v>
                </c:pt>
                <c:pt idx="2127">
                  <c:v>#N/A</c:v>
                </c:pt>
                <c:pt idx="2128">
                  <c:v>#N/A</c:v>
                </c:pt>
                <c:pt idx="2129">
                  <c:v>#N/A</c:v>
                </c:pt>
                <c:pt idx="2130">
                  <c:v>#N/A</c:v>
                </c:pt>
                <c:pt idx="2131">
                  <c:v>#N/A</c:v>
                </c:pt>
                <c:pt idx="2132">
                  <c:v>#N/A</c:v>
                </c:pt>
                <c:pt idx="2133">
                  <c:v>#N/A</c:v>
                </c:pt>
                <c:pt idx="2134">
                  <c:v>#N/A</c:v>
                </c:pt>
                <c:pt idx="2135">
                  <c:v>#N/A</c:v>
                </c:pt>
                <c:pt idx="2136">
                  <c:v>#N/A</c:v>
                </c:pt>
                <c:pt idx="2137">
                  <c:v>#N/A</c:v>
                </c:pt>
                <c:pt idx="2138">
                  <c:v>#N/A</c:v>
                </c:pt>
                <c:pt idx="2139">
                  <c:v>#N/A</c:v>
                </c:pt>
                <c:pt idx="2140">
                  <c:v>#N/A</c:v>
                </c:pt>
                <c:pt idx="2141">
                  <c:v>#N/A</c:v>
                </c:pt>
                <c:pt idx="2142">
                  <c:v>#N/A</c:v>
                </c:pt>
                <c:pt idx="2143">
                  <c:v>#N/A</c:v>
                </c:pt>
                <c:pt idx="2144">
                  <c:v>#N/A</c:v>
                </c:pt>
                <c:pt idx="2145">
                  <c:v>#N/A</c:v>
                </c:pt>
                <c:pt idx="2146">
                  <c:v>#N/A</c:v>
                </c:pt>
                <c:pt idx="2147">
                  <c:v>#N/A</c:v>
                </c:pt>
                <c:pt idx="2148">
                  <c:v>#N/A</c:v>
                </c:pt>
                <c:pt idx="2149">
                  <c:v>#N/A</c:v>
                </c:pt>
                <c:pt idx="2150">
                  <c:v>#N/A</c:v>
                </c:pt>
                <c:pt idx="2151">
                  <c:v>#N/A</c:v>
                </c:pt>
                <c:pt idx="2152">
                  <c:v>#N/A</c:v>
                </c:pt>
                <c:pt idx="2153">
                  <c:v>#N/A</c:v>
                </c:pt>
                <c:pt idx="2154">
                  <c:v>#N/A</c:v>
                </c:pt>
                <c:pt idx="2155">
                  <c:v>#N/A</c:v>
                </c:pt>
                <c:pt idx="2156">
                  <c:v>#N/A</c:v>
                </c:pt>
                <c:pt idx="2157">
                  <c:v>#N/A</c:v>
                </c:pt>
                <c:pt idx="2158">
                  <c:v>#N/A</c:v>
                </c:pt>
                <c:pt idx="2159">
                  <c:v>#N/A</c:v>
                </c:pt>
                <c:pt idx="2160">
                  <c:v>#N/A</c:v>
                </c:pt>
                <c:pt idx="2161">
                  <c:v>#N/A</c:v>
                </c:pt>
                <c:pt idx="2162">
                  <c:v>#N/A</c:v>
                </c:pt>
                <c:pt idx="2163">
                  <c:v>#N/A</c:v>
                </c:pt>
                <c:pt idx="2164">
                  <c:v>#N/A</c:v>
                </c:pt>
                <c:pt idx="2165">
                  <c:v>#N/A</c:v>
                </c:pt>
                <c:pt idx="2166">
                  <c:v>#N/A</c:v>
                </c:pt>
                <c:pt idx="2167">
                  <c:v>#N/A</c:v>
                </c:pt>
                <c:pt idx="2168">
                  <c:v>#N/A</c:v>
                </c:pt>
                <c:pt idx="2169">
                  <c:v>#N/A</c:v>
                </c:pt>
                <c:pt idx="2170">
                  <c:v>#N/A</c:v>
                </c:pt>
                <c:pt idx="2171">
                  <c:v>#N/A</c:v>
                </c:pt>
                <c:pt idx="2172">
                  <c:v>#N/A</c:v>
                </c:pt>
                <c:pt idx="2173">
                  <c:v>#N/A</c:v>
                </c:pt>
                <c:pt idx="2174">
                  <c:v>#N/A</c:v>
                </c:pt>
                <c:pt idx="2175">
                  <c:v>#N/A</c:v>
                </c:pt>
                <c:pt idx="2176">
                  <c:v>#N/A</c:v>
                </c:pt>
                <c:pt idx="2177">
                  <c:v>#N/A</c:v>
                </c:pt>
                <c:pt idx="2178">
                  <c:v>#N/A</c:v>
                </c:pt>
                <c:pt idx="2179">
                  <c:v>#N/A</c:v>
                </c:pt>
                <c:pt idx="2180">
                  <c:v>#N/A</c:v>
                </c:pt>
                <c:pt idx="2181">
                  <c:v>#N/A</c:v>
                </c:pt>
                <c:pt idx="2182">
                  <c:v>#N/A</c:v>
                </c:pt>
                <c:pt idx="2183">
                  <c:v>#N/A</c:v>
                </c:pt>
                <c:pt idx="2184">
                  <c:v>#N/A</c:v>
                </c:pt>
                <c:pt idx="2185">
                  <c:v>#N/A</c:v>
                </c:pt>
                <c:pt idx="2186">
                  <c:v>#N/A</c:v>
                </c:pt>
                <c:pt idx="2187">
                  <c:v>#N/A</c:v>
                </c:pt>
                <c:pt idx="2188">
                  <c:v>#N/A</c:v>
                </c:pt>
                <c:pt idx="2189">
                  <c:v>#N/A</c:v>
                </c:pt>
                <c:pt idx="2190">
                  <c:v>#N/A</c:v>
                </c:pt>
              </c:numCache>
            </c:numRef>
          </c:val>
          <c:smooth val="0"/>
          <c:extLst>
            <c:ext xmlns:c16="http://schemas.microsoft.com/office/drawing/2014/chart" uri="{C3380CC4-5D6E-409C-BE32-E72D297353CC}">
              <c16:uniqueId val="{00000000-D2F5-4A3E-9C30-39CBC40E32BE}"/>
            </c:ext>
          </c:extLst>
        </c:ser>
        <c:ser>
          <c:idx val="1"/>
          <c:order val="1"/>
          <c:tx>
            <c:strRef>
              <c:f>'c2-7'!$C$12</c:f>
              <c:strCache>
                <c:ptCount val="1"/>
                <c:pt idx="0">
                  <c:v>CNB </c:v>
                </c:pt>
              </c:strCache>
            </c:strRef>
          </c:tx>
          <c:spPr>
            <a:ln w="28575" cap="rnd">
              <a:solidFill>
                <a:srgbClr val="00B0F0"/>
              </a:solidFill>
              <a:round/>
            </a:ln>
            <a:effectLst/>
          </c:spPr>
          <c:marker>
            <c:symbol val="none"/>
          </c:marker>
          <c:cat>
            <c:numRef>
              <c:f>'c2-7'!$A$14:$A$2204</c:f>
              <c:numCache>
                <c:formatCode>m/d/yyyy</c:formatCode>
                <c:ptCount val="2191"/>
                <c:pt idx="0">
                  <c:v>44197</c:v>
                </c:pt>
                <c:pt idx="1">
                  <c:v>44198</c:v>
                </c:pt>
                <c:pt idx="2">
                  <c:v>44199</c:v>
                </c:pt>
                <c:pt idx="3">
                  <c:v>44200</c:v>
                </c:pt>
                <c:pt idx="4">
                  <c:v>44201</c:v>
                </c:pt>
                <c:pt idx="5">
                  <c:v>44202</c:v>
                </c:pt>
                <c:pt idx="6">
                  <c:v>44203</c:v>
                </c:pt>
                <c:pt idx="7">
                  <c:v>44204</c:v>
                </c:pt>
                <c:pt idx="8">
                  <c:v>44205</c:v>
                </c:pt>
                <c:pt idx="9">
                  <c:v>44206</c:v>
                </c:pt>
                <c:pt idx="10">
                  <c:v>44207</c:v>
                </c:pt>
                <c:pt idx="11">
                  <c:v>44208</c:v>
                </c:pt>
                <c:pt idx="12">
                  <c:v>44209</c:v>
                </c:pt>
                <c:pt idx="13">
                  <c:v>44210</c:v>
                </c:pt>
                <c:pt idx="14">
                  <c:v>44211</c:v>
                </c:pt>
                <c:pt idx="15">
                  <c:v>44212</c:v>
                </c:pt>
                <c:pt idx="16">
                  <c:v>44213</c:v>
                </c:pt>
                <c:pt idx="17">
                  <c:v>44214</c:v>
                </c:pt>
                <c:pt idx="18">
                  <c:v>44215</c:v>
                </c:pt>
                <c:pt idx="19">
                  <c:v>44216</c:v>
                </c:pt>
                <c:pt idx="20">
                  <c:v>44217</c:v>
                </c:pt>
                <c:pt idx="21">
                  <c:v>44218</c:v>
                </c:pt>
                <c:pt idx="22">
                  <c:v>44219</c:v>
                </c:pt>
                <c:pt idx="23">
                  <c:v>44220</c:v>
                </c:pt>
                <c:pt idx="24">
                  <c:v>44221</c:v>
                </c:pt>
                <c:pt idx="25">
                  <c:v>44222</c:v>
                </c:pt>
                <c:pt idx="26">
                  <c:v>44223</c:v>
                </c:pt>
                <c:pt idx="27">
                  <c:v>44224</c:v>
                </c:pt>
                <c:pt idx="28">
                  <c:v>44225</c:v>
                </c:pt>
                <c:pt idx="29">
                  <c:v>44226</c:v>
                </c:pt>
                <c:pt idx="30">
                  <c:v>44227</c:v>
                </c:pt>
                <c:pt idx="31">
                  <c:v>44228</c:v>
                </c:pt>
                <c:pt idx="32">
                  <c:v>44229</c:v>
                </c:pt>
                <c:pt idx="33">
                  <c:v>44230</c:v>
                </c:pt>
                <c:pt idx="34">
                  <c:v>44231</c:v>
                </c:pt>
                <c:pt idx="35">
                  <c:v>44232</c:v>
                </c:pt>
                <c:pt idx="36">
                  <c:v>44233</c:v>
                </c:pt>
                <c:pt idx="37">
                  <c:v>44234</c:v>
                </c:pt>
                <c:pt idx="38">
                  <c:v>44235</c:v>
                </c:pt>
                <c:pt idx="39">
                  <c:v>44236</c:v>
                </c:pt>
                <c:pt idx="40">
                  <c:v>44237</c:v>
                </c:pt>
                <c:pt idx="41">
                  <c:v>44238</c:v>
                </c:pt>
                <c:pt idx="42">
                  <c:v>44239</c:v>
                </c:pt>
                <c:pt idx="43">
                  <c:v>44240</c:v>
                </c:pt>
                <c:pt idx="44">
                  <c:v>44241</c:v>
                </c:pt>
                <c:pt idx="45">
                  <c:v>44242</c:v>
                </c:pt>
                <c:pt idx="46">
                  <c:v>44243</c:v>
                </c:pt>
                <c:pt idx="47">
                  <c:v>44244</c:v>
                </c:pt>
                <c:pt idx="48">
                  <c:v>44245</c:v>
                </c:pt>
                <c:pt idx="49">
                  <c:v>44246</c:v>
                </c:pt>
                <c:pt idx="50">
                  <c:v>44247</c:v>
                </c:pt>
                <c:pt idx="51">
                  <c:v>44248</c:v>
                </c:pt>
                <c:pt idx="52">
                  <c:v>44249</c:v>
                </c:pt>
                <c:pt idx="53">
                  <c:v>44250</c:v>
                </c:pt>
                <c:pt idx="54">
                  <c:v>44251</c:v>
                </c:pt>
                <c:pt idx="55">
                  <c:v>44252</c:v>
                </c:pt>
                <c:pt idx="56">
                  <c:v>44253</c:v>
                </c:pt>
                <c:pt idx="57">
                  <c:v>44254</c:v>
                </c:pt>
                <c:pt idx="58">
                  <c:v>44255</c:v>
                </c:pt>
                <c:pt idx="59">
                  <c:v>44256</c:v>
                </c:pt>
                <c:pt idx="60">
                  <c:v>44257</c:v>
                </c:pt>
                <c:pt idx="61">
                  <c:v>44258</c:v>
                </c:pt>
                <c:pt idx="62">
                  <c:v>44259</c:v>
                </c:pt>
                <c:pt idx="63">
                  <c:v>44260</c:v>
                </c:pt>
                <c:pt idx="64">
                  <c:v>44261</c:v>
                </c:pt>
                <c:pt idx="65">
                  <c:v>44262</c:v>
                </c:pt>
                <c:pt idx="66">
                  <c:v>44263</c:v>
                </c:pt>
                <c:pt idx="67">
                  <c:v>44264</c:v>
                </c:pt>
                <c:pt idx="68">
                  <c:v>44265</c:v>
                </c:pt>
                <c:pt idx="69">
                  <c:v>44266</c:v>
                </c:pt>
                <c:pt idx="70">
                  <c:v>44267</c:v>
                </c:pt>
                <c:pt idx="71">
                  <c:v>44268</c:v>
                </c:pt>
                <c:pt idx="72">
                  <c:v>44269</c:v>
                </c:pt>
                <c:pt idx="73">
                  <c:v>44270</c:v>
                </c:pt>
                <c:pt idx="74">
                  <c:v>44271</c:v>
                </c:pt>
                <c:pt idx="75">
                  <c:v>44272</c:v>
                </c:pt>
                <c:pt idx="76">
                  <c:v>44273</c:v>
                </c:pt>
                <c:pt idx="77">
                  <c:v>44274</c:v>
                </c:pt>
                <c:pt idx="78">
                  <c:v>44275</c:v>
                </c:pt>
                <c:pt idx="79">
                  <c:v>44276</c:v>
                </c:pt>
                <c:pt idx="80">
                  <c:v>44277</c:v>
                </c:pt>
                <c:pt idx="81">
                  <c:v>44278</c:v>
                </c:pt>
                <c:pt idx="82">
                  <c:v>44279</c:v>
                </c:pt>
                <c:pt idx="83">
                  <c:v>44280</c:v>
                </c:pt>
                <c:pt idx="84">
                  <c:v>44281</c:v>
                </c:pt>
                <c:pt idx="85">
                  <c:v>44282</c:v>
                </c:pt>
                <c:pt idx="86">
                  <c:v>44283</c:v>
                </c:pt>
                <c:pt idx="87">
                  <c:v>44284</c:v>
                </c:pt>
                <c:pt idx="88">
                  <c:v>44285</c:v>
                </c:pt>
                <c:pt idx="89">
                  <c:v>44286</c:v>
                </c:pt>
                <c:pt idx="90">
                  <c:v>44287</c:v>
                </c:pt>
                <c:pt idx="91">
                  <c:v>44288</c:v>
                </c:pt>
                <c:pt idx="92">
                  <c:v>44289</c:v>
                </c:pt>
                <c:pt idx="93">
                  <c:v>44290</c:v>
                </c:pt>
                <c:pt idx="94">
                  <c:v>44291</c:v>
                </c:pt>
                <c:pt idx="95">
                  <c:v>44292</c:v>
                </c:pt>
                <c:pt idx="96">
                  <c:v>44293</c:v>
                </c:pt>
                <c:pt idx="97">
                  <c:v>44294</c:v>
                </c:pt>
                <c:pt idx="98">
                  <c:v>44295</c:v>
                </c:pt>
                <c:pt idx="99">
                  <c:v>44296</c:v>
                </c:pt>
                <c:pt idx="100">
                  <c:v>44297</c:v>
                </c:pt>
                <c:pt idx="101">
                  <c:v>44298</c:v>
                </c:pt>
                <c:pt idx="102">
                  <c:v>44299</c:v>
                </c:pt>
                <c:pt idx="103">
                  <c:v>44300</c:v>
                </c:pt>
                <c:pt idx="104">
                  <c:v>44301</c:v>
                </c:pt>
                <c:pt idx="105">
                  <c:v>44302</c:v>
                </c:pt>
                <c:pt idx="106">
                  <c:v>44303</c:v>
                </c:pt>
                <c:pt idx="107">
                  <c:v>44304</c:v>
                </c:pt>
                <c:pt idx="108">
                  <c:v>44305</c:v>
                </c:pt>
                <c:pt idx="109">
                  <c:v>44306</c:v>
                </c:pt>
                <c:pt idx="110">
                  <c:v>44307</c:v>
                </c:pt>
                <c:pt idx="111">
                  <c:v>44308</c:v>
                </c:pt>
                <c:pt idx="112">
                  <c:v>44309</c:v>
                </c:pt>
                <c:pt idx="113">
                  <c:v>44310</c:v>
                </c:pt>
                <c:pt idx="114">
                  <c:v>44311</c:v>
                </c:pt>
                <c:pt idx="115">
                  <c:v>44312</c:v>
                </c:pt>
                <c:pt idx="116">
                  <c:v>44313</c:v>
                </c:pt>
                <c:pt idx="117">
                  <c:v>44314</c:v>
                </c:pt>
                <c:pt idx="118">
                  <c:v>44315</c:v>
                </c:pt>
                <c:pt idx="119">
                  <c:v>44316</c:v>
                </c:pt>
                <c:pt idx="120">
                  <c:v>44317</c:v>
                </c:pt>
                <c:pt idx="121">
                  <c:v>44318</c:v>
                </c:pt>
                <c:pt idx="122">
                  <c:v>44319</c:v>
                </c:pt>
                <c:pt idx="123">
                  <c:v>44320</c:v>
                </c:pt>
                <c:pt idx="124">
                  <c:v>44321</c:v>
                </c:pt>
                <c:pt idx="125">
                  <c:v>44322</c:v>
                </c:pt>
                <c:pt idx="126">
                  <c:v>44323</c:v>
                </c:pt>
                <c:pt idx="127">
                  <c:v>44324</c:v>
                </c:pt>
                <c:pt idx="128">
                  <c:v>44325</c:v>
                </c:pt>
                <c:pt idx="129">
                  <c:v>44326</c:v>
                </c:pt>
                <c:pt idx="130">
                  <c:v>44327</c:v>
                </c:pt>
                <c:pt idx="131">
                  <c:v>44328</c:v>
                </c:pt>
                <c:pt idx="132">
                  <c:v>44329</c:v>
                </c:pt>
                <c:pt idx="133">
                  <c:v>44330</c:v>
                </c:pt>
                <c:pt idx="134">
                  <c:v>44331</c:v>
                </c:pt>
                <c:pt idx="135">
                  <c:v>44332</c:v>
                </c:pt>
                <c:pt idx="136">
                  <c:v>44333</c:v>
                </c:pt>
                <c:pt idx="137">
                  <c:v>44334</c:v>
                </c:pt>
                <c:pt idx="138">
                  <c:v>44335</c:v>
                </c:pt>
                <c:pt idx="139">
                  <c:v>44336</c:v>
                </c:pt>
                <c:pt idx="140">
                  <c:v>44337</c:v>
                </c:pt>
                <c:pt idx="141">
                  <c:v>44338</c:v>
                </c:pt>
                <c:pt idx="142">
                  <c:v>44339</c:v>
                </c:pt>
                <c:pt idx="143">
                  <c:v>44340</c:v>
                </c:pt>
                <c:pt idx="144">
                  <c:v>44341</c:v>
                </c:pt>
                <c:pt idx="145">
                  <c:v>44342</c:v>
                </c:pt>
                <c:pt idx="146">
                  <c:v>44343</c:v>
                </c:pt>
                <c:pt idx="147">
                  <c:v>44344</c:v>
                </c:pt>
                <c:pt idx="148">
                  <c:v>44345</c:v>
                </c:pt>
                <c:pt idx="149">
                  <c:v>44346</c:v>
                </c:pt>
                <c:pt idx="150">
                  <c:v>44347</c:v>
                </c:pt>
                <c:pt idx="151">
                  <c:v>44348</c:v>
                </c:pt>
                <c:pt idx="152">
                  <c:v>44349</c:v>
                </c:pt>
                <c:pt idx="153">
                  <c:v>44350</c:v>
                </c:pt>
                <c:pt idx="154">
                  <c:v>44351</c:v>
                </c:pt>
                <c:pt idx="155">
                  <c:v>44352</c:v>
                </c:pt>
                <c:pt idx="156">
                  <c:v>44353</c:v>
                </c:pt>
                <c:pt idx="157">
                  <c:v>44354</c:v>
                </c:pt>
                <c:pt idx="158">
                  <c:v>44355</c:v>
                </c:pt>
                <c:pt idx="159">
                  <c:v>44356</c:v>
                </c:pt>
                <c:pt idx="160">
                  <c:v>44357</c:v>
                </c:pt>
                <c:pt idx="161">
                  <c:v>44358</c:v>
                </c:pt>
                <c:pt idx="162">
                  <c:v>44359</c:v>
                </c:pt>
                <c:pt idx="163">
                  <c:v>44360</c:v>
                </c:pt>
                <c:pt idx="164">
                  <c:v>44361</c:v>
                </c:pt>
                <c:pt idx="165">
                  <c:v>44362</c:v>
                </c:pt>
                <c:pt idx="166">
                  <c:v>44363</c:v>
                </c:pt>
                <c:pt idx="167">
                  <c:v>44364</c:v>
                </c:pt>
                <c:pt idx="168">
                  <c:v>44365</c:v>
                </c:pt>
                <c:pt idx="169">
                  <c:v>44366</c:v>
                </c:pt>
                <c:pt idx="170">
                  <c:v>44367</c:v>
                </c:pt>
                <c:pt idx="171">
                  <c:v>44368</c:v>
                </c:pt>
                <c:pt idx="172">
                  <c:v>44369</c:v>
                </c:pt>
                <c:pt idx="173">
                  <c:v>44370</c:v>
                </c:pt>
                <c:pt idx="174">
                  <c:v>44371</c:v>
                </c:pt>
                <c:pt idx="175">
                  <c:v>44372</c:v>
                </c:pt>
                <c:pt idx="176">
                  <c:v>44373</c:v>
                </c:pt>
                <c:pt idx="177">
                  <c:v>44374</c:v>
                </c:pt>
                <c:pt idx="178">
                  <c:v>44375</c:v>
                </c:pt>
                <c:pt idx="179">
                  <c:v>44376</c:v>
                </c:pt>
                <c:pt idx="180">
                  <c:v>44377</c:v>
                </c:pt>
                <c:pt idx="181">
                  <c:v>44378</c:v>
                </c:pt>
                <c:pt idx="182">
                  <c:v>44379</c:v>
                </c:pt>
                <c:pt idx="183">
                  <c:v>44380</c:v>
                </c:pt>
                <c:pt idx="184">
                  <c:v>44381</c:v>
                </c:pt>
                <c:pt idx="185">
                  <c:v>44382</c:v>
                </c:pt>
                <c:pt idx="186">
                  <c:v>44383</c:v>
                </c:pt>
                <c:pt idx="187">
                  <c:v>44384</c:v>
                </c:pt>
                <c:pt idx="188">
                  <c:v>44385</c:v>
                </c:pt>
                <c:pt idx="189">
                  <c:v>44386</c:v>
                </c:pt>
                <c:pt idx="190">
                  <c:v>44387</c:v>
                </c:pt>
                <c:pt idx="191">
                  <c:v>44388</c:v>
                </c:pt>
                <c:pt idx="192">
                  <c:v>44389</c:v>
                </c:pt>
                <c:pt idx="193">
                  <c:v>44390</c:v>
                </c:pt>
                <c:pt idx="194">
                  <c:v>44391</c:v>
                </c:pt>
                <c:pt idx="195">
                  <c:v>44392</c:v>
                </c:pt>
                <c:pt idx="196">
                  <c:v>44393</c:v>
                </c:pt>
                <c:pt idx="197">
                  <c:v>44394</c:v>
                </c:pt>
                <c:pt idx="198">
                  <c:v>44395</c:v>
                </c:pt>
                <c:pt idx="199">
                  <c:v>44396</c:v>
                </c:pt>
                <c:pt idx="200">
                  <c:v>44397</c:v>
                </c:pt>
                <c:pt idx="201">
                  <c:v>44398</c:v>
                </c:pt>
                <c:pt idx="202">
                  <c:v>44399</c:v>
                </c:pt>
                <c:pt idx="203">
                  <c:v>44400</c:v>
                </c:pt>
                <c:pt idx="204">
                  <c:v>44401</c:v>
                </c:pt>
                <c:pt idx="205">
                  <c:v>44402</c:v>
                </c:pt>
                <c:pt idx="206">
                  <c:v>44403</c:v>
                </c:pt>
                <c:pt idx="207">
                  <c:v>44404</c:v>
                </c:pt>
                <c:pt idx="208">
                  <c:v>44405</c:v>
                </c:pt>
                <c:pt idx="209">
                  <c:v>44406</c:v>
                </c:pt>
                <c:pt idx="210">
                  <c:v>44407</c:v>
                </c:pt>
                <c:pt idx="211">
                  <c:v>44408</c:v>
                </c:pt>
                <c:pt idx="212">
                  <c:v>44409</c:v>
                </c:pt>
                <c:pt idx="213">
                  <c:v>44410</c:v>
                </c:pt>
                <c:pt idx="214">
                  <c:v>44411</c:v>
                </c:pt>
                <c:pt idx="215">
                  <c:v>44412</c:v>
                </c:pt>
                <c:pt idx="216">
                  <c:v>44413</c:v>
                </c:pt>
                <c:pt idx="217">
                  <c:v>44414</c:v>
                </c:pt>
                <c:pt idx="218">
                  <c:v>44415</c:v>
                </c:pt>
                <c:pt idx="219">
                  <c:v>44416</c:v>
                </c:pt>
                <c:pt idx="220">
                  <c:v>44417</c:v>
                </c:pt>
                <c:pt idx="221">
                  <c:v>44418</c:v>
                </c:pt>
                <c:pt idx="222">
                  <c:v>44419</c:v>
                </c:pt>
                <c:pt idx="223">
                  <c:v>44420</c:v>
                </c:pt>
                <c:pt idx="224">
                  <c:v>44421</c:v>
                </c:pt>
                <c:pt idx="225">
                  <c:v>44422</c:v>
                </c:pt>
                <c:pt idx="226">
                  <c:v>44423</c:v>
                </c:pt>
                <c:pt idx="227">
                  <c:v>44424</c:v>
                </c:pt>
                <c:pt idx="228">
                  <c:v>44425</c:v>
                </c:pt>
                <c:pt idx="229">
                  <c:v>44426</c:v>
                </c:pt>
                <c:pt idx="230">
                  <c:v>44427</c:v>
                </c:pt>
                <c:pt idx="231">
                  <c:v>44428</c:v>
                </c:pt>
                <c:pt idx="232">
                  <c:v>44429</c:v>
                </c:pt>
                <c:pt idx="233">
                  <c:v>44430</c:v>
                </c:pt>
                <c:pt idx="234">
                  <c:v>44431</c:v>
                </c:pt>
                <c:pt idx="235">
                  <c:v>44432</c:v>
                </c:pt>
                <c:pt idx="236">
                  <c:v>44433</c:v>
                </c:pt>
                <c:pt idx="237">
                  <c:v>44434</c:v>
                </c:pt>
                <c:pt idx="238">
                  <c:v>44435</c:v>
                </c:pt>
                <c:pt idx="239">
                  <c:v>44436</c:v>
                </c:pt>
                <c:pt idx="240">
                  <c:v>44437</c:v>
                </c:pt>
                <c:pt idx="241">
                  <c:v>44438</c:v>
                </c:pt>
                <c:pt idx="242">
                  <c:v>44439</c:v>
                </c:pt>
                <c:pt idx="243">
                  <c:v>44440</c:v>
                </c:pt>
                <c:pt idx="244">
                  <c:v>44441</c:v>
                </c:pt>
                <c:pt idx="245">
                  <c:v>44442</c:v>
                </c:pt>
                <c:pt idx="246">
                  <c:v>44443</c:v>
                </c:pt>
                <c:pt idx="247">
                  <c:v>44444</c:v>
                </c:pt>
                <c:pt idx="248">
                  <c:v>44445</c:v>
                </c:pt>
                <c:pt idx="249">
                  <c:v>44446</c:v>
                </c:pt>
                <c:pt idx="250">
                  <c:v>44447</c:v>
                </c:pt>
                <c:pt idx="251">
                  <c:v>44448</c:v>
                </c:pt>
                <c:pt idx="252">
                  <c:v>44449</c:v>
                </c:pt>
                <c:pt idx="253">
                  <c:v>44450</c:v>
                </c:pt>
                <c:pt idx="254">
                  <c:v>44451</c:v>
                </c:pt>
                <c:pt idx="255">
                  <c:v>44452</c:v>
                </c:pt>
                <c:pt idx="256">
                  <c:v>44453</c:v>
                </c:pt>
                <c:pt idx="257">
                  <c:v>44454</c:v>
                </c:pt>
                <c:pt idx="258">
                  <c:v>44455</c:v>
                </c:pt>
                <c:pt idx="259">
                  <c:v>44456</c:v>
                </c:pt>
                <c:pt idx="260">
                  <c:v>44457</c:v>
                </c:pt>
                <c:pt idx="261">
                  <c:v>44458</c:v>
                </c:pt>
                <c:pt idx="262">
                  <c:v>44459</c:v>
                </c:pt>
                <c:pt idx="263">
                  <c:v>44460</c:v>
                </c:pt>
                <c:pt idx="264">
                  <c:v>44461</c:v>
                </c:pt>
                <c:pt idx="265">
                  <c:v>44462</c:v>
                </c:pt>
                <c:pt idx="266">
                  <c:v>44463</c:v>
                </c:pt>
                <c:pt idx="267">
                  <c:v>44464</c:v>
                </c:pt>
                <c:pt idx="268">
                  <c:v>44465</c:v>
                </c:pt>
                <c:pt idx="269">
                  <c:v>44466</c:v>
                </c:pt>
                <c:pt idx="270">
                  <c:v>44467</c:v>
                </c:pt>
                <c:pt idx="271">
                  <c:v>44468</c:v>
                </c:pt>
                <c:pt idx="272">
                  <c:v>44469</c:v>
                </c:pt>
                <c:pt idx="273">
                  <c:v>44470</c:v>
                </c:pt>
                <c:pt idx="274">
                  <c:v>44471</c:v>
                </c:pt>
                <c:pt idx="275">
                  <c:v>44472</c:v>
                </c:pt>
                <c:pt idx="276">
                  <c:v>44473</c:v>
                </c:pt>
                <c:pt idx="277">
                  <c:v>44474</c:v>
                </c:pt>
                <c:pt idx="278">
                  <c:v>44475</c:v>
                </c:pt>
                <c:pt idx="279">
                  <c:v>44476</c:v>
                </c:pt>
                <c:pt idx="280">
                  <c:v>44477</c:v>
                </c:pt>
                <c:pt idx="281">
                  <c:v>44478</c:v>
                </c:pt>
                <c:pt idx="282">
                  <c:v>44479</c:v>
                </c:pt>
                <c:pt idx="283">
                  <c:v>44480</c:v>
                </c:pt>
                <c:pt idx="284">
                  <c:v>44481</c:v>
                </c:pt>
                <c:pt idx="285">
                  <c:v>44482</c:v>
                </c:pt>
                <c:pt idx="286">
                  <c:v>44483</c:v>
                </c:pt>
                <c:pt idx="287">
                  <c:v>44484</c:v>
                </c:pt>
                <c:pt idx="288">
                  <c:v>44485</c:v>
                </c:pt>
                <c:pt idx="289">
                  <c:v>44486</c:v>
                </c:pt>
                <c:pt idx="290">
                  <c:v>44487</c:v>
                </c:pt>
                <c:pt idx="291">
                  <c:v>44488</c:v>
                </c:pt>
                <c:pt idx="292">
                  <c:v>44489</c:v>
                </c:pt>
                <c:pt idx="293">
                  <c:v>44490</c:v>
                </c:pt>
                <c:pt idx="294">
                  <c:v>44491</c:v>
                </c:pt>
                <c:pt idx="295">
                  <c:v>44492</c:v>
                </c:pt>
                <c:pt idx="296">
                  <c:v>44493</c:v>
                </c:pt>
                <c:pt idx="297">
                  <c:v>44494</c:v>
                </c:pt>
                <c:pt idx="298">
                  <c:v>44495</c:v>
                </c:pt>
                <c:pt idx="299">
                  <c:v>44496</c:v>
                </c:pt>
                <c:pt idx="300">
                  <c:v>44497</c:v>
                </c:pt>
                <c:pt idx="301">
                  <c:v>44498</c:v>
                </c:pt>
                <c:pt idx="302">
                  <c:v>44499</c:v>
                </c:pt>
                <c:pt idx="303">
                  <c:v>44500</c:v>
                </c:pt>
                <c:pt idx="304">
                  <c:v>44501</c:v>
                </c:pt>
                <c:pt idx="305">
                  <c:v>44502</c:v>
                </c:pt>
                <c:pt idx="306">
                  <c:v>44503</c:v>
                </c:pt>
                <c:pt idx="307">
                  <c:v>44504</c:v>
                </c:pt>
                <c:pt idx="308">
                  <c:v>44505</c:v>
                </c:pt>
                <c:pt idx="309">
                  <c:v>44506</c:v>
                </c:pt>
                <c:pt idx="310">
                  <c:v>44507</c:v>
                </c:pt>
                <c:pt idx="311">
                  <c:v>44508</c:v>
                </c:pt>
                <c:pt idx="312">
                  <c:v>44509</c:v>
                </c:pt>
                <c:pt idx="313">
                  <c:v>44510</c:v>
                </c:pt>
                <c:pt idx="314">
                  <c:v>44511</c:v>
                </c:pt>
                <c:pt idx="315">
                  <c:v>44512</c:v>
                </c:pt>
                <c:pt idx="316">
                  <c:v>44513</c:v>
                </c:pt>
                <c:pt idx="317">
                  <c:v>44514</c:v>
                </c:pt>
                <c:pt idx="318">
                  <c:v>44515</c:v>
                </c:pt>
                <c:pt idx="319">
                  <c:v>44516</c:v>
                </c:pt>
                <c:pt idx="320">
                  <c:v>44517</c:v>
                </c:pt>
                <c:pt idx="321">
                  <c:v>44518</c:v>
                </c:pt>
                <c:pt idx="322">
                  <c:v>44519</c:v>
                </c:pt>
                <c:pt idx="323">
                  <c:v>44520</c:v>
                </c:pt>
                <c:pt idx="324">
                  <c:v>44521</c:v>
                </c:pt>
                <c:pt idx="325">
                  <c:v>44522</c:v>
                </c:pt>
                <c:pt idx="326">
                  <c:v>44523</c:v>
                </c:pt>
                <c:pt idx="327">
                  <c:v>44524</c:v>
                </c:pt>
                <c:pt idx="328">
                  <c:v>44525</c:v>
                </c:pt>
                <c:pt idx="329">
                  <c:v>44526</c:v>
                </c:pt>
                <c:pt idx="330">
                  <c:v>44527</c:v>
                </c:pt>
                <c:pt idx="331">
                  <c:v>44528</c:v>
                </c:pt>
                <c:pt idx="332">
                  <c:v>44529</c:v>
                </c:pt>
                <c:pt idx="333">
                  <c:v>44530</c:v>
                </c:pt>
                <c:pt idx="334">
                  <c:v>44531</c:v>
                </c:pt>
                <c:pt idx="335">
                  <c:v>44532</c:v>
                </c:pt>
                <c:pt idx="336">
                  <c:v>44533</c:v>
                </c:pt>
                <c:pt idx="337">
                  <c:v>44534</c:v>
                </c:pt>
                <c:pt idx="338">
                  <c:v>44535</c:v>
                </c:pt>
                <c:pt idx="339">
                  <c:v>44536</c:v>
                </c:pt>
                <c:pt idx="340">
                  <c:v>44537</c:v>
                </c:pt>
                <c:pt idx="341">
                  <c:v>44538</c:v>
                </c:pt>
                <c:pt idx="342">
                  <c:v>44539</c:v>
                </c:pt>
                <c:pt idx="343">
                  <c:v>44540</c:v>
                </c:pt>
                <c:pt idx="344">
                  <c:v>44541</c:v>
                </c:pt>
                <c:pt idx="345">
                  <c:v>44542</c:v>
                </c:pt>
                <c:pt idx="346">
                  <c:v>44543</c:v>
                </c:pt>
                <c:pt idx="347">
                  <c:v>44544</c:v>
                </c:pt>
                <c:pt idx="348">
                  <c:v>44545</c:v>
                </c:pt>
                <c:pt idx="349">
                  <c:v>44546</c:v>
                </c:pt>
                <c:pt idx="350">
                  <c:v>44547</c:v>
                </c:pt>
                <c:pt idx="351">
                  <c:v>44548</c:v>
                </c:pt>
                <c:pt idx="352">
                  <c:v>44549</c:v>
                </c:pt>
                <c:pt idx="353">
                  <c:v>44550</c:v>
                </c:pt>
                <c:pt idx="354">
                  <c:v>44551</c:v>
                </c:pt>
                <c:pt idx="355">
                  <c:v>44552</c:v>
                </c:pt>
                <c:pt idx="356">
                  <c:v>44553</c:v>
                </c:pt>
                <c:pt idx="357">
                  <c:v>44554</c:v>
                </c:pt>
                <c:pt idx="358">
                  <c:v>44555</c:v>
                </c:pt>
                <c:pt idx="359">
                  <c:v>44556</c:v>
                </c:pt>
                <c:pt idx="360">
                  <c:v>44557</c:v>
                </c:pt>
                <c:pt idx="361">
                  <c:v>44558</c:v>
                </c:pt>
                <c:pt idx="362">
                  <c:v>44559</c:v>
                </c:pt>
                <c:pt idx="363">
                  <c:v>44560</c:v>
                </c:pt>
                <c:pt idx="364">
                  <c:v>44561</c:v>
                </c:pt>
                <c:pt idx="365">
                  <c:v>44562</c:v>
                </c:pt>
                <c:pt idx="366">
                  <c:v>44563</c:v>
                </c:pt>
                <c:pt idx="367">
                  <c:v>44564</c:v>
                </c:pt>
                <c:pt idx="368">
                  <c:v>44565</c:v>
                </c:pt>
                <c:pt idx="369">
                  <c:v>44566</c:v>
                </c:pt>
                <c:pt idx="370">
                  <c:v>44567</c:v>
                </c:pt>
                <c:pt idx="371">
                  <c:v>44568</c:v>
                </c:pt>
                <c:pt idx="372">
                  <c:v>44569</c:v>
                </c:pt>
                <c:pt idx="373">
                  <c:v>44570</c:v>
                </c:pt>
                <c:pt idx="374">
                  <c:v>44571</c:v>
                </c:pt>
                <c:pt idx="375">
                  <c:v>44572</c:v>
                </c:pt>
                <c:pt idx="376">
                  <c:v>44573</c:v>
                </c:pt>
                <c:pt idx="377">
                  <c:v>44574</c:v>
                </c:pt>
                <c:pt idx="378">
                  <c:v>44575</c:v>
                </c:pt>
                <c:pt idx="379">
                  <c:v>44576</c:v>
                </c:pt>
                <c:pt idx="380">
                  <c:v>44577</c:v>
                </c:pt>
                <c:pt idx="381">
                  <c:v>44578</c:v>
                </c:pt>
                <c:pt idx="382">
                  <c:v>44579</c:v>
                </c:pt>
                <c:pt idx="383">
                  <c:v>44580</c:v>
                </c:pt>
                <c:pt idx="384">
                  <c:v>44581</c:v>
                </c:pt>
                <c:pt idx="385">
                  <c:v>44582</c:v>
                </c:pt>
                <c:pt idx="386">
                  <c:v>44583</c:v>
                </c:pt>
                <c:pt idx="387">
                  <c:v>44584</c:v>
                </c:pt>
                <c:pt idx="388">
                  <c:v>44585</c:v>
                </c:pt>
                <c:pt idx="389">
                  <c:v>44586</c:v>
                </c:pt>
                <c:pt idx="390">
                  <c:v>44587</c:v>
                </c:pt>
                <c:pt idx="391">
                  <c:v>44588</c:v>
                </c:pt>
                <c:pt idx="392">
                  <c:v>44589</c:v>
                </c:pt>
                <c:pt idx="393">
                  <c:v>44590</c:v>
                </c:pt>
                <c:pt idx="394">
                  <c:v>44591</c:v>
                </c:pt>
                <c:pt idx="395">
                  <c:v>44592</c:v>
                </c:pt>
                <c:pt idx="396">
                  <c:v>44593</c:v>
                </c:pt>
                <c:pt idx="397">
                  <c:v>44594</c:v>
                </c:pt>
                <c:pt idx="398">
                  <c:v>44595</c:v>
                </c:pt>
                <c:pt idx="399">
                  <c:v>44596</c:v>
                </c:pt>
                <c:pt idx="400">
                  <c:v>44597</c:v>
                </c:pt>
                <c:pt idx="401">
                  <c:v>44598</c:v>
                </c:pt>
                <c:pt idx="402">
                  <c:v>44599</c:v>
                </c:pt>
                <c:pt idx="403">
                  <c:v>44600</c:v>
                </c:pt>
                <c:pt idx="404">
                  <c:v>44601</c:v>
                </c:pt>
                <c:pt idx="405">
                  <c:v>44602</c:v>
                </c:pt>
                <c:pt idx="406">
                  <c:v>44603</c:v>
                </c:pt>
                <c:pt idx="407">
                  <c:v>44604</c:v>
                </c:pt>
                <c:pt idx="408">
                  <c:v>44605</c:v>
                </c:pt>
                <c:pt idx="409">
                  <c:v>44606</c:v>
                </c:pt>
                <c:pt idx="410">
                  <c:v>44607</c:v>
                </c:pt>
                <c:pt idx="411">
                  <c:v>44608</c:v>
                </c:pt>
                <c:pt idx="412">
                  <c:v>44609</c:v>
                </c:pt>
                <c:pt idx="413">
                  <c:v>44610</c:v>
                </c:pt>
                <c:pt idx="414">
                  <c:v>44611</c:v>
                </c:pt>
                <c:pt idx="415">
                  <c:v>44612</c:v>
                </c:pt>
                <c:pt idx="416">
                  <c:v>44613</c:v>
                </c:pt>
                <c:pt idx="417">
                  <c:v>44614</c:v>
                </c:pt>
                <c:pt idx="418">
                  <c:v>44615</c:v>
                </c:pt>
                <c:pt idx="419">
                  <c:v>44616</c:v>
                </c:pt>
                <c:pt idx="420">
                  <c:v>44617</c:v>
                </c:pt>
                <c:pt idx="421">
                  <c:v>44618</c:v>
                </c:pt>
                <c:pt idx="422">
                  <c:v>44619</c:v>
                </c:pt>
                <c:pt idx="423">
                  <c:v>44620</c:v>
                </c:pt>
                <c:pt idx="424">
                  <c:v>44621</c:v>
                </c:pt>
                <c:pt idx="425">
                  <c:v>44622</c:v>
                </c:pt>
                <c:pt idx="426">
                  <c:v>44623</c:v>
                </c:pt>
                <c:pt idx="427">
                  <c:v>44624</c:v>
                </c:pt>
                <c:pt idx="428">
                  <c:v>44625</c:v>
                </c:pt>
                <c:pt idx="429">
                  <c:v>44626</c:v>
                </c:pt>
                <c:pt idx="430">
                  <c:v>44627</c:v>
                </c:pt>
                <c:pt idx="431">
                  <c:v>44628</c:v>
                </c:pt>
                <c:pt idx="432">
                  <c:v>44629</c:v>
                </c:pt>
                <c:pt idx="433">
                  <c:v>44630</c:v>
                </c:pt>
                <c:pt idx="434">
                  <c:v>44631</c:v>
                </c:pt>
                <c:pt idx="435">
                  <c:v>44632</c:v>
                </c:pt>
                <c:pt idx="436">
                  <c:v>44633</c:v>
                </c:pt>
                <c:pt idx="437">
                  <c:v>44634</c:v>
                </c:pt>
                <c:pt idx="438">
                  <c:v>44635</c:v>
                </c:pt>
                <c:pt idx="439">
                  <c:v>44636</c:v>
                </c:pt>
                <c:pt idx="440">
                  <c:v>44637</c:v>
                </c:pt>
                <c:pt idx="441">
                  <c:v>44638</c:v>
                </c:pt>
                <c:pt idx="442">
                  <c:v>44639</c:v>
                </c:pt>
                <c:pt idx="443">
                  <c:v>44640</c:v>
                </c:pt>
                <c:pt idx="444">
                  <c:v>44641</c:v>
                </c:pt>
                <c:pt idx="445">
                  <c:v>44642</c:v>
                </c:pt>
                <c:pt idx="446">
                  <c:v>44643</c:v>
                </c:pt>
                <c:pt idx="447">
                  <c:v>44644</c:v>
                </c:pt>
                <c:pt idx="448">
                  <c:v>44645</c:v>
                </c:pt>
                <c:pt idx="449">
                  <c:v>44646</c:v>
                </c:pt>
                <c:pt idx="450">
                  <c:v>44647</c:v>
                </c:pt>
                <c:pt idx="451">
                  <c:v>44648</c:v>
                </c:pt>
                <c:pt idx="452">
                  <c:v>44649</c:v>
                </c:pt>
                <c:pt idx="453">
                  <c:v>44650</c:v>
                </c:pt>
                <c:pt idx="454">
                  <c:v>44651</c:v>
                </c:pt>
                <c:pt idx="455">
                  <c:v>44652</c:v>
                </c:pt>
                <c:pt idx="456">
                  <c:v>44653</c:v>
                </c:pt>
                <c:pt idx="457">
                  <c:v>44654</c:v>
                </c:pt>
                <c:pt idx="458">
                  <c:v>44655</c:v>
                </c:pt>
                <c:pt idx="459">
                  <c:v>44656</c:v>
                </c:pt>
                <c:pt idx="460">
                  <c:v>44657</c:v>
                </c:pt>
                <c:pt idx="461">
                  <c:v>44658</c:v>
                </c:pt>
                <c:pt idx="462">
                  <c:v>44659</c:v>
                </c:pt>
                <c:pt idx="463">
                  <c:v>44660</c:v>
                </c:pt>
                <c:pt idx="464">
                  <c:v>44661</c:v>
                </c:pt>
                <c:pt idx="465">
                  <c:v>44662</c:v>
                </c:pt>
                <c:pt idx="466">
                  <c:v>44663</c:v>
                </c:pt>
                <c:pt idx="467">
                  <c:v>44664</c:v>
                </c:pt>
                <c:pt idx="468">
                  <c:v>44665</c:v>
                </c:pt>
                <c:pt idx="469">
                  <c:v>44666</c:v>
                </c:pt>
                <c:pt idx="470">
                  <c:v>44667</c:v>
                </c:pt>
                <c:pt idx="471">
                  <c:v>44668</c:v>
                </c:pt>
                <c:pt idx="472">
                  <c:v>44669</c:v>
                </c:pt>
                <c:pt idx="473">
                  <c:v>44670</c:v>
                </c:pt>
                <c:pt idx="474">
                  <c:v>44671</c:v>
                </c:pt>
                <c:pt idx="475">
                  <c:v>44672</c:v>
                </c:pt>
                <c:pt idx="476">
                  <c:v>44673</c:v>
                </c:pt>
                <c:pt idx="477">
                  <c:v>44674</c:v>
                </c:pt>
                <c:pt idx="478">
                  <c:v>44675</c:v>
                </c:pt>
                <c:pt idx="479">
                  <c:v>44676</c:v>
                </c:pt>
                <c:pt idx="480">
                  <c:v>44677</c:v>
                </c:pt>
                <c:pt idx="481">
                  <c:v>44678</c:v>
                </c:pt>
                <c:pt idx="482">
                  <c:v>44679</c:v>
                </c:pt>
                <c:pt idx="483">
                  <c:v>44680</c:v>
                </c:pt>
                <c:pt idx="484">
                  <c:v>44681</c:v>
                </c:pt>
                <c:pt idx="485">
                  <c:v>44682</c:v>
                </c:pt>
                <c:pt idx="486">
                  <c:v>44683</c:v>
                </c:pt>
                <c:pt idx="487">
                  <c:v>44684</c:v>
                </c:pt>
                <c:pt idx="488">
                  <c:v>44685</c:v>
                </c:pt>
                <c:pt idx="489">
                  <c:v>44686</c:v>
                </c:pt>
                <c:pt idx="490">
                  <c:v>44687</c:v>
                </c:pt>
                <c:pt idx="491">
                  <c:v>44688</c:v>
                </c:pt>
                <c:pt idx="492">
                  <c:v>44689</c:v>
                </c:pt>
                <c:pt idx="493">
                  <c:v>44690</c:v>
                </c:pt>
                <c:pt idx="494">
                  <c:v>44691</c:v>
                </c:pt>
                <c:pt idx="495">
                  <c:v>44692</c:v>
                </c:pt>
                <c:pt idx="496">
                  <c:v>44693</c:v>
                </c:pt>
                <c:pt idx="497">
                  <c:v>44694</c:v>
                </c:pt>
                <c:pt idx="498">
                  <c:v>44695</c:v>
                </c:pt>
                <c:pt idx="499">
                  <c:v>44696</c:v>
                </c:pt>
                <c:pt idx="500">
                  <c:v>44697</c:v>
                </c:pt>
                <c:pt idx="501">
                  <c:v>44698</c:v>
                </c:pt>
                <c:pt idx="502">
                  <c:v>44699</c:v>
                </c:pt>
                <c:pt idx="503">
                  <c:v>44700</c:v>
                </c:pt>
                <c:pt idx="504">
                  <c:v>44701</c:v>
                </c:pt>
                <c:pt idx="505">
                  <c:v>44702</c:v>
                </c:pt>
                <c:pt idx="506">
                  <c:v>44703</c:v>
                </c:pt>
                <c:pt idx="507">
                  <c:v>44704</c:v>
                </c:pt>
                <c:pt idx="508">
                  <c:v>44705</c:v>
                </c:pt>
                <c:pt idx="509">
                  <c:v>44706</c:v>
                </c:pt>
                <c:pt idx="510">
                  <c:v>44707</c:v>
                </c:pt>
                <c:pt idx="511">
                  <c:v>44708</c:v>
                </c:pt>
                <c:pt idx="512">
                  <c:v>44709</c:v>
                </c:pt>
                <c:pt idx="513">
                  <c:v>44710</c:v>
                </c:pt>
                <c:pt idx="514">
                  <c:v>44711</c:v>
                </c:pt>
                <c:pt idx="515">
                  <c:v>44712</c:v>
                </c:pt>
                <c:pt idx="516">
                  <c:v>44713</c:v>
                </c:pt>
                <c:pt idx="517">
                  <c:v>44714</c:v>
                </c:pt>
                <c:pt idx="518">
                  <c:v>44715</c:v>
                </c:pt>
                <c:pt idx="519">
                  <c:v>44716</c:v>
                </c:pt>
                <c:pt idx="520">
                  <c:v>44717</c:v>
                </c:pt>
                <c:pt idx="521">
                  <c:v>44718</c:v>
                </c:pt>
                <c:pt idx="522">
                  <c:v>44719</c:v>
                </c:pt>
                <c:pt idx="523">
                  <c:v>44720</c:v>
                </c:pt>
                <c:pt idx="524">
                  <c:v>44721</c:v>
                </c:pt>
                <c:pt idx="525">
                  <c:v>44722</c:v>
                </c:pt>
                <c:pt idx="526">
                  <c:v>44723</c:v>
                </c:pt>
                <c:pt idx="527">
                  <c:v>44724</c:v>
                </c:pt>
                <c:pt idx="528">
                  <c:v>44725</c:v>
                </c:pt>
                <c:pt idx="529">
                  <c:v>44726</c:v>
                </c:pt>
                <c:pt idx="530">
                  <c:v>44727</c:v>
                </c:pt>
                <c:pt idx="531">
                  <c:v>44728</c:v>
                </c:pt>
                <c:pt idx="532">
                  <c:v>44729</c:v>
                </c:pt>
                <c:pt idx="533">
                  <c:v>44730</c:v>
                </c:pt>
                <c:pt idx="534">
                  <c:v>44731</c:v>
                </c:pt>
                <c:pt idx="535">
                  <c:v>44732</c:v>
                </c:pt>
                <c:pt idx="536">
                  <c:v>44733</c:v>
                </c:pt>
                <c:pt idx="537">
                  <c:v>44734</c:v>
                </c:pt>
                <c:pt idx="538">
                  <c:v>44735</c:v>
                </c:pt>
                <c:pt idx="539">
                  <c:v>44736</c:v>
                </c:pt>
                <c:pt idx="540">
                  <c:v>44737</c:v>
                </c:pt>
                <c:pt idx="541">
                  <c:v>44738</c:v>
                </c:pt>
                <c:pt idx="542">
                  <c:v>44739</c:v>
                </c:pt>
                <c:pt idx="543">
                  <c:v>44740</c:v>
                </c:pt>
                <c:pt idx="544">
                  <c:v>44741</c:v>
                </c:pt>
                <c:pt idx="545">
                  <c:v>44742</c:v>
                </c:pt>
                <c:pt idx="546">
                  <c:v>44743</c:v>
                </c:pt>
                <c:pt idx="547">
                  <c:v>44744</c:v>
                </c:pt>
                <c:pt idx="548">
                  <c:v>44745</c:v>
                </c:pt>
                <c:pt idx="549">
                  <c:v>44746</c:v>
                </c:pt>
                <c:pt idx="550">
                  <c:v>44747</c:v>
                </c:pt>
                <c:pt idx="551">
                  <c:v>44748</c:v>
                </c:pt>
                <c:pt idx="552">
                  <c:v>44749</c:v>
                </c:pt>
                <c:pt idx="553">
                  <c:v>44750</c:v>
                </c:pt>
                <c:pt idx="554">
                  <c:v>44751</c:v>
                </c:pt>
                <c:pt idx="555">
                  <c:v>44752</c:v>
                </c:pt>
                <c:pt idx="556">
                  <c:v>44753</c:v>
                </c:pt>
                <c:pt idx="557">
                  <c:v>44754</c:v>
                </c:pt>
                <c:pt idx="558">
                  <c:v>44755</c:v>
                </c:pt>
                <c:pt idx="559">
                  <c:v>44756</c:v>
                </c:pt>
                <c:pt idx="560">
                  <c:v>44757</c:v>
                </c:pt>
                <c:pt idx="561">
                  <c:v>44758</c:v>
                </c:pt>
                <c:pt idx="562">
                  <c:v>44759</c:v>
                </c:pt>
                <c:pt idx="563">
                  <c:v>44760</c:v>
                </c:pt>
                <c:pt idx="564">
                  <c:v>44761</c:v>
                </c:pt>
                <c:pt idx="565">
                  <c:v>44762</c:v>
                </c:pt>
                <c:pt idx="566">
                  <c:v>44763</c:v>
                </c:pt>
                <c:pt idx="567">
                  <c:v>44764</c:v>
                </c:pt>
                <c:pt idx="568">
                  <c:v>44765</c:v>
                </c:pt>
                <c:pt idx="569">
                  <c:v>44766</c:v>
                </c:pt>
                <c:pt idx="570">
                  <c:v>44767</c:v>
                </c:pt>
                <c:pt idx="571">
                  <c:v>44768</c:v>
                </c:pt>
                <c:pt idx="572">
                  <c:v>44769</c:v>
                </c:pt>
                <c:pt idx="573">
                  <c:v>44770</c:v>
                </c:pt>
                <c:pt idx="574">
                  <c:v>44771</c:v>
                </c:pt>
                <c:pt idx="575">
                  <c:v>44772</c:v>
                </c:pt>
                <c:pt idx="576">
                  <c:v>44773</c:v>
                </c:pt>
                <c:pt idx="577">
                  <c:v>44774</c:v>
                </c:pt>
                <c:pt idx="578">
                  <c:v>44775</c:v>
                </c:pt>
                <c:pt idx="579">
                  <c:v>44776</c:v>
                </c:pt>
                <c:pt idx="580">
                  <c:v>44777</c:v>
                </c:pt>
                <c:pt idx="581">
                  <c:v>44778</c:v>
                </c:pt>
                <c:pt idx="582">
                  <c:v>44779</c:v>
                </c:pt>
                <c:pt idx="583">
                  <c:v>44780</c:v>
                </c:pt>
                <c:pt idx="584">
                  <c:v>44781</c:v>
                </c:pt>
                <c:pt idx="585">
                  <c:v>44782</c:v>
                </c:pt>
                <c:pt idx="586">
                  <c:v>44783</c:v>
                </c:pt>
                <c:pt idx="587">
                  <c:v>44784</c:v>
                </c:pt>
                <c:pt idx="588">
                  <c:v>44785</c:v>
                </c:pt>
                <c:pt idx="589">
                  <c:v>44786</c:v>
                </c:pt>
                <c:pt idx="590">
                  <c:v>44787</c:v>
                </c:pt>
                <c:pt idx="591">
                  <c:v>44788</c:v>
                </c:pt>
                <c:pt idx="592">
                  <c:v>44789</c:v>
                </c:pt>
                <c:pt idx="593">
                  <c:v>44790</c:v>
                </c:pt>
                <c:pt idx="594">
                  <c:v>44791</c:v>
                </c:pt>
                <c:pt idx="595">
                  <c:v>44792</c:v>
                </c:pt>
                <c:pt idx="596">
                  <c:v>44793</c:v>
                </c:pt>
                <c:pt idx="597">
                  <c:v>44794</c:v>
                </c:pt>
                <c:pt idx="598">
                  <c:v>44795</c:v>
                </c:pt>
                <c:pt idx="599">
                  <c:v>44796</c:v>
                </c:pt>
                <c:pt idx="600">
                  <c:v>44797</c:v>
                </c:pt>
                <c:pt idx="601">
                  <c:v>44798</c:v>
                </c:pt>
                <c:pt idx="602">
                  <c:v>44799</c:v>
                </c:pt>
                <c:pt idx="603">
                  <c:v>44800</c:v>
                </c:pt>
                <c:pt idx="604">
                  <c:v>44801</c:v>
                </c:pt>
                <c:pt idx="605">
                  <c:v>44802</c:v>
                </c:pt>
                <c:pt idx="606">
                  <c:v>44803</c:v>
                </c:pt>
                <c:pt idx="607">
                  <c:v>44804</c:v>
                </c:pt>
                <c:pt idx="608">
                  <c:v>44805</c:v>
                </c:pt>
                <c:pt idx="609">
                  <c:v>44806</c:v>
                </c:pt>
                <c:pt idx="610">
                  <c:v>44807</c:v>
                </c:pt>
                <c:pt idx="611">
                  <c:v>44808</c:v>
                </c:pt>
                <c:pt idx="612">
                  <c:v>44809</c:v>
                </c:pt>
                <c:pt idx="613">
                  <c:v>44810</c:v>
                </c:pt>
                <c:pt idx="614">
                  <c:v>44811</c:v>
                </c:pt>
                <c:pt idx="615">
                  <c:v>44812</c:v>
                </c:pt>
                <c:pt idx="616">
                  <c:v>44813</c:v>
                </c:pt>
                <c:pt idx="617">
                  <c:v>44814</c:v>
                </c:pt>
                <c:pt idx="618">
                  <c:v>44815</c:v>
                </c:pt>
                <c:pt idx="619">
                  <c:v>44816</c:v>
                </c:pt>
                <c:pt idx="620">
                  <c:v>44817</c:v>
                </c:pt>
                <c:pt idx="621">
                  <c:v>44818</c:v>
                </c:pt>
                <c:pt idx="622">
                  <c:v>44819</c:v>
                </c:pt>
                <c:pt idx="623">
                  <c:v>44820</c:v>
                </c:pt>
                <c:pt idx="624">
                  <c:v>44821</c:v>
                </c:pt>
                <c:pt idx="625">
                  <c:v>44822</c:v>
                </c:pt>
                <c:pt idx="626">
                  <c:v>44823</c:v>
                </c:pt>
                <c:pt idx="627">
                  <c:v>44824</c:v>
                </c:pt>
                <c:pt idx="628">
                  <c:v>44825</c:v>
                </c:pt>
                <c:pt idx="629">
                  <c:v>44826</c:v>
                </c:pt>
                <c:pt idx="630">
                  <c:v>44827</c:v>
                </c:pt>
                <c:pt idx="631">
                  <c:v>44828</c:v>
                </c:pt>
                <c:pt idx="632">
                  <c:v>44829</c:v>
                </c:pt>
                <c:pt idx="633">
                  <c:v>44830</c:v>
                </c:pt>
                <c:pt idx="634">
                  <c:v>44831</c:v>
                </c:pt>
                <c:pt idx="635">
                  <c:v>44832</c:v>
                </c:pt>
                <c:pt idx="636">
                  <c:v>44833</c:v>
                </c:pt>
                <c:pt idx="637">
                  <c:v>44834</c:v>
                </c:pt>
                <c:pt idx="638">
                  <c:v>44835</c:v>
                </c:pt>
                <c:pt idx="639">
                  <c:v>44836</c:v>
                </c:pt>
                <c:pt idx="640">
                  <c:v>44837</c:v>
                </c:pt>
                <c:pt idx="641">
                  <c:v>44838</c:v>
                </c:pt>
                <c:pt idx="642">
                  <c:v>44839</c:v>
                </c:pt>
                <c:pt idx="643">
                  <c:v>44840</c:v>
                </c:pt>
                <c:pt idx="644">
                  <c:v>44841</c:v>
                </c:pt>
                <c:pt idx="645">
                  <c:v>44842</c:v>
                </c:pt>
                <c:pt idx="646">
                  <c:v>44843</c:v>
                </c:pt>
                <c:pt idx="647">
                  <c:v>44844</c:v>
                </c:pt>
                <c:pt idx="648">
                  <c:v>44845</c:v>
                </c:pt>
                <c:pt idx="649">
                  <c:v>44846</c:v>
                </c:pt>
                <c:pt idx="650">
                  <c:v>44847</c:v>
                </c:pt>
                <c:pt idx="651">
                  <c:v>44848</c:v>
                </c:pt>
                <c:pt idx="652">
                  <c:v>44849</c:v>
                </c:pt>
                <c:pt idx="653">
                  <c:v>44850</c:v>
                </c:pt>
                <c:pt idx="654">
                  <c:v>44851</c:v>
                </c:pt>
                <c:pt idx="655">
                  <c:v>44852</c:v>
                </c:pt>
                <c:pt idx="656">
                  <c:v>44853</c:v>
                </c:pt>
                <c:pt idx="657">
                  <c:v>44854</c:v>
                </c:pt>
                <c:pt idx="658">
                  <c:v>44855</c:v>
                </c:pt>
                <c:pt idx="659">
                  <c:v>44856</c:v>
                </c:pt>
                <c:pt idx="660">
                  <c:v>44857</c:v>
                </c:pt>
                <c:pt idx="661">
                  <c:v>44858</c:v>
                </c:pt>
                <c:pt idx="662">
                  <c:v>44859</c:v>
                </c:pt>
                <c:pt idx="663">
                  <c:v>44860</c:v>
                </c:pt>
                <c:pt idx="664">
                  <c:v>44861</c:v>
                </c:pt>
                <c:pt idx="665">
                  <c:v>44862</c:v>
                </c:pt>
                <c:pt idx="666">
                  <c:v>44863</c:v>
                </c:pt>
                <c:pt idx="667">
                  <c:v>44864</c:v>
                </c:pt>
                <c:pt idx="668">
                  <c:v>44865</c:v>
                </c:pt>
                <c:pt idx="669">
                  <c:v>44866</c:v>
                </c:pt>
                <c:pt idx="670">
                  <c:v>44867</c:v>
                </c:pt>
                <c:pt idx="671">
                  <c:v>44868</c:v>
                </c:pt>
                <c:pt idx="672">
                  <c:v>44869</c:v>
                </c:pt>
                <c:pt idx="673">
                  <c:v>44870</c:v>
                </c:pt>
                <c:pt idx="674">
                  <c:v>44871</c:v>
                </c:pt>
                <c:pt idx="675">
                  <c:v>44872</c:v>
                </c:pt>
                <c:pt idx="676">
                  <c:v>44873</c:v>
                </c:pt>
                <c:pt idx="677">
                  <c:v>44874</c:v>
                </c:pt>
                <c:pt idx="678">
                  <c:v>44875</c:v>
                </c:pt>
                <c:pt idx="679">
                  <c:v>44876</c:v>
                </c:pt>
                <c:pt idx="680">
                  <c:v>44877</c:v>
                </c:pt>
                <c:pt idx="681">
                  <c:v>44878</c:v>
                </c:pt>
                <c:pt idx="682">
                  <c:v>44879</c:v>
                </c:pt>
                <c:pt idx="683">
                  <c:v>44880</c:v>
                </c:pt>
                <c:pt idx="684">
                  <c:v>44881</c:v>
                </c:pt>
                <c:pt idx="685">
                  <c:v>44882</c:v>
                </c:pt>
                <c:pt idx="686">
                  <c:v>44883</c:v>
                </c:pt>
                <c:pt idx="687">
                  <c:v>44884</c:v>
                </c:pt>
                <c:pt idx="688">
                  <c:v>44885</c:v>
                </c:pt>
                <c:pt idx="689">
                  <c:v>44886</c:v>
                </c:pt>
                <c:pt idx="690">
                  <c:v>44887</c:v>
                </c:pt>
                <c:pt idx="691">
                  <c:v>44888</c:v>
                </c:pt>
                <c:pt idx="692">
                  <c:v>44889</c:v>
                </c:pt>
                <c:pt idx="693">
                  <c:v>44890</c:v>
                </c:pt>
                <c:pt idx="694">
                  <c:v>44891</c:v>
                </c:pt>
                <c:pt idx="695">
                  <c:v>44892</c:v>
                </c:pt>
                <c:pt idx="696">
                  <c:v>44893</c:v>
                </c:pt>
                <c:pt idx="697">
                  <c:v>44894</c:v>
                </c:pt>
                <c:pt idx="698">
                  <c:v>44895</c:v>
                </c:pt>
                <c:pt idx="699">
                  <c:v>44896</c:v>
                </c:pt>
                <c:pt idx="700">
                  <c:v>44897</c:v>
                </c:pt>
                <c:pt idx="701">
                  <c:v>44898</c:v>
                </c:pt>
                <c:pt idx="702">
                  <c:v>44899</c:v>
                </c:pt>
                <c:pt idx="703">
                  <c:v>44900</c:v>
                </c:pt>
                <c:pt idx="704">
                  <c:v>44901</c:v>
                </c:pt>
                <c:pt idx="705">
                  <c:v>44902</c:v>
                </c:pt>
                <c:pt idx="706">
                  <c:v>44903</c:v>
                </c:pt>
                <c:pt idx="707">
                  <c:v>44904</c:v>
                </c:pt>
                <c:pt idx="708">
                  <c:v>44905</c:v>
                </c:pt>
                <c:pt idx="709">
                  <c:v>44906</c:v>
                </c:pt>
                <c:pt idx="710">
                  <c:v>44907</c:v>
                </c:pt>
                <c:pt idx="711">
                  <c:v>44908</c:v>
                </c:pt>
                <c:pt idx="712">
                  <c:v>44909</c:v>
                </c:pt>
                <c:pt idx="713">
                  <c:v>44910</c:v>
                </c:pt>
                <c:pt idx="714">
                  <c:v>44911</c:v>
                </c:pt>
                <c:pt idx="715">
                  <c:v>44912</c:v>
                </c:pt>
                <c:pt idx="716">
                  <c:v>44913</c:v>
                </c:pt>
                <c:pt idx="717">
                  <c:v>44914</c:v>
                </c:pt>
                <c:pt idx="718">
                  <c:v>44915</c:v>
                </c:pt>
                <c:pt idx="719">
                  <c:v>44916</c:v>
                </c:pt>
                <c:pt idx="720">
                  <c:v>44917</c:v>
                </c:pt>
                <c:pt idx="721">
                  <c:v>44918</c:v>
                </c:pt>
                <c:pt idx="722">
                  <c:v>44919</c:v>
                </c:pt>
                <c:pt idx="723">
                  <c:v>44920</c:v>
                </c:pt>
                <c:pt idx="724">
                  <c:v>44921</c:v>
                </c:pt>
                <c:pt idx="725">
                  <c:v>44922</c:v>
                </c:pt>
                <c:pt idx="726">
                  <c:v>44923</c:v>
                </c:pt>
                <c:pt idx="727">
                  <c:v>44924</c:v>
                </c:pt>
                <c:pt idx="728">
                  <c:v>44925</c:v>
                </c:pt>
                <c:pt idx="729">
                  <c:v>44926</c:v>
                </c:pt>
                <c:pt idx="730">
                  <c:v>44927</c:v>
                </c:pt>
                <c:pt idx="731">
                  <c:v>44928</c:v>
                </c:pt>
                <c:pt idx="732">
                  <c:v>44929</c:v>
                </c:pt>
                <c:pt idx="733">
                  <c:v>44930</c:v>
                </c:pt>
                <c:pt idx="734">
                  <c:v>44931</c:v>
                </c:pt>
                <c:pt idx="735">
                  <c:v>44932</c:v>
                </c:pt>
                <c:pt idx="736">
                  <c:v>44933</c:v>
                </c:pt>
                <c:pt idx="737">
                  <c:v>44934</c:v>
                </c:pt>
                <c:pt idx="738">
                  <c:v>44935</c:v>
                </c:pt>
                <c:pt idx="739">
                  <c:v>44936</c:v>
                </c:pt>
                <c:pt idx="740">
                  <c:v>44937</c:v>
                </c:pt>
                <c:pt idx="741">
                  <c:v>44938</c:v>
                </c:pt>
                <c:pt idx="742">
                  <c:v>44939</c:v>
                </c:pt>
                <c:pt idx="743">
                  <c:v>44940</c:v>
                </c:pt>
                <c:pt idx="744">
                  <c:v>44941</c:v>
                </c:pt>
                <c:pt idx="745">
                  <c:v>44942</c:v>
                </c:pt>
                <c:pt idx="746">
                  <c:v>44943</c:v>
                </c:pt>
                <c:pt idx="747">
                  <c:v>44944</c:v>
                </c:pt>
                <c:pt idx="748">
                  <c:v>44945</c:v>
                </c:pt>
                <c:pt idx="749">
                  <c:v>44946</c:v>
                </c:pt>
                <c:pt idx="750">
                  <c:v>44947</c:v>
                </c:pt>
                <c:pt idx="751">
                  <c:v>44948</c:v>
                </c:pt>
                <c:pt idx="752">
                  <c:v>44949</c:v>
                </c:pt>
                <c:pt idx="753">
                  <c:v>44950</c:v>
                </c:pt>
                <c:pt idx="754">
                  <c:v>44951</c:v>
                </c:pt>
                <c:pt idx="755">
                  <c:v>44952</c:v>
                </c:pt>
                <c:pt idx="756">
                  <c:v>44953</c:v>
                </c:pt>
                <c:pt idx="757">
                  <c:v>44954</c:v>
                </c:pt>
                <c:pt idx="758">
                  <c:v>44955</c:v>
                </c:pt>
                <c:pt idx="759">
                  <c:v>44956</c:v>
                </c:pt>
                <c:pt idx="760">
                  <c:v>44957</c:v>
                </c:pt>
                <c:pt idx="761">
                  <c:v>44958</c:v>
                </c:pt>
                <c:pt idx="762">
                  <c:v>44959</c:v>
                </c:pt>
                <c:pt idx="763">
                  <c:v>44960</c:v>
                </c:pt>
                <c:pt idx="764">
                  <c:v>44961</c:v>
                </c:pt>
                <c:pt idx="765">
                  <c:v>44962</c:v>
                </c:pt>
                <c:pt idx="766">
                  <c:v>44963</c:v>
                </c:pt>
                <c:pt idx="767">
                  <c:v>44964</c:v>
                </c:pt>
                <c:pt idx="768">
                  <c:v>44965</c:v>
                </c:pt>
                <c:pt idx="769">
                  <c:v>44966</c:v>
                </c:pt>
                <c:pt idx="770">
                  <c:v>44967</c:v>
                </c:pt>
                <c:pt idx="771">
                  <c:v>44968</c:v>
                </c:pt>
                <c:pt idx="772">
                  <c:v>44969</c:v>
                </c:pt>
                <c:pt idx="773">
                  <c:v>44970</c:v>
                </c:pt>
                <c:pt idx="774">
                  <c:v>44971</c:v>
                </c:pt>
                <c:pt idx="775">
                  <c:v>44972</c:v>
                </c:pt>
                <c:pt idx="776">
                  <c:v>44973</c:v>
                </c:pt>
                <c:pt idx="777">
                  <c:v>44974</c:v>
                </c:pt>
                <c:pt idx="778">
                  <c:v>44975</c:v>
                </c:pt>
                <c:pt idx="779">
                  <c:v>44976</c:v>
                </c:pt>
                <c:pt idx="780">
                  <c:v>44977</c:v>
                </c:pt>
                <c:pt idx="781">
                  <c:v>44978</c:v>
                </c:pt>
                <c:pt idx="782">
                  <c:v>44979</c:v>
                </c:pt>
                <c:pt idx="783">
                  <c:v>44980</c:v>
                </c:pt>
                <c:pt idx="784">
                  <c:v>44981</c:v>
                </c:pt>
                <c:pt idx="785">
                  <c:v>44982</c:v>
                </c:pt>
                <c:pt idx="786">
                  <c:v>44983</c:v>
                </c:pt>
                <c:pt idx="787">
                  <c:v>44984</c:v>
                </c:pt>
                <c:pt idx="788">
                  <c:v>44985</c:v>
                </c:pt>
                <c:pt idx="789">
                  <c:v>44986</c:v>
                </c:pt>
                <c:pt idx="790">
                  <c:v>44987</c:v>
                </c:pt>
                <c:pt idx="791">
                  <c:v>44988</c:v>
                </c:pt>
                <c:pt idx="792">
                  <c:v>44989</c:v>
                </c:pt>
                <c:pt idx="793">
                  <c:v>44990</c:v>
                </c:pt>
                <c:pt idx="794">
                  <c:v>44991</c:v>
                </c:pt>
                <c:pt idx="795">
                  <c:v>44992</c:v>
                </c:pt>
                <c:pt idx="796">
                  <c:v>44993</c:v>
                </c:pt>
                <c:pt idx="797">
                  <c:v>44994</c:v>
                </c:pt>
                <c:pt idx="798">
                  <c:v>44995</c:v>
                </c:pt>
                <c:pt idx="799">
                  <c:v>44996</c:v>
                </c:pt>
                <c:pt idx="800">
                  <c:v>44997</c:v>
                </c:pt>
                <c:pt idx="801">
                  <c:v>44998</c:v>
                </c:pt>
                <c:pt idx="802">
                  <c:v>44999</c:v>
                </c:pt>
                <c:pt idx="803">
                  <c:v>45000</c:v>
                </c:pt>
                <c:pt idx="804">
                  <c:v>45001</c:v>
                </c:pt>
                <c:pt idx="805">
                  <c:v>45002</c:v>
                </c:pt>
                <c:pt idx="806">
                  <c:v>45003</c:v>
                </c:pt>
                <c:pt idx="807">
                  <c:v>45004</c:v>
                </c:pt>
                <c:pt idx="808">
                  <c:v>45005</c:v>
                </c:pt>
                <c:pt idx="809">
                  <c:v>45006</c:v>
                </c:pt>
                <c:pt idx="810">
                  <c:v>45007</c:v>
                </c:pt>
                <c:pt idx="811">
                  <c:v>45008</c:v>
                </c:pt>
                <c:pt idx="812">
                  <c:v>45009</c:v>
                </c:pt>
                <c:pt idx="813">
                  <c:v>45010</c:v>
                </c:pt>
                <c:pt idx="814">
                  <c:v>45011</c:v>
                </c:pt>
                <c:pt idx="815">
                  <c:v>45012</c:v>
                </c:pt>
                <c:pt idx="816">
                  <c:v>45013</c:v>
                </c:pt>
                <c:pt idx="817">
                  <c:v>45014</c:v>
                </c:pt>
                <c:pt idx="818">
                  <c:v>45015</c:v>
                </c:pt>
                <c:pt idx="819">
                  <c:v>45016</c:v>
                </c:pt>
                <c:pt idx="820">
                  <c:v>45017</c:v>
                </c:pt>
                <c:pt idx="821">
                  <c:v>45018</c:v>
                </c:pt>
                <c:pt idx="822">
                  <c:v>45019</c:v>
                </c:pt>
                <c:pt idx="823">
                  <c:v>45020</c:v>
                </c:pt>
                <c:pt idx="824">
                  <c:v>45021</c:v>
                </c:pt>
                <c:pt idx="825">
                  <c:v>45022</c:v>
                </c:pt>
                <c:pt idx="826">
                  <c:v>45023</c:v>
                </c:pt>
                <c:pt idx="827">
                  <c:v>45024</c:v>
                </c:pt>
                <c:pt idx="828">
                  <c:v>45025</c:v>
                </c:pt>
                <c:pt idx="829">
                  <c:v>45026</c:v>
                </c:pt>
                <c:pt idx="830">
                  <c:v>45027</c:v>
                </c:pt>
                <c:pt idx="831">
                  <c:v>45028</c:v>
                </c:pt>
                <c:pt idx="832">
                  <c:v>45029</c:v>
                </c:pt>
                <c:pt idx="833">
                  <c:v>45030</c:v>
                </c:pt>
                <c:pt idx="834">
                  <c:v>45031</c:v>
                </c:pt>
                <c:pt idx="835">
                  <c:v>45032</c:v>
                </c:pt>
                <c:pt idx="836">
                  <c:v>45033</c:v>
                </c:pt>
                <c:pt idx="837">
                  <c:v>45034</c:v>
                </c:pt>
                <c:pt idx="838">
                  <c:v>45035</c:v>
                </c:pt>
                <c:pt idx="839">
                  <c:v>45036</c:v>
                </c:pt>
                <c:pt idx="840">
                  <c:v>45037</c:v>
                </c:pt>
                <c:pt idx="841">
                  <c:v>45038</c:v>
                </c:pt>
                <c:pt idx="842">
                  <c:v>45039</c:v>
                </c:pt>
                <c:pt idx="843">
                  <c:v>45040</c:v>
                </c:pt>
                <c:pt idx="844">
                  <c:v>45041</c:v>
                </c:pt>
                <c:pt idx="845">
                  <c:v>45042</c:v>
                </c:pt>
                <c:pt idx="846">
                  <c:v>45043</c:v>
                </c:pt>
                <c:pt idx="847">
                  <c:v>45044</c:v>
                </c:pt>
                <c:pt idx="848">
                  <c:v>45045</c:v>
                </c:pt>
                <c:pt idx="849">
                  <c:v>45046</c:v>
                </c:pt>
                <c:pt idx="850">
                  <c:v>45047</c:v>
                </c:pt>
                <c:pt idx="851">
                  <c:v>45048</c:v>
                </c:pt>
                <c:pt idx="852">
                  <c:v>45049</c:v>
                </c:pt>
                <c:pt idx="853">
                  <c:v>45050</c:v>
                </c:pt>
                <c:pt idx="854">
                  <c:v>45051</c:v>
                </c:pt>
                <c:pt idx="855">
                  <c:v>45052</c:v>
                </c:pt>
                <c:pt idx="856">
                  <c:v>45053</c:v>
                </c:pt>
                <c:pt idx="857">
                  <c:v>45054</c:v>
                </c:pt>
                <c:pt idx="858">
                  <c:v>45055</c:v>
                </c:pt>
                <c:pt idx="859">
                  <c:v>45056</c:v>
                </c:pt>
                <c:pt idx="860">
                  <c:v>45057</c:v>
                </c:pt>
                <c:pt idx="861">
                  <c:v>45058</c:v>
                </c:pt>
                <c:pt idx="862">
                  <c:v>45059</c:v>
                </c:pt>
                <c:pt idx="863">
                  <c:v>45060</c:v>
                </c:pt>
                <c:pt idx="864">
                  <c:v>45061</c:v>
                </c:pt>
                <c:pt idx="865">
                  <c:v>45062</c:v>
                </c:pt>
                <c:pt idx="866">
                  <c:v>45063</c:v>
                </c:pt>
                <c:pt idx="867">
                  <c:v>45064</c:v>
                </c:pt>
                <c:pt idx="868">
                  <c:v>45065</c:v>
                </c:pt>
                <c:pt idx="869">
                  <c:v>45066</c:v>
                </c:pt>
                <c:pt idx="870">
                  <c:v>45067</c:v>
                </c:pt>
                <c:pt idx="871">
                  <c:v>45068</c:v>
                </c:pt>
                <c:pt idx="872">
                  <c:v>45069</c:v>
                </c:pt>
                <c:pt idx="873">
                  <c:v>45070</c:v>
                </c:pt>
                <c:pt idx="874">
                  <c:v>45071</c:v>
                </c:pt>
                <c:pt idx="875">
                  <c:v>45072</c:v>
                </c:pt>
                <c:pt idx="876">
                  <c:v>45073</c:v>
                </c:pt>
                <c:pt idx="877">
                  <c:v>45074</c:v>
                </c:pt>
                <c:pt idx="878">
                  <c:v>45075</c:v>
                </c:pt>
                <c:pt idx="879">
                  <c:v>45076</c:v>
                </c:pt>
                <c:pt idx="880">
                  <c:v>45077</c:v>
                </c:pt>
                <c:pt idx="881">
                  <c:v>45078</c:v>
                </c:pt>
                <c:pt idx="882">
                  <c:v>45079</c:v>
                </c:pt>
                <c:pt idx="883">
                  <c:v>45080</c:v>
                </c:pt>
                <c:pt idx="884">
                  <c:v>45081</c:v>
                </c:pt>
                <c:pt idx="885">
                  <c:v>45082</c:v>
                </c:pt>
                <c:pt idx="886">
                  <c:v>45083</c:v>
                </c:pt>
                <c:pt idx="887">
                  <c:v>45084</c:v>
                </c:pt>
                <c:pt idx="888">
                  <c:v>45085</c:v>
                </c:pt>
                <c:pt idx="889">
                  <c:v>45086</c:v>
                </c:pt>
                <c:pt idx="890">
                  <c:v>45087</c:v>
                </c:pt>
                <c:pt idx="891">
                  <c:v>45088</c:v>
                </c:pt>
                <c:pt idx="892">
                  <c:v>45089</c:v>
                </c:pt>
                <c:pt idx="893">
                  <c:v>45090</c:v>
                </c:pt>
                <c:pt idx="894">
                  <c:v>45091</c:v>
                </c:pt>
                <c:pt idx="895">
                  <c:v>45092</c:v>
                </c:pt>
                <c:pt idx="896">
                  <c:v>45093</c:v>
                </c:pt>
                <c:pt idx="897">
                  <c:v>45094</c:v>
                </c:pt>
                <c:pt idx="898">
                  <c:v>45095</c:v>
                </c:pt>
                <c:pt idx="899">
                  <c:v>45096</c:v>
                </c:pt>
                <c:pt idx="900">
                  <c:v>45097</c:v>
                </c:pt>
                <c:pt idx="901">
                  <c:v>45098</c:v>
                </c:pt>
                <c:pt idx="902">
                  <c:v>45099</c:v>
                </c:pt>
                <c:pt idx="903">
                  <c:v>45100</c:v>
                </c:pt>
                <c:pt idx="904">
                  <c:v>45101</c:v>
                </c:pt>
                <c:pt idx="905">
                  <c:v>45102</c:v>
                </c:pt>
                <c:pt idx="906">
                  <c:v>45103</c:v>
                </c:pt>
                <c:pt idx="907">
                  <c:v>45104</c:v>
                </c:pt>
                <c:pt idx="908">
                  <c:v>45105</c:v>
                </c:pt>
                <c:pt idx="909">
                  <c:v>45106</c:v>
                </c:pt>
                <c:pt idx="910">
                  <c:v>45107</c:v>
                </c:pt>
                <c:pt idx="911">
                  <c:v>45108</c:v>
                </c:pt>
                <c:pt idx="912">
                  <c:v>45109</c:v>
                </c:pt>
                <c:pt idx="913">
                  <c:v>45110</c:v>
                </c:pt>
                <c:pt idx="914">
                  <c:v>45111</c:v>
                </c:pt>
                <c:pt idx="915">
                  <c:v>45112</c:v>
                </c:pt>
                <c:pt idx="916">
                  <c:v>45113</c:v>
                </c:pt>
                <c:pt idx="917">
                  <c:v>45114</c:v>
                </c:pt>
                <c:pt idx="918">
                  <c:v>45115</c:v>
                </c:pt>
                <c:pt idx="919">
                  <c:v>45116</c:v>
                </c:pt>
                <c:pt idx="920">
                  <c:v>45117</c:v>
                </c:pt>
                <c:pt idx="921">
                  <c:v>45118</c:v>
                </c:pt>
                <c:pt idx="922">
                  <c:v>45119</c:v>
                </c:pt>
                <c:pt idx="923">
                  <c:v>45120</c:v>
                </c:pt>
                <c:pt idx="924">
                  <c:v>45121</c:v>
                </c:pt>
                <c:pt idx="925">
                  <c:v>45122</c:v>
                </c:pt>
                <c:pt idx="926">
                  <c:v>45123</c:v>
                </c:pt>
                <c:pt idx="927">
                  <c:v>45124</c:v>
                </c:pt>
                <c:pt idx="928">
                  <c:v>45125</c:v>
                </c:pt>
                <c:pt idx="929">
                  <c:v>45126</c:v>
                </c:pt>
                <c:pt idx="930">
                  <c:v>45127</c:v>
                </c:pt>
                <c:pt idx="931">
                  <c:v>45128</c:v>
                </c:pt>
                <c:pt idx="932">
                  <c:v>45129</c:v>
                </c:pt>
                <c:pt idx="933">
                  <c:v>45130</c:v>
                </c:pt>
                <c:pt idx="934">
                  <c:v>45131</c:v>
                </c:pt>
                <c:pt idx="935">
                  <c:v>45132</c:v>
                </c:pt>
                <c:pt idx="936">
                  <c:v>45133</c:v>
                </c:pt>
                <c:pt idx="937">
                  <c:v>45134</c:v>
                </c:pt>
                <c:pt idx="938">
                  <c:v>45135</c:v>
                </c:pt>
                <c:pt idx="939">
                  <c:v>45136</c:v>
                </c:pt>
                <c:pt idx="940">
                  <c:v>45137</c:v>
                </c:pt>
                <c:pt idx="941">
                  <c:v>45138</c:v>
                </c:pt>
                <c:pt idx="942">
                  <c:v>45139</c:v>
                </c:pt>
                <c:pt idx="943">
                  <c:v>45140</c:v>
                </c:pt>
                <c:pt idx="944">
                  <c:v>45141</c:v>
                </c:pt>
                <c:pt idx="945">
                  <c:v>45142</c:v>
                </c:pt>
                <c:pt idx="946">
                  <c:v>45143</c:v>
                </c:pt>
                <c:pt idx="947">
                  <c:v>45144</c:v>
                </c:pt>
                <c:pt idx="948">
                  <c:v>45145</c:v>
                </c:pt>
                <c:pt idx="949">
                  <c:v>45146</c:v>
                </c:pt>
                <c:pt idx="950">
                  <c:v>45147</c:v>
                </c:pt>
                <c:pt idx="951">
                  <c:v>45148</c:v>
                </c:pt>
                <c:pt idx="952">
                  <c:v>45149</c:v>
                </c:pt>
                <c:pt idx="953">
                  <c:v>45150</c:v>
                </c:pt>
                <c:pt idx="954">
                  <c:v>45151</c:v>
                </c:pt>
                <c:pt idx="955">
                  <c:v>45152</c:v>
                </c:pt>
                <c:pt idx="956">
                  <c:v>45153</c:v>
                </c:pt>
                <c:pt idx="957">
                  <c:v>45154</c:v>
                </c:pt>
                <c:pt idx="958">
                  <c:v>45155</c:v>
                </c:pt>
                <c:pt idx="959">
                  <c:v>45156</c:v>
                </c:pt>
                <c:pt idx="960">
                  <c:v>45157</c:v>
                </c:pt>
                <c:pt idx="961">
                  <c:v>45158</c:v>
                </c:pt>
                <c:pt idx="962">
                  <c:v>45159</c:v>
                </c:pt>
                <c:pt idx="963">
                  <c:v>45160</c:v>
                </c:pt>
                <c:pt idx="964">
                  <c:v>45161</c:v>
                </c:pt>
                <c:pt idx="965">
                  <c:v>45162</c:v>
                </c:pt>
                <c:pt idx="966">
                  <c:v>45163</c:v>
                </c:pt>
                <c:pt idx="967">
                  <c:v>45164</c:v>
                </c:pt>
                <c:pt idx="968">
                  <c:v>45165</c:v>
                </c:pt>
                <c:pt idx="969">
                  <c:v>45166</c:v>
                </c:pt>
                <c:pt idx="970">
                  <c:v>45167</c:v>
                </c:pt>
                <c:pt idx="971">
                  <c:v>45168</c:v>
                </c:pt>
                <c:pt idx="972">
                  <c:v>45169</c:v>
                </c:pt>
                <c:pt idx="973">
                  <c:v>45170</c:v>
                </c:pt>
                <c:pt idx="974">
                  <c:v>45171</c:v>
                </c:pt>
                <c:pt idx="975">
                  <c:v>45172</c:v>
                </c:pt>
                <c:pt idx="976">
                  <c:v>45173</c:v>
                </c:pt>
                <c:pt idx="977">
                  <c:v>45174</c:v>
                </c:pt>
                <c:pt idx="978">
                  <c:v>45175</c:v>
                </c:pt>
                <c:pt idx="979">
                  <c:v>45176</c:v>
                </c:pt>
                <c:pt idx="980">
                  <c:v>45177</c:v>
                </c:pt>
                <c:pt idx="981">
                  <c:v>45178</c:v>
                </c:pt>
                <c:pt idx="982">
                  <c:v>45179</c:v>
                </c:pt>
                <c:pt idx="983">
                  <c:v>45180</c:v>
                </c:pt>
                <c:pt idx="984">
                  <c:v>45181</c:v>
                </c:pt>
                <c:pt idx="985">
                  <c:v>45182</c:v>
                </c:pt>
                <c:pt idx="986">
                  <c:v>45183</c:v>
                </c:pt>
                <c:pt idx="987">
                  <c:v>45184</c:v>
                </c:pt>
                <c:pt idx="988">
                  <c:v>45185</c:v>
                </c:pt>
                <c:pt idx="989">
                  <c:v>45186</c:v>
                </c:pt>
                <c:pt idx="990">
                  <c:v>45187</c:v>
                </c:pt>
                <c:pt idx="991">
                  <c:v>45188</c:v>
                </c:pt>
                <c:pt idx="992">
                  <c:v>45189</c:v>
                </c:pt>
                <c:pt idx="993">
                  <c:v>45190</c:v>
                </c:pt>
                <c:pt idx="994">
                  <c:v>45191</c:v>
                </c:pt>
                <c:pt idx="995">
                  <c:v>45192</c:v>
                </c:pt>
                <c:pt idx="996">
                  <c:v>45193</c:v>
                </c:pt>
                <c:pt idx="997">
                  <c:v>45194</c:v>
                </c:pt>
                <c:pt idx="998">
                  <c:v>45195</c:v>
                </c:pt>
                <c:pt idx="999">
                  <c:v>45196</c:v>
                </c:pt>
                <c:pt idx="1000">
                  <c:v>45197</c:v>
                </c:pt>
                <c:pt idx="1001">
                  <c:v>45198</c:v>
                </c:pt>
                <c:pt idx="1002">
                  <c:v>45199</c:v>
                </c:pt>
                <c:pt idx="1003">
                  <c:v>45200</c:v>
                </c:pt>
                <c:pt idx="1004">
                  <c:v>45201</c:v>
                </c:pt>
                <c:pt idx="1005">
                  <c:v>45202</c:v>
                </c:pt>
                <c:pt idx="1006">
                  <c:v>45203</c:v>
                </c:pt>
                <c:pt idx="1007">
                  <c:v>45204</c:v>
                </c:pt>
                <c:pt idx="1008">
                  <c:v>45205</c:v>
                </c:pt>
                <c:pt idx="1009">
                  <c:v>45206</c:v>
                </c:pt>
                <c:pt idx="1010">
                  <c:v>45207</c:v>
                </c:pt>
                <c:pt idx="1011">
                  <c:v>45208</c:v>
                </c:pt>
                <c:pt idx="1012">
                  <c:v>45209</c:v>
                </c:pt>
                <c:pt idx="1013">
                  <c:v>45210</c:v>
                </c:pt>
                <c:pt idx="1014">
                  <c:v>45211</c:v>
                </c:pt>
                <c:pt idx="1015">
                  <c:v>45212</c:v>
                </c:pt>
                <c:pt idx="1016">
                  <c:v>45213</c:v>
                </c:pt>
                <c:pt idx="1017">
                  <c:v>45214</c:v>
                </c:pt>
                <c:pt idx="1018">
                  <c:v>45215</c:v>
                </c:pt>
                <c:pt idx="1019">
                  <c:v>45216</c:v>
                </c:pt>
                <c:pt idx="1020">
                  <c:v>45217</c:v>
                </c:pt>
                <c:pt idx="1021">
                  <c:v>45218</c:v>
                </c:pt>
                <c:pt idx="1022">
                  <c:v>45219</c:v>
                </c:pt>
                <c:pt idx="1023">
                  <c:v>45220</c:v>
                </c:pt>
                <c:pt idx="1024">
                  <c:v>45221</c:v>
                </c:pt>
                <c:pt idx="1025">
                  <c:v>45222</c:v>
                </c:pt>
                <c:pt idx="1026">
                  <c:v>45223</c:v>
                </c:pt>
                <c:pt idx="1027">
                  <c:v>45224</c:v>
                </c:pt>
                <c:pt idx="1028">
                  <c:v>45225</c:v>
                </c:pt>
                <c:pt idx="1029">
                  <c:v>45226</c:v>
                </c:pt>
                <c:pt idx="1030">
                  <c:v>45227</c:v>
                </c:pt>
                <c:pt idx="1031">
                  <c:v>45228</c:v>
                </c:pt>
                <c:pt idx="1032">
                  <c:v>45229</c:v>
                </c:pt>
                <c:pt idx="1033">
                  <c:v>45230</c:v>
                </c:pt>
                <c:pt idx="1034">
                  <c:v>45231</c:v>
                </c:pt>
                <c:pt idx="1035">
                  <c:v>45232</c:v>
                </c:pt>
                <c:pt idx="1036">
                  <c:v>45233</c:v>
                </c:pt>
                <c:pt idx="1037">
                  <c:v>45234</c:v>
                </c:pt>
                <c:pt idx="1038">
                  <c:v>45235</c:v>
                </c:pt>
                <c:pt idx="1039">
                  <c:v>45236</c:v>
                </c:pt>
                <c:pt idx="1040">
                  <c:v>45237</c:v>
                </c:pt>
                <c:pt idx="1041">
                  <c:v>45238</c:v>
                </c:pt>
                <c:pt idx="1042">
                  <c:v>45239</c:v>
                </c:pt>
                <c:pt idx="1043">
                  <c:v>45240</c:v>
                </c:pt>
                <c:pt idx="1044">
                  <c:v>45241</c:v>
                </c:pt>
                <c:pt idx="1045">
                  <c:v>45242</c:v>
                </c:pt>
                <c:pt idx="1046">
                  <c:v>45243</c:v>
                </c:pt>
                <c:pt idx="1047">
                  <c:v>45244</c:v>
                </c:pt>
                <c:pt idx="1048">
                  <c:v>45245</c:v>
                </c:pt>
                <c:pt idx="1049">
                  <c:v>45246</c:v>
                </c:pt>
                <c:pt idx="1050">
                  <c:v>45247</c:v>
                </c:pt>
                <c:pt idx="1051">
                  <c:v>45248</c:v>
                </c:pt>
                <c:pt idx="1052">
                  <c:v>45249</c:v>
                </c:pt>
                <c:pt idx="1053">
                  <c:v>45250</c:v>
                </c:pt>
                <c:pt idx="1054">
                  <c:v>45251</c:v>
                </c:pt>
                <c:pt idx="1055">
                  <c:v>45252</c:v>
                </c:pt>
                <c:pt idx="1056">
                  <c:v>45253</c:v>
                </c:pt>
                <c:pt idx="1057">
                  <c:v>45254</c:v>
                </c:pt>
                <c:pt idx="1058">
                  <c:v>45255</c:v>
                </c:pt>
                <c:pt idx="1059">
                  <c:v>45256</c:v>
                </c:pt>
                <c:pt idx="1060">
                  <c:v>45257</c:v>
                </c:pt>
                <c:pt idx="1061">
                  <c:v>45258</c:v>
                </c:pt>
                <c:pt idx="1062">
                  <c:v>45259</c:v>
                </c:pt>
                <c:pt idx="1063">
                  <c:v>45260</c:v>
                </c:pt>
                <c:pt idx="1064">
                  <c:v>45261</c:v>
                </c:pt>
                <c:pt idx="1065">
                  <c:v>45262</c:v>
                </c:pt>
                <c:pt idx="1066">
                  <c:v>45263</c:v>
                </c:pt>
                <c:pt idx="1067">
                  <c:v>45264</c:v>
                </c:pt>
                <c:pt idx="1068">
                  <c:v>45265</c:v>
                </c:pt>
                <c:pt idx="1069">
                  <c:v>45266</c:v>
                </c:pt>
                <c:pt idx="1070">
                  <c:v>45267</c:v>
                </c:pt>
                <c:pt idx="1071">
                  <c:v>45268</c:v>
                </c:pt>
                <c:pt idx="1072">
                  <c:v>45269</c:v>
                </c:pt>
                <c:pt idx="1073">
                  <c:v>45270</c:v>
                </c:pt>
                <c:pt idx="1074">
                  <c:v>45271</c:v>
                </c:pt>
                <c:pt idx="1075">
                  <c:v>45272</c:v>
                </c:pt>
                <c:pt idx="1076">
                  <c:v>45273</c:v>
                </c:pt>
                <c:pt idx="1077">
                  <c:v>45274</c:v>
                </c:pt>
                <c:pt idx="1078">
                  <c:v>45275</c:v>
                </c:pt>
                <c:pt idx="1079">
                  <c:v>45276</c:v>
                </c:pt>
                <c:pt idx="1080">
                  <c:v>45277</c:v>
                </c:pt>
                <c:pt idx="1081">
                  <c:v>45278</c:v>
                </c:pt>
                <c:pt idx="1082">
                  <c:v>45279</c:v>
                </c:pt>
                <c:pt idx="1083">
                  <c:v>45280</c:v>
                </c:pt>
                <c:pt idx="1084">
                  <c:v>45281</c:v>
                </c:pt>
                <c:pt idx="1085">
                  <c:v>45282</c:v>
                </c:pt>
                <c:pt idx="1086">
                  <c:v>45283</c:v>
                </c:pt>
                <c:pt idx="1087">
                  <c:v>45284</c:v>
                </c:pt>
                <c:pt idx="1088">
                  <c:v>45285</c:v>
                </c:pt>
                <c:pt idx="1089">
                  <c:v>45286</c:v>
                </c:pt>
                <c:pt idx="1090">
                  <c:v>45287</c:v>
                </c:pt>
                <c:pt idx="1091">
                  <c:v>45288</c:v>
                </c:pt>
                <c:pt idx="1092">
                  <c:v>45289</c:v>
                </c:pt>
                <c:pt idx="1093">
                  <c:v>45290</c:v>
                </c:pt>
                <c:pt idx="1094">
                  <c:v>45291</c:v>
                </c:pt>
                <c:pt idx="1095">
                  <c:v>45292</c:v>
                </c:pt>
                <c:pt idx="1096">
                  <c:v>45293</c:v>
                </c:pt>
                <c:pt idx="1097">
                  <c:v>45294</c:v>
                </c:pt>
                <c:pt idx="1098">
                  <c:v>45295</c:v>
                </c:pt>
                <c:pt idx="1099">
                  <c:v>45296</c:v>
                </c:pt>
                <c:pt idx="1100">
                  <c:v>45297</c:v>
                </c:pt>
                <c:pt idx="1101">
                  <c:v>45298</c:v>
                </c:pt>
                <c:pt idx="1102">
                  <c:v>45299</c:v>
                </c:pt>
                <c:pt idx="1103">
                  <c:v>45300</c:v>
                </c:pt>
                <c:pt idx="1104">
                  <c:v>45301</c:v>
                </c:pt>
                <c:pt idx="1105">
                  <c:v>45302</c:v>
                </c:pt>
                <c:pt idx="1106">
                  <c:v>45303</c:v>
                </c:pt>
                <c:pt idx="1107">
                  <c:v>45304</c:v>
                </c:pt>
                <c:pt idx="1108">
                  <c:v>45305</c:v>
                </c:pt>
                <c:pt idx="1109">
                  <c:v>45306</c:v>
                </c:pt>
                <c:pt idx="1110">
                  <c:v>45307</c:v>
                </c:pt>
                <c:pt idx="1111">
                  <c:v>45308</c:v>
                </c:pt>
                <c:pt idx="1112">
                  <c:v>45309</c:v>
                </c:pt>
                <c:pt idx="1113">
                  <c:v>45310</c:v>
                </c:pt>
                <c:pt idx="1114">
                  <c:v>45311</c:v>
                </c:pt>
                <c:pt idx="1115">
                  <c:v>45312</c:v>
                </c:pt>
                <c:pt idx="1116">
                  <c:v>45313</c:v>
                </c:pt>
                <c:pt idx="1117">
                  <c:v>45314</c:v>
                </c:pt>
                <c:pt idx="1118">
                  <c:v>45315</c:v>
                </c:pt>
                <c:pt idx="1119">
                  <c:v>45316</c:v>
                </c:pt>
                <c:pt idx="1120">
                  <c:v>45317</c:v>
                </c:pt>
                <c:pt idx="1121">
                  <c:v>45318</c:v>
                </c:pt>
                <c:pt idx="1122">
                  <c:v>45319</c:v>
                </c:pt>
                <c:pt idx="1123">
                  <c:v>45320</c:v>
                </c:pt>
                <c:pt idx="1124">
                  <c:v>45321</c:v>
                </c:pt>
                <c:pt idx="1125">
                  <c:v>45322</c:v>
                </c:pt>
                <c:pt idx="1126">
                  <c:v>45323</c:v>
                </c:pt>
                <c:pt idx="1127">
                  <c:v>45324</c:v>
                </c:pt>
                <c:pt idx="1128">
                  <c:v>45325</c:v>
                </c:pt>
                <c:pt idx="1129">
                  <c:v>45326</c:v>
                </c:pt>
                <c:pt idx="1130">
                  <c:v>45327</c:v>
                </c:pt>
                <c:pt idx="1131">
                  <c:v>45328</c:v>
                </c:pt>
                <c:pt idx="1132">
                  <c:v>45329</c:v>
                </c:pt>
                <c:pt idx="1133">
                  <c:v>45330</c:v>
                </c:pt>
                <c:pt idx="1134">
                  <c:v>45331</c:v>
                </c:pt>
                <c:pt idx="1135">
                  <c:v>45332</c:v>
                </c:pt>
                <c:pt idx="1136">
                  <c:v>45333</c:v>
                </c:pt>
                <c:pt idx="1137">
                  <c:v>45334</c:v>
                </c:pt>
                <c:pt idx="1138">
                  <c:v>45335</c:v>
                </c:pt>
                <c:pt idx="1139">
                  <c:v>45336</c:v>
                </c:pt>
                <c:pt idx="1140">
                  <c:v>45337</c:v>
                </c:pt>
                <c:pt idx="1141">
                  <c:v>45338</c:v>
                </c:pt>
                <c:pt idx="1142">
                  <c:v>45339</c:v>
                </c:pt>
                <c:pt idx="1143">
                  <c:v>45340</c:v>
                </c:pt>
                <c:pt idx="1144">
                  <c:v>45341</c:v>
                </c:pt>
                <c:pt idx="1145">
                  <c:v>45342</c:v>
                </c:pt>
                <c:pt idx="1146">
                  <c:v>45343</c:v>
                </c:pt>
                <c:pt idx="1147">
                  <c:v>45344</c:v>
                </c:pt>
                <c:pt idx="1148">
                  <c:v>45345</c:v>
                </c:pt>
                <c:pt idx="1149">
                  <c:v>45346</c:v>
                </c:pt>
                <c:pt idx="1150">
                  <c:v>45347</c:v>
                </c:pt>
                <c:pt idx="1151">
                  <c:v>45348</c:v>
                </c:pt>
                <c:pt idx="1152">
                  <c:v>45349</c:v>
                </c:pt>
                <c:pt idx="1153">
                  <c:v>45350</c:v>
                </c:pt>
                <c:pt idx="1154">
                  <c:v>45351</c:v>
                </c:pt>
                <c:pt idx="1155">
                  <c:v>45352</c:v>
                </c:pt>
                <c:pt idx="1156">
                  <c:v>45353</c:v>
                </c:pt>
                <c:pt idx="1157">
                  <c:v>45354</c:v>
                </c:pt>
                <c:pt idx="1158">
                  <c:v>45355</c:v>
                </c:pt>
                <c:pt idx="1159">
                  <c:v>45356</c:v>
                </c:pt>
                <c:pt idx="1160">
                  <c:v>45357</c:v>
                </c:pt>
                <c:pt idx="1161">
                  <c:v>45358</c:v>
                </c:pt>
                <c:pt idx="1162">
                  <c:v>45359</c:v>
                </c:pt>
                <c:pt idx="1163">
                  <c:v>45360</c:v>
                </c:pt>
                <c:pt idx="1164">
                  <c:v>45361</c:v>
                </c:pt>
                <c:pt idx="1165">
                  <c:v>45362</c:v>
                </c:pt>
                <c:pt idx="1166">
                  <c:v>45363</c:v>
                </c:pt>
                <c:pt idx="1167">
                  <c:v>45364</c:v>
                </c:pt>
                <c:pt idx="1168">
                  <c:v>45365</c:v>
                </c:pt>
                <c:pt idx="1169">
                  <c:v>45366</c:v>
                </c:pt>
                <c:pt idx="1170">
                  <c:v>45367</c:v>
                </c:pt>
                <c:pt idx="1171">
                  <c:v>45368</c:v>
                </c:pt>
                <c:pt idx="1172">
                  <c:v>45369</c:v>
                </c:pt>
                <c:pt idx="1173">
                  <c:v>45370</c:v>
                </c:pt>
                <c:pt idx="1174">
                  <c:v>45371</c:v>
                </c:pt>
                <c:pt idx="1175">
                  <c:v>45372</c:v>
                </c:pt>
                <c:pt idx="1176">
                  <c:v>45373</c:v>
                </c:pt>
                <c:pt idx="1177">
                  <c:v>45374</c:v>
                </c:pt>
                <c:pt idx="1178">
                  <c:v>45375</c:v>
                </c:pt>
                <c:pt idx="1179">
                  <c:v>45376</c:v>
                </c:pt>
                <c:pt idx="1180">
                  <c:v>45377</c:v>
                </c:pt>
                <c:pt idx="1181">
                  <c:v>45378</c:v>
                </c:pt>
                <c:pt idx="1182">
                  <c:v>45379</c:v>
                </c:pt>
                <c:pt idx="1183">
                  <c:v>45380</c:v>
                </c:pt>
                <c:pt idx="1184">
                  <c:v>45381</c:v>
                </c:pt>
                <c:pt idx="1185">
                  <c:v>45382</c:v>
                </c:pt>
                <c:pt idx="1186">
                  <c:v>45383</c:v>
                </c:pt>
                <c:pt idx="1187">
                  <c:v>45384</c:v>
                </c:pt>
                <c:pt idx="1188">
                  <c:v>45385</c:v>
                </c:pt>
                <c:pt idx="1189">
                  <c:v>45386</c:v>
                </c:pt>
                <c:pt idx="1190">
                  <c:v>45387</c:v>
                </c:pt>
                <c:pt idx="1191">
                  <c:v>45388</c:v>
                </c:pt>
                <c:pt idx="1192">
                  <c:v>45389</c:v>
                </c:pt>
                <c:pt idx="1193">
                  <c:v>45390</c:v>
                </c:pt>
                <c:pt idx="1194">
                  <c:v>45391</c:v>
                </c:pt>
                <c:pt idx="1195">
                  <c:v>45392</c:v>
                </c:pt>
                <c:pt idx="1196">
                  <c:v>45393</c:v>
                </c:pt>
                <c:pt idx="1197">
                  <c:v>45394</c:v>
                </c:pt>
                <c:pt idx="1198">
                  <c:v>45395</c:v>
                </c:pt>
                <c:pt idx="1199">
                  <c:v>45396</c:v>
                </c:pt>
                <c:pt idx="1200">
                  <c:v>45397</c:v>
                </c:pt>
                <c:pt idx="1201">
                  <c:v>45398</c:v>
                </c:pt>
                <c:pt idx="1202">
                  <c:v>45399</c:v>
                </c:pt>
                <c:pt idx="1203">
                  <c:v>45400</c:v>
                </c:pt>
                <c:pt idx="1204">
                  <c:v>45401</c:v>
                </c:pt>
                <c:pt idx="1205">
                  <c:v>45402</c:v>
                </c:pt>
                <c:pt idx="1206">
                  <c:v>45403</c:v>
                </c:pt>
                <c:pt idx="1207">
                  <c:v>45404</c:v>
                </c:pt>
                <c:pt idx="1208">
                  <c:v>45405</c:v>
                </c:pt>
                <c:pt idx="1209">
                  <c:v>45406</c:v>
                </c:pt>
                <c:pt idx="1210">
                  <c:v>45407</c:v>
                </c:pt>
                <c:pt idx="1211">
                  <c:v>45408</c:v>
                </c:pt>
                <c:pt idx="1212">
                  <c:v>45409</c:v>
                </c:pt>
                <c:pt idx="1213">
                  <c:v>45410</c:v>
                </c:pt>
                <c:pt idx="1214">
                  <c:v>45411</c:v>
                </c:pt>
                <c:pt idx="1215">
                  <c:v>45412</c:v>
                </c:pt>
                <c:pt idx="1216">
                  <c:v>45413</c:v>
                </c:pt>
                <c:pt idx="1217">
                  <c:v>45414</c:v>
                </c:pt>
                <c:pt idx="1218">
                  <c:v>45415</c:v>
                </c:pt>
                <c:pt idx="1219">
                  <c:v>45416</c:v>
                </c:pt>
                <c:pt idx="1220">
                  <c:v>45417</c:v>
                </c:pt>
                <c:pt idx="1221">
                  <c:v>45418</c:v>
                </c:pt>
                <c:pt idx="1222">
                  <c:v>45419</c:v>
                </c:pt>
                <c:pt idx="1223">
                  <c:v>45420</c:v>
                </c:pt>
                <c:pt idx="1224">
                  <c:v>45421</c:v>
                </c:pt>
                <c:pt idx="1225">
                  <c:v>45422</c:v>
                </c:pt>
                <c:pt idx="1226">
                  <c:v>45423</c:v>
                </c:pt>
                <c:pt idx="1227">
                  <c:v>45424</c:v>
                </c:pt>
                <c:pt idx="1228">
                  <c:v>45425</c:v>
                </c:pt>
                <c:pt idx="1229">
                  <c:v>45426</c:v>
                </c:pt>
                <c:pt idx="1230">
                  <c:v>45427</c:v>
                </c:pt>
                <c:pt idx="1231">
                  <c:v>45428</c:v>
                </c:pt>
                <c:pt idx="1232">
                  <c:v>45429</c:v>
                </c:pt>
                <c:pt idx="1233">
                  <c:v>45430</c:v>
                </c:pt>
                <c:pt idx="1234">
                  <c:v>45431</c:v>
                </c:pt>
                <c:pt idx="1235">
                  <c:v>45432</c:v>
                </c:pt>
                <c:pt idx="1236">
                  <c:v>45433</c:v>
                </c:pt>
                <c:pt idx="1237">
                  <c:v>45434</c:v>
                </c:pt>
                <c:pt idx="1238">
                  <c:v>45435</c:v>
                </c:pt>
                <c:pt idx="1239">
                  <c:v>45436</c:v>
                </c:pt>
                <c:pt idx="1240">
                  <c:v>45437</c:v>
                </c:pt>
                <c:pt idx="1241">
                  <c:v>45438</c:v>
                </c:pt>
                <c:pt idx="1242">
                  <c:v>45439</c:v>
                </c:pt>
                <c:pt idx="1243">
                  <c:v>45440</c:v>
                </c:pt>
                <c:pt idx="1244">
                  <c:v>45441</c:v>
                </c:pt>
                <c:pt idx="1245">
                  <c:v>45442</c:v>
                </c:pt>
                <c:pt idx="1246">
                  <c:v>45443</c:v>
                </c:pt>
                <c:pt idx="1247">
                  <c:v>45444</c:v>
                </c:pt>
                <c:pt idx="1248">
                  <c:v>45445</c:v>
                </c:pt>
                <c:pt idx="1249">
                  <c:v>45446</c:v>
                </c:pt>
                <c:pt idx="1250">
                  <c:v>45447</c:v>
                </c:pt>
                <c:pt idx="1251">
                  <c:v>45448</c:v>
                </c:pt>
                <c:pt idx="1252">
                  <c:v>45449</c:v>
                </c:pt>
                <c:pt idx="1253">
                  <c:v>45450</c:v>
                </c:pt>
                <c:pt idx="1254">
                  <c:v>45451</c:v>
                </c:pt>
                <c:pt idx="1255">
                  <c:v>45452</c:v>
                </c:pt>
                <c:pt idx="1256">
                  <c:v>45453</c:v>
                </c:pt>
                <c:pt idx="1257">
                  <c:v>45454</c:v>
                </c:pt>
                <c:pt idx="1258">
                  <c:v>45455</c:v>
                </c:pt>
                <c:pt idx="1259">
                  <c:v>45456</c:v>
                </c:pt>
                <c:pt idx="1260">
                  <c:v>45457</c:v>
                </c:pt>
                <c:pt idx="1261">
                  <c:v>45458</c:v>
                </c:pt>
                <c:pt idx="1262">
                  <c:v>45459</c:v>
                </c:pt>
                <c:pt idx="1263">
                  <c:v>45460</c:v>
                </c:pt>
                <c:pt idx="1264">
                  <c:v>45461</c:v>
                </c:pt>
                <c:pt idx="1265">
                  <c:v>45462</c:v>
                </c:pt>
                <c:pt idx="1266">
                  <c:v>45463</c:v>
                </c:pt>
                <c:pt idx="1267">
                  <c:v>45464</c:v>
                </c:pt>
                <c:pt idx="1268">
                  <c:v>45465</c:v>
                </c:pt>
                <c:pt idx="1269">
                  <c:v>45466</c:v>
                </c:pt>
                <c:pt idx="1270">
                  <c:v>45467</c:v>
                </c:pt>
                <c:pt idx="1271">
                  <c:v>45468</c:v>
                </c:pt>
                <c:pt idx="1272">
                  <c:v>45469</c:v>
                </c:pt>
                <c:pt idx="1273">
                  <c:v>45470</c:v>
                </c:pt>
                <c:pt idx="1274">
                  <c:v>45471</c:v>
                </c:pt>
                <c:pt idx="1275">
                  <c:v>45472</c:v>
                </c:pt>
                <c:pt idx="1276">
                  <c:v>45473</c:v>
                </c:pt>
                <c:pt idx="1277">
                  <c:v>45474</c:v>
                </c:pt>
                <c:pt idx="1278">
                  <c:v>45475</c:v>
                </c:pt>
                <c:pt idx="1279">
                  <c:v>45476</c:v>
                </c:pt>
                <c:pt idx="1280">
                  <c:v>45477</c:v>
                </c:pt>
                <c:pt idx="1281">
                  <c:v>45478</c:v>
                </c:pt>
                <c:pt idx="1282">
                  <c:v>45479</c:v>
                </c:pt>
                <c:pt idx="1283">
                  <c:v>45480</c:v>
                </c:pt>
                <c:pt idx="1284">
                  <c:v>45481</c:v>
                </c:pt>
                <c:pt idx="1285">
                  <c:v>45482</c:v>
                </c:pt>
                <c:pt idx="1286">
                  <c:v>45483</c:v>
                </c:pt>
                <c:pt idx="1287">
                  <c:v>45484</c:v>
                </c:pt>
                <c:pt idx="1288">
                  <c:v>45485</c:v>
                </c:pt>
                <c:pt idx="1289">
                  <c:v>45486</c:v>
                </c:pt>
                <c:pt idx="1290">
                  <c:v>45487</c:v>
                </c:pt>
                <c:pt idx="1291">
                  <c:v>45488</c:v>
                </c:pt>
                <c:pt idx="1292">
                  <c:v>45489</c:v>
                </c:pt>
                <c:pt idx="1293">
                  <c:v>45490</c:v>
                </c:pt>
                <c:pt idx="1294">
                  <c:v>45491</c:v>
                </c:pt>
                <c:pt idx="1295">
                  <c:v>45492</c:v>
                </c:pt>
                <c:pt idx="1296">
                  <c:v>45493</c:v>
                </c:pt>
                <c:pt idx="1297">
                  <c:v>45494</c:v>
                </c:pt>
                <c:pt idx="1298">
                  <c:v>45495</c:v>
                </c:pt>
                <c:pt idx="1299">
                  <c:v>45496</c:v>
                </c:pt>
                <c:pt idx="1300">
                  <c:v>45497</c:v>
                </c:pt>
                <c:pt idx="1301">
                  <c:v>45498</c:v>
                </c:pt>
                <c:pt idx="1302">
                  <c:v>45499</c:v>
                </c:pt>
                <c:pt idx="1303">
                  <c:v>45500</c:v>
                </c:pt>
                <c:pt idx="1304">
                  <c:v>45501</c:v>
                </c:pt>
                <c:pt idx="1305">
                  <c:v>45502</c:v>
                </c:pt>
                <c:pt idx="1306">
                  <c:v>45503</c:v>
                </c:pt>
                <c:pt idx="1307">
                  <c:v>45504</c:v>
                </c:pt>
                <c:pt idx="1308">
                  <c:v>45505</c:v>
                </c:pt>
                <c:pt idx="1309">
                  <c:v>45506</c:v>
                </c:pt>
                <c:pt idx="1310">
                  <c:v>45507</c:v>
                </c:pt>
                <c:pt idx="1311">
                  <c:v>45508</c:v>
                </c:pt>
                <c:pt idx="1312">
                  <c:v>45509</c:v>
                </c:pt>
                <c:pt idx="1313">
                  <c:v>45510</c:v>
                </c:pt>
                <c:pt idx="1314">
                  <c:v>45511</c:v>
                </c:pt>
                <c:pt idx="1315">
                  <c:v>45512</c:v>
                </c:pt>
                <c:pt idx="1316">
                  <c:v>45513</c:v>
                </c:pt>
                <c:pt idx="1317">
                  <c:v>45514</c:v>
                </c:pt>
                <c:pt idx="1318">
                  <c:v>45515</c:v>
                </c:pt>
                <c:pt idx="1319">
                  <c:v>45516</c:v>
                </c:pt>
                <c:pt idx="1320">
                  <c:v>45517</c:v>
                </c:pt>
                <c:pt idx="1321">
                  <c:v>45518</c:v>
                </c:pt>
                <c:pt idx="1322">
                  <c:v>45519</c:v>
                </c:pt>
                <c:pt idx="1323">
                  <c:v>45520</c:v>
                </c:pt>
                <c:pt idx="1324">
                  <c:v>45521</c:v>
                </c:pt>
                <c:pt idx="1325">
                  <c:v>45522</c:v>
                </c:pt>
                <c:pt idx="1326">
                  <c:v>45523</c:v>
                </c:pt>
                <c:pt idx="1327">
                  <c:v>45524</c:v>
                </c:pt>
                <c:pt idx="1328">
                  <c:v>45525</c:v>
                </c:pt>
                <c:pt idx="1329">
                  <c:v>45526</c:v>
                </c:pt>
                <c:pt idx="1330">
                  <c:v>45527</c:v>
                </c:pt>
                <c:pt idx="1331">
                  <c:v>45528</c:v>
                </c:pt>
                <c:pt idx="1332">
                  <c:v>45529</c:v>
                </c:pt>
                <c:pt idx="1333">
                  <c:v>45530</c:v>
                </c:pt>
                <c:pt idx="1334">
                  <c:v>45531</c:v>
                </c:pt>
                <c:pt idx="1335">
                  <c:v>45532</c:v>
                </c:pt>
                <c:pt idx="1336">
                  <c:v>45533</c:v>
                </c:pt>
                <c:pt idx="1337">
                  <c:v>45534</c:v>
                </c:pt>
                <c:pt idx="1338">
                  <c:v>45535</c:v>
                </c:pt>
                <c:pt idx="1339">
                  <c:v>45536</c:v>
                </c:pt>
                <c:pt idx="1340">
                  <c:v>45537</c:v>
                </c:pt>
                <c:pt idx="1341">
                  <c:v>45538</c:v>
                </c:pt>
                <c:pt idx="1342">
                  <c:v>45539</c:v>
                </c:pt>
                <c:pt idx="1343">
                  <c:v>45540</c:v>
                </c:pt>
                <c:pt idx="1344">
                  <c:v>45541</c:v>
                </c:pt>
                <c:pt idx="1345">
                  <c:v>45542</c:v>
                </c:pt>
                <c:pt idx="1346">
                  <c:v>45543</c:v>
                </c:pt>
                <c:pt idx="1347">
                  <c:v>45544</c:v>
                </c:pt>
                <c:pt idx="1348">
                  <c:v>45545</c:v>
                </c:pt>
                <c:pt idx="1349">
                  <c:v>45546</c:v>
                </c:pt>
                <c:pt idx="1350">
                  <c:v>45547</c:v>
                </c:pt>
                <c:pt idx="1351">
                  <c:v>45548</c:v>
                </c:pt>
                <c:pt idx="1352">
                  <c:v>45549</c:v>
                </c:pt>
                <c:pt idx="1353">
                  <c:v>45550</c:v>
                </c:pt>
                <c:pt idx="1354">
                  <c:v>45551</c:v>
                </c:pt>
                <c:pt idx="1355">
                  <c:v>45552</c:v>
                </c:pt>
                <c:pt idx="1356">
                  <c:v>45553</c:v>
                </c:pt>
                <c:pt idx="1357">
                  <c:v>45554</c:v>
                </c:pt>
                <c:pt idx="1358">
                  <c:v>45555</c:v>
                </c:pt>
                <c:pt idx="1359">
                  <c:v>45556</c:v>
                </c:pt>
                <c:pt idx="1360">
                  <c:v>45557</c:v>
                </c:pt>
                <c:pt idx="1361">
                  <c:v>45558</c:v>
                </c:pt>
                <c:pt idx="1362">
                  <c:v>45559</c:v>
                </c:pt>
                <c:pt idx="1363">
                  <c:v>45560</c:v>
                </c:pt>
                <c:pt idx="1364">
                  <c:v>45561</c:v>
                </c:pt>
                <c:pt idx="1365">
                  <c:v>45562</c:v>
                </c:pt>
                <c:pt idx="1366">
                  <c:v>45563</c:v>
                </c:pt>
                <c:pt idx="1367">
                  <c:v>45564</c:v>
                </c:pt>
                <c:pt idx="1368">
                  <c:v>45565</c:v>
                </c:pt>
                <c:pt idx="1369">
                  <c:v>45566</c:v>
                </c:pt>
                <c:pt idx="1370">
                  <c:v>45567</c:v>
                </c:pt>
                <c:pt idx="1371">
                  <c:v>45568</c:v>
                </c:pt>
                <c:pt idx="1372">
                  <c:v>45569</c:v>
                </c:pt>
                <c:pt idx="1373">
                  <c:v>45570</c:v>
                </c:pt>
                <c:pt idx="1374">
                  <c:v>45571</c:v>
                </c:pt>
                <c:pt idx="1375">
                  <c:v>45572</c:v>
                </c:pt>
                <c:pt idx="1376">
                  <c:v>45573</c:v>
                </c:pt>
                <c:pt idx="1377">
                  <c:v>45574</c:v>
                </c:pt>
                <c:pt idx="1378">
                  <c:v>45575</c:v>
                </c:pt>
                <c:pt idx="1379">
                  <c:v>45576</c:v>
                </c:pt>
                <c:pt idx="1380">
                  <c:v>45577</c:v>
                </c:pt>
                <c:pt idx="1381">
                  <c:v>45578</c:v>
                </c:pt>
                <c:pt idx="1382">
                  <c:v>45579</c:v>
                </c:pt>
                <c:pt idx="1383">
                  <c:v>45580</c:v>
                </c:pt>
                <c:pt idx="1384">
                  <c:v>45581</c:v>
                </c:pt>
                <c:pt idx="1385">
                  <c:v>45582</c:v>
                </c:pt>
                <c:pt idx="1386">
                  <c:v>45583</c:v>
                </c:pt>
                <c:pt idx="1387">
                  <c:v>45584</c:v>
                </c:pt>
                <c:pt idx="1388">
                  <c:v>45585</c:v>
                </c:pt>
                <c:pt idx="1389">
                  <c:v>45586</c:v>
                </c:pt>
                <c:pt idx="1390">
                  <c:v>45587</c:v>
                </c:pt>
                <c:pt idx="1391">
                  <c:v>45588</c:v>
                </c:pt>
                <c:pt idx="1392">
                  <c:v>45589</c:v>
                </c:pt>
                <c:pt idx="1393">
                  <c:v>45590</c:v>
                </c:pt>
                <c:pt idx="1394">
                  <c:v>45591</c:v>
                </c:pt>
                <c:pt idx="1395">
                  <c:v>45592</c:v>
                </c:pt>
                <c:pt idx="1396">
                  <c:v>45593</c:v>
                </c:pt>
                <c:pt idx="1397">
                  <c:v>45594</c:v>
                </c:pt>
                <c:pt idx="1398">
                  <c:v>45595</c:v>
                </c:pt>
                <c:pt idx="1399">
                  <c:v>45596</c:v>
                </c:pt>
                <c:pt idx="1400">
                  <c:v>45597</c:v>
                </c:pt>
                <c:pt idx="1401">
                  <c:v>45598</c:v>
                </c:pt>
                <c:pt idx="1402">
                  <c:v>45599</c:v>
                </c:pt>
                <c:pt idx="1403">
                  <c:v>45600</c:v>
                </c:pt>
                <c:pt idx="1404">
                  <c:v>45601</c:v>
                </c:pt>
                <c:pt idx="1405">
                  <c:v>45602</c:v>
                </c:pt>
                <c:pt idx="1406">
                  <c:v>45603</c:v>
                </c:pt>
                <c:pt idx="1407">
                  <c:v>45604</c:v>
                </c:pt>
                <c:pt idx="1408">
                  <c:v>45605</c:v>
                </c:pt>
                <c:pt idx="1409">
                  <c:v>45606</c:v>
                </c:pt>
                <c:pt idx="1410">
                  <c:v>45607</c:v>
                </c:pt>
                <c:pt idx="1411">
                  <c:v>45608</c:v>
                </c:pt>
                <c:pt idx="1412">
                  <c:v>45609</c:v>
                </c:pt>
                <c:pt idx="1413">
                  <c:v>45610</c:v>
                </c:pt>
                <c:pt idx="1414">
                  <c:v>45611</c:v>
                </c:pt>
                <c:pt idx="1415">
                  <c:v>45612</c:v>
                </c:pt>
                <c:pt idx="1416">
                  <c:v>45613</c:v>
                </c:pt>
                <c:pt idx="1417">
                  <c:v>45614</c:v>
                </c:pt>
                <c:pt idx="1418">
                  <c:v>45615</c:v>
                </c:pt>
                <c:pt idx="1419">
                  <c:v>45616</c:v>
                </c:pt>
                <c:pt idx="1420">
                  <c:v>45617</c:v>
                </c:pt>
                <c:pt idx="1421">
                  <c:v>45618</c:v>
                </c:pt>
                <c:pt idx="1422">
                  <c:v>45619</c:v>
                </c:pt>
                <c:pt idx="1423">
                  <c:v>45620</c:v>
                </c:pt>
                <c:pt idx="1424">
                  <c:v>45621</c:v>
                </c:pt>
                <c:pt idx="1425">
                  <c:v>45622</c:v>
                </c:pt>
                <c:pt idx="1426">
                  <c:v>45623</c:v>
                </c:pt>
                <c:pt idx="1427">
                  <c:v>45624</c:v>
                </c:pt>
                <c:pt idx="1428">
                  <c:v>45625</c:v>
                </c:pt>
                <c:pt idx="1429">
                  <c:v>45626</c:v>
                </c:pt>
                <c:pt idx="1430">
                  <c:v>45627</c:v>
                </c:pt>
                <c:pt idx="1431">
                  <c:v>45628</c:v>
                </c:pt>
                <c:pt idx="1432">
                  <c:v>45629</c:v>
                </c:pt>
                <c:pt idx="1433">
                  <c:v>45630</c:v>
                </c:pt>
                <c:pt idx="1434">
                  <c:v>45631</c:v>
                </c:pt>
                <c:pt idx="1435">
                  <c:v>45632</c:v>
                </c:pt>
                <c:pt idx="1436">
                  <c:v>45633</c:v>
                </c:pt>
                <c:pt idx="1437">
                  <c:v>45634</c:v>
                </c:pt>
                <c:pt idx="1438">
                  <c:v>45635</c:v>
                </c:pt>
                <c:pt idx="1439">
                  <c:v>45636</c:v>
                </c:pt>
                <c:pt idx="1440">
                  <c:v>45637</c:v>
                </c:pt>
                <c:pt idx="1441">
                  <c:v>45638</c:v>
                </c:pt>
                <c:pt idx="1442">
                  <c:v>45639</c:v>
                </c:pt>
                <c:pt idx="1443">
                  <c:v>45640</c:v>
                </c:pt>
                <c:pt idx="1444">
                  <c:v>45641</c:v>
                </c:pt>
                <c:pt idx="1445">
                  <c:v>45642</c:v>
                </c:pt>
                <c:pt idx="1446">
                  <c:v>45643</c:v>
                </c:pt>
                <c:pt idx="1447">
                  <c:v>45644</c:v>
                </c:pt>
                <c:pt idx="1448">
                  <c:v>45645</c:v>
                </c:pt>
                <c:pt idx="1449">
                  <c:v>45646</c:v>
                </c:pt>
                <c:pt idx="1450">
                  <c:v>45647</c:v>
                </c:pt>
                <c:pt idx="1451">
                  <c:v>45648</c:v>
                </c:pt>
                <c:pt idx="1452">
                  <c:v>45649</c:v>
                </c:pt>
                <c:pt idx="1453">
                  <c:v>45650</c:v>
                </c:pt>
                <c:pt idx="1454">
                  <c:v>45651</c:v>
                </c:pt>
                <c:pt idx="1455">
                  <c:v>45652</c:v>
                </c:pt>
                <c:pt idx="1456">
                  <c:v>45653</c:v>
                </c:pt>
                <c:pt idx="1457">
                  <c:v>45654</c:v>
                </c:pt>
                <c:pt idx="1458">
                  <c:v>45655</c:v>
                </c:pt>
                <c:pt idx="1459">
                  <c:v>45656</c:v>
                </c:pt>
                <c:pt idx="1460">
                  <c:v>45657</c:v>
                </c:pt>
                <c:pt idx="1461">
                  <c:v>45658</c:v>
                </c:pt>
                <c:pt idx="1462">
                  <c:v>45659</c:v>
                </c:pt>
                <c:pt idx="1463">
                  <c:v>45660</c:v>
                </c:pt>
                <c:pt idx="1464">
                  <c:v>45661</c:v>
                </c:pt>
                <c:pt idx="1465">
                  <c:v>45662</c:v>
                </c:pt>
                <c:pt idx="1466">
                  <c:v>45663</c:v>
                </c:pt>
                <c:pt idx="1467">
                  <c:v>45664</c:v>
                </c:pt>
                <c:pt idx="1468">
                  <c:v>45665</c:v>
                </c:pt>
                <c:pt idx="1469">
                  <c:v>45666</c:v>
                </c:pt>
                <c:pt idx="1470">
                  <c:v>45667</c:v>
                </c:pt>
                <c:pt idx="1471">
                  <c:v>45668</c:v>
                </c:pt>
                <c:pt idx="1472">
                  <c:v>45669</c:v>
                </c:pt>
                <c:pt idx="1473">
                  <c:v>45670</c:v>
                </c:pt>
                <c:pt idx="1474">
                  <c:v>45671</c:v>
                </c:pt>
                <c:pt idx="1475">
                  <c:v>45672</c:v>
                </c:pt>
                <c:pt idx="1476">
                  <c:v>45673</c:v>
                </c:pt>
                <c:pt idx="1477">
                  <c:v>45674</c:v>
                </c:pt>
                <c:pt idx="1478">
                  <c:v>45675</c:v>
                </c:pt>
                <c:pt idx="1479">
                  <c:v>45676</c:v>
                </c:pt>
                <c:pt idx="1480">
                  <c:v>45677</c:v>
                </c:pt>
                <c:pt idx="1481">
                  <c:v>45678</c:v>
                </c:pt>
                <c:pt idx="1482">
                  <c:v>45679</c:v>
                </c:pt>
                <c:pt idx="1483">
                  <c:v>45680</c:v>
                </c:pt>
                <c:pt idx="1484">
                  <c:v>45681</c:v>
                </c:pt>
                <c:pt idx="1485">
                  <c:v>45682</c:v>
                </c:pt>
                <c:pt idx="1486">
                  <c:v>45683</c:v>
                </c:pt>
                <c:pt idx="1487">
                  <c:v>45684</c:v>
                </c:pt>
                <c:pt idx="1488">
                  <c:v>45685</c:v>
                </c:pt>
                <c:pt idx="1489">
                  <c:v>45686</c:v>
                </c:pt>
                <c:pt idx="1490">
                  <c:v>45687</c:v>
                </c:pt>
                <c:pt idx="1491">
                  <c:v>45688</c:v>
                </c:pt>
                <c:pt idx="1492">
                  <c:v>45689</c:v>
                </c:pt>
                <c:pt idx="1493">
                  <c:v>45690</c:v>
                </c:pt>
                <c:pt idx="1494">
                  <c:v>45691</c:v>
                </c:pt>
                <c:pt idx="1495">
                  <c:v>45692</c:v>
                </c:pt>
                <c:pt idx="1496">
                  <c:v>45693</c:v>
                </c:pt>
                <c:pt idx="1497">
                  <c:v>45694</c:v>
                </c:pt>
                <c:pt idx="1498">
                  <c:v>45695</c:v>
                </c:pt>
                <c:pt idx="1499">
                  <c:v>45696</c:v>
                </c:pt>
                <c:pt idx="1500">
                  <c:v>45697</c:v>
                </c:pt>
                <c:pt idx="1501">
                  <c:v>45698</c:v>
                </c:pt>
                <c:pt idx="1502">
                  <c:v>45699</c:v>
                </c:pt>
                <c:pt idx="1503">
                  <c:v>45700</c:v>
                </c:pt>
                <c:pt idx="1504">
                  <c:v>45701</c:v>
                </c:pt>
                <c:pt idx="1505">
                  <c:v>45702</c:v>
                </c:pt>
                <c:pt idx="1506">
                  <c:v>45703</c:v>
                </c:pt>
                <c:pt idx="1507">
                  <c:v>45704</c:v>
                </c:pt>
                <c:pt idx="1508">
                  <c:v>45705</c:v>
                </c:pt>
                <c:pt idx="1509">
                  <c:v>45706</c:v>
                </c:pt>
                <c:pt idx="1510">
                  <c:v>45707</c:v>
                </c:pt>
                <c:pt idx="1511">
                  <c:v>45708</c:v>
                </c:pt>
                <c:pt idx="1512">
                  <c:v>45709</c:v>
                </c:pt>
                <c:pt idx="1513">
                  <c:v>45710</c:v>
                </c:pt>
                <c:pt idx="1514">
                  <c:v>45711</c:v>
                </c:pt>
                <c:pt idx="1515">
                  <c:v>45712</c:v>
                </c:pt>
                <c:pt idx="1516">
                  <c:v>45713</c:v>
                </c:pt>
                <c:pt idx="1517">
                  <c:v>45714</c:v>
                </c:pt>
                <c:pt idx="1518">
                  <c:v>45715</c:v>
                </c:pt>
                <c:pt idx="1519">
                  <c:v>45716</c:v>
                </c:pt>
                <c:pt idx="1520">
                  <c:v>45717</c:v>
                </c:pt>
                <c:pt idx="1521">
                  <c:v>45718</c:v>
                </c:pt>
                <c:pt idx="1522">
                  <c:v>45719</c:v>
                </c:pt>
                <c:pt idx="1523">
                  <c:v>45720</c:v>
                </c:pt>
                <c:pt idx="1524">
                  <c:v>45721</c:v>
                </c:pt>
                <c:pt idx="1525">
                  <c:v>45722</c:v>
                </c:pt>
                <c:pt idx="1526">
                  <c:v>45723</c:v>
                </c:pt>
                <c:pt idx="1527">
                  <c:v>45724</c:v>
                </c:pt>
                <c:pt idx="1528">
                  <c:v>45725</c:v>
                </c:pt>
                <c:pt idx="1529">
                  <c:v>45726</c:v>
                </c:pt>
                <c:pt idx="1530">
                  <c:v>45727</c:v>
                </c:pt>
                <c:pt idx="1531">
                  <c:v>45728</c:v>
                </c:pt>
                <c:pt idx="1532">
                  <c:v>45729</c:v>
                </c:pt>
                <c:pt idx="1533">
                  <c:v>45730</c:v>
                </c:pt>
                <c:pt idx="1534">
                  <c:v>45731</c:v>
                </c:pt>
                <c:pt idx="1535">
                  <c:v>45732</c:v>
                </c:pt>
                <c:pt idx="1536">
                  <c:v>45733</c:v>
                </c:pt>
                <c:pt idx="1537">
                  <c:v>45734</c:v>
                </c:pt>
                <c:pt idx="1538">
                  <c:v>45735</c:v>
                </c:pt>
                <c:pt idx="1539">
                  <c:v>45736</c:v>
                </c:pt>
                <c:pt idx="1540">
                  <c:v>45737</c:v>
                </c:pt>
                <c:pt idx="1541">
                  <c:v>45738</c:v>
                </c:pt>
                <c:pt idx="1542">
                  <c:v>45739</c:v>
                </c:pt>
                <c:pt idx="1543">
                  <c:v>45740</c:v>
                </c:pt>
                <c:pt idx="1544">
                  <c:v>45741</c:v>
                </c:pt>
                <c:pt idx="1545">
                  <c:v>45742</c:v>
                </c:pt>
                <c:pt idx="1546">
                  <c:v>45743</c:v>
                </c:pt>
                <c:pt idx="1547">
                  <c:v>45744</c:v>
                </c:pt>
                <c:pt idx="1548">
                  <c:v>45745</c:v>
                </c:pt>
                <c:pt idx="1549">
                  <c:v>45746</c:v>
                </c:pt>
                <c:pt idx="1550">
                  <c:v>45747</c:v>
                </c:pt>
                <c:pt idx="1551">
                  <c:v>45748</c:v>
                </c:pt>
                <c:pt idx="1552">
                  <c:v>45749</c:v>
                </c:pt>
                <c:pt idx="1553">
                  <c:v>45750</c:v>
                </c:pt>
                <c:pt idx="1554">
                  <c:v>45751</c:v>
                </c:pt>
                <c:pt idx="1555">
                  <c:v>45752</c:v>
                </c:pt>
                <c:pt idx="1556">
                  <c:v>45753</c:v>
                </c:pt>
                <c:pt idx="1557">
                  <c:v>45754</c:v>
                </c:pt>
                <c:pt idx="1558">
                  <c:v>45755</c:v>
                </c:pt>
                <c:pt idx="1559">
                  <c:v>45756</c:v>
                </c:pt>
                <c:pt idx="1560">
                  <c:v>45757</c:v>
                </c:pt>
                <c:pt idx="1561">
                  <c:v>45758</c:v>
                </c:pt>
                <c:pt idx="1562">
                  <c:v>45759</c:v>
                </c:pt>
                <c:pt idx="1563">
                  <c:v>45760</c:v>
                </c:pt>
                <c:pt idx="1564">
                  <c:v>45761</c:v>
                </c:pt>
                <c:pt idx="1565">
                  <c:v>45762</c:v>
                </c:pt>
                <c:pt idx="1566">
                  <c:v>45763</c:v>
                </c:pt>
                <c:pt idx="1567">
                  <c:v>45764</c:v>
                </c:pt>
                <c:pt idx="1568">
                  <c:v>45765</c:v>
                </c:pt>
                <c:pt idx="1569">
                  <c:v>45766</c:v>
                </c:pt>
                <c:pt idx="1570">
                  <c:v>45767</c:v>
                </c:pt>
                <c:pt idx="1571">
                  <c:v>45768</c:v>
                </c:pt>
                <c:pt idx="1572">
                  <c:v>45769</c:v>
                </c:pt>
                <c:pt idx="1573">
                  <c:v>45770</c:v>
                </c:pt>
                <c:pt idx="1574">
                  <c:v>45771</c:v>
                </c:pt>
                <c:pt idx="1575">
                  <c:v>45772</c:v>
                </c:pt>
                <c:pt idx="1576">
                  <c:v>45773</c:v>
                </c:pt>
                <c:pt idx="1577">
                  <c:v>45774</c:v>
                </c:pt>
                <c:pt idx="1578">
                  <c:v>45775</c:v>
                </c:pt>
                <c:pt idx="1579">
                  <c:v>45776</c:v>
                </c:pt>
                <c:pt idx="1580">
                  <c:v>45777</c:v>
                </c:pt>
                <c:pt idx="1581">
                  <c:v>45778</c:v>
                </c:pt>
                <c:pt idx="1582">
                  <c:v>45779</c:v>
                </c:pt>
                <c:pt idx="1583">
                  <c:v>45780</c:v>
                </c:pt>
                <c:pt idx="1584">
                  <c:v>45781</c:v>
                </c:pt>
                <c:pt idx="1585">
                  <c:v>45782</c:v>
                </c:pt>
                <c:pt idx="1586">
                  <c:v>45783</c:v>
                </c:pt>
                <c:pt idx="1587">
                  <c:v>45784</c:v>
                </c:pt>
                <c:pt idx="1588">
                  <c:v>45785</c:v>
                </c:pt>
                <c:pt idx="1589">
                  <c:v>45786</c:v>
                </c:pt>
                <c:pt idx="1590">
                  <c:v>45787</c:v>
                </c:pt>
                <c:pt idx="1591">
                  <c:v>45788</c:v>
                </c:pt>
                <c:pt idx="1592">
                  <c:v>45789</c:v>
                </c:pt>
                <c:pt idx="1593">
                  <c:v>45790</c:v>
                </c:pt>
                <c:pt idx="1594">
                  <c:v>45791</c:v>
                </c:pt>
                <c:pt idx="1595">
                  <c:v>45792</c:v>
                </c:pt>
                <c:pt idx="1596">
                  <c:v>45793</c:v>
                </c:pt>
                <c:pt idx="1597">
                  <c:v>45794</c:v>
                </c:pt>
                <c:pt idx="1598">
                  <c:v>45795</c:v>
                </c:pt>
                <c:pt idx="1599">
                  <c:v>45796</c:v>
                </c:pt>
                <c:pt idx="1600">
                  <c:v>45797</c:v>
                </c:pt>
                <c:pt idx="1601">
                  <c:v>45798</c:v>
                </c:pt>
                <c:pt idx="1602">
                  <c:v>45799</c:v>
                </c:pt>
                <c:pt idx="1603">
                  <c:v>45800</c:v>
                </c:pt>
                <c:pt idx="1604">
                  <c:v>45801</c:v>
                </c:pt>
                <c:pt idx="1605">
                  <c:v>45802</c:v>
                </c:pt>
                <c:pt idx="1606">
                  <c:v>45803</c:v>
                </c:pt>
                <c:pt idx="1607">
                  <c:v>45804</c:v>
                </c:pt>
                <c:pt idx="1608">
                  <c:v>45805</c:v>
                </c:pt>
                <c:pt idx="1609">
                  <c:v>45806</c:v>
                </c:pt>
                <c:pt idx="1610">
                  <c:v>45807</c:v>
                </c:pt>
                <c:pt idx="1611">
                  <c:v>45808</c:v>
                </c:pt>
                <c:pt idx="1612">
                  <c:v>45809</c:v>
                </c:pt>
                <c:pt idx="1613">
                  <c:v>45810</c:v>
                </c:pt>
                <c:pt idx="1614">
                  <c:v>45811</c:v>
                </c:pt>
                <c:pt idx="1615">
                  <c:v>45812</c:v>
                </c:pt>
                <c:pt idx="1616">
                  <c:v>45813</c:v>
                </c:pt>
                <c:pt idx="1617">
                  <c:v>45814</c:v>
                </c:pt>
                <c:pt idx="1618">
                  <c:v>45815</c:v>
                </c:pt>
                <c:pt idx="1619">
                  <c:v>45816</c:v>
                </c:pt>
                <c:pt idx="1620">
                  <c:v>45817</c:v>
                </c:pt>
                <c:pt idx="1621">
                  <c:v>45818</c:v>
                </c:pt>
                <c:pt idx="1622">
                  <c:v>45819</c:v>
                </c:pt>
                <c:pt idx="1623">
                  <c:v>45820</c:v>
                </c:pt>
                <c:pt idx="1624">
                  <c:v>45821</c:v>
                </c:pt>
                <c:pt idx="1625">
                  <c:v>45822</c:v>
                </c:pt>
                <c:pt idx="1626">
                  <c:v>45823</c:v>
                </c:pt>
                <c:pt idx="1627">
                  <c:v>45824</c:v>
                </c:pt>
                <c:pt idx="1628">
                  <c:v>45825</c:v>
                </c:pt>
                <c:pt idx="1629">
                  <c:v>45826</c:v>
                </c:pt>
                <c:pt idx="1630">
                  <c:v>45827</c:v>
                </c:pt>
                <c:pt idx="1631">
                  <c:v>45828</c:v>
                </c:pt>
                <c:pt idx="1632">
                  <c:v>45829</c:v>
                </c:pt>
                <c:pt idx="1633">
                  <c:v>45830</c:v>
                </c:pt>
                <c:pt idx="1634">
                  <c:v>45831</c:v>
                </c:pt>
                <c:pt idx="1635">
                  <c:v>45832</c:v>
                </c:pt>
                <c:pt idx="1636">
                  <c:v>45833</c:v>
                </c:pt>
                <c:pt idx="1637">
                  <c:v>45834</c:v>
                </c:pt>
                <c:pt idx="1638">
                  <c:v>45835</c:v>
                </c:pt>
                <c:pt idx="1639">
                  <c:v>45836</c:v>
                </c:pt>
                <c:pt idx="1640">
                  <c:v>45837</c:v>
                </c:pt>
                <c:pt idx="1641">
                  <c:v>45838</c:v>
                </c:pt>
                <c:pt idx="1642">
                  <c:v>45839</c:v>
                </c:pt>
                <c:pt idx="1643">
                  <c:v>45840</c:v>
                </c:pt>
                <c:pt idx="1644">
                  <c:v>45841</c:v>
                </c:pt>
                <c:pt idx="1645">
                  <c:v>45842</c:v>
                </c:pt>
                <c:pt idx="1646">
                  <c:v>45843</c:v>
                </c:pt>
                <c:pt idx="1647">
                  <c:v>45844</c:v>
                </c:pt>
                <c:pt idx="1648">
                  <c:v>45845</c:v>
                </c:pt>
                <c:pt idx="1649">
                  <c:v>45846</c:v>
                </c:pt>
                <c:pt idx="1650">
                  <c:v>45847</c:v>
                </c:pt>
                <c:pt idx="1651">
                  <c:v>45848</c:v>
                </c:pt>
                <c:pt idx="1652">
                  <c:v>45849</c:v>
                </c:pt>
                <c:pt idx="1653">
                  <c:v>45850</c:v>
                </c:pt>
                <c:pt idx="1654">
                  <c:v>45851</c:v>
                </c:pt>
                <c:pt idx="1655">
                  <c:v>45852</c:v>
                </c:pt>
                <c:pt idx="1656">
                  <c:v>45853</c:v>
                </c:pt>
                <c:pt idx="1657">
                  <c:v>45854</c:v>
                </c:pt>
                <c:pt idx="1658">
                  <c:v>45855</c:v>
                </c:pt>
                <c:pt idx="1659">
                  <c:v>45856</c:v>
                </c:pt>
                <c:pt idx="1660">
                  <c:v>45857</c:v>
                </c:pt>
                <c:pt idx="1661">
                  <c:v>45858</c:v>
                </c:pt>
                <c:pt idx="1662">
                  <c:v>45859</c:v>
                </c:pt>
                <c:pt idx="1663">
                  <c:v>45860</c:v>
                </c:pt>
                <c:pt idx="1664">
                  <c:v>45861</c:v>
                </c:pt>
                <c:pt idx="1665">
                  <c:v>45862</c:v>
                </c:pt>
                <c:pt idx="1666">
                  <c:v>45863</c:v>
                </c:pt>
                <c:pt idx="1667">
                  <c:v>45864</c:v>
                </c:pt>
                <c:pt idx="1668">
                  <c:v>45865</c:v>
                </c:pt>
                <c:pt idx="1669">
                  <c:v>45866</c:v>
                </c:pt>
                <c:pt idx="1670">
                  <c:v>45867</c:v>
                </c:pt>
                <c:pt idx="1671">
                  <c:v>45868</c:v>
                </c:pt>
                <c:pt idx="1672">
                  <c:v>45869</c:v>
                </c:pt>
                <c:pt idx="1673">
                  <c:v>45870</c:v>
                </c:pt>
                <c:pt idx="1674">
                  <c:v>45871</c:v>
                </c:pt>
                <c:pt idx="1675">
                  <c:v>45872</c:v>
                </c:pt>
                <c:pt idx="1676">
                  <c:v>45873</c:v>
                </c:pt>
                <c:pt idx="1677">
                  <c:v>45874</c:v>
                </c:pt>
                <c:pt idx="1678">
                  <c:v>45875</c:v>
                </c:pt>
                <c:pt idx="1679">
                  <c:v>45876</c:v>
                </c:pt>
                <c:pt idx="1680">
                  <c:v>45877</c:v>
                </c:pt>
                <c:pt idx="1681">
                  <c:v>45878</c:v>
                </c:pt>
                <c:pt idx="1682">
                  <c:v>45879</c:v>
                </c:pt>
                <c:pt idx="1683">
                  <c:v>45880</c:v>
                </c:pt>
                <c:pt idx="1684">
                  <c:v>45881</c:v>
                </c:pt>
                <c:pt idx="1685">
                  <c:v>45882</c:v>
                </c:pt>
                <c:pt idx="1686">
                  <c:v>45883</c:v>
                </c:pt>
                <c:pt idx="1687">
                  <c:v>45884</c:v>
                </c:pt>
                <c:pt idx="1688">
                  <c:v>45885</c:v>
                </c:pt>
                <c:pt idx="1689">
                  <c:v>45886</c:v>
                </c:pt>
                <c:pt idx="1690">
                  <c:v>45887</c:v>
                </c:pt>
                <c:pt idx="1691">
                  <c:v>45888</c:v>
                </c:pt>
                <c:pt idx="1692">
                  <c:v>45889</c:v>
                </c:pt>
                <c:pt idx="1693">
                  <c:v>45890</c:v>
                </c:pt>
                <c:pt idx="1694">
                  <c:v>45891</c:v>
                </c:pt>
                <c:pt idx="1695">
                  <c:v>45892</c:v>
                </c:pt>
                <c:pt idx="1696">
                  <c:v>45893</c:v>
                </c:pt>
                <c:pt idx="1697">
                  <c:v>45894</c:v>
                </c:pt>
                <c:pt idx="1698">
                  <c:v>45895</c:v>
                </c:pt>
                <c:pt idx="1699">
                  <c:v>45896</c:v>
                </c:pt>
                <c:pt idx="1700">
                  <c:v>45897</c:v>
                </c:pt>
                <c:pt idx="1701">
                  <c:v>45898</c:v>
                </c:pt>
                <c:pt idx="1702">
                  <c:v>45899</c:v>
                </c:pt>
                <c:pt idx="1703">
                  <c:v>45900</c:v>
                </c:pt>
                <c:pt idx="1704">
                  <c:v>45901</c:v>
                </c:pt>
                <c:pt idx="1705">
                  <c:v>45902</c:v>
                </c:pt>
                <c:pt idx="1706">
                  <c:v>45903</c:v>
                </c:pt>
                <c:pt idx="1707">
                  <c:v>45904</c:v>
                </c:pt>
                <c:pt idx="1708">
                  <c:v>45905</c:v>
                </c:pt>
                <c:pt idx="1709">
                  <c:v>45906</c:v>
                </c:pt>
                <c:pt idx="1710">
                  <c:v>45907</c:v>
                </c:pt>
                <c:pt idx="1711">
                  <c:v>45908</c:v>
                </c:pt>
                <c:pt idx="1712">
                  <c:v>45909</c:v>
                </c:pt>
                <c:pt idx="1713">
                  <c:v>45910</c:v>
                </c:pt>
                <c:pt idx="1714">
                  <c:v>45911</c:v>
                </c:pt>
                <c:pt idx="1715">
                  <c:v>45912</c:v>
                </c:pt>
                <c:pt idx="1716">
                  <c:v>45913</c:v>
                </c:pt>
                <c:pt idx="1717">
                  <c:v>45914</c:v>
                </c:pt>
                <c:pt idx="1718">
                  <c:v>45915</c:v>
                </c:pt>
                <c:pt idx="1719">
                  <c:v>45916</c:v>
                </c:pt>
                <c:pt idx="1720">
                  <c:v>45917</c:v>
                </c:pt>
                <c:pt idx="1721">
                  <c:v>45918</c:v>
                </c:pt>
                <c:pt idx="1722">
                  <c:v>45919</c:v>
                </c:pt>
                <c:pt idx="1723">
                  <c:v>45920</c:v>
                </c:pt>
                <c:pt idx="1724">
                  <c:v>45921</c:v>
                </c:pt>
                <c:pt idx="1725">
                  <c:v>45922</c:v>
                </c:pt>
                <c:pt idx="1726">
                  <c:v>45923</c:v>
                </c:pt>
                <c:pt idx="1727">
                  <c:v>45924</c:v>
                </c:pt>
                <c:pt idx="1728">
                  <c:v>45925</c:v>
                </c:pt>
                <c:pt idx="1729">
                  <c:v>45926</c:v>
                </c:pt>
                <c:pt idx="1730">
                  <c:v>45927</c:v>
                </c:pt>
                <c:pt idx="1731">
                  <c:v>45928</c:v>
                </c:pt>
                <c:pt idx="1732">
                  <c:v>45929</c:v>
                </c:pt>
                <c:pt idx="1733">
                  <c:v>45930</c:v>
                </c:pt>
                <c:pt idx="1734">
                  <c:v>45931</c:v>
                </c:pt>
                <c:pt idx="1735">
                  <c:v>45932</c:v>
                </c:pt>
                <c:pt idx="1736">
                  <c:v>45933</c:v>
                </c:pt>
                <c:pt idx="1737">
                  <c:v>45934</c:v>
                </c:pt>
                <c:pt idx="1738">
                  <c:v>45935</c:v>
                </c:pt>
                <c:pt idx="1739">
                  <c:v>45936</c:v>
                </c:pt>
                <c:pt idx="1740">
                  <c:v>45937</c:v>
                </c:pt>
                <c:pt idx="1741">
                  <c:v>45938</c:v>
                </c:pt>
                <c:pt idx="1742">
                  <c:v>45939</c:v>
                </c:pt>
                <c:pt idx="1743">
                  <c:v>45940</c:v>
                </c:pt>
                <c:pt idx="1744">
                  <c:v>45941</c:v>
                </c:pt>
                <c:pt idx="1745">
                  <c:v>45942</c:v>
                </c:pt>
                <c:pt idx="1746">
                  <c:v>45943</c:v>
                </c:pt>
                <c:pt idx="1747">
                  <c:v>45944</c:v>
                </c:pt>
                <c:pt idx="1748">
                  <c:v>45945</c:v>
                </c:pt>
                <c:pt idx="1749">
                  <c:v>45946</c:v>
                </c:pt>
                <c:pt idx="1750">
                  <c:v>45947</c:v>
                </c:pt>
                <c:pt idx="1751">
                  <c:v>45948</c:v>
                </c:pt>
                <c:pt idx="1752">
                  <c:v>45949</c:v>
                </c:pt>
                <c:pt idx="1753">
                  <c:v>45950</c:v>
                </c:pt>
                <c:pt idx="1754">
                  <c:v>45951</c:v>
                </c:pt>
                <c:pt idx="1755">
                  <c:v>45952</c:v>
                </c:pt>
                <c:pt idx="1756">
                  <c:v>45953</c:v>
                </c:pt>
                <c:pt idx="1757">
                  <c:v>45954</c:v>
                </c:pt>
                <c:pt idx="1758">
                  <c:v>45955</c:v>
                </c:pt>
                <c:pt idx="1759">
                  <c:v>45956</c:v>
                </c:pt>
                <c:pt idx="1760">
                  <c:v>45957</c:v>
                </c:pt>
                <c:pt idx="1761">
                  <c:v>45958</c:v>
                </c:pt>
                <c:pt idx="1762">
                  <c:v>45959</c:v>
                </c:pt>
                <c:pt idx="1763">
                  <c:v>45960</c:v>
                </c:pt>
                <c:pt idx="1764">
                  <c:v>45961</c:v>
                </c:pt>
                <c:pt idx="1765">
                  <c:v>45962</c:v>
                </c:pt>
                <c:pt idx="1766">
                  <c:v>45963</c:v>
                </c:pt>
                <c:pt idx="1767">
                  <c:v>45964</c:v>
                </c:pt>
                <c:pt idx="1768">
                  <c:v>45965</c:v>
                </c:pt>
                <c:pt idx="1769">
                  <c:v>45966</c:v>
                </c:pt>
                <c:pt idx="1770">
                  <c:v>45967</c:v>
                </c:pt>
                <c:pt idx="1771">
                  <c:v>45968</c:v>
                </c:pt>
                <c:pt idx="1772">
                  <c:v>45969</c:v>
                </c:pt>
                <c:pt idx="1773">
                  <c:v>45970</c:v>
                </c:pt>
                <c:pt idx="1774">
                  <c:v>45971</c:v>
                </c:pt>
                <c:pt idx="1775">
                  <c:v>45972</c:v>
                </c:pt>
                <c:pt idx="1776">
                  <c:v>45973</c:v>
                </c:pt>
                <c:pt idx="1777">
                  <c:v>45974</c:v>
                </c:pt>
                <c:pt idx="1778">
                  <c:v>45975</c:v>
                </c:pt>
                <c:pt idx="1779">
                  <c:v>45976</c:v>
                </c:pt>
                <c:pt idx="1780">
                  <c:v>45977</c:v>
                </c:pt>
                <c:pt idx="1781">
                  <c:v>45978</c:v>
                </c:pt>
                <c:pt idx="1782">
                  <c:v>45979</c:v>
                </c:pt>
                <c:pt idx="1783">
                  <c:v>45980</c:v>
                </c:pt>
                <c:pt idx="1784">
                  <c:v>45981</c:v>
                </c:pt>
                <c:pt idx="1785">
                  <c:v>45982</c:v>
                </c:pt>
                <c:pt idx="1786">
                  <c:v>45983</c:v>
                </c:pt>
                <c:pt idx="1787">
                  <c:v>45984</c:v>
                </c:pt>
                <c:pt idx="1788">
                  <c:v>45985</c:v>
                </c:pt>
                <c:pt idx="1789">
                  <c:v>45986</c:v>
                </c:pt>
                <c:pt idx="1790">
                  <c:v>45987</c:v>
                </c:pt>
                <c:pt idx="1791">
                  <c:v>45988</c:v>
                </c:pt>
                <c:pt idx="1792">
                  <c:v>45989</c:v>
                </c:pt>
                <c:pt idx="1793">
                  <c:v>45990</c:v>
                </c:pt>
                <c:pt idx="1794">
                  <c:v>45991</c:v>
                </c:pt>
                <c:pt idx="1795">
                  <c:v>45992</c:v>
                </c:pt>
                <c:pt idx="1796">
                  <c:v>45993</c:v>
                </c:pt>
                <c:pt idx="1797">
                  <c:v>45994</c:v>
                </c:pt>
                <c:pt idx="1798">
                  <c:v>45995</c:v>
                </c:pt>
                <c:pt idx="1799">
                  <c:v>45996</c:v>
                </c:pt>
                <c:pt idx="1800">
                  <c:v>45997</c:v>
                </c:pt>
                <c:pt idx="1801">
                  <c:v>45998</c:v>
                </c:pt>
                <c:pt idx="1802">
                  <c:v>45999</c:v>
                </c:pt>
                <c:pt idx="1803">
                  <c:v>46000</c:v>
                </c:pt>
                <c:pt idx="1804">
                  <c:v>46001</c:v>
                </c:pt>
                <c:pt idx="1805">
                  <c:v>46002</c:v>
                </c:pt>
                <c:pt idx="1806">
                  <c:v>46003</c:v>
                </c:pt>
                <c:pt idx="1807">
                  <c:v>46004</c:v>
                </c:pt>
                <c:pt idx="1808">
                  <c:v>46005</c:v>
                </c:pt>
                <c:pt idx="1809">
                  <c:v>46006</c:v>
                </c:pt>
                <c:pt idx="1810">
                  <c:v>46007</c:v>
                </c:pt>
                <c:pt idx="1811">
                  <c:v>46008</c:v>
                </c:pt>
                <c:pt idx="1812">
                  <c:v>46009</c:v>
                </c:pt>
                <c:pt idx="1813">
                  <c:v>46010</c:v>
                </c:pt>
                <c:pt idx="1814">
                  <c:v>46011</c:v>
                </c:pt>
                <c:pt idx="1815">
                  <c:v>46012</c:v>
                </c:pt>
                <c:pt idx="1816">
                  <c:v>46013</c:v>
                </c:pt>
                <c:pt idx="1817">
                  <c:v>46014</c:v>
                </c:pt>
                <c:pt idx="1818">
                  <c:v>46015</c:v>
                </c:pt>
                <c:pt idx="1819">
                  <c:v>46016</c:v>
                </c:pt>
                <c:pt idx="1820">
                  <c:v>46017</c:v>
                </c:pt>
                <c:pt idx="1821">
                  <c:v>46018</c:v>
                </c:pt>
                <c:pt idx="1822">
                  <c:v>46019</c:v>
                </c:pt>
                <c:pt idx="1823">
                  <c:v>46020</c:v>
                </c:pt>
                <c:pt idx="1824">
                  <c:v>46021</c:v>
                </c:pt>
                <c:pt idx="1825">
                  <c:v>46022</c:v>
                </c:pt>
                <c:pt idx="1826">
                  <c:v>46023</c:v>
                </c:pt>
                <c:pt idx="1827">
                  <c:v>46024</c:v>
                </c:pt>
                <c:pt idx="1828">
                  <c:v>46025</c:v>
                </c:pt>
                <c:pt idx="1829">
                  <c:v>46026</c:v>
                </c:pt>
                <c:pt idx="1830">
                  <c:v>46027</c:v>
                </c:pt>
                <c:pt idx="1831">
                  <c:v>46028</c:v>
                </c:pt>
                <c:pt idx="1832">
                  <c:v>46029</c:v>
                </c:pt>
                <c:pt idx="1833">
                  <c:v>46030</c:v>
                </c:pt>
                <c:pt idx="1834">
                  <c:v>46031</c:v>
                </c:pt>
                <c:pt idx="1835">
                  <c:v>46032</c:v>
                </c:pt>
                <c:pt idx="1836">
                  <c:v>46033</c:v>
                </c:pt>
                <c:pt idx="1837">
                  <c:v>46034</c:v>
                </c:pt>
                <c:pt idx="1838">
                  <c:v>46035</c:v>
                </c:pt>
                <c:pt idx="1839">
                  <c:v>46036</c:v>
                </c:pt>
                <c:pt idx="1840">
                  <c:v>46037</c:v>
                </c:pt>
                <c:pt idx="1841">
                  <c:v>46038</c:v>
                </c:pt>
                <c:pt idx="1842">
                  <c:v>46039</c:v>
                </c:pt>
                <c:pt idx="1843">
                  <c:v>46040</c:v>
                </c:pt>
                <c:pt idx="1844">
                  <c:v>46041</c:v>
                </c:pt>
                <c:pt idx="1845">
                  <c:v>46042</c:v>
                </c:pt>
                <c:pt idx="1846">
                  <c:v>46043</c:v>
                </c:pt>
                <c:pt idx="1847">
                  <c:v>46044</c:v>
                </c:pt>
                <c:pt idx="1848">
                  <c:v>46045</c:v>
                </c:pt>
                <c:pt idx="1849">
                  <c:v>46046</c:v>
                </c:pt>
                <c:pt idx="1850">
                  <c:v>46047</c:v>
                </c:pt>
                <c:pt idx="1851">
                  <c:v>46048</c:v>
                </c:pt>
                <c:pt idx="1852">
                  <c:v>46049</c:v>
                </c:pt>
                <c:pt idx="1853">
                  <c:v>46050</c:v>
                </c:pt>
                <c:pt idx="1854">
                  <c:v>46051</c:v>
                </c:pt>
                <c:pt idx="1855">
                  <c:v>46052</c:v>
                </c:pt>
                <c:pt idx="1856">
                  <c:v>46053</c:v>
                </c:pt>
                <c:pt idx="1857">
                  <c:v>46054</c:v>
                </c:pt>
                <c:pt idx="1858">
                  <c:v>46055</c:v>
                </c:pt>
                <c:pt idx="1859">
                  <c:v>46056</c:v>
                </c:pt>
                <c:pt idx="1860">
                  <c:v>46057</c:v>
                </c:pt>
                <c:pt idx="1861">
                  <c:v>46058</c:v>
                </c:pt>
                <c:pt idx="1862">
                  <c:v>46059</c:v>
                </c:pt>
                <c:pt idx="1863">
                  <c:v>46060</c:v>
                </c:pt>
                <c:pt idx="1864">
                  <c:v>46061</c:v>
                </c:pt>
                <c:pt idx="1865">
                  <c:v>46062</c:v>
                </c:pt>
                <c:pt idx="1866">
                  <c:v>46063</c:v>
                </c:pt>
                <c:pt idx="1867">
                  <c:v>46064</c:v>
                </c:pt>
                <c:pt idx="1868">
                  <c:v>46065</c:v>
                </c:pt>
                <c:pt idx="1869">
                  <c:v>46066</c:v>
                </c:pt>
                <c:pt idx="1870">
                  <c:v>46067</c:v>
                </c:pt>
                <c:pt idx="1871">
                  <c:v>46068</c:v>
                </c:pt>
                <c:pt idx="1872">
                  <c:v>46069</c:v>
                </c:pt>
                <c:pt idx="1873">
                  <c:v>46070</c:v>
                </c:pt>
                <c:pt idx="1874">
                  <c:v>46071</c:v>
                </c:pt>
                <c:pt idx="1875">
                  <c:v>46072</c:v>
                </c:pt>
                <c:pt idx="1876">
                  <c:v>46073</c:v>
                </c:pt>
                <c:pt idx="1877">
                  <c:v>46074</c:v>
                </c:pt>
                <c:pt idx="1878">
                  <c:v>46075</c:v>
                </c:pt>
                <c:pt idx="1879">
                  <c:v>46076</c:v>
                </c:pt>
                <c:pt idx="1880">
                  <c:v>46077</c:v>
                </c:pt>
                <c:pt idx="1881">
                  <c:v>46078</c:v>
                </c:pt>
                <c:pt idx="1882">
                  <c:v>46079</c:v>
                </c:pt>
                <c:pt idx="1883">
                  <c:v>46080</c:v>
                </c:pt>
                <c:pt idx="1884">
                  <c:v>46081</c:v>
                </c:pt>
                <c:pt idx="1885">
                  <c:v>46082</c:v>
                </c:pt>
                <c:pt idx="1886">
                  <c:v>46083</c:v>
                </c:pt>
                <c:pt idx="1887">
                  <c:v>46084</c:v>
                </c:pt>
                <c:pt idx="1888">
                  <c:v>46085</c:v>
                </c:pt>
                <c:pt idx="1889">
                  <c:v>46086</c:v>
                </c:pt>
                <c:pt idx="1890">
                  <c:v>46087</c:v>
                </c:pt>
                <c:pt idx="1891">
                  <c:v>46088</c:v>
                </c:pt>
                <c:pt idx="1892">
                  <c:v>46089</c:v>
                </c:pt>
                <c:pt idx="1893">
                  <c:v>46090</c:v>
                </c:pt>
                <c:pt idx="1894">
                  <c:v>46091</c:v>
                </c:pt>
                <c:pt idx="1895">
                  <c:v>46092</c:v>
                </c:pt>
                <c:pt idx="1896">
                  <c:v>46093</c:v>
                </c:pt>
                <c:pt idx="1897">
                  <c:v>46094</c:v>
                </c:pt>
                <c:pt idx="1898">
                  <c:v>46095</c:v>
                </c:pt>
                <c:pt idx="1899">
                  <c:v>46096</c:v>
                </c:pt>
                <c:pt idx="1900">
                  <c:v>46097</c:v>
                </c:pt>
                <c:pt idx="1901">
                  <c:v>46098</c:v>
                </c:pt>
                <c:pt idx="1902">
                  <c:v>46099</c:v>
                </c:pt>
                <c:pt idx="1903">
                  <c:v>46100</c:v>
                </c:pt>
                <c:pt idx="1904">
                  <c:v>46101</c:v>
                </c:pt>
                <c:pt idx="1905">
                  <c:v>46102</c:v>
                </c:pt>
                <c:pt idx="1906">
                  <c:v>46103</c:v>
                </c:pt>
                <c:pt idx="1907">
                  <c:v>46104</c:v>
                </c:pt>
                <c:pt idx="1908">
                  <c:v>46105</c:v>
                </c:pt>
                <c:pt idx="1909">
                  <c:v>46106</c:v>
                </c:pt>
                <c:pt idx="1910">
                  <c:v>46107</c:v>
                </c:pt>
                <c:pt idx="1911">
                  <c:v>46108</c:v>
                </c:pt>
                <c:pt idx="1912">
                  <c:v>46109</c:v>
                </c:pt>
                <c:pt idx="1913">
                  <c:v>46110</c:v>
                </c:pt>
                <c:pt idx="1914">
                  <c:v>46111</c:v>
                </c:pt>
                <c:pt idx="1915">
                  <c:v>46112</c:v>
                </c:pt>
                <c:pt idx="1916">
                  <c:v>46113</c:v>
                </c:pt>
                <c:pt idx="1917">
                  <c:v>46114</c:v>
                </c:pt>
                <c:pt idx="1918">
                  <c:v>46115</c:v>
                </c:pt>
                <c:pt idx="1919">
                  <c:v>46116</c:v>
                </c:pt>
                <c:pt idx="1920">
                  <c:v>46117</c:v>
                </c:pt>
                <c:pt idx="1921">
                  <c:v>46118</c:v>
                </c:pt>
                <c:pt idx="1922">
                  <c:v>46119</c:v>
                </c:pt>
                <c:pt idx="1923">
                  <c:v>46120</c:v>
                </c:pt>
                <c:pt idx="1924">
                  <c:v>46121</c:v>
                </c:pt>
                <c:pt idx="1925">
                  <c:v>46122</c:v>
                </c:pt>
                <c:pt idx="1926">
                  <c:v>46123</c:v>
                </c:pt>
                <c:pt idx="1927">
                  <c:v>46124</c:v>
                </c:pt>
                <c:pt idx="1928">
                  <c:v>46125</c:v>
                </c:pt>
                <c:pt idx="1929">
                  <c:v>46126</c:v>
                </c:pt>
                <c:pt idx="1930">
                  <c:v>46127</c:v>
                </c:pt>
                <c:pt idx="1931">
                  <c:v>46128</c:v>
                </c:pt>
                <c:pt idx="1932">
                  <c:v>46129</c:v>
                </c:pt>
                <c:pt idx="1933">
                  <c:v>46130</c:v>
                </c:pt>
                <c:pt idx="1934">
                  <c:v>46131</c:v>
                </c:pt>
                <c:pt idx="1935">
                  <c:v>46132</c:v>
                </c:pt>
                <c:pt idx="1936">
                  <c:v>46133</c:v>
                </c:pt>
                <c:pt idx="1937">
                  <c:v>46134</c:v>
                </c:pt>
                <c:pt idx="1938">
                  <c:v>46135</c:v>
                </c:pt>
                <c:pt idx="1939">
                  <c:v>46136</c:v>
                </c:pt>
                <c:pt idx="1940">
                  <c:v>46137</c:v>
                </c:pt>
                <c:pt idx="1941">
                  <c:v>46138</c:v>
                </c:pt>
                <c:pt idx="1942">
                  <c:v>46139</c:v>
                </c:pt>
                <c:pt idx="1943">
                  <c:v>46140</c:v>
                </c:pt>
                <c:pt idx="1944">
                  <c:v>46141</c:v>
                </c:pt>
                <c:pt idx="1945">
                  <c:v>46142</c:v>
                </c:pt>
                <c:pt idx="1946">
                  <c:v>46143</c:v>
                </c:pt>
                <c:pt idx="1947">
                  <c:v>46144</c:v>
                </c:pt>
                <c:pt idx="1948">
                  <c:v>46145</c:v>
                </c:pt>
                <c:pt idx="1949">
                  <c:v>46146</c:v>
                </c:pt>
                <c:pt idx="1950">
                  <c:v>46147</c:v>
                </c:pt>
                <c:pt idx="1951">
                  <c:v>46148</c:v>
                </c:pt>
                <c:pt idx="1952">
                  <c:v>46149</c:v>
                </c:pt>
                <c:pt idx="1953">
                  <c:v>46150</c:v>
                </c:pt>
                <c:pt idx="1954">
                  <c:v>46151</c:v>
                </c:pt>
                <c:pt idx="1955">
                  <c:v>46152</c:v>
                </c:pt>
                <c:pt idx="1956">
                  <c:v>46153</c:v>
                </c:pt>
                <c:pt idx="1957">
                  <c:v>46154</c:v>
                </c:pt>
                <c:pt idx="1958">
                  <c:v>46155</c:v>
                </c:pt>
                <c:pt idx="1959">
                  <c:v>46156</c:v>
                </c:pt>
                <c:pt idx="1960">
                  <c:v>46157</c:v>
                </c:pt>
                <c:pt idx="1961">
                  <c:v>46158</c:v>
                </c:pt>
                <c:pt idx="1962">
                  <c:v>46159</c:v>
                </c:pt>
                <c:pt idx="1963">
                  <c:v>46160</c:v>
                </c:pt>
                <c:pt idx="1964">
                  <c:v>46161</c:v>
                </c:pt>
                <c:pt idx="1965">
                  <c:v>46162</c:v>
                </c:pt>
                <c:pt idx="1966">
                  <c:v>46163</c:v>
                </c:pt>
                <c:pt idx="1967">
                  <c:v>46164</c:v>
                </c:pt>
                <c:pt idx="1968">
                  <c:v>46165</c:v>
                </c:pt>
                <c:pt idx="1969">
                  <c:v>46166</c:v>
                </c:pt>
                <c:pt idx="1970">
                  <c:v>46167</c:v>
                </c:pt>
                <c:pt idx="1971">
                  <c:v>46168</c:v>
                </c:pt>
                <c:pt idx="1972">
                  <c:v>46169</c:v>
                </c:pt>
                <c:pt idx="1973">
                  <c:v>46170</c:v>
                </c:pt>
                <c:pt idx="1974">
                  <c:v>46171</c:v>
                </c:pt>
                <c:pt idx="1975">
                  <c:v>46172</c:v>
                </c:pt>
                <c:pt idx="1976">
                  <c:v>46173</c:v>
                </c:pt>
                <c:pt idx="1977">
                  <c:v>46174</c:v>
                </c:pt>
                <c:pt idx="1978">
                  <c:v>46175</c:v>
                </c:pt>
                <c:pt idx="1979">
                  <c:v>46176</c:v>
                </c:pt>
                <c:pt idx="1980">
                  <c:v>46177</c:v>
                </c:pt>
                <c:pt idx="1981">
                  <c:v>46178</c:v>
                </c:pt>
                <c:pt idx="1982">
                  <c:v>46179</c:v>
                </c:pt>
                <c:pt idx="1983">
                  <c:v>46180</c:v>
                </c:pt>
                <c:pt idx="1984">
                  <c:v>46181</c:v>
                </c:pt>
                <c:pt idx="1985">
                  <c:v>46182</c:v>
                </c:pt>
                <c:pt idx="1986">
                  <c:v>46183</c:v>
                </c:pt>
                <c:pt idx="1987">
                  <c:v>46184</c:v>
                </c:pt>
                <c:pt idx="1988">
                  <c:v>46185</c:v>
                </c:pt>
                <c:pt idx="1989">
                  <c:v>46186</c:v>
                </c:pt>
                <c:pt idx="1990">
                  <c:v>46187</c:v>
                </c:pt>
                <c:pt idx="1991">
                  <c:v>46188</c:v>
                </c:pt>
                <c:pt idx="1992">
                  <c:v>46189</c:v>
                </c:pt>
                <c:pt idx="1993">
                  <c:v>46190</c:v>
                </c:pt>
                <c:pt idx="1994">
                  <c:v>46191</c:v>
                </c:pt>
                <c:pt idx="1995">
                  <c:v>46192</c:v>
                </c:pt>
                <c:pt idx="1996">
                  <c:v>46193</c:v>
                </c:pt>
                <c:pt idx="1997">
                  <c:v>46194</c:v>
                </c:pt>
                <c:pt idx="1998">
                  <c:v>46195</c:v>
                </c:pt>
                <c:pt idx="1999">
                  <c:v>46196</c:v>
                </c:pt>
                <c:pt idx="2000">
                  <c:v>46197</c:v>
                </c:pt>
                <c:pt idx="2001">
                  <c:v>46198</c:v>
                </c:pt>
                <c:pt idx="2002">
                  <c:v>46199</c:v>
                </c:pt>
                <c:pt idx="2003">
                  <c:v>46200</c:v>
                </c:pt>
                <c:pt idx="2004">
                  <c:v>46201</c:v>
                </c:pt>
                <c:pt idx="2005">
                  <c:v>46202</c:v>
                </c:pt>
                <c:pt idx="2006">
                  <c:v>46203</c:v>
                </c:pt>
                <c:pt idx="2007">
                  <c:v>46204</c:v>
                </c:pt>
                <c:pt idx="2008">
                  <c:v>46205</c:v>
                </c:pt>
                <c:pt idx="2009">
                  <c:v>46206</c:v>
                </c:pt>
                <c:pt idx="2010">
                  <c:v>46207</c:v>
                </c:pt>
                <c:pt idx="2011">
                  <c:v>46208</c:v>
                </c:pt>
                <c:pt idx="2012">
                  <c:v>46209</c:v>
                </c:pt>
                <c:pt idx="2013">
                  <c:v>46210</c:v>
                </c:pt>
                <c:pt idx="2014">
                  <c:v>46211</c:v>
                </c:pt>
                <c:pt idx="2015">
                  <c:v>46212</c:v>
                </c:pt>
                <c:pt idx="2016">
                  <c:v>46213</c:v>
                </c:pt>
                <c:pt idx="2017">
                  <c:v>46214</c:v>
                </c:pt>
                <c:pt idx="2018">
                  <c:v>46215</c:v>
                </c:pt>
                <c:pt idx="2019">
                  <c:v>46216</c:v>
                </c:pt>
                <c:pt idx="2020">
                  <c:v>46217</c:v>
                </c:pt>
                <c:pt idx="2021">
                  <c:v>46218</c:v>
                </c:pt>
                <c:pt idx="2022">
                  <c:v>46219</c:v>
                </c:pt>
                <c:pt idx="2023">
                  <c:v>46220</c:v>
                </c:pt>
                <c:pt idx="2024">
                  <c:v>46221</c:v>
                </c:pt>
                <c:pt idx="2025">
                  <c:v>46222</c:v>
                </c:pt>
                <c:pt idx="2026">
                  <c:v>46223</c:v>
                </c:pt>
                <c:pt idx="2027">
                  <c:v>46224</c:v>
                </c:pt>
                <c:pt idx="2028">
                  <c:v>46225</c:v>
                </c:pt>
                <c:pt idx="2029">
                  <c:v>46226</c:v>
                </c:pt>
                <c:pt idx="2030">
                  <c:v>46227</c:v>
                </c:pt>
                <c:pt idx="2031">
                  <c:v>46228</c:v>
                </c:pt>
                <c:pt idx="2032">
                  <c:v>46229</c:v>
                </c:pt>
                <c:pt idx="2033">
                  <c:v>46230</c:v>
                </c:pt>
                <c:pt idx="2034">
                  <c:v>46231</c:v>
                </c:pt>
                <c:pt idx="2035">
                  <c:v>46232</c:v>
                </c:pt>
                <c:pt idx="2036">
                  <c:v>46233</c:v>
                </c:pt>
                <c:pt idx="2037">
                  <c:v>46234</c:v>
                </c:pt>
                <c:pt idx="2038">
                  <c:v>46235</c:v>
                </c:pt>
                <c:pt idx="2039">
                  <c:v>46236</c:v>
                </c:pt>
                <c:pt idx="2040">
                  <c:v>46237</c:v>
                </c:pt>
                <c:pt idx="2041">
                  <c:v>46238</c:v>
                </c:pt>
                <c:pt idx="2042">
                  <c:v>46239</c:v>
                </c:pt>
                <c:pt idx="2043">
                  <c:v>46240</c:v>
                </c:pt>
                <c:pt idx="2044">
                  <c:v>46241</c:v>
                </c:pt>
                <c:pt idx="2045">
                  <c:v>46242</c:v>
                </c:pt>
                <c:pt idx="2046">
                  <c:v>46243</c:v>
                </c:pt>
                <c:pt idx="2047">
                  <c:v>46244</c:v>
                </c:pt>
                <c:pt idx="2048">
                  <c:v>46245</c:v>
                </c:pt>
                <c:pt idx="2049">
                  <c:v>46246</c:v>
                </c:pt>
                <c:pt idx="2050">
                  <c:v>46247</c:v>
                </c:pt>
                <c:pt idx="2051">
                  <c:v>46248</c:v>
                </c:pt>
                <c:pt idx="2052">
                  <c:v>46249</c:v>
                </c:pt>
                <c:pt idx="2053">
                  <c:v>46250</c:v>
                </c:pt>
                <c:pt idx="2054">
                  <c:v>46251</c:v>
                </c:pt>
                <c:pt idx="2055">
                  <c:v>46252</c:v>
                </c:pt>
                <c:pt idx="2056">
                  <c:v>46253</c:v>
                </c:pt>
                <c:pt idx="2057">
                  <c:v>46254</c:v>
                </c:pt>
                <c:pt idx="2058">
                  <c:v>46255</c:v>
                </c:pt>
                <c:pt idx="2059">
                  <c:v>46256</c:v>
                </c:pt>
                <c:pt idx="2060">
                  <c:v>46257</c:v>
                </c:pt>
                <c:pt idx="2061">
                  <c:v>46258</c:v>
                </c:pt>
                <c:pt idx="2062">
                  <c:v>46259</c:v>
                </c:pt>
                <c:pt idx="2063">
                  <c:v>46260</c:v>
                </c:pt>
                <c:pt idx="2064">
                  <c:v>46261</c:v>
                </c:pt>
                <c:pt idx="2065">
                  <c:v>46262</c:v>
                </c:pt>
                <c:pt idx="2066">
                  <c:v>46263</c:v>
                </c:pt>
                <c:pt idx="2067">
                  <c:v>46264</c:v>
                </c:pt>
                <c:pt idx="2068">
                  <c:v>46265</c:v>
                </c:pt>
                <c:pt idx="2069">
                  <c:v>46266</c:v>
                </c:pt>
                <c:pt idx="2070">
                  <c:v>46267</c:v>
                </c:pt>
                <c:pt idx="2071">
                  <c:v>46268</c:v>
                </c:pt>
                <c:pt idx="2072">
                  <c:v>46269</c:v>
                </c:pt>
                <c:pt idx="2073">
                  <c:v>46270</c:v>
                </c:pt>
                <c:pt idx="2074">
                  <c:v>46271</c:v>
                </c:pt>
                <c:pt idx="2075">
                  <c:v>46272</c:v>
                </c:pt>
                <c:pt idx="2076">
                  <c:v>46273</c:v>
                </c:pt>
                <c:pt idx="2077">
                  <c:v>46274</c:v>
                </c:pt>
                <c:pt idx="2078">
                  <c:v>46275</c:v>
                </c:pt>
                <c:pt idx="2079">
                  <c:v>46276</c:v>
                </c:pt>
                <c:pt idx="2080">
                  <c:v>46277</c:v>
                </c:pt>
                <c:pt idx="2081">
                  <c:v>46278</c:v>
                </c:pt>
                <c:pt idx="2082">
                  <c:v>46279</c:v>
                </c:pt>
                <c:pt idx="2083">
                  <c:v>46280</c:v>
                </c:pt>
                <c:pt idx="2084">
                  <c:v>46281</c:v>
                </c:pt>
                <c:pt idx="2085">
                  <c:v>46282</c:v>
                </c:pt>
                <c:pt idx="2086">
                  <c:v>46283</c:v>
                </c:pt>
                <c:pt idx="2087">
                  <c:v>46284</c:v>
                </c:pt>
                <c:pt idx="2088">
                  <c:v>46285</c:v>
                </c:pt>
                <c:pt idx="2089">
                  <c:v>46286</c:v>
                </c:pt>
                <c:pt idx="2090">
                  <c:v>46287</c:v>
                </c:pt>
                <c:pt idx="2091">
                  <c:v>46288</c:v>
                </c:pt>
                <c:pt idx="2092">
                  <c:v>46289</c:v>
                </c:pt>
                <c:pt idx="2093">
                  <c:v>46290</c:v>
                </c:pt>
                <c:pt idx="2094">
                  <c:v>46291</c:v>
                </c:pt>
                <c:pt idx="2095">
                  <c:v>46292</c:v>
                </c:pt>
                <c:pt idx="2096">
                  <c:v>46293</c:v>
                </c:pt>
                <c:pt idx="2097">
                  <c:v>46294</c:v>
                </c:pt>
                <c:pt idx="2098">
                  <c:v>46295</c:v>
                </c:pt>
                <c:pt idx="2099">
                  <c:v>46296</c:v>
                </c:pt>
                <c:pt idx="2100">
                  <c:v>46297</c:v>
                </c:pt>
                <c:pt idx="2101">
                  <c:v>46298</c:v>
                </c:pt>
                <c:pt idx="2102">
                  <c:v>46299</c:v>
                </c:pt>
                <c:pt idx="2103">
                  <c:v>46300</c:v>
                </c:pt>
                <c:pt idx="2104">
                  <c:v>46301</c:v>
                </c:pt>
                <c:pt idx="2105">
                  <c:v>46302</c:v>
                </c:pt>
                <c:pt idx="2106">
                  <c:v>46303</c:v>
                </c:pt>
                <c:pt idx="2107">
                  <c:v>46304</c:v>
                </c:pt>
                <c:pt idx="2108">
                  <c:v>46305</c:v>
                </c:pt>
                <c:pt idx="2109">
                  <c:v>46306</c:v>
                </c:pt>
                <c:pt idx="2110">
                  <c:v>46307</c:v>
                </c:pt>
                <c:pt idx="2111">
                  <c:v>46308</c:v>
                </c:pt>
                <c:pt idx="2112">
                  <c:v>46309</c:v>
                </c:pt>
                <c:pt idx="2113">
                  <c:v>46310</c:v>
                </c:pt>
                <c:pt idx="2114">
                  <c:v>46311</c:v>
                </c:pt>
                <c:pt idx="2115">
                  <c:v>46312</c:v>
                </c:pt>
                <c:pt idx="2116">
                  <c:v>46313</c:v>
                </c:pt>
                <c:pt idx="2117">
                  <c:v>46314</c:v>
                </c:pt>
                <c:pt idx="2118">
                  <c:v>46315</c:v>
                </c:pt>
                <c:pt idx="2119">
                  <c:v>46316</c:v>
                </c:pt>
                <c:pt idx="2120">
                  <c:v>46317</c:v>
                </c:pt>
                <c:pt idx="2121">
                  <c:v>46318</c:v>
                </c:pt>
                <c:pt idx="2122">
                  <c:v>46319</c:v>
                </c:pt>
                <c:pt idx="2123">
                  <c:v>46320</c:v>
                </c:pt>
                <c:pt idx="2124">
                  <c:v>46321</c:v>
                </c:pt>
                <c:pt idx="2125">
                  <c:v>46322</c:v>
                </c:pt>
                <c:pt idx="2126">
                  <c:v>46323</c:v>
                </c:pt>
                <c:pt idx="2127">
                  <c:v>46324</c:v>
                </c:pt>
                <c:pt idx="2128">
                  <c:v>46325</c:v>
                </c:pt>
                <c:pt idx="2129">
                  <c:v>46326</c:v>
                </c:pt>
                <c:pt idx="2130">
                  <c:v>46327</c:v>
                </c:pt>
                <c:pt idx="2131">
                  <c:v>46328</c:v>
                </c:pt>
                <c:pt idx="2132">
                  <c:v>46329</c:v>
                </c:pt>
                <c:pt idx="2133">
                  <c:v>46330</c:v>
                </c:pt>
                <c:pt idx="2134">
                  <c:v>46331</c:v>
                </c:pt>
                <c:pt idx="2135">
                  <c:v>46332</c:v>
                </c:pt>
                <c:pt idx="2136">
                  <c:v>46333</c:v>
                </c:pt>
                <c:pt idx="2137">
                  <c:v>46334</c:v>
                </c:pt>
                <c:pt idx="2138">
                  <c:v>46335</c:v>
                </c:pt>
                <c:pt idx="2139">
                  <c:v>46336</c:v>
                </c:pt>
                <c:pt idx="2140">
                  <c:v>46337</c:v>
                </c:pt>
                <c:pt idx="2141">
                  <c:v>46338</c:v>
                </c:pt>
                <c:pt idx="2142">
                  <c:v>46339</c:v>
                </c:pt>
                <c:pt idx="2143">
                  <c:v>46340</c:v>
                </c:pt>
                <c:pt idx="2144">
                  <c:v>46341</c:v>
                </c:pt>
                <c:pt idx="2145">
                  <c:v>46342</c:v>
                </c:pt>
                <c:pt idx="2146">
                  <c:v>46343</c:v>
                </c:pt>
                <c:pt idx="2147">
                  <c:v>46344</c:v>
                </c:pt>
                <c:pt idx="2148">
                  <c:v>46345</c:v>
                </c:pt>
                <c:pt idx="2149">
                  <c:v>46346</c:v>
                </c:pt>
                <c:pt idx="2150">
                  <c:v>46347</c:v>
                </c:pt>
                <c:pt idx="2151">
                  <c:v>46348</c:v>
                </c:pt>
                <c:pt idx="2152">
                  <c:v>46349</c:v>
                </c:pt>
                <c:pt idx="2153">
                  <c:v>46350</c:v>
                </c:pt>
                <c:pt idx="2154">
                  <c:v>46351</c:v>
                </c:pt>
                <c:pt idx="2155">
                  <c:v>46352</c:v>
                </c:pt>
                <c:pt idx="2156">
                  <c:v>46353</c:v>
                </c:pt>
                <c:pt idx="2157">
                  <c:v>46354</c:v>
                </c:pt>
                <c:pt idx="2158">
                  <c:v>46355</c:v>
                </c:pt>
                <c:pt idx="2159">
                  <c:v>46356</c:v>
                </c:pt>
                <c:pt idx="2160">
                  <c:v>46357</c:v>
                </c:pt>
                <c:pt idx="2161">
                  <c:v>46358</c:v>
                </c:pt>
                <c:pt idx="2162">
                  <c:v>46359</c:v>
                </c:pt>
                <c:pt idx="2163">
                  <c:v>46360</c:v>
                </c:pt>
                <c:pt idx="2164">
                  <c:v>46361</c:v>
                </c:pt>
                <c:pt idx="2165">
                  <c:v>46362</c:v>
                </c:pt>
                <c:pt idx="2166">
                  <c:v>46363</c:v>
                </c:pt>
                <c:pt idx="2167">
                  <c:v>46364</c:v>
                </c:pt>
                <c:pt idx="2168">
                  <c:v>46365</c:v>
                </c:pt>
                <c:pt idx="2169">
                  <c:v>46366</c:v>
                </c:pt>
                <c:pt idx="2170">
                  <c:v>46367</c:v>
                </c:pt>
                <c:pt idx="2171">
                  <c:v>46368</c:v>
                </c:pt>
                <c:pt idx="2172">
                  <c:v>46369</c:v>
                </c:pt>
                <c:pt idx="2173">
                  <c:v>46370</c:v>
                </c:pt>
                <c:pt idx="2174">
                  <c:v>46371</c:v>
                </c:pt>
                <c:pt idx="2175">
                  <c:v>46372</c:v>
                </c:pt>
                <c:pt idx="2176">
                  <c:v>46373</c:v>
                </c:pt>
                <c:pt idx="2177">
                  <c:v>46374</c:v>
                </c:pt>
                <c:pt idx="2178">
                  <c:v>46375</c:v>
                </c:pt>
                <c:pt idx="2179">
                  <c:v>46376</c:v>
                </c:pt>
                <c:pt idx="2180">
                  <c:v>46377</c:v>
                </c:pt>
                <c:pt idx="2181">
                  <c:v>46378</c:v>
                </c:pt>
                <c:pt idx="2182">
                  <c:v>46379</c:v>
                </c:pt>
                <c:pt idx="2183">
                  <c:v>46380</c:v>
                </c:pt>
                <c:pt idx="2184">
                  <c:v>46381</c:v>
                </c:pt>
                <c:pt idx="2185">
                  <c:v>46382</c:v>
                </c:pt>
                <c:pt idx="2186">
                  <c:v>46383</c:v>
                </c:pt>
                <c:pt idx="2187">
                  <c:v>46384</c:v>
                </c:pt>
                <c:pt idx="2188">
                  <c:v>46385</c:v>
                </c:pt>
                <c:pt idx="2189">
                  <c:v>46386</c:v>
                </c:pt>
                <c:pt idx="2190">
                  <c:v>46387</c:v>
                </c:pt>
              </c:numCache>
            </c:numRef>
          </c:cat>
          <c:val>
            <c:numRef>
              <c:f>'c2-7'!$C$14:$C$2204</c:f>
              <c:numCache>
                <c:formatCode>General</c:formatCode>
                <c:ptCount val="2191"/>
                <c:pt idx="0">
                  <c:v>0.25</c:v>
                </c:pt>
                <c:pt idx="1">
                  <c:v>0.25</c:v>
                </c:pt>
                <c:pt idx="2">
                  <c:v>0.25</c:v>
                </c:pt>
                <c:pt idx="3">
                  <c:v>0.25</c:v>
                </c:pt>
                <c:pt idx="4">
                  <c:v>0.25</c:v>
                </c:pt>
                <c:pt idx="5">
                  <c:v>0.25</c:v>
                </c:pt>
                <c:pt idx="6">
                  <c:v>0.25</c:v>
                </c:pt>
                <c:pt idx="7">
                  <c:v>0.25</c:v>
                </c:pt>
                <c:pt idx="8">
                  <c:v>0.25</c:v>
                </c:pt>
                <c:pt idx="9">
                  <c:v>0.25</c:v>
                </c:pt>
                <c:pt idx="10">
                  <c:v>0.25</c:v>
                </c:pt>
                <c:pt idx="11">
                  <c:v>0.25</c:v>
                </c:pt>
                <c:pt idx="12">
                  <c:v>0.25</c:v>
                </c:pt>
                <c:pt idx="13">
                  <c:v>0.25</c:v>
                </c:pt>
                <c:pt idx="14">
                  <c:v>0.25</c:v>
                </c:pt>
                <c:pt idx="15">
                  <c:v>0.25</c:v>
                </c:pt>
                <c:pt idx="16">
                  <c:v>0.25</c:v>
                </c:pt>
                <c:pt idx="17">
                  <c:v>0.25</c:v>
                </c:pt>
                <c:pt idx="18">
                  <c:v>0.25</c:v>
                </c:pt>
                <c:pt idx="19">
                  <c:v>0.25</c:v>
                </c:pt>
                <c:pt idx="20">
                  <c:v>0.25</c:v>
                </c:pt>
                <c:pt idx="21">
                  <c:v>0.25</c:v>
                </c:pt>
                <c:pt idx="22">
                  <c:v>0.25</c:v>
                </c:pt>
                <c:pt idx="23">
                  <c:v>0.25</c:v>
                </c:pt>
                <c:pt idx="24">
                  <c:v>0.25</c:v>
                </c:pt>
                <c:pt idx="25">
                  <c:v>0.25</c:v>
                </c:pt>
                <c:pt idx="26">
                  <c:v>0.25</c:v>
                </c:pt>
                <c:pt idx="27">
                  <c:v>0.25</c:v>
                </c:pt>
                <c:pt idx="28">
                  <c:v>0.25</c:v>
                </c:pt>
                <c:pt idx="29">
                  <c:v>0.25</c:v>
                </c:pt>
                <c:pt idx="30">
                  <c:v>0.25</c:v>
                </c:pt>
                <c:pt idx="31">
                  <c:v>0.25</c:v>
                </c:pt>
                <c:pt idx="32">
                  <c:v>0.25</c:v>
                </c:pt>
                <c:pt idx="33">
                  <c:v>0.25</c:v>
                </c:pt>
                <c:pt idx="34">
                  <c:v>0.25</c:v>
                </c:pt>
                <c:pt idx="35">
                  <c:v>0.25</c:v>
                </c:pt>
                <c:pt idx="36">
                  <c:v>0.25</c:v>
                </c:pt>
                <c:pt idx="37">
                  <c:v>0.25</c:v>
                </c:pt>
                <c:pt idx="38">
                  <c:v>0.25</c:v>
                </c:pt>
                <c:pt idx="39">
                  <c:v>0.25</c:v>
                </c:pt>
                <c:pt idx="40">
                  <c:v>0.25</c:v>
                </c:pt>
                <c:pt idx="41">
                  <c:v>0.25</c:v>
                </c:pt>
                <c:pt idx="42">
                  <c:v>0.25</c:v>
                </c:pt>
                <c:pt idx="43">
                  <c:v>0.25</c:v>
                </c:pt>
                <c:pt idx="44">
                  <c:v>0.25</c:v>
                </c:pt>
                <c:pt idx="45">
                  <c:v>0.25</c:v>
                </c:pt>
                <c:pt idx="46">
                  <c:v>0.25</c:v>
                </c:pt>
                <c:pt idx="47">
                  <c:v>0.25</c:v>
                </c:pt>
                <c:pt idx="48">
                  <c:v>0.25</c:v>
                </c:pt>
                <c:pt idx="49">
                  <c:v>0.25</c:v>
                </c:pt>
                <c:pt idx="50">
                  <c:v>0.25</c:v>
                </c:pt>
                <c:pt idx="51">
                  <c:v>0.25</c:v>
                </c:pt>
                <c:pt idx="52">
                  <c:v>0.25</c:v>
                </c:pt>
                <c:pt idx="53">
                  <c:v>0.25</c:v>
                </c:pt>
                <c:pt idx="54">
                  <c:v>0.25</c:v>
                </c:pt>
                <c:pt idx="55">
                  <c:v>0.25</c:v>
                </c:pt>
                <c:pt idx="56">
                  <c:v>0.25</c:v>
                </c:pt>
                <c:pt idx="57">
                  <c:v>0.25</c:v>
                </c:pt>
                <c:pt idx="58">
                  <c:v>0.25</c:v>
                </c:pt>
                <c:pt idx="59">
                  <c:v>0.25</c:v>
                </c:pt>
                <c:pt idx="60">
                  <c:v>0.25</c:v>
                </c:pt>
                <c:pt idx="61">
                  <c:v>0.25</c:v>
                </c:pt>
                <c:pt idx="62">
                  <c:v>0.25</c:v>
                </c:pt>
                <c:pt idx="63">
                  <c:v>0.25</c:v>
                </c:pt>
                <c:pt idx="64">
                  <c:v>0.25</c:v>
                </c:pt>
                <c:pt idx="65">
                  <c:v>0.25</c:v>
                </c:pt>
                <c:pt idx="66">
                  <c:v>0.25</c:v>
                </c:pt>
                <c:pt idx="67">
                  <c:v>0.25</c:v>
                </c:pt>
                <c:pt idx="68">
                  <c:v>0.25</c:v>
                </c:pt>
                <c:pt idx="69">
                  <c:v>0.25</c:v>
                </c:pt>
                <c:pt idx="70">
                  <c:v>0.25</c:v>
                </c:pt>
                <c:pt idx="71">
                  <c:v>0.25</c:v>
                </c:pt>
                <c:pt idx="72">
                  <c:v>0.25</c:v>
                </c:pt>
                <c:pt idx="73">
                  <c:v>0.25</c:v>
                </c:pt>
                <c:pt idx="74">
                  <c:v>0.25</c:v>
                </c:pt>
                <c:pt idx="75">
                  <c:v>0.25</c:v>
                </c:pt>
                <c:pt idx="76">
                  <c:v>0.25</c:v>
                </c:pt>
                <c:pt idx="77">
                  <c:v>0.25</c:v>
                </c:pt>
                <c:pt idx="78">
                  <c:v>0.25</c:v>
                </c:pt>
                <c:pt idx="79">
                  <c:v>0.25</c:v>
                </c:pt>
                <c:pt idx="80">
                  <c:v>0.25</c:v>
                </c:pt>
                <c:pt idx="81">
                  <c:v>0.25</c:v>
                </c:pt>
                <c:pt idx="82">
                  <c:v>0.25</c:v>
                </c:pt>
                <c:pt idx="83">
                  <c:v>0.25</c:v>
                </c:pt>
                <c:pt idx="84">
                  <c:v>0.25</c:v>
                </c:pt>
                <c:pt idx="85">
                  <c:v>0.25</c:v>
                </c:pt>
                <c:pt idx="86">
                  <c:v>0.25</c:v>
                </c:pt>
                <c:pt idx="87">
                  <c:v>0.25</c:v>
                </c:pt>
                <c:pt idx="88">
                  <c:v>0.25</c:v>
                </c:pt>
                <c:pt idx="89">
                  <c:v>0.25</c:v>
                </c:pt>
                <c:pt idx="90">
                  <c:v>0.25</c:v>
                </c:pt>
                <c:pt idx="91">
                  <c:v>0.25</c:v>
                </c:pt>
                <c:pt idx="92">
                  <c:v>0.25</c:v>
                </c:pt>
                <c:pt idx="93">
                  <c:v>0.25</c:v>
                </c:pt>
                <c:pt idx="94">
                  <c:v>0.25</c:v>
                </c:pt>
                <c:pt idx="95">
                  <c:v>0.25</c:v>
                </c:pt>
                <c:pt idx="96">
                  <c:v>0.25</c:v>
                </c:pt>
                <c:pt idx="97">
                  <c:v>0.25</c:v>
                </c:pt>
                <c:pt idx="98">
                  <c:v>0.25</c:v>
                </c:pt>
                <c:pt idx="99">
                  <c:v>0.25</c:v>
                </c:pt>
                <c:pt idx="100">
                  <c:v>0.25</c:v>
                </c:pt>
                <c:pt idx="101">
                  <c:v>0.25</c:v>
                </c:pt>
                <c:pt idx="102">
                  <c:v>0.25</c:v>
                </c:pt>
                <c:pt idx="103">
                  <c:v>0.25</c:v>
                </c:pt>
                <c:pt idx="104">
                  <c:v>0.25</c:v>
                </c:pt>
                <c:pt idx="105">
                  <c:v>0.25</c:v>
                </c:pt>
                <c:pt idx="106">
                  <c:v>0.25</c:v>
                </c:pt>
                <c:pt idx="107">
                  <c:v>0.25</c:v>
                </c:pt>
                <c:pt idx="108">
                  <c:v>0.25</c:v>
                </c:pt>
                <c:pt idx="109">
                  <c:v>0.25</c:v>
                </c:pt>
                <c:pt idx="110">
                  <c:v>0.25</c:v>
                </c:pt>
                <c:pt idx="111">
                  <c:v>0.25</c:v>
                </c:pt>
                <c:pt idx="112">
                  <c:v>0.25</c:v>
                </c:pt>
                <c:pt idx="113">
                  <c:v>0.25</c:v>
                </c:pt>
                <c:pt idx="114">
                  <c:v>0.25</c:v>
                </c:pt>
                <c:pt idx="115">
                  <c:v>0.25</c:v>
                </c:pt>
                <c:pt idx="116">
                  <c:v>0.25</c:v>
                </c:pt>
                <c:pt idx="117">
                  <c:v>0.25</c:v>
                </c:pt>
                <c:pt idx="118">
                  <c:v>0.25</c:v>
                </c:pt>
                <c:pt idx="119">
                  <c:v>0.25</c:v>
                </c:pt>
                <c:pt idx="120">
                  <c:v>0.25</c:v>
                </c:pt>
                <c:pt idx="121">
                  <c:v>0.25</c:v>
                </c:pt>
                <c:pt idx="122">
                  <c:v>0.25</c:v>
                </c:pt>
                <c:pt idx="123">
                  <c:v>0.25</c:v>
                </c:pt>
                <c:pt idx="124">
                  <c:v>0.25</c:v>
                </c:pt>
                <c:pt idx="125">
                  <c:v>0.25</c:v>
                </c:pt>
                <c:pt idx="126">
                  <c:v>0.25</c:v>
                </c:pt>
                <c:pt idx="127">
                  <c:v>0.25</c:v>
                </c:pt>
                <c:pt idx="128">
                  <c:v>0.25</c:v>
                </c:pt>
                <c:pt idx="129">
                  <c:v>0.25</c:v>
                </c:pt>
                <c:pt idx="130">
                  <c:v>0.25</c:v>
                </c:pt>
                <c:pt idx="131">
                  <c:v>0.25</c:v>
                </c:pt>
                <c:pt idx="132">
                  <c:v>0.25</c:v>
                </c:pt>
                <c:pt idx="133">
                  <c:v>0.25</c:v>
                </c:pt>
                <c:pt idx="134">
                  <c:v>0.25</c:v>
                </c:pt>
                <c:pt idx="135">
                  <c:v>0.25</c:v>
                </c:pt>
                <c:pt idx="136">
                  <c:v>0.25</c:v>
                </c:pt>
                <c:pt idx="137">
                  <c:v>0.25</c:v>
                </c:pt>
                <c:pt idx="138">
                  <c:v>0.25</c:v>
                </c:pt>
                <c:pt idx="139">
                  <c:v>0.25</c:v>
                </c:pt>
                <c:pt idx="140">
                  <c:v>0.25</c:v>
                </c:pt>
                <c:pt idx="141">
                  <c:v>0.25</c:v>
                </c:pt>
                <c:pt idx="142">
                  <c:v>0.25</c:v>
                </c:pt>
                <c:pt idx="143">
                  <c:v>0.25</c:v>
                </c:pt>
                <c:pt idx="144">
                  <c:v>0.25</c:v>
                </c:pt>
                <c:pt idx="145">
                  <c:v>0.25</c:v>
                </c:pt>
                <c:pt idx="146">
                  <c:v>0.25</c:v>
                </c:pt>
                <c:pt idx="147">
                  <c:v>0.25</c:v>
                </c:pt>
                <c:pt idx="148">
                  <c:v>0.25</c:v>
                </c:pt>
                <c:pt idx="149">
                  <c:v>0.25</c:v>
                </c:pt>
                <c:pt idx="150">
                  <c:v>0.25</c:v>
                </c:pt>
                <c:pt idx="151">
                  <c:v>0.25</c:v>
                </c:pt>
                <c:pt idx="152">
                  <c:v>0.25</c:v>
                </c:pt>
                <c:pt idx="153">
                  <c:v>0.25</c:v>
                </c:pt>
                <c:pt idx="154">
                  <c:v>0.25</c:v>
                </c:pt>
                <c:pt idx="155">
                  <c:v>0.25</c:v>
                </c:pt>
                <c:pt idx="156">
                  <c:v>0.25</c:v>
                </c:pt>
                <c:pt idx="157">
                  <c:v>0.25</c:v>
                </c:pt>
                <c:pt idx="158">
                  <c:v>0.25</c:v>
                </c:pt>
                <c:pt idx="159">
                  <c:v>0.25</c:v>
                </c:pt>
                <c:pt idx="160">
                  <c:v>0.25</c:v>
                </c:pt>
                <c:pt idx="161">
                  <c:v>0.25</c:v>
                </c:pt>
                <c:pt idx="162">
                  <c:v>0.25</c:v>
                </c:pt>
                <c:pt idx="163">
                  <c:v>0.25</c:v>
                </c:pt>
                <c:pt idx="164">
                  <c:v>0.25</c:v>
                </c:pt>
                <c:pt idx="165">
                  <c:v>0.25</c:v>
                </c:pt>
                <c:pt idx="166">
                  <c:v>0.25</c:v>
                </c:pt>
                <c:pt idx="167">
                  <c:v>0.25</c:v>
                </c:pt>
                <c:pt idx="168">
                  <c:v>0.25</c:v>
                </c:pt>
                <c:pt idx="169">
                  <c:v>0.25</c:v>
                </c:pt>
                <c:pt idx="170">
                  <c:v>0.25</c:v>
                </c:pt>
                <c:pt idx="171">
                  <c:v>0.25</c:v>
                </c:pt>
                <c:pt idx="172">
                  <c:v>0.25</c:v>
                </c:pt>
                <c:pt idx="173">
                  <c:v>0.25</c:v>
                </c:pt>
                <c:pt idx="174">
                  <c:v>0.5</c:v>
                </c:pt>
                <c:pt idx="175">
                  <c:v>0.5</c:v>
                </c:pt>
                <c:pt idx="176">
                  <c:v>0.5</c:v>
                </c:pt>
                <c:pt idx="177">
                  <c:v>0.5</c:v>
                </c:pt>
                <c:pt idx="178">
                  <c:v>0.5</c:v>
                </c:pt>
                <c:pt idx="179">
                  <c:v>0.5</c:v>
                </c:pt>
                <c:pt idx="180">
                  <c:v>0.5</c:v>
                </c:pt>
                <c:pt idx="181">
                  <c:v>0.5</c:v>
                </c:pt>
                <c:pt idx="182">
                  <c:v>0.5</c:v>
                </c:pt>
                <c:pt idx="183">
                  <c:v>0.5</c:v>
                </c:pt>
                <c:pt idx="184">
                  <c:v>0.5</c:v>
                </c:pt>
                <c:pt idx="185">
                  <c:v>0.5</c:v>
                </c:pt>
                <c:pt idx="186">
                  <c:v>0.5</c:v>
                </c:pt>
                <c:pt idx="187">
                  <c:v>0.5</c:v>
                </c:pt>
                <c:pt idx="188">
                  <c:v>0.5</c:v>
                </c:pt>
                <c:pt idx="189">
                  <c:v>0.5</c:v>
                </c:pt>
                <c:pt idx="190">
                  <c:v>0.5</c:v>
                </c:pt>
                <c:pt idx="191">
                  <c:v>0.5</c:v>
                </c:pt>
                <c:pt idx="192">
                  <c:v>0.5</c:v>
                </c:pt>
                <c:pt idx="193">
                  <c:v>0.5</c:v>
                </c:pt>
                <c:pt idx="194">
                  <c:v>0.5</c:v>
                </c:pt>
                <c:pt idx="195">
                  <c:v>0.5</c:v>
                </c:pt>
                <c:pt idx="196">
                  <c:v>0.5</c:v>
                </c:pt>
                <c:pt idx="197">
                  <c:v>0.5</c:v>
                </c:pt>
                <c:pt idx="198">
                  <c:v>0.5</c:v>
                </c:pt>
                <c:pt idx="199">
                  <c:v>0.5</c:v>
                </c:pt>
                <c:pt idx="200">
                  <c:v>0.5</c:v>
                </c:pt>
                <c:pt idx="201">
                  <c:v>0.5</c:v>
                </c:pt>
                <c:pt idx="202">
                  <c:v>0.5</c:v>
                </c:pt>
                <c:pt idx="203">
                  <c:v>0.5</c:v>
                </c:pt>
                <c:pt idx="204">
                  <c:v>0.5</c:v>
                </c:pt>
                <c:pt idx="205">
                  <c:v>0.5</c:v>
                </c:pt>
                <c:pt idx="206">
                  <c:v>0.5</c:v>
                </c:pt>
                <c:pt idx="207">
                  <c:v>0.5</c:v>
                </c:pt>
                <c:pt idx="208">
                  <c:v>0.5</c:v>
                </c:pt>
                <c:pt idx="209">
                  <c:v>0.5</c:v>
                </c:pt>
                <c:pt idx="210">
                  <c:v>0.5</c:v>
                </c:pt>
                <c:pt idx="211">
                  <c:v>0.5</c:v>
                </c:pt>
                <c:pt idx="212">
                  <c:v>0.5</c:v>
                </c:pt>
                <c:pt idx="213">
                  <c:v>0.5</c:v>
                </c:pt>
                <c:pt idx="214">
                  <c:v>0.5</c:v>
                </c:pt>
                <c:pt idx="215">
                  <c:v>0.5</c:v>
                </c:pt>
                <c:pt idx="216">
                  <c:v>0.5</c:v>
                </c:pt>
                <c:pt idx="217">
                  <c:v>0.75</c:v>
                </c:pt>
                <c:pt idx="218">
                  <c:v>0.75</c:v>
                </c:pt>
                <c:pt idx="219">
                  <c:v>0.75</c:v>
                </c:pt>
                <c:pt idx="220">
                  <c:v>0.75</c:v>
                </c:pt>
                <c:pt idx="221">
                  <c:v>0.75</c:v>
                </c:pt>
                <c:pt idx="222">
                  <c:v>0.75</c:v>
                </c:pt>
                <c:pt idx="223">
                  <c:v>0.75</c:v>
                </c:pt>
                <c:pt idx="224">
                  <c:v>0.75</c:v>
                </c:pt>
                <c:pt idx="225">
                  <c:v>0.75</c:v>
                </c:pt>
                <c:pt idx="226">
                  <c:v>0.75</c:v>
                </c:pt>
                <c:pt idx="227">
                  <c:v>0.75</c:v>
                </c:pt>
                <c:pt idx="228">
                  <c:v>0.75</c:v>
                </c:pt>
                <c:pt idx="229">
                  <c:v>0.75</c:v>
                </c:pt>
                <c:pt idx="230">
                  <c:v>0.75</c:v>
                </c:pt>
                <c:pt idx="231">
                  <c:v>0.75</c:v>
                </c:pt>
                <c:pt idx="232">
                  <c:v>0.75</c:v>
                </c:pt>
                <c:pt idx="233">
                  <c:v>0.75</c:v>
                </c:pt>
                <c:pt idx="234">
                  <c:v>0.75</c:v>
                </c:pt>
                <c:pt idx="235">
                  <c:v>0.75</c:v>
                </c:pt>
                <c:pt idx="236">
                  <c:v>0.75</c:v>
                </c:pt>
                <c:pt idx="237">
                  <c:v>0.75</c:v>
                </c:pt>
                <c:pt idx="238">
                  <c:v>0.75</c:v>
                </c:pt>
                <c:pt idx="239">
                  <c:v>0.75</c:v>
                </c:pt>
                <c:pt idx="240">
                  <c:v>0.75</c:v>
                </c:pt>
                <c:pt idx="241">
                  <c:v>0.75</c:v>
                </c:pt>
                <c:pt idx="242">
                  <c:v>0.75</c:v>
                </c:pt>
                <c:pt idx="243">
                  <c:v>0.75</c:v>
                </c:pt>
                <c:pt idx="244">
                  <c:v>0.75</c:v>
                </c:pt>
                <c:pt idx="245">
                  <c:v>0.75</c:v>
                </c:pt>
                <c:pt idx="246">
                  <c:v>0.75</c:v>
                </c:pt>
                <c:pt idx="247">
                  <c:v>0.75</c:v>
                </c:pt>
                <c:pt idx="248">
                  <c:v>0.75</c:v>
                </c:pt>
                <c:pt idx="249">
                  <c:v>0.75</c:v>
                </c:pt>
                <c:pt idx="250">
                  <c:v>0.75</c:v>
                </c:pt>
                <c:pt idx="251">
                  <c:v>0.75</c:v>
                </c:pt>
                <c:pt idx="252">
                  <c:v>0.75</c:v>
                </c:pt>
                <c:pt idx="253">
                  <c:v>0.75</c:v>
                </c:pt>
                <c:pt idx="254">
                  <c:v>0.75</c:v>
                </c:pt>
                <c:pt idx="255">
                  <c:v>0.75</c:v>
                </c:pt>
                <c:pt idx="256">
                  <c:v>0.75</c:v>
                </c:pt>
                <c:pt idx="257">
                  <c:v>0.75</c:v>
                </c:pt>
                <c:pt idx="258">
                  <c:v>0.75</c:v>
                </c:pt>
                <c:pt idx="259">
                  <c:v>0.75</c:v>
                </c:pt>
                <c:pt idx="260">
                  <c:v>0.75</c:v>
                </c:pt>
                <c:pt idx="261">
                  <c:v>0.75</c:v>
                </c:pt>
                <c:pt idx="262">
                  <c:v>0.75</c:v>
                </c:pt>
                <c:pt idx="263">
                  <c:v>0.75</c:v>
                </c:pt>
                <c:pt idx="264">
                  <c:v>0.75</c:v>
                </c:pt>
                <c:pt idx="265">
                  <c:v>0.75</c:v>
                </c:pt>
                <c:pt idx="266">
                  <c:v>0.75</c:v>
                </c:pt>
                <c:pt idx="267">
                  <c:v>0.75</c:v>
                </c:pt>
                <c:pt idx="268">
                  <c:v>0.75</c:v>
                </c:pt>
                <c:pt idx="269">
                  <c:v>0.75</c:v>
                </c:pt>
                <c:pt idx="270">
                  <c:v>0.75</c:v>
                </c:pt>
                <c:pt idx="271">
                  <c:v>0.75</c:v>
                </c:pt>
                <c:pt idx="272">
                  <c:v>0.75</c:v>
                </c:pt>
                <c:pt idx="273">
                  <c:v>1.5</c:v>
                </c:pt>
                <c:pt idx="274">
                  <c:v>1.5</c:v>
                </c:pt>
                <c:pt idx="275">
                  <c:v>1.5</c:v>
                </c:pt>
                <c:pt idx="276">
                  <c:v>1.5</c:v>
                </c:pt>
                <c:pt idx="277">
                  <c:v>1.5</c:v>
                </c:pt>
                <c:pt idx="278">
                  <c:v>1.5</c:v>
                </c:pt>
                <c:pt idx="279">
                  <c:v>1.5</c:v>
                </c:pt>
                <c:pt idx="280">
                  <c:v>1.5</c:v>
                </c:pt>
                <c:pt idx="281">
                  <c:v>1.5</c:v>
                </c:pt>
                <c:pt idx="282">
                  <c:v>1.5</c:v>
                </c:pt>
                <c:pt idx="283">
                  <c:v>1.5</c:v>
                </c:pt>
                <c:pt idx="284">
                  <c:v>1.5</c:v>
                </c:pt>
                <c:pt idx="285">
                  <c:v>1.5</c:v>
                </c:pt>
                <c:pt idx="286">
                  <c:v>1.5</c:v>
                </c:pt>
                <c:pt idx="287">
                  <c:v>1.5</c:v>
                </c:pt>
                <c:pt idx="288">
                  <c:v>1.5</c:v>
                </c:pt>
                <c:pt idx="289">
                  <c:v>1.5</c:v>
                </c:pt>
                <c:pt idx="290">
                  <c:v>1.5</c:v>
                </c:pt>
                <c:pt idx="291">
                  <c:v>1.5</c:v>
                </c:pt>
                <c:pt idx="292">
                  <c:v>1.5</c:v>
                </c:pt>
                <c:pt idx="293">
                  <c:v>1.5</c:v>
                </c:pt>
                <c:pt idx="294">
                  <c:v>1.5</c:v>
                </c:pt>
                <c:pt idx="295">
                  <c:v>1.5</c:v>
                </c:pt>
                <c:pt idx="296">
                  <c:v>1.5</c:v>
                </c:pt>
                <c:pt idx="297">
                  <c:v>1.5</c:v>
                </c:pt>
                <c:pt idx="298">
                  <c:v>1.5</c:v>
                </c:pt>
                <c:pt idx="299">
                  <c:v>1.5</c:v>
                </c:pt>
                <c:pt idx="300">
                  <c:v>1.5</c:v>
                </c:pt>
                <c:pt idx="301">
                  <c:v>1.5</c:v>
                </c:pt>
                <c:pt idx="302">
                  <c:v>1.5</c:v>
                </c:pt>
                <c:pt idx="303">
                  <c:v>1.5</c:v>
                </c:pt>
                <c:pt idx="304">
                  <c:v>1.5</c:v>
                </c:pt>
                <c:pt idx="305">
                  <c:v>1.5</c:v>
                </c:pt>
                <c:pt idx="306">
                  <c:v>1.5</c:v>
                </c:pt>
                <c:pt idx="307">
                  <c:v>1.5</c:v>
                </c:pt>
                <c:pt idx="308">
                  <c:v>2.75</c:v>
                </c:pt>
                <c:pt idx="309">
                  <c:v>2.75</c:v>
                </c:pt>
                <c:pt idx="310">
                  <c:v>2.75</c:v>
                </c:pt>
                <c:pt idx="311">
                  <c:v>2.75</c:v>
                </c:pt>
                <c:pt idx="312">
                  <c:v>2.75</c:v>
                </c:pt>
                <c:pt idx="313">
                  <c:v>2.75</c:v>
                </c:pt>
                <c:pt idx="314">
                  <c:v>2.75</c:v>
                </c:pt>
                <c:pt idx="315">
                  <c:v>2.75</c:v>
                </c:pt>
                <c:pt idx="316">
                  <c:v>2.75</c:v>
                </c:pt>
                <c:pt idx="317">
                  <c:v>2.75</c:v>
                </c:pt>
                <c:pt idx="318">
                  <c:v>2.75</c:v>
                </c:pt>
                <c:pt idx="319">
                  <c:v>2.75</c:v>
                </c:pt>
                <c:pt idx="320">
                  <c:v>2.75</c:v>
                </c:pt>
                <c:pt idx="321">
                  <c:v>2.75</c:v>
                </c:pt>
                <c:pt idx="322">
                  <c:v>2.75</c:v>
                </c:pt>
                <c:pt idx="323">
                  <c:v>2.75</c:v>
                </c:pt>
                <c:pt idx="324">
                  <c:v>2.75</c:v>
                </c:pt>
                <c:pt idx="325">
                  <c:v>2.75</c:v>
                </c:pt>
                <c:pt idx="326">
                  <c:v>2.75</c:v>
                </c:pt>
                <c:pt idx="327">
                  <c:v>2.75</c:v>
                </c:pt>
                <c:pt idx="328">
                  <c:v>2.75</c:v>
                </c:pt>
                <c:pt idx="329">
                  <c:v>2.75</c:v>
                </c:pt>
                <c:pt idx="330">
                  <c:v>2.75</c:v>
                </c:pt>
                <c:pt idx="331">
                  <c:v>2.75</c:v>
                </c:pt>
                <c:pt idx="332">
                  <c:v>2.75</c:v>
                </c:pt>
                <c:pt idx="333">
                  <c:v>2.75</c:v>
                </c:pt>
                <c:pt idx="334">
                  <c:v>2.75</c:v>
                </c:pt>
                <c:pt idx="335">
                  <c:v>2.75</c:v>
                </c:pt>
                <c:pt idx="336">
                  <c:v>2.75</c:v>
                </c:pt>
                <c:pt idx="337">
                  <c:v>2.75</c:v>
                </c:pt>
                <c:pt idx="338">
                  <c:v>2.75</c:v>
                </c:pt>
                <c:pt idx="339">
                  <c:v>2.75</c:v>
                </c:pt>
                <c:pt idx="340">
                  <c:v>2.75</c:v>
                </c:pt>
                <c:pt idx="341">
                  <c:v>2.75</c:v>
                </c:pt>
                <c:pt idx="342">
                  <c:v>2.75</c:v>
                </c:pt>
                <c:pt idx="343">
                  <c:v>2.75</c:v>
                </c:pt>
                <c:pt idx="344">
                  <c:v>2.75</c:v>
                </c:pt>
                <c:pt idx="345">
                  <c:v>2.75</c:v>
                </c:pt>
                <c:pt idx="346">
                  <c:v>2.75</c:v>
                </c:pt>
                <c:pt idx="347">
                  <c:v>2.75</c:v>
                </c:pt>
                <c:pt idx="348">
                  <c:v>2.75</c:v>
                </c:pt>
                <c:pt idx="349">
                  <c:v>2.75</c:v>
                </c:pt>
                <c:pt idx="350">
                  <c:v>2.75</c:v>
                </c:pt>
                <c:pt idx="351">
                  <c:v>2.75</c:v>
                </c:pt>
                <c:pt idx="352">
                  <c:v>2.75</c:v>
                </c:pt>
                <c:pt idx="353">
                  <c:v>2.75</c:v>
                </c:pt>
                <c:pt idx="354">
                  <c:v>2.75</c:v>
                </c:pt>
                <c:pt idx="355">
                  <c:v>2.75</c:v>
                </c:pt>
                <c:pt idx="356">
                  <c:v>3.75</c:v>
                </c:pt>
                <c:pt idx="357">
                  <c:v>3.75</c:v>
                </c:pt>
                <c:pt idx="358">
                  <c:v>3.75</c:v>
                </c:pt>
                <c:pt idx="359">
                  <c:v>3.75</c:v>
                </c:pt>
                <c:pt idx="360">
                  <c:v>3.75</c:v>
                </c:pt>
                <c:pt idx="361">
                  <c:v>3.75</c:v>
                </c:pt>
                <c:pt idx="362">
                  <c:v>3.75</c:v>
                </c:pt>
                <c:pt idx="363">
                  <c:v>3.75</c:v>
                </c:pt>
                <c:pt idx="364">
                  <c:v>3.75</c:v>
                </c:pt>
                <c:pt idx="365">
                  <c:v>3.75</c:v>
                </c:pt>
                <c:pt idx="366">
                  <c:v>3.75</c:v>
                </c:pt>
                <c:pt idx="367">
                  <c:v>3.75</c:v>
                </c:pt>
                <c:pt idx="368">
                  <c:v>3.75</c:v>
                </c:pt>
                <c:pt idx="369">
                  <c:v>3.75</c:v>
                </c:pt>
                <c:pt idx="370">
                  <c:v>3.75</c:v>
                </c:pt>
                <c:pt idx="371">
                  <c:v>3.75</c:v>
                </c:pt>
                <c:pt idx="372">
                  <c:v>3.75</c:v>
                </c:pt>
                <c:pt idx="373">
                  <c:v>3.75</c:v>
                </c:pt>
                <c:pt idx="374">
                  <c:v>3.75</c:v>
                </c:pt>
                <c:pt idx="375">
                  <c:v>3.75</c:v>
                </c:pt>
                <c:pt idx="376">
                  <c:v>3.75</c:v>
                </c:pt>
                <c:pt idx="377">
                  <c:v>3.75</c:v>
                </c:pt>
                <c:pt idx="378">
                  <c:v>3.75</c:v>
                </c:pt>
                <c:pt idx="379">
                  <c:v>3.75</c:v>
                </c:pt>
                <c:pt idx="380">
                  <c:v>3.75</c:v>
                </c:pt>
                <c:pt idx="381">
                  <c:v>3.75</c:v>
                </c:pt>
                <c:pt idx="382">
                  <c:v>3.75</c:v>
                </c:pt>
                <c:pt idx="383">
                  <c:v>3.75</c:v>
                </c:pt>
                <c:pt idx="384">
                  <c:v>3.75</c:v>
                </c:pt>
                <c:pt idx="385">
                  <c:v>3.75</c:v>
                </c:pt>
                <c:pt idx="386">
                  <c:v>3.75</c:v>
                </c:pt>
                <c:pt idx="387">
                  <c:v>3.75</c:v>
                </c:pt>
                <c:pt idx="388">
                  <c:v>3.75</c:v>
                </c:pt>
                <c:pt idx="389">
                  <c:v>3.75</c:v>
                </c:pt>
                <c:pt idx="390">
                  <c:v>3.75</c:v>
                </c:pt>
                <c:pt idx="391">
                  <c:v>3.75</c:v>
                </c:pt>
                <c:pt idx="392">
                  <c:v>3.75</c:v>
                </c:pt>
                <c:pt idx="393">
                  <c:v>3.75</c:v>
                </c:pt>
                <c:pt idx="394">
                  <c:v>3.75</c:v>
                </c:pt>
                <c:pt idx="395">
                  <c:v>3.75</c:v>
                </c:pt>
                <c:pt idx="396">
                  <c:v>3.75</c:v>
                </c:pt>
                <c:pt idx="397">
                  <c:v>3.75</c:v>
                </c:pt>
                <c:pt idx="398">
                  <c:v>3.75</c:v>
                </c:pt>
                <c:pt idx="399">
                  <c:v>4.5</c:v>
                </c:pt>
                <c:pt idx="400">
                  <c:v>4.5</c:v>
                </c:pt>
                <c:pt idx="401">
                  <c:v>4.5</c:v>
                </c:pt>
                <c:pt idx="402">
                  <c:v>4.5</c:v>
                </c:pt>
                <c:pt idx="403">
                  <c:v>4.5</c:v>
                </c:pt>
                <c:pt idx="404">
                  <c:v>4.5</c:v>
                </c:pt>
                <c:pt idx="405">
                  <c:v>4.5</c:v>
                </c:pt>
                <c:pt idx="406">
                  <c:v>4.5</c:v>
                </c:pt>
                <c:pt idx="407">
                  <c:v>4.5</c:v>
                </c:pt>
                <c:pt idx="408">
                  <c:v>4.5</c:v>
                </c:pt>
                <c:pt idx="409">
                  <c:v>4.5</c:v>
                </c:pt>
                <c:pt idx="410">
                  <c:v>4.5</c:v>
                </c:pt>
                <c:pt idx="411">
                  <c:v>4.5</c:v>
                </c:pt>
                <c:pt idx="412">
                  <c:v>4.5</c:v>
                </c:pt>
                <c:pt idx="413">
                  <c:v>4.5</c:v>
                </c:pt>
                <c:pt idx="414">
                  <c:v>4.5</c:v>
                </c:pt>
                <c:pt idx="415">
                  <c:v>4.5</c:v>
                </c:pt>
                <c:pt idx="416">
                  <c:v>4.5</c:v>
                </c:pt>
                <c:pt idx="417">
                  <c:v>4.5</c:v>
                </c:pt>
                <c:pt idx="418">
                  <c:v>4.5</c:v>
                </c:pt>
                <c:pt idx="419">
                  <c:v>4.5</c:v>
                </c:pt>
                <c:pt idx="420">
                  <c:v>4.5</c:v>
                </c:pt>
                <c:pt idx="421">
                  <c:v>4.5</c:v>
                </c:pt>
                <c:pt idx="422">
                  <c:v>4.5</c:v>
                </c:pt>
                <c:pt idx="423">
                  <c:v>4.5</c:v>
                </c:pt>
                <c:pt idx="424">
                  <c:v>4.5</c:v>
                </c:pt>
                <c:pt idx="425">
                  <c:v>4.5</c:v>
                </c:pt>
                <c:pt idx="426">
                  <c:v>4.5</c:v>
                </c:pt>
                <c:pt idx="427">
                  <c:v>4.5</c:v>
                </c:pt>
                <c:pt idx="428">
                  <c:v>4.5</c:v>
                </c:pt>
                <c:pt idx="429">
                  <c:v>4.5</c:v>
                </c:pt>
                <c:pt idx="430">
                  <c:v>4.5</c:v>
                </c:pt>
                <c:pt idx="431">
                  <c:v>4.5</c:v>
                </c:pt>
                <c:pt idx="432">
                  <c:v>4.5</c:v>
                </c:pt>
                <c:pt idx="433">
                  <c:v>4.5</c:v>
                </c:pt>
                <c:pt idx="434">
                  <c:v>4.5</c:v>
                </c:pt>
                <c:pt idx="435">
                  <c:v>4.5</c:v>
                </c:pt>
                <c:pt idx="436">
                  <c:v>4.5</c:v>
                </c:pt>
                <c:pt idx="437">
                  <c:v>4.5</c:v>
                </c:pt>
                <c:pt idx="438">
                  <c:v>4.5</c:v>
                </c:pt>
                <c:pt idx="439">
                  <c:v>4.5</c:v>
                </c:pt>
                <c:pt idx="440">
                  <c:v>4.5</c:v>
                </c:pt>
                <c:pt idx="441">
                  <c:v>4.5</c:v>
                </c:pt>
                <c:pt idx="442">
                  <c:v>4.5</c:v>
                </c:pt>
                <c:pt idx="443">
                  <c:v>4.5</c:v>
                </c:pt>
                <c:pt idx="444">
                  <c:v>4.5</c:v>
                </c:pt>
                <c:pt idx="445">
                  <c:v>4.5</c:v>
                </c:pt>
                <c:pt idx="446">
                  <c:v>4.5</c:v>
                </c:pt>
                <c:pt idx="447">
                  <c:v>4.5</c:v>
                </c:pt>
                <c:pt idx="448">
                  <c:v>4.5</c:v>
                </c:pt>
                <c:pt idx="449">
                  <c:v>4.5</c:v>
                </c:pt>
                <c:pt idx="450">
                  <c:v>4.5</c:v>
                </c:pt>
                <c:pt idx="451">
                  <c:v>4.5</c:v>
                </c:pt>
                <c:pt idx="452">
                  <c:v>4.5</c:v>
                </c:pt>
                <c:pt idx="453">
                  <c:v>4.5</c:v>
                </c:pt>
                <c:pt idx="454">
                  <c:v>4.5</c:v>
                </c:pt>
                <c:pt idx="455">
                  <c:v>5</c:v>
                </c:pt>
                <c:pt idx="456">
                  <c:v>5</c:v>
                </c:pt>
                <c:pt idx="457">
                  <c:v>5</c:v>
                </c:pt>
                <c:pt idx="458">
                  <c:v>5</c:v>
                </c:pt>
                <c:pt idx="459">
                  <c:v>5</c:v>
                </c:pt>
                <c:pt idx="460">
                  <c:v>5</c:v>
                </c:pt>
                <c:pt idx="461">
                  <c:v>5</c:v>
                </c:pt>
                <c:pt idx="462">
                  <c:v>5</c:v>
                </c:pt>
                <c:pt idx="463">
                  <c:v>5</c:v>
                </c:pt>
                <c:pt idx="464">
                  <c:v>5</c:v>
                </c:pt>
                <c:pt idx="465">
                  <c:v>5</c:v>
                </c:pt>
                <c:pt idx="466">
                  <c:v>5</c:v>
                </c:pt>
                <c:pt idx="467">
                  <c:v>5</c:v>
                </c:pt>
                <c:pt idx="468">
                  <c:v>5</c:v>
                </c:pt>
                <c:pt idx="469">
                  <c:v>5</c:v>
                </c:pt>
                <c:pt idx="470">
                  <c:v>5</c:v>
                </c:pt>
                <c:pt idx="471">
                  <c:v>5</c:v>
                </c:pt>
                <c:pt idx="472">
                  <c:v>5</c:v>
                </c:pt>
                <c:pt idx="473">
                  <c:v>5</c:v>
                </c:pt>
                <c:pt idx="474">
                  <c:v>5</c:v>
                </c:pt>
                <c:pt idx="475">
                  <c:v>5</c:v>
                </c:pt>
                <c:pt idx="476">
                  <c:v>5</c:v>
                </c:pt>
                <c:pt idx="477">
                  <c:v>5</c:v>
                </c:pt>
                <c:pt idx="478">
                  <c:v>5</c:v>
                </c:pt>
                <c:pt idx="479">
                  <c:v>5</c:v>
                </c:pt>
                <c:pt idx="480">
                  <c:v>5</c:v>
                </c:pt>
                <c:pt idx="481">
                  <c:v>5</c:v>
                </c:pt>
                <c:pt idx="482">
                  <c:v>5</c:v>
                </c:pt>
                <c:pt idx="483">
                  <c:v>5</c:v>
                </c:pt>
                <c:pt idx="484">
                  <c:v>5</c:v>
                </c:pt>
                <c:pt idx="485">
                  <c:v>5</c:v>
                </c:pt>
                <c:pt idx="486">
                  <c:v>5</c:v>
                </c:pt>
                <c:pt idx="487">
                  <c:v>5</c:v>
                </c:pt>
                <c:pt idx="488">
                  <c:v>5</c:v>
                </c:pt>
                <c:pt idx="489">
                  <c:v>5</c:v>
                </c:pt>
                <c:pt idx="490">
                  <c:v>5.75</c:v>
                </c:pt>
                <c:pt idx="491">
                  <c:v>5.75</c:v>
                </c:pt>
                <c:pt idx="492">
                  <c:v>5.75</c:v>
                </c:pt>
                <c:pt idx="493">
                  <c:v>5.75</c:v>
                </c:pt>
                <c:pt idx="494">
                  <c:v>5.75</c:v>
                </c:pt>
                <c:pt idx="495">
                  <c:v>5.75</c:v>
                </c:pt>
                <c:pt idx="496">
                  <c:v>5.75</c:v>
                </c:pt>
                <c:pt idx="497">
                  <c:v>5.75</c:v>
                </c:pt>
                <c:pt idx="498">
                  <c:v>5.75</c:v>
                </c:pt>
                <c:pt idx="499">
                  <c:v>5.75</c:v>
                </c:pt>
                <c:pt idx="500">
                  <c:v>5.75</c:v>
                </c:pt>
                <c:pt idx="501">
                  <c:v>5.75</c:v>
                </c:pt>
                <c:pt idx="502">
                  <c:v>5.75</c:v>
                </c:pt>
                <c:pt idx="503">
                  <c:v>5.75</c:v>
                </c:pt>
                <c:pt idx="504">
                  <c:v>5.75</c:v>
                </c:pt>
                <c:pt idx="505">
                  <c:v>5.75</c:v>
                </c:pt>
                <c:pt idx="506">
                  <c:v>5.75</c:v>
                </c:pt>
                <c:pt idx="507">
                  <c:v>5.75</c:v>
                </c:pt>
                <c:pt idx="508">
                  <c:v>5.75</c:v>
                </c:pt>
                <c:pt idx="509">
                  <c:v>5.75</c:v>
                </c:pt>
                <c:pt idx="510">
                  <c:v>5.75</c:v>
                </c:pt>
                <c:pt idx="511">
                  <c:v>5.75</c:v>
                </c:pt>
                <c:pt idx="512">
                  <c:v>5.75</c:v>
                </c:pt>
                <c:pt idx="513">
                  <c:v>5.75</c:v>
                </c:pt>
                <c:pt idx="514">
                  <c:v>5.75</c:v>
                </c:pt>
                <c:pt idx="515">
                  <c:v>5.75</c:v>
                </c:pt>
                <c:pt idx="516">
                  <c:v>5.75</c:v>
                </c:pt>
                <c:pt idx="517">
                  <c:v>5.75</c:v>
                </c:pt>
                <c:pt idx="518">
                  <c:v>5.75</c:v>
                </c:pt>
                <c:pt idx="519">
                  <c:v>5.75</c:v>
                </c:pt>
                <c:pt idx="520">
                  <c:v>5.75</c:v>
                </c:pt>
                <c:pt idx="521">
                  <c:v>5.75</c:v>
                </c:pt>
                <c:pt idx="522">
                  <c:v>5.75</c:v>
                </c:pt>
                <c:pt idx="523">
                  <c:v>5.75</c:v>
                </c:pt>
                <c:pt idx="524">
                  <c:v>5.75</c:v>
                </c:pt>
                <c:pt idx="525">
                  <c:v>5.75</c:v>
                </c:pt>
                <c:pt idx="526">
                  <c:v>5.75</c:v>
                </c:pt>
                <c:pt idx="527">
                  <c:v>5.75</c:v>
                </c:pt>
                <c:pt idx="528">
                  <c:v>5.75</c:v>
                </c:pt>
                <c:pt idx="529">
                  <c:v>5.75</c:v>
                </c:pt>
                <c:pt idx="530">
                  <c:v>5.75</c:v>
                </c:pt>
                <c:pt idx="531">
                  <c:v>5.75</c:v>
                </c:pt>
                <c:pt idx="532">
                  <c:v>5.75</c:v>
                </c:pt>
                <c:pt idx="533">
                  <c:v>5.75</c:v>
                </c:pt>
                <c:pt idx="534">
                  <c:v>5.75</c:v>
                </c:pt>
                <c:pt idx="535">
                  <c:v>5.75</c:v>
                </c:pt>
                <c:pt idx="536">
                  <c:v>5.75</c:v>
                </c:pt>
                <c:pt idx="537">
                  <c:v>5.75</c:v>
                </c:pt>
                <c:pt idx="538">
                  <c:v>7</c:v>
                </c:pt>
                <c:pt idx="539">
                  <c:v>7</c:v>
                </c:pt>
                <c:pt idx="540">
                  <c:v>7</c:v>
                </c:pt>
                <c:pt idx="541">
                  <c:v>7</c:v>
                </c:pt>
                <c:pt idx="542">
                  <c:v>7</c:v>
                </c:pt>
                <c:pt idx="543">
                  <c:v>7</c:v>
                </c:pt>
                <c:pt idx="544">
                  <c:v>7</c:v>
                </c:pt>
                <c:pt idx="545">
                  <c:v>7</c:v>
                </c:pt>
                <c:pt idx="546">
                  <c:v>7</c:v>
                </c:pt>
                <c:pt idx="547">
                  <c:v>7</c:v>
                </c:pt>
                <c:pt idx="548">
                  <c:v>7</c:v>
                </c:pt>
                <c:pt idx="549">
                  <c:v>7</c:v>
                </c:pt>
                <c:pt idx="550">
                  <c:v>7</c:v>
                </c:pt>
                <c:pt idx="551">
                  <c:v>7</c:v>
                </c:pt>
                <c:pt idx="552">
                  <c:v>7</c:v>
                </c:pt>
                <c:pt idx="553">
                  <c:v>7</c:v>
                </c:pt>
                <c:pt idx="554">
                  <c:v>7</c:v>
                </c:pt>
                <c:pt idx="555">
                  <c:v>7</c:v>
                </c:pt>
                <c:pt idx="556">
                  <c:v>7</c:v>
                </c:pt>
                <c:pt idx="557">
                  <c:v>7</c:v>
                </c:pt>
                <c:pt idx="558">
                  <c:v>7</c:v>
                </c:pt>
                <c:pt idx="559">
                  <c:v>7</c:v>
                </c:pt>
                <c:pt idx="560">
                  <c:v>7</c:v>
                </c:pt>
                <c:pt idx="561">
                  <c:v>7</c:v>
                </c:pt>
                <c:pt idx="562">
                  <c:v>7</c:v>
                </c:pt>
                <c:pt idx="563">
                  <c:v>7</c:v>
                </c:pt>
                <c:pt idx="564">
                  <c:v>7</c:v>
                </c:pt>
                <c:pt idx="565">
                  <c:v>7</c:v>
                </c:pt>
                <c:pt idx="566">
                  <c:v>7</c:v>
                </c:pt>
                <c:pt idx="567">
                  <c:v>7</c:v>
                </c:pt>
                <c:pt idx="568">
                  <c:v>7</c:v>
                </c:pt>
                <c:pt idx="569">
                  <c:v>7</c:v>
                </c:pt>
                <c:pt idx="570">
                  <c:v>7</c:v>
                </c:pt>
                <c:pt idx="571">
                  <c:v>7</c:v>
                </c:pt>
                <c:pt idx="572">
                  <c:v>7</c:v>
                </c:pt>
                <c:pt idx="573">
                  <c:v>7</c:v>
                </c:pt>
                <c:pt idx="574">
                  <c:v>7</c:v>
                </c:pt>
                <c:pt idx="575">
                  <c:v>7</c:v>
                </c:pt>
                <c:pt idx="576">
                  <c:v>7</c:v>
                </c:pt>
                <c:pt idx="577">
                  <c:v>7</c:v>
                </c:pt>
                <c:pt idx="578">
                  <c:v>7</c:v>
                </c:pt>
                <c:pt idx="579">
                  <c:v>7</c:v>
                </c:pt>
                <c:pt idx="580">
                  <c:v>7</c:v>
                </c:pt>
                <c:pt idx="581">
                  <c:v>7</c:v>
                </c:pt>
                <c:pt idx="582">
                  <c:v>7</c:v>
                </c:pt>
                <c:pt idx="583">
                  <c:v>7</c:v>
                </c:pt>
                <c:pt idx="584">
                  <c:v>7</c:v>
                </c:pt>
                <c:pt idx="585">
                  <c:v>7</c:v>
                </c:pt>
                <c:pt idx="586">
                  <c:v>7</c:v>
                </c:pt>
                <c:pt idx="587">
                  <c:v>7</c:v>
                </c:pt>
                <c:pt idx="588">
                  <c:v>7</c:v>
                </c:pt>
                <c:pt idx="589">
                  <c:v>7</c:v>
                </c:pt>
                <c:pt idx="590">
                  <c:v>7</c:v>
                </c:pt>
                <c:pt idx="591">
                  <c:v>7</c:v>
                </c:pt>
                <c:pt idx="592">
                  <c:v>7</c:v>
                </c:pt>
                <c:pt idx="593">
                  <c:v>7</c:v>
                </c:pt>
                <c:pt idx="594">
                  <c:v>7</c:v>
                </c:pt>
                <c:pt idx="595">
                  <c:v>7</c:v>
                </c:pt>
                <c:pt idx="596">
                  <c:v>7</c:v>
                </c:pt>
                <c:pt idx="597">
                  <c:v>7</c:v>
                </c:pt>
                <c:pt idx="598">
                  <c:v>7</c:v>
                </c:pt>
                <c:pt idx="599">
                  <c:v>7</c:v>
                </c:pt>
                <c:pt idx="600">
                  <c:v>7</c:v>
                </c:pt>
                <c:pt idx="601">
                  <c:v>7</c:v>
                </c:pt>
                <c:pt idx="602">
                  <c:v>7</c:v>
                </c:pt>
                <c:pt idx="603">
                  <c:v>7</c:v>
                </c:pt>
                <c:pt idx="604">
                  <c:v>7</c:v>
                </c:pt>
                <c:pt idx="605">
                  <c:v>7</c:v>
                </c:pt>
                <c:pt idx="606">
                  <c:v>7</c:v>
                </c:pt>
                <c:pt idx="607">
                  <c:v>7</c:v>
                </c:pt>
                <c:pt idx="608">
                  <c:v>7</c:v>
                </c:pt>
                <c:pt idx="609">
                  <c:v>7</c:v>
                </c:pt>
                <c:pt idx="610">
                  <c:v>7</c:v>
                </c:pt>
                <c:pt idx="611">
                  <c:v>7</c:v>
                </c:pt>
                <c:pt idx="612">
                  <c:v>7</c:v>
                </c:pt>
                <c:pt idx="613">
                  <c:v>7</c:v>
                </c:pt>
                <c:pt idx="614">
                  <c:v>7</c:v>
                </c:pt>
                <c:pt idx="615">
                  <c:v>7</c:v>
                </c:pt>
                <c:pt idx="616">
                  <c:v>7</c:v>
                </c:pt>
                <c:pt idx="617">
                  <c:v>7</c:v>
                </c:pt>
                <c:pt idx="618">
                  <c:v>7</c:v>
                </c:pt>
                <c:pt idx="619">
                  <c:v>7</c:v>
                </c:pt>
                <c:pt idx="620">
                  <c:v>7</c:v>
                </c:pt>
                <c:pt idx="621">
                  <c:v>7</c:v>
                </c:pt>
                <c:pt idx="622">
                  <c:v>7</c:v>
                </c:pt>
                <c:pt idx="623">
                  <c:v>7</c:v>
                </c:pt>
                <c:pt idx="624">
                  <c:v>7</c:v>
                </c:pt>
                <c:pt idx="625">
                  <c:v>7</c:v>
                </c:pt>
                <c:pt idx="626">
                  <c:v>7</c:v>
                </c:pt>
                <c:pt idx="627">
                  <c:v>7</c:v>
                </c:pt>
                <c:pt idx="628">
                  <c:v>7</c:v>
                </c:pt>
                <c:pt idx="629">
                  <c:v>7</c:v>
                </c:pt>
                <c:pt idx="630">
                  <c:v>7</c:v>
                </c:pt>
                <c:pt idx="631">
                  <c:v>7</c:v>
                </c:pt>
                <c:pt idx="632">
                  <c:v>7</c:v>
                </c:pt>
                <c:pt idx="633">
                  <c:v>7</c:v>
                </c:pt>
                <c:pt idx="634">
                  <c:v>7</c:v>
                </c:pt>
                <c:pt idx="635">
                  <c:v>7</c:v>
                </c:pt>
                <c:pt idx="636">
                  <c:v>7</c:v>
                </c:pt>
                <c:pt idx="637">
                  <c:v>7</c:v>
                </c:pt>
                <c:pt idx="638">
                  <c:v>7</c:v>
                </c:pt>
                <c:pt idx="639">
                  <c:v>7</c:v>
                </c:pt>
                <c:pt idx="640">
                  <c:v>7</c:v>
                </c:pt>
                <c:pt idx="641">
                  <c:v>7</c:v>
                </c:pt>
                <c:pt idx="642">
                  <c:v>7</c:v>
                </c:pt>
                <c:pt idx="643">
                  <c:v>7</c:v>
                </c:pt>
                <c:pt idx="644">
                  <c:v>7</c:v>
                </c:pt>
                <c:pt idx="645">
                  <c:v>7</c:v>
                </c:pt>
                <c:pt idx="646">
                  <c:v>7</c:v>
                </c:pt>
                <c:pt idx="647">
                  <c:v>7</c:v>
                </c:pt>
                <c:pt idx="648">
                  <c:v>7</c:v>
                </c:pt>
                <c:pt idx="649">
                  <c:v>7</c:v>
                </c:pt>
                <c:pt idx="650">
                  <c:v>7</c:v>
                </c:pt>
                <c:pt idx="651">
                  <c:v>7</c:v>
                </c:pt>
                <c:pt idx="652">
                  <c:v>7</c:v>
                </c:pt>
                <c:pt idx="653">
                  <c:v>7</c:v>
                </c:pt>
                <c:pt idx="654">
                  <c:v>7</c:v>
                </c:pt>
                <c:pt idx="655">
                  <c:v>7</c:v>
                </c:pt>
                <c:pt idx="656">
                  <c:v>7</c:v>
                </c:pt>
                <c:pt idx="657">
                  <c:v>7</c:v>
                </c:pt>
                <c:pt idx="658">
                  <c:v>7</c:v>
                </c:pt>
                <c:pt idx="659">
                  <c:v>7</c:v>
                </c:pt>
                <c:pt idx="660">
                  <c:v>7</c:v>
                </c:pt>
                <c:pt idx="661">
                  <c:v>7</c:v>
                </c:pt>
                <c:pt idx="662">
                  <c:v>7</c:v>
                </c:pt>
                <c:pt idx="663">
                  <c:v>7</c:v>
                </c:pt>
                <c:pt idx="664">
                  <c:v>7</c:v>
                </c:pt>
                <c:pt idx="665">
                  <c:v>7</c:v>
                </c:pt>
                <c:pt idx="666">
                  <c:v>7</c:v>
                </c:pt>
                <c:pt idx="667">
                  <c:v>7</c:v>
                </c:pt>
                <c:pt idx="668">
                  <c:v>7</c:v>
                </c:pt>
                <c:pt idx="669">
                  <c:v>7</c:v>
                </c:pt>
                <c:pt idx="670">
                  <c:v>7</c:v>
                </c:pt>
                <c:pt idx="671">
                  <c:v>7</c:v>
                </c:pt>
                <c:pt idx="672">
                  <c:v>7</c:v>
                </c:pt>
                <c:pt idx="673">
                  <c:v>7</c:v>
                </c:pt>
                <c:pt idx="674">
                  <c:v>7</c:v>
                </c:pt>
                <c:pt idx="675">
                  <c:v>7</c:v>
                </c:pt>
                <c:pt idx="676">
                  <c:v>7</c:v>
                </c:pt>
                <c:pt idx="677">
                  <c:v>7</c:v>
                </c:pt>
                <c:pt idx="678">
                  <c:v>7</c:v>
                </c:pt>
                <c:pt idx="679">
                  <c:v>7</c:v>
                </c:pt>
                <c:pt idx="680">
                  <c:v>7</c:v>
                </c:pt>
                <c:pt idx="681">
                  <c:v>7</c:v>
                </c:pt>
                <c:pt idx="682">
                  <c:v>7</c:v>
                </c:pt>
                <c:pt idx="683">
                  <c:v>7</c:v>
                </c:pt>
                <c:pt idx="684">
                  <c:v>7</c:v>
                </c:pt>
                <c:pt idx="685">
                  <c:v>7</c:v>
                </c:pt>
                <c:pt idx="686">
                  <c:v>7</c:v>
                </c:pt>
                <c:pt idx="687">
                  <c:v>7</c:v>
                </c:pt>
                <c:pt idx="688">
                  <c:v>7</c:v>
                </c:pt>
                <c:pt idx="689">
                  <c:v>7</c:v>
                </c:pt>
                <c:pt idx="690">
                  <c:v>7</c:v>
                </c:pt>
                <c:pt idx="691">
                  <c:v>7</c:v>
                </c:pt>
                <c:pt idx="692">
                  <c:v>7</c:v>
                </c:pt>
                <c:pt idx="693">
                  <c:v>7</c:v>
                </c:pt>
                <c:pt idx="694">
                  <c:v>7</c:v>
                </c:pt>
                <c:pt idx="695">
                  <c:v>7</c:v>
                </c:pt>
                <c:pt idx="696">
                  <c:v>7</c:v>
                </c:pt>
                <c:pt idx="697">
                  <c:v>7</c:v>
                </c:pt>
                <c:pt idx="698">
                  <c:v>7</c:v>
                </c:pt>
                <c:pt idx="699">
                  <c:v>7</c:v>
                </c:pt>
                <c:pt idx="700">
                  <c:v>7</c:v>
                </c:pt>
                <c:pt idx="701">
                  <c:v>7</c:v>
                </c:pt>
                <c:pt idx="702">
                  <c:v>7</c:v>
                </c:pt>
                <c:pt idx="703">
                  <c:v>7</c:v>
                </c:pt>
                <c:pt idx="704">
                  <c:v>7</c:v>
                </c:pt>
                <c:pt idx="705">
                  <c:v>7</c:v>
                </c:pt>
                <c:pt idx="706">
                  <c:v>7</c:v>
                </c:pt>
                <c:pt idx="707">
                  <c:v>7</c:v>
                </c:pt>
                <c:pt idx="708">
                  <c:v>7</c:v>
                </c:pt>
                <c:pt idx="709">
                  <c:v>7</c:v>
                </c:pt>
                <c:pt idx="710">
                  <c:v>7</c:v>
                </c:pt>
                <c:pt idx="711">
                  <c:v>7</c:v>
                </c:pt>
                <c:pt idx="712">
                  <c:v>7</c:v>
                </c:pt>
                <c:pt idx="713">
                  <c:v>7</c:v>
                </c:pt>
                <c:pt idx="714">
                  <c:v>7</c:v>
                </c:pt>
                <c:pt idx="715">
                  <c:v>7</c:v>
                </c:pt>
                <c:pt idx="716">
                  <c:v>7</c:v>
                </c:pt>
                <c:pt idx="717">
                  <c:v>7</c:v>
                </c:pt>
                <c:pt idx="718">
                  <c:v>7</c:v>
                </c:pt>
                <c:pt idx="719">
                  <c:v>7</c:v>
                </c:pt>
                <c:pt idx="720">
                  <c:v>7</c:v>
                </c:pt>
                <c:pt idx="721">
                  <c:v>7</c:v>
                </c:pt>
                <c:pt idx="722">
                  <c:v>7</c:v>
                </c:pt>
                <c:pt idx="723">
                  <c:v>7</c:v>
                </c:pt>
                <c:pt idx="724">
                  <c:v>7</c:v>
                </c:pt>
                <c:pt idx="725">
                  <c:v>7</c:v>
                </c:pt>
                <c:pt idx="726">
                  <c:v>7</c:v>
                </c:pt>
                <c:pt idx="727">
                  <c:v>7</c:v>
                </c:pt>
                <c:pt idx="728">
                  <c:v>7</c:v>
                </c:pt>
                <c:pt idx="729">
                  <c:v>7</c:v>
                </c:pt>
                <c:pt idx="730">
                  <c:v>7</c:v>
                </c:pt>
                <c:pt idx="731">
                  <c:v>7</c:v>
                </c:pt>
                <c:pt idx="732">
                  <c:v>7</c:v>
                </c:pt>
                <c:pt idx="733">
                  <c:v>7</c:v>
                </c:pt>
                <c:pt idx="734">
                  <c:v>7</c:v>
                </c:pt>
                <c:pt idx="735">
                  <c:v>7</c:v>
                </c:pt>
                <c:pt idx="736">
                  <c:v>7</c:v>
                </c:pt>
                <c:pt idx="737">
                  <c:v>7</c:v>
                </c:pt>
                <c:pt idx="738">
                  <c:v>7</c:v>
                </c:pt>
                <c:pt idx="739">
                  <c:v>7</c:v>
                </c:pt>
                <c:pt idx="740">
                  <c:v>7</c:v>
                </c:pt>
                <c:pt idx="741">
                  <c:v>7</c:v>
                </c:pt>
                <c:pt idx="742">
                  <c:v>7</c:v>
                </c:pt>
                <c:pt idx="743">
                  <c:v>7</c:v>
                </c:pt>
                <c:pt idx="744">
                  <c:v>7</c:v>
                </c:pt>
                <c:pt idx="745">
                  <c:v>7</c:v>
                </c:pt>
                <c:pt idx="746">
                  <c:v>7</c:v>
                </c:pt>
                <c:pt idx="747">
                  <c:v>7</c:v>
                </c:pt>
                <c:pt idx="748">
                  <c:v>7</c:v>
                </c:pt>
                <c:pt idx="749">
                  <c:v>7</c:v>
                </c:pt>
                <c:pt idx="750">
                  <c:v>7</c:v>
                </c:pt>
                <c:pt idx="751">
                  <c:v>7</c:v>
                </c:pt>
                <c:pt idx="752">
                  <c:v>7</c:v>
                </c:pt>
                <c:pt idx="753">
                  <c:v>7</c:v>
                </c:pt>
                <c:pt idx="754">
                  <c:v>7</c:v>
                </c:pt>
                <c:pt idx="755">
                  <c:v>7</c:v>
                </c:pt>
                <c:pt idx="756">
                  <c:v>7</c:v>
                </c:pt>
                <c:pt idx="757">
                  <c:v>7</c:v>
                </c:pt>
                <c:pt idx="758">
                  <c:v>7</c:v>
                </c:pt>
                <c:pt idx="759">
                  <c:v>7</c:v>
                </c:pt>
                <c:pt idx="760">
                  <c:v>7</c:v>
                </c:pt>
                <c:pt idx="761">
                  <c:v>7</c:v>
                </c:pt>
                <c:pt idx="762">
                  <c:v>7</c:v>
                </c:pt>
                <c:pt idx="763">
                  <c:v>7</c:v>
                </c:pt>
                <c:pt idx="764">
                  <c:v>7</c:v>
                </c:pt>
                <c:pt idx="765">
                  <c:v>7</c:v>
                </c:pt>
                <c:pt idx="766">
                  <c:v>7</c:v>
                </c:pt>
                <c:pt idx="767">
                  <c:v>7</c:v>
                </c:pt>
                <c:pt idx="768">
                  <c:v>7</c:v>
                </c:pt>
                <c:pt idx="769">
                  <c:v>7</c:v>
                </c:pt>
                <c:pt idx="770">
                  <c:v>7</c:v>
                </c:pt>
                <c:pt idx="771">
                  <c:v>7</c:v>
                </c:pt>
                <c:pt idx="772">
                  <c:v>7</c:v>
                </c:pt>
                <c:pt idx="773">
                  <c:v>7</c:v>
                </c:pt>
                <c:pt idx="774">
                  <c:v>7</c:v>
                </c:pt>
                <c:pt idx="775">
                  <c:v>7</c:v>
                </c:pt>
                <c:pt idx="776">
                  <c:v>7</c:v>
                </c:pt>
                <c:pt idx="777">
                  <c:v>7</c:v>
                </c:pt>
                <c:pt idx="778">
                  <c:v>7</c:v>
                </c:pt>
                <c:pt idx="779">
                  <c:v>7</c:v>
                </c:pt>
                <c:pt idx="780">
                  <c:v>7</c:v>
                </c:pt>
                <c:pt idx="781">
                  <c:v>7</c:v>
                </c:pt>
                <c:pt idx="782">
                  <c:v>7</c:v>
                </c:pt>
                <c:pt idx="783">
                  <c:v>7</c:v>
                </c:pt>
                <c:pt idx="784">
                  <c:v>7</c:v>
                </c:pt>
                <c:pt idx="785">
                  <c:v>7</c:v>
                </c:pt>
                <c:pt idx="786">
                  <c:v>7</c:v>
                </c:pt>
                <c:pt idx="787">
                  <c:v>7</c:v>
                </c:pt>
                <c:pt idx="788">
                  <c:v>7</c:v>
                </c:pt>
                <c:pt idx="789">
                  <c:v>7</c:v>
                </c:pt>
                <c:pt idx="790">
                  <c:v>7</c:v>
                </c:pt>
                <c:pt idx="791">
                  <c:v>7</c:v>
                </c:pt>
                <c:pt idx="792">
                  <c:v>7</c:v>
                </c:pt>
                <c:pt idx="793">
                  <c:v>7</c:v>
                </c:pt>
                <c:pt idx="794">
                  <c:v>7</c:v>
                </c:pt>
                <c:pt idx="795">
                  <c:v>7</c:v>
                </c:pt>
                <c:pt idx="796">
                  <c:v>7</c:v>
                </c:pt>
                <c:pt idx="797">
                  <c:v>7</c:v>
                </c:pt>
                <c:pt idx="798">
                  <c:v>7</c:v>
                </c:pt>
                <c:pt idx="799">
                  <c:v>7</c:v>
                </c:pt>
                <c:pt idx="800">
                  <c:v>7</c:v>
                </c:pt>
                <c:pt idx="801">
                  <c:v>7</c:v>
                </c:pt>
                <c:pt idx="802">
                  <c:v>7</c:v>
                </c:pt>
                <c:pt idx="803">
                  <c:v>7</c:v>
                </c:pt>
                <c:pt idx="804">
                  <c:v>7</c:v>
                </c:pt>
                <c:pt idx="805">
                  <c:v>7</c:v>
                </c:pt>
                <c:pt idx="806">
                  <c:v>7</c:v>
                </c:pt>
                <c:pt idx="807">
                  <c:v>7</c:v>
                </c:pt>
                <c:pt idx="808">
                  <c:v>7</c:v>
                </c:pt>
                <c:pt idx="809">
                  <c:v>7</c:v>
                </c:pt>
                <c:pt idx="810">
                  <c:v>7</c:v>
                </c:pt>
                <c:pt idx="811">
                  <c:v>7</c:v>
                </c:pt>
                <c:pt idx="812">
                  <c:v>7</c:v>
                </c:pt>
                <c:pt idx="813">
                  <c:v>7</c:v>
                </c:pt>
                <c:pt idx="814">
                  <c:v>7</c:v>
                </c:pt>
                <c:pt idx="815">
                  <c:v>7</c:v>
                </c:pt>
                <c:pt idx="816">
                  <c:v>7</c:v>
                </c:pt>
                <c:pt idx="817">
                  <c:v>7</c:v>
                </c:pt>
                <c:pt idx="818">
                  <c:v>7</c:v>
                </c:pt>
                <c:pt idx="819">
                  <c:v>7</c:v>
                </c:pt>
                <c:pt idx="820">
                  <c:v>7</c:v>
                </c:pt>
                <c:pt idx="821">
                  <c:v>7</c:v>
                </c:pt>
                <c:pt idx="822">
                  <c:v>7</c:v>
                </c:pt>
                <c:pt idx="823">
                  <c:v>7</c:v>
                </c:pt>
                <c:pt idx="824">
                  <c:v>7</c:v>
                </c:pt>
                <c:pt idx="825">
                  <c:v>7</c:v>
                </c:pt>
                <c:pt idx="826">
                  <c:v>7</c:v>
                </c:pt>
                <c:pt idx="827">
                  <c:v>7</c:v>
                </c:pt>
                <c:pt idx="828">
                  <c:v>7</c:v>
                </c:pt>
                <c:pt idx="829">
                  <c:v>7</c:v>
                </c:pt>
                <c:pt idx="830">
                  <c:v>7</c:v>
                </c:pt>
                <c:pt idx="831">
                  <c:v>7</c:v>
                </c:pt>
                <c:pt idx="832">
                  <c:v>7</c:v>
                </c:pt>
                <c:pt idx="833">
                  <c:v>7</c:v>
                </c:pt>
                <c:pt idx="834">
                  <c:v>7</c:v>
                </c:pt>
                <c:pt idx="835">
                  <c:v>7</c:v>
                </c:pt>
                <c:pt idx="836">
                  <c:v>7</c:v>
                </c:pt>
                <c:pt idx="837">
                  <c:v>7</c:v>
                </c:pt>
                <c:pt idx="838">
                  <c:v>7</c:v>
                </c:pt>
                <c:pt idx="839">
                  <c:v>7</c:v>
                </c:pt>
                <c:pt idx="840">
                  <c:v>7</c:v>
                </c:pt>
                <c:pt idx="841">
                  <c:v>7</c:v>
                </c:pt>
                <c:pt idx="842">
                  <c:v>7</c:v>
                </c:pt>
                <c:pt idx="843">
                  <c:v>7</c:v>
                </c:pt>
                <c:pt idx="844">
                  <c:v>7</c:v>
                </c:pt>
                <c:pt idx="845">
                  <c:v>7</c:v>
                </c:pt>
                <c:pt idx="846">
                  <c:v>7</c:v>
                </c:pt>
                <c:pt idx="847">
                  <c:v>7</c:v>
                </c:pt>
                <c:pt idx="848">
                  <c:v>7</c:v>
                </c:pt>
                <c:pt idx="849">
                  <c:v>7</c:v>
                </c:pt>
                <c:pt idx="850">
                  <c:v>7</c:v>
                </c:pt>
                <c:pt idx="851">
                  <c:v>7</c:v>
                </c:pt>
                <c:pt idx="852">
                  <c:v>7</c:v>
                </c:pt>
                <c:pt idx="853">
                  <c:v>7</c:v>
                </c:pt>
                <c:pt idx="854">
                  <c:v>7</c:v>
                </c:pt>
                <c:pt idx="855">
                  <c:v>7</c:v>
                </c:pt>
                <c:pt idx="856">
                  <c:v>7</c:v>
                </c:pt>
                <c:pt idx="857">
                  <c:v>7</c:v>
                </c:pt>
                <c:pt idx="858">
                  <c:v>7</c:v>
                </c:pt>
                <c:pt idx="859">
                  <c:v>7</c:v>
                </c:pt>
                <c:pt idx="860">
                  <c:v>7</c:v>
                </c:pt>
                <c:pt idx="861">
                  <c:v>7</c:v>
                </c:pt>
                <c:pt idx="862">
                  <c:v>7</c:v>
                </c:pt>
                <c:pt idx="863">
                  <c:v>7</c:v>
                </c:pt>
                <c:pt idx="864">
                  <c:v>7</c:v>
                </c:pt>
                <c:pt idx="865">
                  <c:v>7</c:v>
                </c:pt>
                <c:pt idx="866">
                  <c:v>7</c:v>
                </c:pt>
                <c:pt idx="867">
                  <c:v>7</c:v>
                </c:pt>
                <c:pt idx="868">
                  <c:v>7</c:v>
                </c:pt>
                <c:pt idx="869">
                  <c:v>7</c:v>
                </c:pt>
                <c:pt idx="870">
                  <c:v>7</c:v>
                </c:pt>
                <c:pt idx="871">
                  <c:v>7</c:v>
                </c:pt>
                <c:pt idx="872">
                  <c:v>7</c:v>
                </c:pt>
                <c:pt idx="873">
                  <c:v>7</c:v>
                </c:pt>
                <c:pt idx="874">
                  <c:v>7</c:v>
                </c:pt>
                <c:pt idx="875">
                  <c:v>7</c:v>
                </c:pt>
                <c:pt idx="876">
                  <c:v>7</c:v>
                </c:pt>
                <c:pt idx="877">
                  <c:v>7</c:v>
                </c:pt>
                <c:pt idx="878">
                  <c:v>7</c:v>
                </c:pt>
                <c:pt idx="879">
                  <c:v>7</c:v>
                </c:pt>
                <c:pt idx="880">
                  <c:v>7</c:v>
                </c:pt>
                <c:pt idx="881">
                  <c:v>7</c:v>
                </c:pt>
                <c:pt idx="882">
                  <c:v>7</c:v>
                </c:pt>
                <c:pt idx="883">
                  <c:v>7</c:v>
                </c:pt>
                <c:pt idx="884">
                  <c:v>7</c:v>
                </c:pt>
                <c:pt idx="885">
                  <c:v>7</c:v>
                </c:pt>
                <c:pt idx="886">
                  <c:v>7</c:v>
                </c:pt>
                <c:pt idx="887">
                  <c:v>7</c:v>
                </c:pt>
                <c:pt idx="888">
                  <c:v>7</c:v>
                </c:pt>
                <c:pt idx="889">
                  <c:v>7</c:v>
                </c:pt>
                <c:pt idx="890">
                  <c:v>7</c:v>
                </c:pt>
                <c:pt idx="891">
                  <c:v>7</c:v>
                </c:pt>
                <c:pt idx="892">
                  <c:v>7</c:v>
                </c:pt>
                <c:pt idx="893">
                  <c:v>7</c:v>
                </c:pt>
                <c:pt idx="894">
                  <c:v>7</c:v>
                </c:pt>
                <c:pt idx="895">
                  <c:v>7</c:v>
                </c:pt>
                <c:pt idx="896">
                  <c:v>7</c:v>
                </c:pt>
                <c:pt idx="897">
                  <c:v>7</c:v>
                </c:pt>
                <c:pt idx="898">
                  <c:v>7</c:v>
                </c:pt>
                <c:pt idx="899">
                  <c:v>7</c:v>
                </c:pt>
                <c:pt idx="900">
                  <c:v>7</c:v>
                </c:pt>
                <c:pt idx="901">
                  <c:v>7</c:v>
                </c:pt>
                <c:pt idx="902">
                  <c:v>7</c:v>
                </c:pt>
                <c:pt idx="903">
                  <c:v>7</c:v>
                </c:pt>
                <c:pt idx="904">
                  <c:v>7</c:v>
                </c:pt>
                <c:pt idx="905">
                  <c:v>7</c:v>
                </c:pt>
                <c:pt idx="906">
                  <c:v>7</c:v>
                </c:pt>
                <c:pt idx="907">
                  <c:v>7</c:v>
                </c:pt>
                <c:pt idx="908">
                  <c:v>7</c:v>
                </c:pt>
                <c:pt idx="909">
                  <c:v>7</c:v>
                </c:pt>
                <c:pt idx="910">
                  <c:v>7</c:v>
                </c:pt>
                <c:pt idx="911">
                  <c:v>7</c:v>
                </c:pt>
                <c:pt idx="912">
                  <c:v>7</c:v>
                </c:pt>
                <c:pt idx="913">
                  <c:v>7</c:v>
                </c:pt>
                <c:pt idx="914">
                  <c:v>7</c:v>
                </c:pt>
                <c:pt idx="915">
                  <c:v>7</c:v>
                </c:pt>
                <c:pt idx="916">
                  <c:v>7</c:v>
                </c:pt>
                <c:pt idx="917">
                  <c:v>7</c:v>
                </c:pt>
                <c:pt idx="918">
                  <c:v>7</c:v>
                </c:pt>
                <c:pt idx="919">
                  <c:v>7</c:v>
                </c:pt>
                <c:pt idx="920">
                  <c:v>7</c:v>
                </c:pt>
                <c:pt idx="921">
                  <c:v>7</c:v>
                </c:pt>
                <c:pt idx="922">
                  <c:v>7</c:v>
                </c:pt>
                <c:pt idx="923">
                  <c:v>7</c:v>
                </c:pt>
                <c:pt idx="924">
                  <c:v>7</c:v>
                </c:pt>
                <c:pt idx="925">
                  <c:v>7</c:v>
                </c:pt>
                <c:pt idx="926">
                  <c:v>7</c:v>
                </c:pt>
                <c:pt idx="927">
                  <c:v>7</c:v>
                </c:pt>
                <c:pt idx="928">
                  <c:v>7</c:v>
                </c:pt>
                <c:pt idx="929">
                  <c:v>7</c:v>
                </c:pt>
                <c:pt idx="930">
                  <c:v>7</c:v>
                </c:pt>
                <c:pt idx="931">
                  <c:v>7</c:v>
                </c:pt>
                <c:pt idx="932">
                  <c:v>7</c:v>
                </c:pt>
                <c:pt idx="933">
                  <c:v>7</c:v>
                </c:pt>
                <c:pt idx="934">
                  <c:v>7</c:v>
                </c:pt>
                <c:pt idx="935">
                  <c:v>7</c:v>
                </c:pt>
                <c:pt idx="936">
                  <c:v>7</c:v>
                </c:pt>
                <c:pt idx="937">
                  <c:v>7</c:v>
                </c:pt>
                <c:pt idx="938">
                  <c:v>7</c:v>
                </c:pt>
                <c:pt idx="939">
                  <c:v>7</c:v>
                </c:pt>
                <c:pt idx="940">
                  <c:v>7</c:v>
                </c:pt>
                <c:pt idx="941">
                  <c:v>7</c:v>
                </c:pt>
                <c:pt idx="942">
                  <c:v>7</c:v>
                </c:pt>
                <c:pt idx="943">
                  <c:v>7</c:v>
                </c:pt>
                <c:pt idx="944">
                  <c:v>7</c:v>
                </c:pt>
                <c:pt idx="945">
                  <c:v>7</c:v>
                </c:pt>
                <c:pt idx="946">
                  <c:v>7</c:v>
                </c:pt>
                <c:pt idx="947">
                  <c:v>7</c:v>
                </c:pt>
                <c:pt idx="948">
                  <c:v>7</c:v>
                </c:pt>
                <c:pt idx="949">
                  <c:v>7</c:v>
                </c:pt>
                <c:pt idx="950">
                  <c:v>7</c:v>
                </c:pt>
                <c:pt idx="951">
                  <c:v>7</c:v>
                </c:pt>
                <c:pt idx="952">
                  <c:v>7</c:v>
                </c:pt>
                <c:pt idx="953">
                  <c:v>7</c:v>
                </c:pt>
                <c:pt idx="954">
                  <c:v>7</c:v>
                </c:pt>
                <c:pt idx="955">
                  <c:v>7</c:v>
                </c:pt>
                <c:pt idx="956">
                  <c:v>7</c:v>
                </c:pt>
                <c:pt idx="957">
                  <c:v>7</c:v>
                </c:pt>
                <c:pt idx="958">
                  <c:v>7</c:v>
                </c:pt>
                <c:pt idx="959">
                  <c:v>7</c:v>
                </c:pt>
                <c:pt idx="960">
                  <c:v>7</c:v>
                </c:pt>
                <c:pt idx="961">
                  <c:v>7</c:v>
                </c:pt>
                <c:pt idx="962">
                  <c:v>7</c:v>
                </c:pt>
                <c:pt idx="963">
                  <c:v>7</c:v>
                </c:pt>
                <c:pt idx="964">
                  <c:v>7</c:v>
                </c:pt>
                <c:pt idx="965">
                  <c:v>7</c:v>
                </c:pt>
                <c:pt idx="966">
                  <c:v>7</c:v>
                </c:pt>
                <c:pt idx="967">
                  <c:v>7</c:v>
                </c:pt>
                <c:pt idx="968">
                  <c:v>7</c:v>
                </c:pt>
                <c:pt idx="969">
                  <c:v>7</c:v>
                </c:pt>
                <c:pt idx="970">
                  <c:v>7</c:v>
                </c:pt>
                <c:pt idx="971">
                  <c:v>7</c:v>
                </c:pt>
                <c:pt idx="972">
                  <c:v>7</c:v>
                </c:pt>
                <c:pt idx="973">
                  <c:v>7</c:v>
                </c:pt>
                <c:pt idx="974">
                  <c:v>7</c:v>
                </c:pt>
                <c:pt idx="975">
                  <c:v>7</c:v>
                </c:pt>
                <c:pt idx="976">
                  <c:v>7</c:v>
                </c:pt>
                <c:pt idx="977">
                  <c:v>7</c:v>
                </c:pt>
                <c:pt idx="978">
                  <c:v>7</c:v>
                </c:pt>
                <c:pt idx="979">
                  <c:v>7</c:v>
                </c:pt>
                <c:pt idx="980">
                  <c:v>7</c:v>
                </c:pt>
                <c:pt idx="981">
                  <c:v>7</c:v>
                </c:pt>
                <c:pt idx="982">
                  <c:v>7</c:v>
                </c:pt>
                <c:pt idx="983">
                  <c:v>7</c:v>
                </c:pt>
                <c:pt idx="984">
                  <c:v>7</c:v>
                </c:pt>
                <c:pt idx="985">
                  <c:v>7</c:v>
                </c:pt>
                <c:pt idx="986">
                  <c:v>7</c:v>
                </c:pt>
                <c:pt idx="987">
                  <c:v>7</c:v>
                </c:pt>
                <c:pt idx="988">
                  <c:v>7</c:v>
                </c:pt>
                <c:pt idx="989">
                  <c:v>7</c:v>
                </c:pt>
                <c:pt idx="990">
                  <c:v>7</c:v>
                </c:pt>
                <c:pt idx="991">
                  <c:v>7</c:v>
                </c:pt>
                <c:pt idx="992">
                  <c:v>7</c:v>
                </c:pt>
                <c:pt idx="993">
                  <c:v>7</c:v>
                </c:pt>
                <c:pt idx="994">
                  <c:v>7</c:v>
                </c:pt>
                <c:pt idx="995">
                  <c:v>7</c:v>
                </c:pt>
                <c:pt idx="996">
                  <c:v>7</c:v>
                </c:pt>
                <c:pt idx="997">
                  <c:v>7</c:v>
                </c:pt>
                <c:pt idx="998">
                  <c:v>7</c:v>
                </c:pt>
                <c:pt idx="999">
                  <c:v>7</c:v>
                </c:pt>
                <c:pt idx="1000">
                  <c:v>7</c:v>
                </c:pt>
                <c:pt idx="1001">
                  <c:v>7</c:v>
                </c:pt>
                <c:pt idx="1002">
                  <c:v>7</c:v>
                </c:pt>
                <c:pt idx="1003">
                  <c:v>7</c:v>
                </c:pt>
                <c:pt idx="1004">
                  <c:v>7</c:v>
                </c:pt>
                <c:pt idx="1005">
                  <c:v>7</c:v>
                </c:pt>
                <c:pt idx="1006">
                  <c:v>7</c:v>
                </c:pt>
                <c:pt idx="1007">
                  <c:v>7</c:v>
                </c:pt>
                <c:pt idx="1008">
                  <c:v>7</c:v>
                </c:pt>
                <c:pt idx="1009">
                  <c:v>7</c:v>
                </c:pt>
                <c:pt idx="1010">
                  <c:v>7</c:v>
                </c:pt>
                <c:pt idx="1011">
                  <c:v>7</c:v>
                </c:pt>
                <c:pt idx="1012">
                  <c:v>7</c:v>
                </c:pt>
                <c:pt idx="1013">
                  <c:v>7</c:v>
                </c:pt>
                <c:pt idx="1014">
                  <c:v>7</c:v>
                </c:pt>
                <c:pt idx="1015">
                  <c:v>7</c:v>
                </c:pt>
                <c:pt idx="1016">
                  <c:v>7</c:v>
                </c:pt>
                <c:pt idx="1017">
                  <c:v>7</c:v>
                </c:pt>
                <c:pt idx="1018">
                  <c:v>7</c:v>
                </c:pt>
                <c:pt idx="1019">
                  <c:v>7</c:v>
                </c:pt>
                <c:pt idx="1020">
                  <c:v>7</c:v>
                </c:pt>
                <c:pt idx="1021">
                  <c:v>7</c:v>
                </c:pt>
                <c:pt idx="1022">
                  <c:v>7</c:v>
                </c:pt>
                <c:pt idx="1023">
                  <c:v>7</c:v>
                </c:pt>
                <c:pt idx="1024">
                  <c:v>7</c:v>
                </c:pt>
                <c:pt idx="1025">
                  <c:v>7</c:v>
                </c:pt>
                <c:pt idx="1026">
                  <c:v>7</c:v>
                </c:pt>
                <c:pt idx="1027">
                  <c:v>7</c:v>
                </c:pt>
                <c:pt idx="1028">
                  <c:v>7</c:v>
                </c:pt>
                <c:pt idx="1029">
                  <c:v>7</c:v>
                </c:pt>
                <c:pt idx="1030">
                  <c:v>7</c:v>
                </c:pt>
                <c:pt idx="1031">
                  <c:v>7</c:v>
                </c:pt>
                <c:pt idx="1032">
                  <c:v>7</c:v>
                </c:pt>
                <c:pt idx="1033">
                  <c:v>7</c:v>
                </c:pt>
                <c:pt idx="1034">
                  <c:v>7</c:v>
                </c:pt>
                <c:pt idx="1035">
                  <c:v>7</c:v>
                </c:pt>
                <c:pt idx="1036">
                  <c:v>7</c:v>
                </c:pt>
                <c:pt idx="1037">
                  <c:v>7</c:v>
                </c:pt>
                <c:pt idx="1038">
                  <c:v>7</c:v>
                </c:pt>
                <c:pt idx="1039">
                  <c:v>7</c:v>
                </c:pt>
                <c:pt idx="1040">
                  <c:v>7</c:v>
                </c:pt>
                <c:pt idx="1041">
                  <c:v>7</c:v>
                </c:pt>
                <c:pt idx="1042">
                  <c:v>7</c:v>
                </c:pt>
                <c:pt idx="1043">
                  <c:v>7</c:v>
                </c:pt>
                <c:pt idx="1044">
                  <c:v>7</c:v>
                </c:pt>
                <c:pt idx="1045">
                  <c:v>7</c:v>
                </c:pt>
                <c:pt idx="1046">
                  <c:v>7</c:v>
                </c:pt>
                <c:pt idx="1047">
                  <c:v>7</c:v>
                </c:pt>
                <c:pt idx="1048">
                  <c:v>7</c:v>
                </c:pt>
                <c:pt idx="1049">
                  <c:v>7</c:v>
                </c:pt>
                <c:pt idx="1050">
                  <c:v>7</c:v>
                </c:pt>
                <c:pt idx="1051">
                  <c:v>7</c:v>
                </c:pt>
                <c:pt idx="1052">
                  <c:v>7</c:v>
                </c:pt>
                <c:pt idx="1053">
                  <c:v>7</c:v>
                </c:pt>
                <c:pt idx="1054">
                  <c:v>7</c:v>
                </c:pt>
                <c:pt idx="1055">
                  <c:v>7</c:v>
                </c:pt>
                <c:pt idx="1056">
                  <c:v>7</c:v>
                </c:pt>
                <c:pt idx="1057">
                  <c:v>7</c:v>
                </c:pt>
                <c:pt idx="1058">
                  <c:v>7</c:v>
                </c:pt>
                <c:pt idx="1059">
                  <c:v>7</c:v>
                </c:pt>
                <c:pt idx="1060">
                  <c:v>7</c:v>
                </c:pt>
                <c:pt idx="1061">
                  <c:v>7</c:v>
                </c:pt>
                <c:pt idx="1062">
                  <c:v>7</c:v>
                </c:pt>
                <c:pt idx="1063">
                  <c:v>7</c:v>
                </c:pt>
                <c:pt idx="1064">
                  <c:v>7</c:v>
                </c:pt>
                <c:pt idx="1065">
                  <c:v>7</c:v>
                </c:pt>
                <c:pt idx="1066">
                  <c:v>7</c:v>
                </c:pt>
                <c:pt idx="1067">
                  <c:v>7</c:v>
                </c:pt>
                <c:pt idx="1068">
                  <c:v>7</c:v>
                </c:pt>
                <c:pt idx="1069">
                  <c:v>7</c:v>
                </c:pt>
                <c:pt idx="1070">
                  <c:v>7</c:v>
                </c:pt>
                <c:pt idx="1071">
                  <c:v>7</c:v>
                </c:pt>
                <c:pt idx="1072">
                  <c:v>7</c:v>
                </c:pt>
                <c:pt idx="1073">
                  <c:v>7</c:v>
                </c:pt>
                <c:pt idx="1074">
                  <c:v>7</c:v>
                </c:pt>
                <c:pt idx="1075">
                  <c:v>7</c:v>
                </c:pt>
                <c:pt idx="1076">
                  <c:v>7</c:v>
                </c:pt>
                <c:pt idx="1077">
                  <c:v>7</c:v>
                </c:pt>
                <c:pt idx="1078">
                  <c:v>7</c:v>
                </c:pt>
                <c:pt idx="1079">
                  <c:v>7</c:v>
                </c:pt>
                <c:pt idx="1080">
                  <c:v>7</c:v>
                </c:pt>
                <c:pt idx="1081">
                  <c:v>7</c:v>
                </c:pt>
                <c:pt idx="1082">
                  <c:v>7</c:v>
                </c:pt>
                <c:pt idx="1083">
                  <c:v>7</c:v>
                </c:pt>
                <c:pt idx="1084">
                  <c:v>7</c:v>
                </c:pt>
                <c:pt idx="1085">
                  <c:v>6.75</c:v>
                </c:pt>
                <c:pt idx="1086">
                  <c:v>6.75</c:v>
                </c:pt>
                <c:pt idx="1087">
                  <c:v>6.75</c:v>
                </c:pt>
                <c:pt idx="1088">
                  <c:v>6.75</c:v>
                </c:pt>
                <c:pt idx="1089">
                  <c:v>6.75</c:v>
                </c:pt>
                <c:pt idx="1090">
                  <c:v>6.75</c:v>
                </c:pt>
                <c:pt idx="1091">
                  <c:v>6.75</c:v>
                </c:pt>
                <c:pt idx="1092">
                  <c:v>6.75</c:v>
                </c:pt>
                <c:pt idx="1093">
                  <c:v>6.75</c:v>
                </c:pt>
                <c:pt idx="1094">
                  <c:v>6.75</c:v>
                </c:pt>
                <c:pt idx="1095">
                  <c:v>6.75</c:v>
                </c:pt>
                <c:pt idx="1096">
                  <c:v>6.75</c:v>
                </c:pt>
                <c:pt idx="1097">
                  <c:v>6.75</c:v>
                </c:pt>
                <c:pt idx="1098">
                  <c:v>6.75</c:v>
                </c:pt>
                <c:pt idx="1099">
                  <c:v>6.75</c:v>
                </c:pt>
                <c:pt idx="1100">
                  <c:v>6.75</c:v>
                </c:pt>
                <c:pt idx="1101">
                  <c:v>6.75</c:v>
                </c:pt>
                <c:pt idx="1102">
                  <c:v>6.75</c:v>
                </c:pt>
                <c:pt idx="1103">
                  <c:v>6.75</c:v>
                </c:pt>
                <c:pt idx="1104">
                  <c:v>6.75</c:v>
                </c:pt>
                <c:pt idx="1105">
                  <c:v>6.75</c:v>
                </c:pt>
                <c:pt idx="1106">
                  <c:v>6.75</c:v>
                </c:pt>
                <c:pt idx="1107">
                  <c:v>6.75</c:v>
                </c:pt>
                <c:pt idx="1108">
                  <c:v>6.75</c:v>
                </c:pt>
                <c:pt idx="1109">
                  <c:v>6.75</c:v>
                </c:pt>
                <c:pt idx="1110">
                  <c:v>6.75</c:v>
                </c:pt>
                <c:pt idx="1111">
                  <c:v>6.75</c:v>
                </c:pt>
                <c:pt idx="1112">
                  <c:v>6.75</c:v>
                </c:pt>
                <c:pt idx="1113">
                  <c:v>6.75</c:v>
                </c:pt>
                <c:pt idx="1114">
                  <c:v>6.75</c:v>
                </c:pt>
                <c:pt idx="1115">
                  <c:v>6.75</c:v>
                </c:pt>
                <c:pt idx="1116">
                  <c:v>6.75</c:v>
                </c:pt>
                <c:pt idx="1117">
                  <c:v>6.75</c:v>
                </c:pt>
                <c:pt idx="1118">
                  <c:v>6.75</c:v>
                </c:pt>
                <c:pt idx="1119">
                  <c:v>6.75</c:v>
                </c:pt>
                <c:pt idx="1120">
                  <c:v>6.75</c:v>
                </c:pt>
                <c:pt idx="1121">
                  <c:v>6.75</c:v>
                </c:pt>
                <c:pt idx="1122">
                  <c:v>6.75</c:v>
                </c:pt>
                <c:pt idx="1123">
                  <c:v>6.75</c:v>
                </c:pt>
                <c:pt idx="1124">
                  <c:v>6.75</c:v>
                </c:pt>
                <c:pt idx="1125">
                  <c:v>6.75</c:v>
                </c:pt>
                <c:pt idx="1126">
                  <c:v>6.75</c:v>
                </c:pt>
                <c:pt idx="1127">
                  <c:v>6.75</c:v>
                </c:pt>
                <c:pt idx="1128">
                  <c:v>6.75</c:v>
                </c:pt>
                <c:pt idx="1129">
                  <c:v>6.75</c:v>
                </c:pt>
                <c:pt idx="1130">
                  <c:v>6.75</c:v>
                </c:pt>
                <c:pt idx="1131">
                  <c:v>6.75</c:v>
                </c:pt>
                <c:pt idx="1132">
                  <c:v>6.75</c:v>
                </c:pt>
                <c:pt idx="1133">
                  <c:v>6.75</c:v>
                </c:pt>
                <c:pt idx="1134">
                  <c:v>6.25</c:v>
                </c:pt>
                <c:pt idx="1135">
                  <c:v>6.25</c:v>
                </c:pt>
                <c:pt idx="1136">
                  <c:v>6.25</c:v>
                </c:pt>
                <c:pt idx="1137">
                  <c:v>6.25</c:v>
                </c:pt>
                <c:pt idx="1138">
                  <c:v>6.25</c:v>
                </c:pt>
                <c:pt idx="1139">
                  <c:v>6.25</c:v>
                </c:pt>
                <c:pt idx="1140">
                  <c:v>6.25</c:v>
                </c:pt>
                <c:pt idx="1141">
                  <c:v>6.25</c:v>
                </c:pt>
                <c:pt idx="1142">
                  <c:v>6.25</c:v>
                </c:pt>
                <c:pt idx="1143">
                  <c:v>6.25</c:v>
                </c:pt>
                <c:pt idx="1144">
                  <c:v>6.25</c:v>
                </c:pt>
                <c:pt idx="1145">
                  <c:v>6.25</c:v>
                </c:pt>
                <c:pt idx="1146">
                  <c:v>6.25</c:v>
                </c:pt>
                <c:pt idx="1147">
                  <c:v>6.25</c:v>
                </c:pt>
                <c:pt idx="1148">
                  <c:v>6.25</c:v>
                </c:pt>
                <c:pt idx="1149">
                  <c:v>6.25</c:v>
                </c:pt>
                <c:pt idx="1150">
                  <c:v>6.25</c:v>
                </c:pt>
                <c:pt idx="1151">
                  <c:v>6.25</c:v>
                </c:pt>
                <c:pt idx="1152">
                  <c:v>6.25</c:v>
                </c:pt>
                <c:pt idx="1153">
                  <c:v>6.25</c:v>
                </c:pt>
                <c:pt idx="1154">
                  <c:v>6.25</c:v>
                </c:pt>
                <c:pt idx="1155">
                  <c:v>6.25</c:v>
                </c:pt>
                <c:pt idx="1156">
                  <c:v>6.25</c:v>
                </c:pt>
                <c:pt idx="1157">
                  <c:v>6.25</c:v>
                </c:pt>
                <c:pt idx="1158">
                  <c:v>6.25</c:v>
                </c:pt>
                <c:pt idx="1159">
                  <c:v>6.25</c:v>
                </c:pt>
                <c:pt idx="1160">
                  <c:v>6.25</c:v>
                </c:pt>
                <c:pt idx="1161">
                  <c:v>6.25</c:v>
                </c:pt>
                <c:pt idx="1162">
                  <c:v>6.25</c:v>
                </c:pt>
                <c:pt idx="1163">
                  <c:v>6.25</c:v>
                </c:pt>
                <c:pt idx="1164">
                  <c:v>6.25</c:v>
                </c:pt>
                <c:pt idx="1165">
                  <c:v>6.25</c:v>
                </c:pt>
                <c:pt idx="1166">
                  <c:v>6.25</c:v>
                </c:pt>
                <c:pt idx="1167">
                  <c:v>6.25</c:v>
                </c:pt>
                <c:pt idx="1168">
                  <c:v>6.25</c:v>
                </c:pt>
                <c:pt idx="1169">
                  <c:v>6.25</c:v>
                </c:pt>
                <c:pt idx="1170">
                  <c:v>6.25</c:v>
                </c:pt>
                <c:pt idx="1171">
                  <c:v>6.25</c:v>
                </c:pt>
                <c:pt idx="1172">
                  <c:v>6.25</c:v>
                </c:pt>
                <c:pt idx="1173">
                  <c:v>6.25</c:v>
                </c:pt>
                <c:pt idx="1174">
                  <c:v>5.75</c:v>
                </c:pt>
                <c:pt idx="1175">
                  <c:v>5.75</c:v>
                </c:pt>
                <c:pt idx="1176">
                  <c:v>5.75</c:v>
                </c:pt>
                <c:pt idx="1177">
                  <c:v>5.75</c:v>
                </c:pt>
                <c:pt idx="1178">
                  <c:v>5.75</c:v>
                </c:pt>
                <c:pt idx="1179">
                  <c:v>5.75</c:v>
                </c:pt>
                <c:pt idx="1180">
                  <c:v>5.75</c:v>
                </c:pt>
                <c:pt idx="1181">
                  <c:v>5.75</c:v>
                </c:pt>
                <c:pt idx="1182">
                  <c:v>5.75</c:v>
                </c:pt>
                <c:pt idx="1183">
                  <c:v>5.75</c:v>
                </c:pt>
                <c:pt idx="1184">
                  <c:v>5.75</c:v>
                </c:pt>
                <c:pt idx="1185">
                  <c:v>5.75</c:v>
                </c:pt>
                <c:pt idx="1186">
                  <c:v>5.75</c:v>
                </c:pt>
                <c:pt idx="1187">
                  <c:v>5.75</c:v>
                </c:pt>
                <c:pt idx="1188">
                  <c:v>5.75</c:v>
                </c:pt>
                <c:pt idx="1189">
                  <c:v>5.75</c:v>
                </c:pt>
                <c:pt idx="1190">
                  <c:v>5.75</c:v>
                </c:pt>
                <c:pt idx="1191">
                  <c:v>5.75</c:v>
                </c:pt>
                <c:pt idx="1192">
                  <c:v>5.75</c:v>
                </c:pt>
                <c:pt idx="1193">
                  <c:v>5.75</c:v>
                </c:pt>
                <c:pt idx="1194">
                  <c:v>5.75</c:v>
                </c:pt>
                <c:pt idx="1195">
                  <c:v>5.75</c:v>
                </c:pt>
                <c:pt idx="1196">
                  <c:v>5.75</c:v>
                </c:pt>
                <c:pt idx="1197">
                  <c:v>5.75</c:v>
                </c:pt>
                <c:pt idx="1198">
                  <c:v>5.75</c:v>
                </c:pt>
                <c:pt idx="1199">
                  <c:v>5.75</c:v>
                </c:pt>
                <c:pt idx="1200">
                  <c:v>5.75</c:v>
                </c:pt>
                <c:pt idx="1201">
                  <c:v>5.75</c:v>
                </c:pt>
                <c:pt idx="1202">
                  <c:v>5.75</c:v>
                </c:pt>
                <c:pt idx="1203">
                  <c:v>5.75</c:v>
                </c:pt>
                <c:pt idx="1204">
                  <c:v>5.75</c:v>
                </c:pt>
                <c:pt idx="1205">
                  <c:v>5.75</c:v>
                </c:pt>
                <c:pt idx="1206">
                  <c:v>5.75</c:v>
                </c:pt>
                <c:pt idx="1207">
                  <c:v>5.75</c:v>
                </c:pt>
                <c:pt idx="1208">
                  <c:v>5.75</c:v>
                </c:pt>
                <c:pt idx="1209">
                  <c:v>5.75</c:v>
                </c:pt>
                <c:pt idx="1210">
                  <c:v>5.75</c:v>
                </c:pt>
                <c:pt idx="1211">
                  <c:v>5.75</c:v>
                </c:pt>
                <c:pt idx="1212">
                  <c:v>5.75</c:v>
                </c:pt>
                <c:pt idx="1213">
                  <c:v>5.75</c:v>
                </c:pt>
                <c:pt idx="1214">
                  <c:v>5.75</c:v>
                </c:pt>
                <c:pt idx="1215">
                  <c:v>5.75</c:v>
                </c:pt>
                <c:pt idx="1216">
                  <c:v>5.75</c:v>
                </c:pt>
                <c:pt idx="1217">
                  <c:v>5.25</c:v>
                </c:pt>
                <c:pt idx="1218">
                  <c:v>5.25</c:v>
                </c:pt>
                <c:pt idx="1219">
                  <c:v>5.25</c:v>
                </c:pt>
                <c:pt idx="1220">
                  <c:v>5.25</c:v>
                </c:pt>
                <c:pt idx="1221">
                  <c:v>5.25</c:v>
                </c:pt>
                <c:pt idx="1222">
                  <c:v>5.25</c:v>
                </c:pt>
                <c:pt idx="1223">
                  <c:v>5.25</c:v>
                </c:pt>
                <c:pt idx="1224">
                  <c:v>5.25</c:v>
                </c:pt>
                <c:pt idx="1225">
                  <c:v>5.25</c:v>
                </c:pt>
                <c:pt idx="1226">
                  <c:v>5.25</c:v>
                </c:pt>
                <c:pt idx="1227">
                  <c:v>5.25</c:v>
                </c:pt>
                <c:pt idx="1228">
                  <c:v>5.25</c:v>
                </c:pt>
                <c:pt idx="1229">
                  <c:v>5.25</c:v>
                </c:pt>
                <c:pt idx="1230">
                  <c:v>5.25</c:v>
                </c:pt>
                <c:pt idx="1231">
                  <c:v>5.25</c:v>
                </c:pt>
                <c:pt idx="1232">
                  <c:v>5.25</c:v>
                </c:pt>
                <c:pt idx="1233">
                  <c:v>5.25</c:v>
                </c:pt>
                <c:pt idx="1234">
                  <c:v>5.25</c:v>
                </c:pt>
                <c:pt idx="1235">
                  <c:v>5.25</c:v>
                </c:pt>
                <c:pt idx="1236">
                  <c:v>5.25</c:v>
                </c:pt>
                <c:pt idx="1237">
                  <c:v>5.25</c:v>
                </c:pt>
                <c:pt idx="1238">
                  <c:v>5.25</c:v>
                </c:pt>
                <c:pt idx="1239">
                  <c:v>5.25</c:v>
                </c:pt>
                <c:pt idx="1240">
                  <c:v>5.25</c:v>
                </c:pt>
                <c:pt idx="1241">
                  <c:v>5.25</c:v>
                </c:pt>
                <c:pt idx="1242">
                  <c:v>5.25</c:v>
                </c:pt>
                <c:pt idx="1243">
                  <c:v>5.25</c:v>
                </c:pt>
                <c:pt idx="1244">
                  <c:v>5.25</c:v>
                </c:pt>
                <c:pt idx="1245">
                  <c:v>5.25</c:v>
                </c:pt>
                <c:pt idx="1246">
                  <c:v>5.25</c:v>
                </c:pt>
                <c:pt idx="1247">
                  <c:v>5.25</c:v>
                </c:pt>
                <c:pt idx="1248">
                  <c:v>5.25</c:v>
                </c:pt>
                <c:pt idx="1249">
                  <c:v>5.25</c:v>
                </c:pt>
                <c:pt idx="1250">
                  <c:v>5.25</c:v>
                </c:pt>
                <c:pt idx="1251">
                  <c:v>5.25</c:v>
                </c:pt>
                <c:pt idx="1252">
                  <c:v>5.25</c:v>
                </c:pt>
                <c:pt idx="1253">
                  <c:v>5.25</c:v>
                </c:pt>
                <c:pt idx="1254">
                  <c:v>5.25</c:v>
                </c:pt>
                <c:pt idx="1255">
                  <c:v>5.25</c:v>
                </c:pt>
                <c:pt idx="1256">
                  <c:v>5.25</c:v>
                </c:pt>
                <c:pt idx="1257">
                  <c:v>5.25</c:v>
                </c:pt>
                <c:pt idx="1258">
                  <c:v>5.25</c:v>
                </c:pt>
                <c:pt idx="1259">
                  <c:v>5.25</c:v>
                </c:pt>
                <c:pt idx="1260">
                  <c:v>5.25</c:v>
                </c:pt>
                <c:pt idx="1261">
                  <c:v>5.25</c:v>
                </c:pt>
                <c:pt idx="1262">
                  <c:v>5.25</c:v>
                </c:pt>
                <c:pt idx="1263">
                  <c:v>5.25</c:v>
                </c:pt>
                <c:pt idx="1264">
                  <c:v>5.25</c:v>
                </c:pt>
                <c:pt idx="1265">
                  <c:v>5.25</c:v>
                </c:pt>
                <c:pt idx="1266">
                  <c:v>5.25</c:v>
                </c:pt>
                <c:pt idx="1267">
                  <c:v>5.25</c:v>
                </c:pt>
                <c:pt idx="1268">
                  <c:v>5.25</c:v>
                </c:pt>
                <c:pt idx="1269">
                  <c:v>5.25</c:v>
                </c:pt>
                <c:pt idx="1270">
                  <c:v>5.25</c:v>
                </c:pt>
                <c:pt idx="1271">
                  <c:v>5.25</c:v>
                </c:pt>
                <c:pt idx="1272">
                  <c:v>5.25</c:v>
                </c:pt>
                <c:pt idx="1273">
                  <c:v>4.75</c:v>
                </c:pt>
                <c:pt idx="1274">
                  <c:v>4.75</c:v>
                </c:pt>
                <c:pt idx="1275">
                  <c:v>4.75</c:v>
                </c:pt>
                <c:pt idx="1276">
                  <c:v>4.75</c:v>
                </c:pt>
                <c:pt idx="1277">
                  <c:v>4.75</c:v>
                </c:pt>
                <c:pt idx="1278">
                  <c:v>4.75</c:v>
                </c:pt>
                <c:pt idx="1279">
                  <c:v>4.75</c:v>
                </c:pt>
                <c:pt idx="1280">
                  <c:v>4.75</c:v>
                </c:pt>
                <c:pt idx="1281">
                  <c:v>4.75</c:v>
                </c:pt>
                <c:pt idx="1282">
                  <c:v>4.75</c:v>
                </c:pt>
                <c:pt idx="1283">
                  <c:v>4.75</c:v>
                </c:pt>
                <c:pt idx="1284">
                  <c:v>4.75</c:v>
                </c:pt>
                <c:pt idx="1285">
                  <c:v>4.75</c:v>
                </c:pt>
                <c:pt idx="1286">
                  <c:v>4.75</c:v>
                </c:pt>
                <c:pt idx="1287">
                  <c:v>4.75</c:v>
                </c:pt>
                <c:pt idx="1288">
                  <c:v>4.75</c:v>
                </c:pt>
                <c:pt idx="1289">
                  <c:v>4.75</c:v>
                </c:pt>
                <c:pt idx="1290">
                  <c:v>4.75</c:v>
                </c:pt>
                <c:pt idx="1291">
                  <c:v>4.75</c:v>
                </c:pt>
                <c:pt idx="1292">
                  <c:v>4.75</c:v>
                </c:pt>
                <c:pt idx="1293">
                  <c:v>4.75</c:v>
                </c:pt>
                <c:pt idx="1294">
                  <c:v>4.75</c:v>
                </c:pt>
                <c:pt idx="1295">
                  <c:v>4.75</c:v>
                </c:pt>
                <c:pt idx="1296">
                  <c:v>4.75</c:v>
                </c:pt>
                <c:pt idx="1297">
                  <c:v>4.75</c:v>
                </c:pt>
                <c:pt idx="1298">
                  <c:v>4.75</c:v>
                </c:pt>
                <c:pt idx="1299">
                  <c:v>4.75</c:v>
                </c:pt>
                <c:pt idx="1300">
                  <c:v>4.75</c:v>
                </c:pt>
                <c:pt idx="1301">
                  <c:v>4.75</c:v>
                </c:pt>
                <c:pt idx="1302">
                  <c:v>4.75</c:v>
                </c:pt>
                <c:pt idx="1303">
                  <c:v>4.75</c:v>
                </c:pt>
                <c:pt idx="1304">
                  <c:v>4.75</c:v>
                </c:pt>
                <c:pt idx="1305">
                  <c:v>4.75</c:v>
                </c:pt>
                <c:pt idx="1306">
                  <c:v>4.75</c:v>
                </c:pt>
                <c:pt idx="1307">
                  <c:v>4.75</c:v>
                </c:pt>
                <c:pt idx="1308">
                  <c:v>4.5</c:v>
                </c:pt>
                <c:pt idx="1309">
                  <c:v>4.5</c:v>
                </c:pt>
                <c:pt idx="1310">
                  <c:v>4.5</c:v>
                </c:pt>
                <c:pt idx="1311">
                  <c:v>4.5</c:v>
                </c:pt>
                <c:pt idx="1312">
                  <c:v>4.5</c:v>
                </c:pt>
                <c:pt idx="1313">
                  <c:v>4.5</c:v>
                </c:pt>
                <c:pt idx="1314">
                  <c:v>4.5</c:v>
                </c:pt>
                <c:pt idx="1315">
                  <c:v>4.5</c:v>
                </c:pt>
                <c:pt idx="1316">
                  <c:v>4.5</c:v>
                </c:pt>
                <c:pt idx="1317">
                  <c:v>4.5</c:v>
                </c:pt>
                <c:pt idx="1318">
                  <c:v>4.5</c:v>
                </c:pt>
                <c:pt idx="1319">
                  <c:v>4.5</c:v>
                </c:pt>
                <c:pt idx="1320">
                  <c:v>4.5</c:v>
                </c:pt>
                <c:pt idx="1321">
                  <c:v>4.5</c:v>
                </c:pt>
                <c:pt idx="1322">
                  <c:v>4.5</c:v>
                </c:pt>
                <c:pt idx="1323">
                  <c:v>4.5</c:v>
                </c:pt>
                <c:pt idx="1324">
                  <c:v>4.5</c:v>
                </c:pt>
                <c:pt idx="1325">
                  <c:v>4.5</c:v>
                </c:pt>
                <c:pt idx="1326">
                  <c:v>4.5</c:v>
                </c:pt>
                <c:pt idx="1327">
                  <c:v>4.5</c:v>
                </c:pt>
                <c:pt idx="1328">
                  <c:v>4.5</c:v>
                </c:pt>
                <c:pt idx="1329">
                  <c:v>4.5</c:v>
                </c:pt>
                <c:pt idx="1330">
                  <c:v>4.5</c:v>
                </c:pt>
                <c:pt idx="1331">
                  <c:v>4.5</c:v>
                </c:pt>
                <c:pt idx="1332">
                  <c:v>4.5</c:v>
                </c:pt>
                <c:pt idx="1333">
                  <c:v>4.5</c:v>
                </c:pt>
                <c:pt idx="1334">
                  <c:v>4.5</c:v>
                </c:pt>
                <c:pt idx="1335">
                  <c:v>4.5</c:v>
                </c:pt>
                <c:pt idx="1336">
                  <c:v>4.5</c:v>
                </c:pt>
                <c:pt idx="1337">
                  <c:v>4.5</c:v>
                </c:pt>
                <c:pt idx="1338">
                  <c:v>4.5</c:v>
                </c:pt>
                <c:pt idx="1339">
                  <c:v>4.5</c:v>
                </c:pt>
                <c:pt idx="1340">
                  <c:v>4.5</c:v>
                </c:pt>
                <c:pt idx="1341">
                  <c:v>4.5</c:v>
                </c:pt>
                <c:pt idx="1342">
                  <c:v>4.5</c:v>
                </c:pt>
                <c:pt idx="1343">
                  <c:v>4.5</c:v>
                </c:pt>
                <c:pt idx="1344">
                  <c:v>4.5</c:v>
                </c:pt>
                <c:pt idx="1345">
                  <c:v>4.5</c:v>
                </c:pt>
                <c:pt idx="1346">
                  <c:v>4.5</c:v>
                </c:pt>
                <c:pt idx="1347">
                  <c:v>4.5</c:v>
                </c:pt>
                <c:pt idx="1348">
                  <c:v>4.5</c:v>
                </c:pt>
                <c:pt idx="1349">
                  <c:v>4.5</c:v>
                </c:pt>
                <c:pt idx="1350">
                  <c:v>4.5</c:v>
                </c:pt>
                <c:pt idx="1351">
                  <c:v>4.5</c:v>
                </c:pt>
                <c:pt idx="1352">
                  <c:v>4.5</c:v>
                </c:pt>
                <c:pt idx="1353">
                  <c:v>4.5</c:v>
                </c:pt>
                <c:pt idx="1354">
                  <c:v>4.5</c:v>
                </c:pt>
                <c:pt idx="1355">
                  <c:v>4.5</c:v>
                </c:pt>
                <c:pt idx="1356">
                  <c:v>4.5</c:v>
                </c:pt>
                <c:pt idx="1357">
                  <c:v>4.5</c:v>
                </c:pt>
                <c:pt idx="1358">
                  <c:v>4.5</c:v>
                </c:pt>
                <c:pt idx="1359">
                  <c:v>4.5</c:v>
                </c:pt>
                <c:pt idx="1360">
                  <c:v>4.5</c:v>
                </c:pt>
                <c:pt idx="1361">
                  <c:v>4.5</c:v>
                </c:pt>
                <c:pt idx="1362">
                  <c:v>4.5</c:v>
                </c:pt>
                <c:pt idx="1363">
                  <c:v>4.25</c:v>
                </c:pt>
                <c:pt idx="1364">
                  <c:v>4.25</c:v>
                </c:pt>
                <c:pt idx="1365">
                  <c:v>4.25</c:v>
                </c:pt>
                <c:pt idx="1366">
                  <c:v>4.25</c:v>
                </c:pt>
                <c:pt idx="1367">
                  <c:v>4.25</c:v>
                </c:pt>
                <c:pt idx="1368">
                  <c:v>4.25</c:v>
                </c:pt>
                <c:pt idx="1369">
                  <c:v>4.25</c:v>
                </c:pt>
                <c:pt idx="1370">
                  <c:v>4.25</c:v>
                </c:pt>
                <c:pt idx="1371">
                  <c:v>4.25</c:v>
                </c:pt>
                <c:pt idx="1372">
                  <c:v>4.25</c:v>
                </c:pt>
                <c:pt idx="1373">
                  <c:v>4.25</c:v>
                </c:pt>
                <c:pt idx="1374">
                  <c:v>4.25</c:v>
                </c:pt>
                <c:pt idx="1375">
                  <c:v>4.25</c:v>
                </c:pt>
                <c:pt idx="1376">
                  <c:v>4.25</c:v>
                </c:pt>
                <c:pt idx="1377">
                  <c:v>4.25</c:v>
                </c:pt>
                <c:pt idx="1378">
                  <c:v>4.25</c:v>
                </c:pt>
                <c:pt idx="1379">
                  <c:v>4.25</c:v>
                </c:pt>
                <c:pt idx="1380">
                  <c:v>4.25</c:v>
                </c:pt>
                <c:pt idx="1381">
                  <c:v>4.25</c:v>
                </c:pt>
                <c:pt idx="1382">
                  <c:v>4.25</c:v>
                </c:pt>
                <c:pt idx="1383">
                  <c:v>4.25</c:v>
                </c:pt>
                <c:pt idx="1384">
                  <c:v>4.25</c:v>
                </c:pt>
                <c:pt idx="1385">
                  <c:v>4.25</c:v>
                </c:pt>
                <c:pt idx="1386">
                  <c:v>4.25</c:v>
                </c:pt>
                <c:pt idx="1387">
                  <c:v>4.25</c:v>
                </c:pt>
                <c:pt idx="1388">
                  <c:v>4.25</c:v>
                </c:pt>
                <c:pt idx="1389">
                  <c:v>4.25</c:v>
                </c:pt>
                <c:pt idx="1390">
                  <c:v>4.25</c:v>
                </c:pt>
                <c:pt idx="1391">
                  <c:v>4.25</c:v>
                </c:pt>
                <c:pt idx="1392">
                  <c:v>4.25</c:v>
                </c:pt>
                <c:pt idx="1393">
                  <c:v>4.25</c:v>
                </c:pt>
                <c:pt idx="1394">
                  <c:v>4.25</c:v>
                </c:pt>
                <c:pt idx="1395">
                  <c:v>4.25</c:v>
                </c:pt>
                <c:pt idx="1396">
                  <c:v>4.25</c:v>
                </c:pt>
                <c:pt idx="1397">
                  <c:v>4.25</c:v>
                </c:pt>
                <c:pt idx="1398">
                  <c:v>4.25</c:v>
                </c:pt>
                <c:pt idx="1399">
                  <c:v>4.25</c:v>
                </c:pt>
                <c:pt idx="1400">
                  <c:v>4.25</c:v>
                </c:pt>
                <c:pt idx="1401">
                  <c:v>4.25</c:v>
                </c:pt>
                <c:pt idx="1402">
                  <c:v>4.25</c:v>
                </c:pt>
                <c:pt idx="1403">
                  <c:v>4.25</c:v>
                </c:pt>
                <c:pt idx="1404">
                  <c:v>4.25</c:v>
                </c:pt>
                <c:pt idx="1405">
                  <c:v>4.25</c:v>
                </c:pt>
                <c:pt idx="1406">
                  <c:v>4</c:v>
                </c:pt>
                <c:pt idx="1407">
                  <c:v>4</c:v>
                </c:pt>
                <c:pt idx="1408">
                  <c:v>4</c:v>
                </c:pt>
                <c:pt idx="1409">
                  <c:v>4</c:v>
                </c:pt>
                <c:pt idx="1410">
                  <c:v>4</c:v>
                </c:pt>
                <c:pt idx="1411">
                  <c:v>4</c:v>
                </c:pt>
                <c:pt idx="1412">
                  <c:v>4</c:v>
                </c:pt>
                <c:pt idx="1413">
                  <c:v>4</c:v>
                </c:pt>
                <c:pt idx="1414">
                  <c:v>4</c:v>
                </c:pt>
                <c:pt idx="1415">
                  <c:v>4</c:v>
                </c:pt>
                <c:pt idx="1416">
                  <c:v>4</c:v>
                </c:pt>
                <c:pt idx="1417">
                  <c:v>4</c:v>
                </c:pt>
                <c:pt idx="1418">
                  <c:v>4</c:v>
                </c:pt>
                <c:pt idx="1419">
                  <c:v>4</c:v>
                </c:pt>
                <c:pt idx="1420">
                  <c:v>4</c:v>
                </c:pt>
                <c:pt idx="1421">
                  <c:v>4</c:v>
                </c:pt>
                <c:pt idx="1422">
                  <c:v>4</c:v>
                </c:pt>
                <c:pt idx="1423">
                  <c:v>4</c:v>
                </c:pt>
                <c:pt idx="1424">
                  <c:v>4</c:v>
                </c:pt>
                <c:pt idx="1425">
                  <c:v>4</c:v>
                </c:pt>
                <c:pt idx="1426">
                  <c:v>4</c:v>
                </c:pt>
                <c:pt idx="1427">
                  <c:v>4</c:v>
                </c:pt>
                <c:pt idx="1428">
                  <c:v>4</c:v>
                </c:pt>
                <c:pt idx="1429">
                  <c:v>4</c:v>
                </c:pt>
                <c:pt idx="1430">
                  <c:v>4</c:v>
                </c:pt>
                <c:pt idx="1431">
                  <c:v>4</c:v>
                </c:pt>
                <c:pt idx="1432">
                  <c:v>4</c:v>
                </c:pt>
                <c:pt idx="1433">
                  <c:v>4</c:v>
                </c:pt>
                <c:pt idx="1434">
                  <c:v>4</c:v>
                </c:pt>
                <c:pt idx="1435">
                  <c:v>4</c:v>
                </c:pt>
                <c:pt idx="1436">
                  <c:v>4</c:v>
                </c:pt>
                <c:pt idx="1437">
                  <c:v>4</c:v>
                </c:pt>
                <c:pt idx="1438">
                  <c:v>4</c:v>
                </c:pt>
                <c:pt idx="1439">
                  <c:v>4</c:v>
                </c:pt>
                <c:pt idx="1440">
                  <c:v>4</c:v>
                </c:pt>
                <c:pt idx="1441">
                  <c:v>4</c:v>
                </c:pt>
                <c:pt idx="1442">
                  <c:v>4</c:v>
                </c:pt>
                <c:pt idx="1443">
                  <c:v>4</c:v>
                </c:pt>
                <c:pt idx="1444">
                  <c:v>4</c:v>
                </c:pt>
                <c:pt idx="1445">
                  <c:v>4</c:v>
                </c:pt>
                <c:pt idx="1446">
                  <c:v>4</c:v>
                </c:pt>
                <c:pt idx="1447">
                  <c:v>4</c:v>
                </c:pt>
                <c:pt idx="1448">
                  <c:v>4</c:v>
                </c:pt>
                <c:pt idx="1449">
                  <c:v>4</c:v>
                </c:pt>
                <c:pt idx="1450">
                  <c:v>4</c:v>
                </c:pt>
                <c:pt idx="1451">
                  <c:v>4</c:v>
                </c:pt>
                <c:pt idx="1452">
                  <c:v>4</c:v>
                </c:pt>
                <c:pt idx="1453">
                  <c:v>4</c:v>
                </c:pt>
                <c:pt idx="1454">
                  <c:v>4</c:v>
                </c:pt>
                <c:pt idx="1455">
                  <c:v>4</c:v>
                </c:pt>
                <c:pt idx="1456">
                  <c:v>4</c:v>
                </c:pt>
                <c:pt idx="1457">
                  <c:v>4</c:v>
                </c:pt>
                <c:pt idx="1458">
                  <c:v>4</c:v>
                </c:pt>
                <c:pt idx="1459">
                  <c:v>4</c:v>
                </c:pt>
                <c:pt idx="1460">
                  <c:v>4</c:v>
                </c:pt>
                <c:pt idx="1461">
                  <c:v>4</c:v>
                </c:pt>
                <c:pt idx="1462">
                  <c:v>4</c:v>
                </c:pt>
                <c:pt idx="1463">
                  <c:v>4</c:v>
                </c:pt>
                <c:pt idx="1464">
                  <c:v>4</c:v>
                </c:pt>
                <c:pt idx="1465">
                  <c:v>4</c:v>
                </c:pt>
                <c:pt idx="1466">
                  <c:v>4</c:v>
                </c:pt>
                <c:pt idx="1467">
                  <c:v>4</c:v>
                </c:pt>
                <c:pt idx="1468">
                  <c:v>4</c:v>
                </c:pt>
                <c:pt idx="1469">
                  <c:v>4</c:v>
                </c:pt>
                <c:pt idx="1470">
                  <c:v>4</c:v>
                </c:pt>
                <c:pt idx="1471">
                  <c:v>4</c:v>
                </c:pt>
                <c:pt idx="1472">
                  <c:v>4</c:v>
                </c:pt>
                <c:pt idx="1473">
                  <c:v>4</c:v>
                </c:pt>
                <c:pt idx="1474">
                  <c:v>4</c:v>
                </c:pt>
                <c:pt idx="1475">
                  <c:v>4</c:v>
                </c:pt>
                <c:pt idx="1476">
                  <c:v>4</c:v>
                </c:pt>
                <c:pt idx="1477">
                  <c:v>4</c:v>
                </c:pt>
                <c:pt idx="1478">
                  <c:v>4</c:v>
                </c:pt>
                <c:pt idx="1479">
                  <c:v>4</c:v>
                </c:pt>
                <c:pt idx="1480">
                  <c:v>4</c:v>
                </c:pt>
                <c:pt idx="1481">
                  <c:v>4</c:v>
                </c:pt>
                <c:pt idx="1482">
                  <c:v>4</c:v>
                </c:pt>
                <c:pt idx="1483">
                  <c:v>4</c:v>
                </c:pt>
                <c:pt idx="1484">
                  <c:v>4</c:v>
                </c:pt>
                <c:pt idx="1485">
                  <c:v>4</c:v>
                </c:pt>
                <c:pt idx="1486">
                  <c:v>4</c:v>
                </c:pt>
                <c:pt idx="1487">
                  <c:v>4</c:v>
                </c:pt>
                <c:pt idx="1488">
                  <c:v>4</c:v>
                </c:pt>
                <c:pt idx="1489">
                  <c:v>4</c:v>
                </c:pt>
                <c:pt idx="1490">
                  <c:v>4</c:v>
                </c:pt>
                <c:pt idx="1491">
                  <c:v>4</c:v>
                </c:pt>
                <c:pt idx="1492">
                  <c:v>4</c:v>
                </c:pt>
                <c:pt idx="1493">
                  <c:v>4</c:v>
                </c:pt>
                <c:pt idx="1494">
                  <c:v>4</c:v>
                </c:pt>
                <c:pt idx="1495">
                  <c:v>4</c:v>
                </c:pt>
                <c:pt idx="1496">
                  <c:v>4</c:v>
                </c:pt>
                <c:pt idx="1497">
                  <c:v>3.75</c:v>
                </c:pt>
                <c:pt idx="1498">
                  <c:v>3.75</c:v>
                </c:pt>
                <c:pt idx="1499">
                  <c:v>3.75</c:v>
                </c:pt>
                <c:pt idx="1500">
                  <c:v>3.75</c:v>
                </c:pt>
                <c:pt idx="1501">
                  <c:v>3.75</c:v>
                </c:pt>
                <c:pt idx="1502">
                  <c:v>3.75</c:v>
                </c:pt>
                <c:pt idx="1503">
                  <c:v>3.75</c:v>
                </c:pt>
                <c:pt idx="1504">
                  <c:v>3.75</c:v>
                </c:pt>
                <c:pt idx="1505">
                  <c:v>3.75</c:v>
                </c:pt>
                <c:pt idx="1506">
                  <c:v>3.75</c:v>
                </c:pt>
                <c:pt idx="1507">
                  <c:v>3.75</c:v>
                </c:pt>
                <c:pt idx="1508">
                  <c:v>3.75</c:v>
                </c:pt>
                <c:pt idx="1509">
                  <c:v>3.75</c:v>
                </c:pt>
                <c:pt idx="1510">
                  <c:v>3.75</c:v>
                </c:pt>
                <c:pt idx="1511">
                  <c:v>3.75</c:v>
                </c:pt>
                <c:pt idx="1512">
                  <c:v>3.75</c:v>
                </c:pt>
                <c:pt idx="1513">
                  <c:v>3.75</c:v>
                </c:pt>
                <c:pt idx="1514">
                  <c:v>3.75</c:v>
                </c:pt>
                <c:pt idx="1515">
                  <c:v>3.75</c:v>
                </c:pt>
                <c:pt idx="1516">
                  <c:v>3.75</c:v>
                </c:pt>
                <c:pt idx="1517">
                  <c:v>3.75</c:v>
                </c:pt>
                <c:pt idx="1518">
                  <c:v>3.75</c:v>
                </c:pt>
                <c:pt idx="1519">
                  <c:v>3.75</c:v>
                </c:pt>
                <c:pt idx="1520">
                  <c:v>3.75</c:v>
                </c:pt>
                <c:pt idx="1521">
                  <c:v>3.75</c:v>
                </c:pt>
                <c:pt idx="1522">
                  <c:v>3.75</c:v>
                </c:pt>
                <c:pt idx="1523">
                  <c:v>3.75</c:v>
                </c:pt>
                <c:pt idx="1524">
                  <c:v>3.75</c:v>
                </c:pt>
                <c:pt idx="1525">
                  <c:v>3.75</c:v>
                </c:pt>
                <c:pt idx="1526">
                  <c:v>3.75</c:v>
                </c:pt>
                <c:pt idx="1527">
                  <c:v>3.75</c:v>
                </c:pt>
                <c:pt idx="1528">
                  <c:v>3.75</c:v>
                </c:pt>
                <c:pt idx="1529">
                  <c:v>3.75</c:v>
                </c:pt>
                <c:pt idx="1530">
                  <c:v>3.75</c:v>
                </c:pt>
                <c:pt idx="1531">
                  <c:v>3.75</c:v>
                </c:pt>
                <c:pt idx="1532">
                  <c:v>3.75</c:v>
                </c:pt>
                <c:pt idx="1533">
                  <c:v>3.75</c:v>
                </c:pt>
                <c:pt idx="1534">
                  <c:v>3.75</c:v>
                </c:pt>
                <c:pt idx="1535">
                  <c:v>3.75</c:v>
                </c:pt>
                <c:pt idx="1536">
                  <c:v>3.75</c:v>
                </c:pt>
                <c:pt idx="1537">
                  <c:v>3.75</c:v>
                </c:pt>
                <c:pt idx="1538">
                  <c:v>3.75</c:v>
                </c:pt>
                <c:pt idx="1539">
                  <c:v>3.75</c:v>
                </c:pt>
                <c:pt idx="1540">
                  <c:v>3.75</c:v>
                </c:pt>
                <c:pt idx="1541">
                  <c:v>3.75</c:v>
                </c:pt>
                <c:pt idx="1542">
                  <c:v>3.75</c:v>
                </c:pt>
                <c:pt idx="1543">
                  <c:v>3.75</c:v>
                </c:pt>
                <c:pt idx="1544">
                  <c:v>3.75</c:v>
                </c:pt>
                <c:pt idx="1545">
                  <c:v>3.75</c:v>
                </c:pt>
                <c:pt idx="1546">
                  <c:v>3.75</c:v>
                </c:pt>
                <c:pt idx="1547">
                  <c:v>3.75</c:v>
                </c:pt>
                <c:pt idx="1548">
                  <c:v>3.75</c:v>
                </c:pt>
                <c:pt idx="1549">
                  <c:v>3.75</c:v>
                </c:pt>
                <c:pt idx="1550">
                  <c:v>3.75</c:v>
                </c:pt>
                <c:pt idx="1551">
                  <c:v>3.75</c:v>
                </c:pt>
                <c:pt idx="1552">
                  <c:v>3.75</c:v>
                </c:pt>
                <c:pt idx="1553">
                  <c:v>3.75</c:v>
                </c:pt>
                <c:pt idx="1554">
                  <c:v>3.75</c:v>
                </c:pt>
                <c:pt idx="1555">
                  <c:v>3.75</c:v>
                </c:pt>
                <c:pt idx="1556">
                  <c:v>3.75</c:v>
                </c:pt>
                <c:pt idx="1557">
                  <c:v>3.75</c:v>
                </c:pt>
                <c:pt idx="1558">
                  <c:v>3.75</c:v>
                </c:pt>
                <c:pt idx="1559">
                  <c:v>3.75</c:v>
                </c:pt>
                <c:pt idx="1560">
                  <c:v>3.75</c:v>
                </c:pt>
                <c:pt idx="1561">
                  <c:v>3.75</c:v>
                </c:pt>
                <c:pt idx="1562">
                  <c:v>3.75</c:v>
                </c:pt>
                <c:pt idx="1563">
                  <c:v>3.75</c:v>
                </c:pt>
                <c:pt idx="1564">
                  <c:v>3.75</c:v>
                </c:pt>
                <c:pt idx="1565">
                  <c:v>3.75</c:v>
                </c:pt>
                <c:pt idx="1566">
                  <c:v>3.75</c:v>
                </c:pt>
                <c:pt idx="1567">
                  <c:v>3.75</c:v>
                </c:pt>
                <c:pt idx="1568">
                  <c:v>3.75</c:v>
                </c:pt>
                <c:pt idx="1569">
                  <c:v>3.75</c:v>
                </c:pt>
                <c:pt idx="1570">
                  <c:v>3.75</c:v>
                </c:pt>
                <c:pt idx="1571">
                  <c:v>3.75</c:v>
                </c:pt>
                <c:pt idx="1572">
                  <c:v>3.75</c:v>
                </c:pt>
                <c:pt idx="1573">
                  <c:v>3.75</c:v>
                </c:pt>
                <c:pt idx="1574">
                  <c:v>3.75</c:v>
                </c:pt>
                <c:pt idx="1575">
                  <c:v>3.75</c:v>
                </c:pt>
                <c:pt idx="1576">
                  <c:v>3.75</c:v>
                </c:pt>
                <c:pt idx="1577">
                  <c:v>3.75</c:v>
                </c:pt>
                <c:pt idx="1578">
                  <c:v>3.75</c:v>
                </c:pt>
                <c:pt idx="1579">
                  <c:v>3.75</c:v>
                </c:pt>
                <c:pt idx="1580">
                  <c:v>3.75</c:v>
                </c:pt>
                <c:pt idx="1581">
                  <c:v>3.75</c:v>
                </c:pt>
                <c:pt idx="1582">
                  <c:v>3.75</c:v>
                </c:pt>
                <c:pt idx="1583">
                  <c:v>3.75</c:v>
                </c:pt>
                <c:pt idx="1584">
                  <c:v>3.75</c:v>
                </c:pt>
                <c:pt idx="1585">
                  <c:v>3.75</c:v>
                </c:pt>
                <c:pt idx="1586">
                  <c:v>3.75</c:v>
                </c:pt>
                <c:pt idx="1587">
                  <c:v>3.5</c:v>
                </c:pt>
                <c:pt idx="1588">
                  <c:v>3.5</c:v>
                </c:pt>
                <c:pt idx="1589">
                  <c:v>3.5</c:v>
                </c:pt>
                <c:pt idx="1590">
                  <c:v>3.5</c:v>
                </c:pt>
                <c:pt idx="1591">
                  <c:v>3.5</c:v>
                </c:pt>
                <c:pt idx="1592">
                  <c:v>3.5</c:v>
                </c:pt>
                <c:pt idx="1593">
                  <c:v>3.5</c:v>
                </c:pt>
                <c:pt idx="1594">
                  <c:v>3.5</c:v>
                </c:pt>
                <c:pt idx="1595">
                  <c:v>3.5</c:v>
                </c:pt>
                <c:pt idx="1596">
                  <c:v>3.5</c:v>
                </c:pt>
                <c:pt idx="1597">
                  <c:v>3.5</c:v>
                </c:pt>
                <c:pt idx="1598">
                  <c:v>3.5</c:v>
                </c:pt>
                <c:pt idx="1599">
                  <c:v>3.5</c:v>
                </c:pt>
                <c:pt idx="1600">
                  <c:v>3.5</c:v>
                </c:pt>
                <c:pt idx="1601">
                  <c:v>3.5</c:v>
                </c:pt>
                <c:pt idx="1602">
                  <c:v>3.5</c:v>
                </c:pt>
                <c:pt idx="1603">
                  <c:v>3.5</c:v>
                </c:pt>
                <c:pt idx="1604">
                  <c:v>3.5</c:v>
                </c:pt>
                <c:pt idx="1605">
                  <c:v>3.5</c:v>
                </c:pt>
                <c:pt idx="1606">
                  <c:v>3.5</c:v>
                </c:pt>
                <c:pt idx="1607">
                  <c:v>3.5</c:v>
                </c:pt>
                <c:pt idx="1608">
                  <c:v>3.5</c:v>
                </c:pt>
                <c:pt idx="1609">
                  <c:v>3.5</c:v>
                </c:pt>
                <c:pt idx="1610">
                  <c:v>3.5</c:v>
                </c:pt>
                <c:pt idx="1611">
                  <c:v>3.5</c:v>
                </c:pt>
                <c:pt idx="1612">
                  <c:v>3.5</c:v>
                </c:pt>
                <c:pt idx="1613">
                  <c:v>3.5</c:v>
                </c:pt>
                <c:pt idx="1614">
                  <c:v>3.5</c:v>
                </c:pt>
                <c:pt idx="1615">
                  <c:v>3.5</c:v>
                </c:pt>
                <c:pt idx="1616">
                  <c:v>3.5</c:v>
                </c:pt>
                <c:pt idx="1617">
                  <c:v>3.5</c:v>
                </c:pt>
                <c:pt idx="1618">
                  <c:v>3.5</c:v>
                </c:pt>
                <c:pt idx="1619">
                  <c:v>3.5</c:v>
                </c:pt>
                <c:pt idx="1620">
                  <c:v>3.5</c:v>
                </c:pt>
                <c:pt idx="1621">
                  <c:v>3.5</c:v>
                </c:pt>
                <c:pt idx="1622">
                  <c:v>3.5</c:v>
                </c:pt>
                <c:pt idx="1623">
                  <c:v>3.5</c:v>
                </c:pt>
                <c:pt idx="1624">
                  <c:v>3.5</c:v>
                </c:pt>
                <c:pt idx="1625">
                  <c:v>3.5</c:v>
                </c:pt>
                <c:pt idx="1626">
                  <c:v>3.5</c:v>
                </c:pt>
                <c:pt idx="1627">
                  <c:v>3.5</c:v>
                </c:pt>
                <c:pt idx="1628">
                  <c:v>3.5</c:v>
                </c:pt>
                <c:pt idx="1629">
                  <c:v>3.5</c:v>
                </c:pt>
                <c:pt idx="1630">
                  <c:v>3.5</c:v>
                </c:pt>
                <c:pt idx="1631">
                  <c:v>3.5</c:v>
                </c:pt>
                <c:pt idx="1632">
                  <c:v>3.5</c:v>
                </c:pt>
                <c:pt idx="1633">
                  <c:v>3.5</c:v>
                </c:pt>
                <c:pt idx="1634">
                  <c:v>3.5</c:v>
                </c:pt>
                <c:pt idx="1635">
                  <c:v>3.5</c:v>
                </c:pt>
                <c:pt idx="1636">
                  <c:v>3.5</c:v>
                </c:pt>
                <c:pt idx="1637">
                  <c:v>3.5</c:v>
                </c:pt>
                <c:pt idx="1638">
                  <c:v>3.5</c:v>
                </c:pt>
                <c:pt idx="1639">
                  <c:v>3.5</c:v>
                </c:pt>
                <c:pt idx="1640">
                  <c:v>3.5</c:v>
                </c:pt>
                <c:pt idx="1641">
                  <c:v>3.5</c:v>
                </c:pt>
                <c:pt idx="1642">
                  <c:v>3.5</c:v>
                </c:pt>
                <c:pt idx="1643">
                  <c:v>3.5</c:v>
                </c:pt>
                <c:pt idx="1644">
                  <c:v>3.5</c:v>
                </c:pt>
                <c:pt idx="1645">
                  <c:v>3.5</c:v>
                </c:pt>
                <c:pt idx="1646">
                  <c:v>3.5</c:v>
                </c:pt>
                <c:pt idx="1647">
                  <c:v>3.5</c:v>
                </c:pt>
                <c:pt idx="1648">
                  <c:v>3.5</c:v>
                </c:pt>
                <c:pt idx="1649">
                  <c:v>3.5</c:v>
                </c:pt>
                <c:pt idx="1650">
                  <c:v>3.5</c:v>
                </c:pt>
                <c:pt idx="1651">
                  <c:v>3.5</c:v>
                </c:pt>
                <c:pt idx="1652">
                  <c:v>3.5</c:v>
                </c:pt>
                <c:pt idx="1653">
                  <c:v>3.5</c:v>
                </c:pt>
                <c:pt idx="1654">
                  <c:v>3.5</c:v>
                </c:pt>
                <c:pt idx="1655">
                  <c:v>3.5</c:v>
                </c:pt>
                <c:pt idx="1656">
                  <c:v>3.5</c:v>
                </c:pt>
                <c:pt idx="1657">
                  <c:v>3.5</c:v>
                </c:pt>
                <c:pt idx="1658">
                  <c:v>3.5</c:v>
                </c:pt>
                <c:pt idx="1659">
                  <c:v>3.5</c:v>
                </c:pt>
                <c:pt idx="1660">
                  <c:v>3.5</c:v>
                </c:pt>
                <c:pt idx="1661">
                  <c:v>3.5</c:v>
                </c:pt>
                <c:pt idx="1662">
                  <c:v>3.5</c:v>
                </c:pt>
                <c:pt idx="1663">
                  <c:v>3.5</c:v>
                </c:pt>
                <c:pt idx="1664">
                  <c:v>3.5</c:v>
                </c:pt>
                <c:pt idx="1665">
                  <c:v>3.5</c:v>
                </c:pt>
                <c:pt idx="1666">
                  <c:v>3.5</c:v>
                </c:pt>
                <c:pt idx="1667">
                  <c:v>3.5</c:v>
                </c:pt>
                <c:pt idx="1668">
                  <c:v>3.5</c:v>
                </c:pt>
                <c:pt idx="1669">
                  <c:v>3.5</c:v>
                </c:pt>
                <c:pt idx="1670">
                  <c:v>3.5</c:v>
                </c:pt>
                <c:pt idx="1671">
                  <c:v>3.5</c:v>
                </c:pt>
                <c:pt idx="1672">
                  <c:v>3.5</c:v>
                </c:pt>
                <c:pt idx="1673">
                  <c:v>3.5</c:v>
                </c:pt>
                <c:pt idx="1674">
                  <c:v>3.5</c:v>
                </c:pt>
                <c:pt idx="1675">
                  <c:v>3.5</c:v>
                </c:pt>
                <c:pt idx="1676">
                  <c:v>3.5</c:v>
                </c:pt>
                <c:pt idx="1677">
                  <c:v>3.5</c:v>
                </c:pt>
                <c:pt idx="1678">
                  <c:v>3.5</c:v>
                </c:pt>
                <c:pt idx="1679">
                  <c:v>3.5</c:v>
                </c:pt>
                <c:pt idx="1680">
                  <c:v>3.5</c:v>
                </c:pt>
                <c:pt idx="1681">
                  <c:v>3.5</c:v>
                </c:pt>
                <c:pt idx="1682">
                  <c:v>3.5</c:v>
                </c:pt>
                <c:pt idx="1683">
                  <c:v>3.5</c:v>
                </c:pt>
                <c:pt idx="1684">
                  <c:v>3.5</c:v>
                </c:pt>
                <c:pt idx="1685">
                  <c:v>3.5</c:v>
                </c:pt>
                <c:pt idx="1686">
                  <c:v>3.5</c:v>
                </c:pt>
                <c:pt idx="1687">
                  <c:v>3.5</c:v>
                </c:pt>
                <c:pt idx="1688">
                  <c:v>3.5</c:v>
                </c:pt>
                <c:pt idx="1689">
                  <c:v>3.5</c:v>
                </c:pt>
                <c:pt idx="1690">
                  <c:v>3.5</c:v>
                </c:pt>
                <c:pt idx="1691">
                  <c:v>3.5</c:v>
                </c:pt>
                <c:pt idx="1692">
                  <c:v>3.5</c:v>
                </c:pt>
                <c:pt idx="1693">
                  <c:v>3.5</c:v>
                </c:pt>
                <c:pt idx="1694">
                  <c:v>3.5</c:v>
                </c:pt>
                <c:pt idx="1695">
                  <c:v>3.5</c:v>
                </c:pt>
                <c:pt idx="1696">
                  <c:v>3.5</c:v>
                </c:pt>
                <c:pt idx="1697">
                  <c:v>3.5</c:v>
                </c:pt>
                <c:pt idx="1698">
                  <c:v>3.5</c:v>
                </c:pt>
                <c:pt idx="1699">
                  <c:v>3.5</c:v>
                </c:pt>
                <c:pt idx="1700">
                  <c:v>3.5</c:v>
                </c:pt>
                <c:pt idx="1701">
                  <c:v>3.5</c:v>
                </c:pt>
                <c:pt idx="1702">
                  <c:v>3.5</c:v>
                </c:pt>
                <c:pt idx="1703">
                  <c:v>3.5</c:v>
                </c:pt>
                <c:pt idx="1704">
                  <c:v>3.5</c:v>
                </c:pt>
                <c:pt idx="1705">
                  <c:v>3.5</c:v>
                </c:pt>
                <c:pt idx="1706">
                  <c:v>3.5</c:v>
                </c:pt>
                <c:pt idx="1707">
                  <c:v>3.5</c:v>
                </c:pt>
                <c:pt idx="1708">
                  <c:v>3.5</c:v>
                </c:pt>
                <c:pt idx="1709">
                  <c:v>3.5</c:v>
                </c:pt>
                <c:pt idx="1710">
                  <c:v>3.5</c:v>
                </c:pt>
                <c:pt idx="1711">
                  <c:v>3.5</c:v>
                </c:pt>
                <c:pt idx="1712">
                  <c:v>3.5</c:v>
                </c:pt>
                <c:pt idx="1713">
                  <c:v>3.5</c:v>
                </c:pt>
                <c:pt idx="1714">
                  <c:v>3.5</c:v>
                </c:pt>
                <c:pt idx="1715">
                  <c:v>3.5</c:v>
                </c:pt>
                <c:pt idx="1716">
                  <c:v>3.5</c:v>
                </c:pt>
                <c:pt idx="1717">
                  <c:v>3.5</c:v>
                </c:pt>
                <c:pt idx="1718">
                  <c:v>3.5</c:v>
                </c:pt>
                <c:pt idx="1719">
                  <c:v>3.5</c:v>
                </c:pt>
                <c:pt idx="1720">
                  <c:v>3.5</c:v>
                </c:pt>
                <c:pt idx="1721">
                  <c:v>3.5</c:v>
                </c:pt>
                <c:pt idx="1722">
                  <c:v>3.5</c:v>
                </c:pt>
                <c:pt idx="1723">
                  <c:v>3.5</c:v>
                </c:pt>
                <c:pt idx="1724">
                  <c:v>3.5</c:v>
                </c:pt>
                <c:pt idx="1725">
                  <c:v>3.5</c:v>
                </c:pt>
                <c:pt idx="1726">
                  <c:v>3.5</c:v>
                </c:pt>
                <c:pt idx="1727">
                  <c:v>3.5</c:v>
                </c:pt>
                <c:pt idx="1728">
                  <c:v>3.5</c:v>
                </c:pt>
                <c:pt idx="1729">
                  <c:v>3.5</c:v>
                </c:pt>
                <c:pt idx="1730">
                  <c:v>3.5</c:v>
                </c:pt>
                <c:pt idx="1731">
                  <c:v>3.5</c:v>
                </c:pt>
                <c:pt idx="1732">
                  <c:v>3.5</c:v>
                </c:pt>
                <c:pt idx="1733">
                  <c:v>3.5</c:v>
                </c:pt>
                <c:pt idx="1734">
                  <c:v>3.5</c:v>
                </c:pt>
                <c:pt idx="1735">
                  <c:v>3.5</c:v>
                </c:pt>
                <c:pt idx="1736">
                  <c:v>3.5</c:v>
                </c:pt>
                <c:pt idx="1737">
                  <c:v>3.5</c:v>
                </c:pt>
                <c:pt idx="1738">
                  <c:v>3.5</c:v>
                </c:pt>
                <c:pt idx="1739">
                  <c:v>3.5</c:v>
                </c:pt>
                <c:pt idx="1740">
                  <c:v>3.5</c:v>
                </c:pt>
                <c:pt idx="1741">
                  <c:v>3.5</c:v>
                </c:pt>
                <c:pt idx="1742">
                  <c:v>3.5</c:v>
                </c:pt>
                <c:pt idx="1743">
                  <c:v>3.5</c:v>
                </c:pt>
                <c:pt idx="1744">
                  <c:v>3.5</c:v>
                </c:pt>
                <c:pt idx="1745">
                  <c:v>3.5</c:v>
                </c:pt>
                <c:pt idx="1746">
                  <c:v>3.5</c:v>
                </c:pt>
                <c:pt idx="1747">
                  <c:v>3.5</c:v>
                </c:pt>
                <c:pt idx="1748">
                  <c:v>3.5</c:v>
                </c:pt>
                <c:pt idx="1749">
                  <c:v>3.5</c:v>
                </c:pt>
                <c:pt idx="1750">
                  <c:v>3.5</c:v>
                </c:pt>
                <c:pt idx="1751">
                  <c:v>3.5</c:v>
                </c:pt>
                <c:pt idx="1752">
                  <c:v>3.5</c:v>
                </c:pt>
                <c:pt idx="1753">
                  <c:v>3.5</c:v>
                </c:pt>
                <c:pt idx="1754">
                  <c:v>3.5</c:v>
                </c:pt>
                <c:pt idx="1755">
                  <c:v>3.5</c:v>
                </c:pt>
                <c:pt idx="1756">
                  <c:v>3.5</c:v>
                </c:pt>
                <c:pt idx="1757">
                  <c:v>3.5</c:v>
                </c:pt>
                <c:pt idx="1758">
                  <c:v>3.5</c:v>
                </c:pt>
                <c:pt idx="1759">
                  <c:v>3.5</c:v>
                </c:pt>
                <c:pt idx="1760">
                  <c:v>3.5</c:v>
                </c:pt>
                <c:pt idx="1761">
                  <c:v>3.5</c:v>
                </c:pt>
                <c:pt idx="1762">
                  <c:v>3.5</c:v>
                </c:pt>
                <c:pt idx="1763">
                  <c:v>3.5</c:v>
                </c:pt>
                <c:pt idx="1764">
                  <c:v>3.5</c:v>
                </c:pt>
                <c:pt idx="1765">
                  <c:v>3.5</c:v>
                </c:pt>
                <c:pt idx="1766">
                  <c:v>3.5</c:v>
                </c:pt>
                <c:pt idx="1767">
                  <c:v>3.5</c:v>
                </c:pt>
                <c:pt idx="1768">
                  <c:v>3.5</c:v>
                </c:pt>
                <c:pt idx="1769">
                  <c:v>3.5</c:v>
                </c:pt>
                <c:pt idx="1770">
                  <c:v>3.5</c:v>
                </c:pt>
                <c:pt idx="1771">
                  <c:v>3.5</c:v>
                </c:pt>
                <c:pt idx="1772">
                  <c:v>3.5</c:v>
                </c:pt>
                <c:pt idx="1773">
                  <c:v>3.5</c:v>
                </c:pt>
                <c:pt idx="1774">
                  <c:v>3.5</c:v>
                </c:pt>
                <c:pt idx="1775">
                  <c:v>3.5</c:v>
                </c:pt>
                <c:pt idx="1776">
                  <c:v>3.5</c:v>
                </c:pt>
                <c:pt idx="1777">
                  <c:v>3.5</c:v>
                </c:pt>
                <c:pt idx="1778">
                  <c:v>3.5</c:v>
                </c:pt>
                <c:pt idx="1779">
                  <c:v>3.5</c:v>
                </c:pt>
                <c:pt idx="1780">
                  <c:v>3.5</c:v>
                </c:pt>
                <c:pt idx="1781">
                  <c:v>3.5</c:v>
                </c:pt>
                <c:pt idx="1782">
                  <c:v>3.5</c:v>
                </c:pt>
                <c:pt idx="1783">
                  <c:v>3.5</c:v>
                </c:pt>
                <c:pt idx="1784">
                  <c:v>3.5</c:v>
                </c:pt>
                <c:pt idx="1785">
                  <c:v>3.5</c:v>
                </c:pt>
                <c:pt idx="1786">
                  <c:v>3.5</c:v>
                </c:pt>
                <c:pt idx="1787">
                  <c:v>3.5</c:v>
                </c:pt>
                <c:pt idx="1788">
                  <c:v>3.5</c:v>
                </c:pt>
                <c:pt idx="1789">
                  <c:v>3.5</c:v>
                </c:pt>
                <c:pt idx="1790">
                  <c:v>3.5</c:v>
                </c:pt>
                <c:pt idx="1791">
                  <c:v>3.5</c:v>
                </c:pt>
                <c:pt idx="1792">
                  <c:v>3.5</c:v>
                </c:pt>
                <c:pt idx="1793">
                  <c:v>3.5</c:v>
                </c:pt>
                <c:pt idx="1794">
                  <c:v>3.5</c:v>
                </c:pt>
                <c:pt idx="1795">
                  <c:v>3.5</c:v>
                </c:pt>
                <c:pt idx="1796">
                  <c:v>3.5</c:v>
                </c:pt>
                <c:pt idx="1797">
                  <c:v>3.5</c:v>
                </c:pt>
                <c:pt idx="1798">
                  <c:v>3.5</c:v>
                </c:pt>
                <c:pt idx="1799">
                  <c:v>3.5</c:v>
                </c:pt>
                <c:pt idx="1800">
                  <c:v>3.5</c:v>
                </c:pt>
                <c:pt idx="1801">
                  <c:v>3.5</c:v>
                </c:pt>
                <c:pt idx="1802">
                  <c:v>3.5</c:v>
                </c:pt>
                <c:pt idx="1803">
                  <c:v>3.5</c:v>
                </c:pt>
                <c:pt idx="1804">
                  <c:v>3.5</c:v>
                </c:pt>
                <c:pt idx="1805">
                  <c:v>3.5</c:v>
                </c:pt>
                <c:pt idx="1806">
                  <c:v>3.5</c:v>
                </c:pt>
                <c:pt idx="1807">
                  <c:v>3.5</c:v>
                </c:pt>
                <c:pt idx="1808">
                  <c:v>3.5</c:v>
                </c:pt>
                <c:pt idx="1809">
                  <c:v>3.5</c:v>
                </c:pt>
                <c:pt idx="1810">
                  <c:v>3.5</c:v>
                </c:pt>
                <c:pt idx="1811">
                  <c:v>3.5</c:v>
                </c:pt>
                <c:pt idx="1812">
                  <c:v>3.5</c:v>
                </c:pt>
                <c:pt idx="1813">
                  <c:v>3.5</c:v>
                </c:pt>
                <c:pt idx="1814">
                  <c:v>3.5</c:v>
                </c:pt>
                <c:pt idx="1815">
                  <c:v>3.5</c:v>
                </c:pt>
                <c:pt idx="1816">
                  <c:v>3.5</c:v>
                </c:pt>
                <c:pt idx="1817">
                  <c:v>3.5</c:v>
                </c:pt>
                <c:pt idx="1818">
                  <c:v>3.5</c:v>
                </c:pt>
                <c:pt idx="1819">
                  <c:v>3.5</c:v>
                </c:pt>
                <c:pt idx="1820">
                  <c:v>3.5</c:v>
                </c:pt>
                <c:pt idx="1821">
                  <c:v>3.5</c:v>
                </c:pt>
                <c:pt idx="1822">
                  <c:v>3.5</c:v>
                </c:pt>
                <c:pt idx="1823">
                  <c:v>3.5</c:v>
                </c:pt>
                <c:pt idx="1824">
                  <c:v>3.5</c:v>
                </c:pt>
                <c:pt idx="1825">
                  <c:v>3.5</c:v>
                </c:pt>
                <c:pt idx="1826">
                  <c:v>3.5</c:v>
                </c:pt>
                <c:pt idx="1827">
                  <c:v>3.5</c:v>
                </c:pt>
                <c:pt idx="1828">
                  <c:v>3.5</c:v>
                </c:pt>
                <c:pt idx="1829">
                  <c:v>3.5</c:v>
                </c:pt>
                <c:pt idx="1830">
                  <c:v>3.5</c:v>
                </c:pt>
                <c:pt idx="1831">
                  <c:v>3.5</c:v>
                </c:pt>
                <c:pt idx="1832">
                  <c:v>3.5</c:v>
                </c:pt>
                <c:pt idx="1833">
                  <c:v>3.5</c:v>
                </c:pt>
                <c:pt idx="1834">
                  <c:v>3.5</c:v>
                </c:pt>
                <c:pt idx="1835">
                  <c:v>3.5</c:v>
                </c:pt>
                <c:pt idx="1836">
                  <c:v>3.5</c:v>
                </c:pt>
                <c:pt idx="1837">
                  <c:v>3.5</c:v>
                </c:pt>
                <c:pt idx="1838">
                  <c:v>3.5</c:v>
                </c:pt>
                <c:pt idx="1839">
                  <c:v>3.5</c:v>
                </c:pt>
                <c:pt idx="1840">
                  <c:v>3.5</c:v>
                </c:pt>
                <c:pt idx="1841">
                  <c:v>3.5</c:v>
                </c:pt>
                <c:pt idx="1842">
                  <c:v>3.5</c:v>
                </c:pt>
                <c:pt idx="1843">
                  <c:v>3.5</c:v>
                </c:pt>
                <c:pt idx="1844">
                  <c:v>3.5</c:v>
                </c:pt>
                <c:pt idx="1845">
                  <c:v>3.5</c:v>
                </c:pt>
                <c:pt idx="1846">
                  <c:v>3.5</c:v>
                </c:pt>
                <c:pt idx="1847">
                  <c:v>3.5</c:v>
                </c:pt>
                <c:pt idx="1848">
                  <c:v>3.5</c:v>
                </c:pt>
                <c:pt idx="1849">
                  <c:v>3.5</c:v>
                </c:pt>
                <c:pt idx="1850">
                  <c:v>3.5</c:v>
                </c:pt>
                <c:pt idx="1851">
                  <c:v>3.5</c:v>
                </c:pt>
                <c:pt idx="1852">
                  <c:v>3.5</c:v>
                </c:pt>
                <c:pt idx="1853">
                  <c:v>3.5</c:v>
                </c:pt>
                <c:pt idx="1854">
                  <c:v>3.5</c:v>
                </c:pt>
                <c:pt idx="1855">
                  <c:v>3.5</c:v>
                </c:pt>
                <c:pt idx="1856">
                  <c:v>3.5</c:v>
                </c:pt>
                <c:pt idx="1857">
                  <c:v>3.5</c:v>
                </c:pt>
                <c:pt idx="1858">
                  <c:v>3.5</c:v>
                </c:pt>
                <c:pt idx="1859">
                  <c:v>3.5</c:v>
                </c:pt>
                <c:pt idx="1860">
                  <c:v>3.5</c:v>
                </c:pt>
                <c:pt idx="1861">
                  <c:v>3.5</c:v>
                </c:pt>
                <c:pt idx="1862">
                  <c:v>3.5</c:v>
                </c:pt>
                <c:pt idx="1863">
                  <c:v>3.5</c:v>
                </c:pt>
                <c:pt idx="1864">
                  <c:v>3.5</c:v>
                </c:pt>
                <c:pt idx="1865">
                  <c:v>3.5</c:v>
                </c:pt>
                <c:pt idx="1866">
                  <c:v>3.5</c:v>
                </c:pt>
                <c:pt idx="1867">
                  <c:v>3.5</c:v>
                </c:pt>
                <c:pt idx="1868">
                  <c:v>3.5</c:v>
                </c:pt>
                <c:pt idx="1869">
                  <c:v>3.5</c:v>
                </c:pt>
                <c:pt idx="1870">
                  <c:v>3.5</c:v>
                </c:pt>
                <c:pt idx="1871">
                  <c:v>3.5</c:v>
                </c:pt>
                <c:pt idx="1872">
                  <c:v>3.5</c:v>
                </c:pt>
                <c:pt idx="1873">
                  <c:v>3.5</c:v>
                </c:pt>
                <c:pt idx="1874">
                  <c:v>3.5</c:v>
                </c:pt>
                <c:pt idx="1875">
                  <c:v>3.5</c:v>
                </c:pt>
                <c:pt idx="1876">
                  <c:v>3.5</c:v>
                </c:pt>
                <c:pt idx="1877">
                  <c:v>3.5</c:v>
                </c:pt>
                <c:pt idx="1878">
                  <c:v>3.5</c:v>
                </c:pt>
                <c:pt idx="1879">
                  <c:v>3.5</c:v>
                </c:pt>
                <c:pt idx="1880">
                  <c:v>3.5</c:v>
                </c:pt>
                <c:pt idx="1881">
                  <c:v>3.5</c:v>
                </c:pt>
                <c:pt idx="1882">
                  <c:v>3.5</c:v>
                </c:pt>
                <c:pt idx="1883">
                  <c:v>3.5</c:v>
                </c:pt>
                <c:pt idx="1884">
                  <c:v>3.5</c:v>
                </c:pt>
                <c:pt idx="1885">
                  <c:v>3.5</c:v>
                </c:pt>
                <c:pt idx="1886">
                  <c:v>3.5</c:v>
                </c:pt>
                <c:pt idx="1887">
                  <c:v>3.5</c:v>
                </c:pt>
                <c:pt idx="1888">
                  <c:v>3.5</c:v>
                </c:pt>
                <c:pt idx="1889">
                  <c:v>3.5</c:v>
                </c:pt>
                <c:pt idx="1890">
                  <c:v>3.5</c:v>
                </c:pt>
                <c:pt idx="1891">
                  <c:v>3.5</c:v>
                </c:pt>
                <c:pt idx="1892">
                  <c:v>3.5</c:v>
                </c:pt>
                <c:pt idx="1893">
                  <c:v>3.5</c:v>
                </c:pt>
                <c:pt idx="1894">
                  <c:v>3.5</c:v>
                </c:pt>
                <c:pt idx="1895">
                  <c:v>3.5</c:v>
                </c:pt>
                <c:pt idx="1896">
                  <c:v>3.5</c:v>
                </c:pt>
                <c:pt idx="1897">
                  <c:v>3.5</c:v>
                </c:pt>
                <c:pt idx="1898">
                  <c:v>3.5</c:v>
                </c:pt>
                <c:pt idx="1899">
                  <c:v>3.5</c:v>
                </c:pt>
                <c:pt idx="1900">
                  <c:v>3.5</c:v>
                </c:pt>
                <c:pt idx="1901">
                  <c:v>3.5</c:v>
                </c:pt>
                <c:pt idx="1902">
                  <c:v>3.5</c:v>
                </c:pt>
                <c:pt idx="1903">
                  <c:v>3.5</c:v>
                </c:pt>
                <c:pt idx="1904">
                  <c:v>3.5</c:v>
                </c:pt>
                <c:pt idx="1905">
                  <c:v>#N/A</c:v>
                </c:pt>
                <c:pt idx="1906">
                  <c:v>#N/A</c:v>
                </c:pt>
                <c:pt idx="1907">
                  <c:v>#N/A</c:v>
                </c:pt>
                <c:pt idx="1908">
                  <c:v>#N/A</c:v>
                </c:pt>
                <c:pt idx="1909">
                  <c:v>#N/A</c:v>
                </c:pt>
                <c:pt idx="1910">
                  <c:v>#N/A</c:v>
                </c:pt>
                <c:pt idx="1911">
                  <c:v>#N/A</c:v>
                </c:pt>
                <c:pt idx="1912">
                  <c:v>#N/A</c:v>
                </c:pt>
                <c:pt idx="1913">
                  <c:v>#N/A</c:v>
                </c:pt>
                <c:pt idx="1914">
                  <c:v>#N/A</c:v>
                </c:pt>
                <c:pt idx="1915">
                  <c:v>#N/A</c:v>
                </c:pt>
                <c:pt idx="1916">
                  <c:v>#N/A</c:v>
                </c:pt>
                <c:pt idx="1917">
                  <c:v>#N/A</c:v>
                </c:pt>
                <c:pt idx="1918">
                  <c:v>#N/A</c:v>
                </c:pt>
                <c:pt idx="1919">
                  <c:v>#N/A</c:v>
                </c:pt>
                <c:pt idx="1920">
                  <c:v>#N/A</c:v>
                </c:pt>
                <c:pt idx="1921">
                  <c:v>#N/A</c:v>
                </c:pt>
                <c:pt idx="1922">
                  <c:v>#N/A</c:v>
                </c:pt>
                <c:pt idx="1923">
                  <c:v>#N/A</c:v>
                </c:pt>
                <c:pt idx="1924">
                  <c:v>#N/A</c:v>
                </c:pt>
                <c:pt idx="1925">
                  <c:v>#N/A</c:v>
                </c:pt>
                <c:pt idx="1926">
                  <c:v>#N/A</c:v>
                </c:pt>
                <c:pt idx="1927">
                  <c:v>#N/A</c:v>
                </c:pt>
                <c:pt idx="1928">
                  <c:v>#N/A</c:v>
                </c:pt>
                <c:pt idx="1929">
                  <c:v>#N/A</c:v>
                </c:pt>
                <c:pt idx="1930">
                  <c:v>#N/A</c:v>
                </c:pt>
                <c:pt idx="1931">
                  <c:v>#N/A</c:v>
                </c:pt>
                <c:pt idx="1932">
                  <c:v>#N/A</c:v>
                </c:pt>
                <c:pt idx="1933">
                  <c:v>#N/A</c:v>
                </c:pt>
                <c:pt idx="1934">
                  <c:v>#N/A</c:v>
                </c:pt>
                <c:pt idx="1935">
                  <c:v>#N/A</c:v>
                </c:pt>
                <c:pt idx="1936">
                  <c:v>#N/A</c:v>
                </c:pt>
                <c:pt idx="1937">
                  <c:v>#N/A</c:v>
                </c:pt>
                <c:pt idx="1938">
                  <c:v>#N/A</c:v>
                </c:pt>
                <c:pt idx="1939">
                  <c:v>#N/A</c:v>
                </c:pt>
                <c:pt idx="1940">
                  <c:v>#N/A</c:v>
                </c:pt>
                <c:pt idx="1941">
                  <c:v>#N/A</c:v>
                </c:pt>
                <c:pt idx="1942">
                  <c:v>#N/A</c:v>
                </c:pt>
                <c:pt idx="1943">
                  <c:v>#N/A</c:v>
                </c:pt>
                <c:pt idx="1944">
                  <c:v>#N/A</c:v>
                </c:pt>
                <c:pt idx="1945">
                  <c:v>#N/A</c:v>
                </c:pt>
                <c:pt idx="1946">
                  <c:v>#N/A</c:v>
                </c:pt>
                <c:pt idx="1947">
                  <c:v>#N/A</c:v>
                </c:pt>
                <c:pt idx="1948">
                  <c:v>#N/A</c:v>
                </c:pt>
                <c:pt idx="1949">
                  <c:v>#N/A</c:v>
                </c:pt>
                <c:pt idx="1950">
                  <c:v>#N/A</c:v>
                </c:pt>
                <c:pt idx="1951">
                  <c:v>#N/A</c:v>
                </c:pt>
                <c:pt idx="1952">
                  <c:v>#N/A</c:v>
                </c:pt>
                <c:pt idx="1953">
                  <c:v>#N/A</c:v>
                </c:pt>
                <c:pt idx="1954">
                  <c:v>#N/A</c:v>
                </c:pt>
                <c:pt idx="1955">
                  <c:v>#N/A</c:v>
                </c:pt>
                <c:pt idx="1956">
                  <c:v>#N/A</c:v>
                </c:pt>
                <c:pt idx="1957">
                  <c:v>#N/A</c:v>
                </c:pt>
                <c:pt idx="1958">
                  <c:v>#N/A</c:v>
                </c:pt>
                <c:pt idx="1959">
                  <c:v>#N/A</c:v>
                </c:pt>
                <c:pt idx="1960">
                  <c:v>#N/A</c:v>
                </c:pt>
                <c:pt idx="1961">
                  <c:v>#N/A</c:v>
                </c:pt>
                <c:pt idx="1962">
                  <c:v>#N/A</c:v>
                </c:pt>
                <c:pt idx="1963">
                  <c:v>#N/A</c:v>
                </c:pt>
                <c:pt idx="1964">
                  <c:v>#N/A</c:v>
                </c:pt>
                <c:pt idx="1965">
                  <c:v>#N/A</c:v>
                </c:pt>
                <c:pt idx="1966">
                  <c:v>#N/A</c:v>
                </c:pt>
                <c:pt idx="1967">
                  <c:v>#N/A</c:v>
                </c:pt>
                <c:pt idx="1968">
                  <c:v>#N/A</c:v>
                </c:pt>
                <c:pt idx="1969">
                  <c:v>#N/A</c:v>
                </c:pt>
                <c:pt idx="1970">
                  <c:v>#N/A</c:v>
                </c:pt>
                <c:pt idx="1971">
                  <c:v>#N/A</c:v>
                </c:pt>
                <c:pt idx="1972">
                  <c:v>#N/A</c:v>
                </c:pt>
                <c:pt idx="1973">
                  <c:v>#N/A</c:v>
                </c:pt>
                <c:pt idx="1974">
                  <c:v>#N/A</c:v>
                </c:pt>
                <c:pt idx="1975">
                  <c:v>#N/A</c:v>
                </c:pt>
                <c:pt idx="1976">
                  <c:v>#N/A</c:v>
                </c:pt>
                <c:pt idx="1977">
                  <c:v>#N/A</c:v>
                </c:pt>
                <c:pt idx="1978">
                  <c:v>#N/A</c:v>
                </c:pt>
                <c:pt idx="1979">
                  <c:v>#N/A</c:v>
                </c:pt>
                <c:pt idx="1980">
                  <c:v>#N/A</c:v>
                </c:pt>
                <c:pt idx="1981">
                  <c:v>#N/A</c:v>
                </c:pt>
                <c:pt idx="1982">
                  <c:v>#N/A</c:v>
                </c:pt>
                <c:pt idx="1983">
                  <c:v>#N/A</c:v>
                </c:pt>
                <c:pt idx="1984">
                  <c:v>#N/A</c:v>
                </c:pt>
                <c:pt idx="1985">
                  <c:v>#N/A</c:v>
                </c:pt>
                <c:pt idx="1986">
                  <c:v>#N/A</c:v>
                </c:pt>
                <c:pt idx="1987">
                  <c:v>#N/A</c:v>
                </c:pt>
                <c:pt idx="1988">
                  <c:v>#N/A</c:v>
                </c:pt>
                <c:pt idx="1989">
                  <c:v>#N/A</c:v>
                </c:pt>
                <c:pt idx="1990">
                  <c:v>#N/A</c:v>
                </c:pt>
                <c:pt idx="1991">
                  <c:v>#N/A</c:v>
                </c:pt>
                <c:pt idx="1992">
                  <c:v>#N/A</c:v>
                </c:pt>
                <c:pt idx="1993">
                  <c:v>#N/A</c:v>
                </c:pt>
                <c:pt idx="1994">
                  <c:v>#N/A</c:v>
                </c:pt>
                <c:pt idx="1995">
                  <c:v>#N/A</c:v>
                </c:pt>
                <c:pt idx="1996">
                  <c:v>#N/A</c:v>
                </c:pt>
                <c:pt idx="1997">
                  <c:v>#N/A</c:v>
                </c:pt>
                <c:pt idx="1998">
                  <c:v>#N/A</c:v>
                </c:pt>
                <c:pt idx="1999">
                  <c:v>#N/A</c:v>
                </c:pt>
                <c:pt idx="2000">
                  <c:v>#N/A</c:v>
                </c:pt>
                <c:pt idx="2001">
                  <c:v>#N/A</c:v>
                </c:pt>
                <c:pt idx="2002">
                  <c:v>#N/A</c:v>
                </c:pt>
                <c:pt idx="2003">
                  <c:v>#N/A</c:v>
                </c:pt>
                <c:pt idx="2004">
                  <c:v>#N/A</c:v>
                </c:pt>
                <c:pt idx="2005">
                  <c:v>#N/A</c:v>
                </c:pt>
                <c:pt idx="2006">
                  <c:v>#N/A</c:v>
                </c:pt>
                <c:pt idx="2007">
                  <c:v>#N/A</c:v>
                </c:pt>
                <c:pt idx="2008">
                  <c:v>#N/A</c:v>
                </c:pt>
                <c:pt idx="2009">
                  <c:v>#N/A</c:v>
                </c:pt>
                <c:pt idx="2010">
                  <c:v>#N/A</c:v>
                </c:pt>
                <c:pt idx="2011">
                  <c:v>#N/A</c:v>
                </c:pt>
                <c:pt idx="2012">
                  <c:v>#N/A</c:v>
                </c:pt>
                <c:pt idx="2013">
                  <c:v>#N/A</c:v>
                </c:pt>
                <c:pt idx="2014">
                  <c:v>#N/A</c:v>
                </c:pt>
                <c:pt idx="2015">
                  <c:v>#N/A</c:v>
                </c:pt>
                <c:pt idx="2016">
                  <c:v>#N/A</c:v>
                </c:pt>
                <c:pt idx="2017">
                  <c:v>#N/A</c:v>
                </c:pt>
                <c:pt idx="2018">
                  <c:v>#N/A</c:v>
                </c:pt>
                <c:pt idx="2019">
                  <c:v>#N/A</c:v>
                </c:pt>
                <c:pt idx="2020">
                  <c:v>#N/A</c:v>
                </c:pt>
                <c:pt idx="2021">
                  <c:v>#N/A</c:v>
                </c:pt>
                <c:pt idx="2022">
                  <c:v>#N/A</c:v>
                </c:pt>
                <c:pt idx="2023">
                  <c:v>#N/A</c:v>
                </c:pt>
                <c:pt idx="2024">
                  <c:v>#N/A</c:v>
                </c:pt>
                <c:pt idx="2025">
                  <c:v>#N/A</c:v>
                </c:pt>
                <c:pt idx="2026">
                  <c:v>#N/A</c:v>
                </c:pt>
                <c:pt idx="2027">
                  <c:v>#N/A</c:v>
                </c:pt>
                <c:pt idx="2028">
                  <c:v>#N/A</c:v>
                </c:pt>
                <c:pt idx="2029">
                  <c:v>#N/A</c:v>
                </c:pt>
                <c:pt idx="2030">
                  <c:v>#N/A</c:v>
                </c:pt>
                <c:pt idx="2031">
                  <c:v>#N/A</c:v>
                </c:pt>
                <c:pt idx="2032">
                  <c:v>#N/A</c:v>
                </c:pt>
                <c:pt idx="2033">
                  <c:v>#N/A</c:v>
                </c:pt>
                <c:pt idx="2034">
                  <c:v>#N/A</c:v>
                </c:pt>
                <c:pt idx="2035">
                  <c:v>#N/A</c:v>
                </c:pt>
                <c:pt idx="2036">
                  <c:v>#N/A</c:v>
                </c:pt>
                <c:pt idx="2037">
                  <c:v>#N/A</c:v>
                </c:pt>
                <c:pt idx="2038">
                  <c:v>#N/A</c:v>
                </c:pt>
                <c:pt idx="2039">
                  <c:v>#N/A</c:v>
                </c:pt>
                <c:pt idx="2040">
                  <c:v>#N/A</c:v>
                </c:pt>
                <c:pt idx="2041">
                  <c:v>#N/A</c:v>
                </c:pt>
                <c:pt idx="2042">
                  <c:v>#N/A</c:v>
                </c:pt>
                <c:pt idx="2043">
                  <c:v>#N/A</c:v>
                </c:pt>
                <c:pt idx="2044">
                  <c:v>#N/A</c:v>
                </c:pt>
                <c:pt idx="2045">
                  <c:v>#N/A</c:v>
                </c:pt>
                <c:pt idx="2046">
                  <c:v>#N/A</c:v>
                </c:pt>
                <c:pt idx="2047">
                  <c:v>#N/A</c:v>
                </c:pt>
                <c:pt idx="2048">
                  <c:v>#N/A</c:v>
                </c:pt>
                <c:pt idx="2049">
                  <c:v>#N/A</c:v>
                </c:pt>
                <c:pt idx="2050">
                  <c:v>#N/A</c:v>
                </c:pt>
                <c:pt idx="2051">
                  <c:v>#N/A</c:v>
                </c:pt>
                <c:pt idx="2052">
                  <c:v>#N/A</c:v>
                </c:pt>
                <c:pt idx="2053">
                  <c:v>#N/A</c:v>
                </c:pt>
                <c:pt idx="2054">
                  <c:v>#N/A</c:v>
                </c:pt>
                <c:pt idx="2055">
                  <c:v>#N/A</c:v>
                </c:pt>
                <c:pt idx="2056">
                  <c:v>#N/A</c:v>
                </c:pt>
                <c:pt idx="2057">
                  <c:v>#N/A</c:v>
                </c:pt>
                <c:pt idx="2058">
                  <c:v>#N/A</c:v>
                </c:pt>
                <c:pt idx="2059">
                  <c:v>#N/A</c:v>
                </c:pt>
                <c:pt idx="2060">
                  <c:v>#N/A</c:v>
                </c:pt>
                <c:pt idx="2061">
                  <c:v>#N/A</c:v>
                </c:pt>
                <c:pt idx="2062">
                  <c:v>#N/A</c:v>
                </c:pt>
                <c:pt idx="2063">
                  <c:v>#N/A</c:v>
                </c:pt>
                <c:pt idx="2064">
                  <c:v>#N/A</c:v>
                </c:pt>
                <c:pt idx="2065">
                  <c:v>#N/A</c:v>
                </c:pt>
                <c:pt idx="2066">
                  <c:v>#N/A</c:v>
                </c:pt>
                <c:pt idx="2067">
                  <c:v>#N/A</c:v>
                </c:pt>
                <c:pt idx="2068">
                  <c:v>#N/A</c:v>
                </c:pt>
                <c:pt idx="2069">
                  <c:v>#N/A</c:v>
                </c:pt>
                <c:pt idx="2070">
                  <c:v>#N/A</c:v>
                </c:pt>
                <c:pt idx="2071">
                  <c:v>#N/A</c:v>
                </c:pt>
                <c:pt idx="2072">
                  <c:v>#N/A</c:v>
                </c:pt>
                <c:pt idx="2073">
                  <c:v>#N/A</c:v>
                </c:pt>
                <c:pt idx="2074">
                  <c:v>#N/A</c:v>
                </c:pt>
                <c:pt idx="2075">
                  <c:v>#N/A</c:v>
                </c:pt>
                <c:pt idx="2076">
                  <c:v>#N/A</c:v>
                </c:pt>
                <c:pt idx="2077">
                  <c:v>#N/A</c:v>
                </c:pt>
                <c:pt idx="2078">
                  <c:v>#N/A</c:v>
                </c:pt>
                <c:pt idx="2079">
                  <c:v>#N/A</c:v>
                </c:pt>
                <c:pt idx="2080">
                  <c:v>#N/A</c:v>
                </c:pt>
                <c:pt idx="2081">
                  <c:v>#N/A</c:v>
                </c:pt>
                <c:pt idx="2082">
                  <c:v>#N/A</c:v>
                </c:pt>
                <c:pt idx="2083">
                  <c:v>#N/A</c:v>
                </c:pt>
                <c:pt idx="2084">
                  <c:v>#N/A</c:v>
                </c:pt>
                <c:pt idx="2085">
                  <c:v>#N/A</c:v>
                </c:pt>
                <c:pt idx="2086">
                  <c:v>#N/A</c:v>
                </c:pt>
                <c:pt idx="2087">
                  <c:v>#N/A</c:v>
                </c:pt>
                <c:pt idx="2088">
                  <c:v>#N/A</c:v>
                </c:pt>
                <c:pt idx="2089">
                  <c:v>#N/A</c:v>
                </c:pt>
                <c:pt idx="2090">
                  <c:v>#N/A</c:v>
                </c:pt>
                <c:pt idx="2091">
                  <c:v>#N/A</c:v>
                </c:pt>
                <c:pt idx="2092">
                  <c:v>#N/A</c:v>
                </c:pt>
                <c:pt idx="2093">
                  <c:v>#N/A</c:v>
                </c:pt>
                <c:pt idx="2094">
                  <c:v>#N/A</c:v>
                </c:pt>
                <c:pt idx="2095">
                  <c:v>#N/A</c:v>
                </c:pt>
                <c:pt idx="2096">
                  <c:v>#N/A</c:v>
                </c:pt>
                <c:pt idx="2097">
                  <c:v>#N/A</c:v>
                </c:pt>
                <c:pt idx="2098">
                  <c:v>#N/A</c:v>
                </c:pt>
                <c:pt idx="2099">
                  <c:v>#N/A</c:v>
                </c:pt>
                <c:pt idx="2100">
                  <c:v>#N/A</c:v>
                </c:pt>
                <c:pt idx="2101">
                  <c:v>#N/A</c:v>
                </c:pt>
                <c:pt idx="2102">
                  <c:v>#N/A</c:v>
                </c:pt>
                <c:pt idx="2103">
                  <c:v>#N/A</c:v>
                </c:pt>
                <c:pt idx="2104">
                  <c:v>#N/A</c:v>
                </c:pt>
                <c:pt idx="2105">
                  <c:v>#N/A</c:v>
                </c:pt>
                <c:pt idx="2106">
                  <c:v>#N/A</c:v>
                </c:pt>
                <c:pt idx="2107">
                  <c:v>#N/A</c:v>
                </c:pt>
                <c:pt idx="2108">
                  <c:v>#N/A</c:v>
                </c:pt>
                <c:pt idx="2109">
                  <c:v>#N/A</c:v>
                </c:pt>
                <c:pt idx="2110">
                  <c:v>#N/A</c:v>
                </c:pt>
                <c:pt idx="2111">
                  <c:v>#N/A</c:v>
                </c:pt>
                <c:pt idx="2112">
                  <c:v>#N/A</c:v>
                </c:pt>
                <c:pt idx="2113">
                  <c:v>#N/A</c:v>
                </c:pt>
                <c:pt idx="2114">
                  <c:v>#N/A</c:v>
                </c:pt>
                <c:pt idx="2115">
                  <c:v>#N/A</c:v>
                </c:pt>
                <c:pt idx="2116">
                  <c:v>#N/A</c:v>
                </c:pt>
                <c:pt idx="2117">
                  <c:v>#N/A</c:v>
                </c:pt>
                <c:pt idx="2118">
                  <c:v>#N/A</c:v>
                </c:pt>
                <c:pt idx="2119">
                  <c:v>#N/A</c:v>
                </c:pt>
                <c:pt idx="2120">
                  <c:v>#N/A</c:v>
                </c:pt>
                <c:pt idx="2121">
                  <c:v>#N/A</c:v>
                </c:pt>
                <c:pt idx="2122">
                  <c:v>#N/A</c:v>
                </c:pt>
                <c:pt idx="2123">
                  <c:v>#N/A</c:v>
                </c:pt>
                <c:pt idx="2124">
                  <c:v>#N/A</c:v>
                </c:pt>
                <c:pt idx="2125">
                  <c:v>#N/A</c:v>
                </c:pt>
                <c:pt idx="2126">
                  <c:v>#N/A</c:v>
                </c:pt>
                <c:pt idx="2127">
                  <c:v>#N/A</c:v>
                </c:pt>
                <c:pt idx="2128">
                  <c:v>#N/A</c:v>
                </c:pt>
                <c:pt idx="2129">
                  <c:v>#N/A</c:v>
                </c:pt>
                <c:pt idx="2130">
                  <c:v>#N/A</c:v>
                </c:pt>
                <c:pt idx="2131">
                  <c:v>#N/A</c:v>
                </c:pt>
                <c:pt idx="2132">
                  <c:v>#N/A</c:v>
                </c:pt>
                <c:pt idx="2133">
                  <c:v>#N/A</c:v>
                </c:pt>
                <c:pt idx="2134">
                  <c:v>#N/A</c:v>
                </c:pt>
                <c:pt idx="2135">
                  <c:v>#N/A</c:v>
                </c:pt>
                <c:pt idx="2136">
                  <c:v>#N/A</c:v>
                </c:pt>
                <c:pt idx="2137">
                  <c:v>#N/A</c:v>
                </c:pt>
                <c:pt idx="2138">
                  <c:v>#N/A</c:v>
                </c:pt>
                <c:pt idx="2139">
                  <c:v>#N/A</c:v>
                </c:pt>
                <c:pt idx="2140">
                  <c:v>#N/A</c:v>
                </c:pt>
                <c:pt idx="2141">
                  <c:v>#N/A</c:v>
                </c:pt>
                <c:pt idx="2142">
                  <c:v>#N/A</c:v>
                </c:pt>
                <c:pt idx="2143">
                  <c:v>#N/A</c:v>
                </c:pt>
                <c:pt idx="2144">
                  <c:v>#N/A</c:v>
                </c:pt>
                <c:pt idx="2145">
                  <c:v>#N/A</c:v>
                </c:pt>
                <c:pt idx="2146">
                  <c:v>#N/A</c:v>
                </c:pt>
                <c:pt idx="2147">
                  <c:v>#N/A</c:v>
                </c:pt>
                <c:pt idx="2148">
                  <c:v>#N/A</c:v>
                </c:pt>
                <c:pt idx="2149">
                  <c:v>#N/A</c:v>
                </c:pt>
                <c:pt idx="2150">
                  <c:v>#N/A</c:v>
                </c:pt>
                <c:pt idx="2151">
                  <c:v>#N/A</c:v>
                </c:pt>
                <c:pt idx="2152">
                  <c:v>#N/A</c:v>
                </c:pt>
                <c:pt idx="2153">
                  <c:v>#N/A</c:v>
                </c:pt>
                <c:pt idx="2154">
                  <c:v>#N/A</c:v>
                </c:pt>
                <c:pt idx="2155">
                  <c:v>#N/A</c:v>
                </c:pt>
                <c:pt idx="2156">
                  <c:v>#N/A</c:v>
                </c:pt>
                <c:pt idx="2157">
                  <c:v>#N/A</c:v>
                </c:pt>
                <c:pt idx="2158">
                  <c:v>#N/A</c:v>
                </c:pt>
                <c:pt idx="2159">
                  <c:v>#N/A</c:v>
                </c:pt>
                <c:pt idx="2160">
                  <c:v>#N/A</c:v>
                </c:pt>
                <c:pt idx="2161">
                  <c:v>#N/A</c:v>
                </c:pt>
                <c:pt idx="2162">
                  <c:v>#N/A</c:v>
                </c:pt>
                <c:pt idx="2163">
                  <c:v>#N/A</c:v>
                </c:pt>
                <c:pt idx="2164">
                  <c:v>#N/A</c:v>
                </c:pt>
                <c:pt idx="2165">
                  <c:v>#N/A</c:v>
                </c:pt>
                <c:pt idx="2166">
                  <c:v>#N/A</c:v>
                </c:pt>
                <c:pt idx="2167">
                  <c:v>#N/A</c:v>
                </c:pt>
                <c:pt idx="2168">
                  <c:v>#N/A</c:v>
                </c:pt>
                <c:pt idx="2169">
                  <c:v>#N/A</c:v>
                </c:pt>
                <c:pt idx="2170">
                  <c:v>#N/A</c:v>
                </c:pt>
                <c:pt idx="2171">
                  <c:v>#N/A</c:v>
                </c:pt>
                <c:pt idx="2172">
                  <c:v>#N/A</c:v>
                </c:pt>
                <c:pt idx="2173">
                  <c:v>#N/A</c:v>
                </c:pt>
                <c:pt idx="2174">
                  <c:v>#N/A</c:v>
                </c:pt>
                <c:pt idx="2175">
                  <c:v>#N/A</c:v>
                </c:pt>
                <c:pt idx="2176">
                  <c:v>#N/A</c:v>
                </c:pt>
                <c:pt idx="2177">
                  <c:v>#N/A</c:v>
                </c:pt>
                <c:pt idx="2178">
                  <c:v>#N/A</c:v>
                </c:pt>
                <c:pt idx="2179">
                  <c:v>#N/A</c:v>
                </c:pt>
                <c:pt idx="2180">
                  <c:v>#N/A</c:v>
                </c:pt>
                <c:pt idx="2181">
                  <c:v>#N/A</c:v>
                </c:pt>
                <c:pt idx="2182">
                  <c:v>#N/A</c:v>
                </c:pt>
                <c:pt idx="2183">
                  <c:v>#N/A</c:v>
                </c:pt>
                <c:pt idx="2184">
                  <c:v>#N/A</c:v>
                </c:pt>
                <c:pt idx="2185">
                  <c:v>#N/A</c:v>
                </c:pt>
                <c:pt idx="2186">
                  <c:v>#N/A</c:v>
                </c:pt>
                <c:pt idx="2187">
                  <c:v>#N/A</c:v>
                </c:pt>
                <c:pt idx="2188">
                  <c:v>#N/A</c:v>
                </c:pt>
                <c:pt idx="2189">
                  <c:v>#N/A</c:v>
                </c:pt>
                <c:pt idx="2190">
                  <c:v>#N/A</c:v>
                </c:pt>
              </c:numCache>
            </c:numRef>
          </c:val>
          <c:smooth val="0"/>
          <c:extLst>
            <c:ext xmlns:c16="http://schemas.microsoft.com/office/drawing/2014/chart" uri="{C3380CC4-5D6E-409C-BE32-E72D297353CC}">
              <c16:uniqueId val="{00000001-D2F5-4A3E-9C30-39CBC40E32BE}"/>
            </c:ext>
          </c:extLst>
        </c:ser>
        <c:ser>
          <c:idx val="2"/>
          <c:order val="2"/>
          <c:tx>
            <c:strRef>
              <c:f>'c2-7'!$D$12</c:f>
              <c:strCache>
                <c:ptCount val="1"/>
                <c:pt idx="0">
                  <c:v>BNR</c:v>
                </c:pt>
              </c:strCache>
            </c:strRef>
          </c:tx>
          <c:spPr>
            <a:ln w="28575" cap="rnd">
              <a:solidFill>
                <a:srgbClr val="C00000"/>
              </a:solidFill>
              <a:round/>
            </a:ln>
            <a:effectLst/>
          </c:spPr>
          <c:marker>
            <c:symbol val="none"/>
          </c:marker>
          <c:cat>
            <c:numRef>
              <c:f>'c2-7'!$A$14:$A$2204</c:f>
              <c:numCache>
                <c:formatCode>m/d/yyyy</c:formatCode>
                <c:ptCount val="2191"/>
                <c:pt idx="0">
                  <c:v>44197</c:v>
                </c:pt>
                <c:pt idx="1">
                  <c:v>44198</c:v>
                </c:pt>
                <c:pt idx="2">
                  <c:v>44199</c:v>
                </c:pt>
                <c:pt idx="3">
                  <c:v>44200</c:v>
                </c:pt>
                <c:pt idx="4">
                  <c:v>44201</c:v>
                </c:pt>
                <c:pt idx="5">
                  <c:v>44202</c:v>
                </c:pt>
                <c:pt idx="6">
                  <c:v>44203</c:v>
                </c:pt>
                <c:pt idx="7">
                  <c:v>44204</c:v>
                </c:pt>
                <c:pt idx="8">
                  <c:v>44205</c:v>
                </c:pt>
                <c:pt idx="9">
                  <c:v>44206</c:v>
                </c:pt>
                <c:pt idx="10">
                  <c:v>44207</c:v>
                </c:pt>
                <c:pt idx="11">
                  <c:v>44208</c:v>
                </c:pt>
                <c:pt idx="12">
                  <c:v>44209</c:v>
                </c:pt>
                <c:pt idx="13">
                  <c:v>44210</c:v>
                </c:pt>
                <c:pt idx="14">
                  <c:v>44211</c:v>
                </c:pt>
                <c:pt idx="15">
                  <c:v>44212</c:v>
                </c:pt>
                <c:pt idx="16">
                  <c:v>44213</c:v>
                </c:pt>
                <c:pt idx="17">
                  <c:v>44214</c:v>
                </c:pt>
                <c:pt idx="18">
                  <c:v>44215</c:v>
                </c:pt>
                <c:pt idx="19">
                  <c:v>44216</c:v>
                </c:pt>
                <c:pt idx="20">
                  <c:v>44217</c:v>
                </c:pt>
                <c:pt idx="21">
                  <c:v>44218</c:v>
                </c:pt>
                <c:pt idx="22">
                  <c:v>44219</c:v>
                </c:pt>
                <c:pt idx="23">
                  <c:v>44220</c:v>
                </c:pt>
                <c:pt idx="24">
                  <c:v>44221</c:v>
                </c:pt>
                <c:pt idx="25">
                  <c:v>44222</c:v>
                </c:pt>
                <c:pt idx="26">
                  <c:v>44223</c:v>
                </c:pt>
                <c:pt idx="27">
                  <c:v>44224</c:v>
                </c:pt>
                <c:pt idx="28">
                  <c:v>44225</c:v>
                </c:pt>
                <c:pt idx="29">
                  <c:v>44226</c:v>
                </c:pt>
                <c:pt idx="30">
                  <c:v>44227</c:v>
                </c:pt>
                <c:pt idx="31">
                  <c:v>44228</c:v>
                </c:pt>
                <c:pt idx="32">
                  <c:v>44229</c:v>
                </c:pt>
                <c:pt idx="33">
                  <c:v>44230</c:v>
                </c:pt>
                <c:pt idx="34">
                  <c:v>44231</c:v>
                </c:pt>
                <c:pt idx="35">
                  <c:v>44232</c:v>
                </c:pt>
                <c:pt idx="36">
                  <c:v>44233</c:v>
                </c:pt>
                <c:pt idx="37">
                  <c:v>44234</c:v>
                </c:pt>
                <c:pt idx="38">
                  <c:v>44235</c:v>
                </c:pt>
                <c:pt idx="39">
                  <c:v>44236</c:v>
                </c:pt>
                <c:pt idx="40">
                  <c:v>44237</c:v>
                </c:pt>
                <c:pt idx="41">
                  <c:v>44238</c:v>
                </c:pt>
                <c:pt idx="42">
                  <c:v>44239</c:v>
                </c:pt>
                <c:pt idx="43">
                  <c:v>44240</c:v>
                </c:pt>
                <c:pt idx="44">
                  <c:v>44241</c:v>
                </c:pt>
                <c:pt idx="45">
                  <c:v>44242</c:v>
                </c:pt>
                <c:pt idx="46">
                  <c:v>44243</c:v>
                </c:pt>
                <c:pt idx="47">
                  <c:v>44244</c:v>
                </c:pt>
                <c:pt idx="48">
                  <c:v>44245</c:v>
                </c:pt>
                <c:pt idx="49">
                  <c:v>44246</c:v>
                </c:pt>
                <c:pt idx="50">
                  <c:v>44247</c:v>
                </c:pt>
                <c:pt idx="51">
                  <c:v>44248</c:v>
                </c:pt>
                <c:pt idx="52">
                  <c:v>44249</c:v>
                </c:pt>
                <c:pt idx="53">
                  <c:v>44250</c:v>
                </c:pt>
                <c:pt idx="54">
                  <c:v>44251</c:v>
                </c:pt>
                <c:pt idx="55">
                  <c:v>44252</c:v>
                </c:pt>
                <c:pt idx="56">
                  <c:v>44253</c:v>
                </c:pt>
                <c:pt idx="57">
                  <c:v>44254</c:v>
                </c:pt>
                <c:pt idx="58">
                  <c:v>44255</c:v>
                </c:pt>
                <c:pt idx="59">
                  <c:v>44256</c:v>
                </c:pt>
                <c:pt idx="60">
                  <c:v>44257</c:v>
                </c:pt>
                <c:pt idx="61">
                  <c:v>44258</c:v>
                </c:pt>
                <c:pt idx="62">
                  <c:v>44259</c:v>
                </c:pt>
                <c:pt idx="63">
                  <c:v>44260</c:v>
                </c:pt>
                <c:pt idx="64">
                  <c:v>44261</c:v>
                </c:pt>
                <c:pt idx="65">
                  <c:v>44262</c:v>
                </c:pt>
                <c:pt idx="66">
                  <c:v>44263</c:v>
                </c:pt>
                <c:pt idx="67">
                  <c:v>44264</c:v>
                </c:pt>
                <c:pt idx="68">
                  <c:v>44265</c:v>
                </c:pt>
                <c:pt idx="69">
                  <c:v>44266</c:v>
                </c:pt>
                <c:pt idx="70">
                  <c:v>44267</c:v>
                </c:pt>
                <c:pt idx="71">
                  <c:v>44268</c:v>
                </c:pt>
                <c:pt idx="72">
                  <c:v>44269</c:v>
                </c:pt>
                <c:pt idx="73">
                  <c:v>44270</c:v>
                </c:pt>
                <c:pt idx="74">
                  <c:v>44271</c:v>
                </c:pt>
                <c:pt idx="75">
                  <c:v>44272</c:v>
                </c:pt>
                <c:pt idx="76">
                  <c:v>44273</c:v>
                </c:pt>
                <c:pt idx="77">
                  <c:v>44274</c:v>
                </c:pt>
                <c:pt idx="78">
                  <c:v>44275</c:v>
                </c:pt>
                <c:pt idx="79">
                  <c:v>44276</c:v>
                </c:pt>
                <c:pt idx="80">
                  <c:v>44277</c:v>
                </c:pt>
                <c:pt idx="81">
                  <c:v>44278</c:v>
                </c:pt>
                <c:pt idx="82">
                  <c:v>44279</c:v>
                </c:pt>
                <c:pt idx="83">
                  <c:v>44280</c:v>
                </c:pt>
                <c:pt idx="84">
                  <c:v>44281</c:v>
                </c:pt>
                <c:pt idx="85">
                  <c:v>44282</c:v>
                </c:pt>
                <c:pt idx="86">
                  <c:v>44283</c:v>
                </c:pt>
                <c:pt idx="87">
                  <c:v>44284</c:v>
                </c:pt>
                <c:pt idx="88">
                  <c:v>44285</c:v>
                </c:pt>
                <c:pt idx="89">
                  <c:v>44286</c:v>
                </c:pt>
                <c:pt idx="90">
                  <c:v>44287</c:v>
                </c:pt>
                <c:pt idx="91">
                  <c:v>44288</c:v>
                </c:pt>
                <c:pt idx="92">
                  <c:v>44289</c:v>
                </c:pt>
                <c:pt idx="93">
                  <c:v>44290</c:v>
                </c:pt>
                <c:pt idx="94">
                  <c:v>44291</c:v>
                </c:pt>
                <c:pt idx="95">
                  <c:v>44292</c:v>
                </c:pt>
                <c:pt idx="96">
                  <c:v>44293</c:v>
                </c:pt>
                <c:pt idx="97">
                  <c:v>44294</c:v>
                </c:pt>
                <c:pt idx="98">
                  <c:v>44295</c:v>
                </c:pt>
                <c:pt idx="99">
                  <c:v>44296</c:v>
                </c:pt>
                <c:pt idx="100">
                  <c:v>44297</c:v>
                </c:pt>
                <c:pt idx="101">
                  <c:v>44298</c:v>
                </c:pt>
                <c:pt idx="102">
                  <c:v>44299</c:v>
                </c:pt>
                <c:pt idx="103">
                  <c:v>44300</c:v>
                </c:pt>
                <c:pt idx="104">
                  <c:v>44301</c:v>
                </c:pt>
                <c:pt idx="105">
                  <c:v>44302</c:v>
                </c:pt>
                <c:pt idx="106">
                  <c:v>44303</c:v>
                </c:pt>
                <c:pt idx="107">
                  <c:v>44304</c:v>
                </c:pt>
                <c:pt idx="108">
                  <c:v>44305</c:v>
                </c:pt>
                <c:pt idx="109">
                  <c:v>44306</c:v>
                </c:pt>
                <c:pt idx="110">
                  <c:v>44307</c:v>
                </c:pt>
                <c:pt idx="111">
                  <c:v>44308</c:v>
                </c:pt>
                <c:pt idx="112">
                  <c:v>44309</c:v>
                </c:pt>
                <c:pt idx="113">
                  <c:v>44310</c:v>
                </c:pt>
                <c:pt idx="114">
                  <c:v>44311</c:v>
                </c:pt>
                <c:pt idx="115">
                  <c:v>44312</c:v>
                </c:pt>
                <c:pt idx="116">
                  <c:v>44313</c:v>
                </c:pt>
                <c:pt idx="117">
                  <c:v>44314</c:v>
                </c:pt>
                <c:pt idx="118">
                  <c:v>44315</c:v>
                </c:pt>
                <c:pt idx="119">
                  <c:v>44316</c:v>
                </c:pt>
                <c:pt idx="120">
                  <c:v>44317</c:v>
                </c:pt>
                <c:pt idx="121">
                  <c:v>44318</c:v>
                </c:pt>
                <c:pt idx="122">
                  <c:v>44319</c:v>
                </c:pt>
                <c:pt idx="123">
                  <c:v>44320</c:v>
                </c:pt>
                <c:pt idx="124">
                  <c:v>44321</c:v>
                </c:pt>
                <c:pt idx="125">
                  <c:v>44322</c:v>
                </c:pt>
                <c:pt idx="126">
                  <c:v>44323</c:v>
                </c:pt>
                <c:pt idx="127">
                  <c:v>44324</c:v>
                </c:pt>
                <c:pt idx="128">
                  <c:v>44325</c:v>
                </c:pt>
                <c:pt idx="129">
                  <c:v>44326</c:v>
                </c:pt>
                <c:pt idx="130">
                  <c:v>44327</c:v>
                </c:pt>
                <c:pt idx="131">
                  <c:v>44328</c:v>
                </c:pt>
                <c:pt idx="132">
                  <c:v>44329</c:v>
                </c:pt>
                <c:pt idx="133">
                  <c:v>44330</c:v>
                </c:pt>
                <c:pt idx="134">
                  <c:v>44331</c:v>
                </c:pt>
                <c:pt idx="135">
                  <c:v>44332</c:v>
                </c:pt>
                <c:pt idx="136">
                  <c:v>44333</c:v>
                </c:pt>
                <c:pt idx="137">
                  <c:v>44334</c:v>
                </c:pt>
                <c:pt idx="138">
                  <c:v>44335</c:v>
                </c:pt>
                <c:pt idx="139">
                  <c:v>44336</c:v>
                </c:pt>
                <c:pt idx="140">
                  <c:v>44337</c:v>
                </c:pt>
                <c:pt idx="141">
                  <c:v>44338</c:v>
                </c:pt>
                <c:pt idx="142">
                  <c:v>44339</c:v>
                </c:pt>
                <c:pt idx="143">
                  <c:v>44340</c:v>
                </c:pt>
                <c:pt idx="144">
                  <c:v>44341</c:v>
                </c:pt>
                <c:pt idx="145">
                  <c:v>44342</c:v>
                </c:pt>
                <c:pt idx="146">
                  <c:v>44343</c:v>
                </c:pt>
                <c:pt idx="147">
                  <c:v>44344</c:v>
                </c:pt>
                <c:pt idx="148">
                  <c:v>44345</c:v>
                </c:pt>
                <c:pt idx="149">
                  <c:v>44346</c:v>
                </c:pt>
                <c:pt idx="150">
                  <c:v>44347</c:v>
                </c:pt>
                <c:pt idx="151">
                  <c:v>44348</c:v>
                </c:pt>
                <c:pt idx="152">
                  <c:v>44349</c:v>
                </c:pt>
                <c:pt idx="153">
                  <c:v>44350</c:v>
                </c:pt>
                <c:pt idx="154">
                  <c:v>44351</c:v>
                </c:pt>
                <c:pt idx="155">
                  <c:v>44352</c:v>
                </c:pt>
                <c:pt idx="156">
                  <c:v>44353</c:v>
                </c:pt>
                <c:pt idx="157">
                  <c:v>44354</c:v>
                </c:pt>
                <c:pt idx="158">
                  <c:v>44355</c:v>
                </c:pt>
                <c:pt idx="159">
                  <c:v>44356</c:v>
                </c:pt>
                <c:pt idx="160">
                  <c:v>44357</c:v>
                </c:pt>
                <c:pt idx="161">
                  <c:v>44358</c:v>
                </c:pt>
                <c:pt idx="162">
                  <c:v>44359</c:v>
                </c:pt>
                <c:pt idx="163">
                  <c:v>44360</c:v>
                </c:pt>
                <c:pt idx="164">
                  <c:v>44361</c:v>
                </c:pt>
                <c:pt idx="165">
                  <c:v>44362</c:v>
                </c:pt>
                <c:pt idx="166">
                  <c:v>44363</c:v>
                </c:pt>
                <c:pt idx="167">
                  <c:v>44364</c:v>
                </c:pt>
                <c:pt idx="168">
                  <c:v>44365</c:v>
                </c:pt>
                <c:pt idx="169">
                  <c:v>44366</c:v>
                </c:pt>
                <c:pt idx="170">
                  <c:v>44367</c:v>
                </c:pt>
                <c:pt idx="171">
                  <c:v>44368</c:v>
                </c:pt>
                <c:pt idx="172">
                  <c:v>44369</c:v>
                </c:pt>
                <c:pt idx="173">
                  <c:v>44370</c:v>
                </c:pt>
                <c:pt idx="174">
                  <c:v>44371</c:v>
                </c:pt>
                <c:pt idx="175">
                  <c:v>44372</c:v>
                </c:pt>
                <c:pt idx="176">
                  <c:v>44373</c:v>
                </c:pt>
                <c:pt idx="177">
                  <c:v>44374</c:v>
                </c:pt>
                <c:pt idx="178">
                  <c:v>44375</c:v>
                </c:pt>
                <c:pt idx="179">
                  <c:v>44376</c:v>
                </c:pt>
                <c:pt idx="180">
                  <c:v>44377</c:v>
                </c:pt>
                <c:pt idx="181">
                  <c:v>44378</c:v>
                </c:pt>
                <c:pt idx="182">
                  <c:v>44379</c:v>
                </c:pt>
                <c:pt idx="183">
                  <c:v>44380</c:v>
                </c:pt>
                <c:pt idx="184">
                  <c:v>44381</c:v>
                </c:pt>
                <c:pt idx="185">
                  <c:v>44382</c:v>
                </c:pt>
                <c:pt idx="186">
                  <c:v>44383</c:v>
                </c:pt>
                <c:pt idx="187">
                  <c:v>44384</c:v>
                </c:pt>
                <c:pt idx="188">
                  <c:v>44385</c:v>
                </c:pt>
                <c:pt idx="189">
                  <c:v>44386</c:v>
                </c:pt>
                <c:pt idx="190">
                  <c:v>44387</c:v>
                </c:pt>
                <c:pt idx="191">
                  <c:v>44388</c:v>
                </c:pt>
                <c:pt idx="192">
                  <c:v>44389</c:v>
                </c:pt>
                <c:pt idx="193">
                  <c:v>44390</c:v>
                </c:pt>
                <c:pt idx="194">
                  <c:v>44391</c:v>
                </c:pt>
                <c:pt idx="195">
                  <c:v>44392</c:v>
                </c:pt>
                <c:pt idx="196">
                  <c:v>44393</c:v>
                </c:pt>
                <c:pt idx="197">
                  <c:v>44394</c:v>
                </c:pt>
                <c:pt idx="198">
                  <c:v>44395</c:v>
                </c:pt>
                <c:pt idx="199">
                  <c:v>44396</c:v>
                </c:pt>
                <c:pt idx="200">
                  <c:v>44397</c:v>
                </c:pt>
                <c:pt idx="201">
                  <c:v>44398</c:v>
                </c:pt>
                <c:pt idx="202">
                  <c:v>44399</c:v>
                </c:pt>
                <c:pt idx="203">
                  <c:v>44400</c:v>
                </c:pt>
                <c:pt idx="204">
                  <c:v>44401</c:v>
                </c:pt>
                <c:pt idx="205">
                  <c:v>44402</c:v>
                </c:pt>
                <c:pt idx="206">
                  <c:v>44403</c:v>
                </c:pt>
                <c:pt idx="207">
                  <c:v>44404</c:v>
                </c:pt>
                <c:pt idx="208">
                  <c:v>44405</c:v>
                </c:pt>
                <c:pt idx="209">
                  <c:v>44406</c:v>
                </c:pt>
                <c:pt idx="210">
                  <c:v>44407</c:v>
                </c:pt>
                <c:pt idx="211">
                  <c:v>44408</c:v>
                </c:pt>
                <c:pt idx="212">
                  <c:v>44409</c:v>
                </c:pt>
                <c:pt idx="213">
                  <c:v>44410</c:v>
                </c:pt>
                <c:pt idx="214">
                  <c:v>44411</c:v>
                </c:pt>
                <c:pt idx="215">
                  <c:v>44412</c:v>
                </c:pt>
                <c:pt idx="216">
                  <c:v>44413</c:v>
                </c:pt>
                <c:pt idx="217">
                  <c:v>44414</c:v>
                </c:pt>
                <c:pt idx="218">
                  <c:v>44415</c:v>
                </c:pt>
                <c:pt idx="219">
                  <c:v>44416</c:v>
                </c:pt>
                <c:pt idx="220">
                  <c:v>44417</c:v>
                </c:pt>
                <c:pt idx="221">
                  <c:v>44418</c:v>
                </c:pt>
                <c:pt idx="222">
                  <c:v>44419</c:v>
                </c:pt>
                <c:pt idx="223">
                  <c:v>44420</c:v>
                </c:pt>
                <c:pt idx="224">
                  <c:v>44421</c:v>
                </c:pt>
                <c:pt idx="225">
                  <c:v>44422</c:v>
                </c:pt>
                <c:pt idx="226">
                  <c:v>44423</c:v>
                </c:pt>
                <c:pt idx="227">
                  <c:v>44424</c:v>
                </c:pt>
                <c:pt idx="228">
                  <c:v>44425</c:v>
                </c:pt>
                <c:pt idx="229">
                  <c:v>44426</c:v>
                </c:pt>
                <c:pt idx="230">
                  <c:v>44427</c:v>
                </c:pt>
                <c:pt idx="231">
                  <c:v>44428</c:v>
                </c:pt>
                <c:pt idx="232">
                  <c:v>44429</c:v>
                </c:pt>
                <c:pt idx="233">
                  <c:v>44430</c:v>
                </c:pt>
                <c:pt idx="234">
                  <c:v>44431</c:v>
                </c:pt>
                <c:pt idx="235">
                  <c:v>44432</c:v>
                </c:pt>
                <c:pt idx="236">
                  <c:v>44433</c:v>
                </c:pt>
                <c:pt idx="237">
                  <c:v>44434</c:v>
                </c:pt>
                <c:pt idx="238">
                  <c:v>44435</c:v>
                </c:pt>
                <c:pt idx="239">
                  <c:v>44436</c:v>
                </c:pt>
                <c:pt idx="240">
                  <c:v>44437</c:v>
                </c:pt>
                <c:pt idx="241">
                  <c:v>44438</c:v>
                </c:pt>
                <c:pt idx="242">
                  <c:v>44439</c:v>
                </c:pt>
                <c:pt idx="243">
                  <c:v>44440</c:v>
                </c:pt>
                <c:pt idx="244">
                  <c:v>44441</c:v>
                </c:pt>
                <c:pt idx="245">
                  <c:v>44442</c:v>
                </c:pt>
                <c:pt idx="246">
                  <c:v>44443</c:v>
                </c:pt>
                <c:pt idx="247">
                  <c:v>44444</c:v>
                </c:pt>
                <c:pt idx="248">
                  <c:v>44445</c:v>
                </c:pt>
                <c:pt idx="249">
                  <c:v>44446</c:v>
                </c:pt>
                <c:pt idx="250">
                  <c:v>44447</c:v>
                </c:pt>
                <c:pt idx="251">
                  <c:v>44448</c:v>
                </c:pt>
                <c:pt idx="252">
                  <c:v>44449</c:v>
                </c:pt>
                <c:pt idx="253">
                  <c:v>44450</c:v>
                </c:pt>
                <c:pt idx="254">
                  <c:v>44451</c:v>
                </c:pt>
                <c:pt idx="255">
                  <c:v>44452</c:v>
                </c:pt>
                <c:pt idx="256">
                  <c:v>44453</c:v>
                </c:pt>
                <c:pt idx="257">
                  <c:v>44454</c:v>
                </c:pt>
                <c:pt idx="258">
                  <c:v>44455</c:v>
                </c:pt>
                <c:pt idx="259">
                  <c:v>44456</c:v>
                </c:pt>
                <c:pt idx="260">
                  <c:v>44457</c:v>
                </c:pt>
                <c:pt idx="261">
                  <c:v>44458</c:v>
                </c:pt>
                <c:pt idx="262">
                  <c:v>44459</c:v>
                </c:pt>
                <c:pt idx="263">
                  <c:v>44460</c:v>
                </c:pt>
                <c:pt idx="264">
                  <c:v>44461</c:v>
                </c:pt>
                <c:pt idx="265">
                  <c:v>44462</c:v>
                </c:pt>
                <c:pt idx="266">
                  <c:v>44463</c:v>
                </c:pt>
                <c:pt idx="267">
                  <c:v>44464</c:v>
                </c:pt>
                <c:pt idx="268">
                  <c:v>44465</c:v>
                </c:pt>
                <c:pt idx="269">
                  <c:v>44466</c:v>
                </c:pt>
                <c:pt idx="270">
                  <c:v>44467</c:v>
                </c:pt>
                <c:pt idx="271">
                  <c:v>44468</c:v>
                </c:pt>
                <c:pt idx="272">
                  <c:v>44469</c:v>
                </c:pt>
                <c:pt idx="273">
                  <c:v>44470</c:v>
                </c:pt>
                <c:pt idx="274">
                  <c:v>44471</c:v>
                </c:pt>
                <c:pt idx="275">
                  <c:v>44472</c:v>
                </c:pt>
                <c:pt idx="276">
                  <c:v>44473</c:v>
                </c:pt>
                <c:pt idx="277">
                  <c:v>44474</c:v>
                </c:pt>
                <c:pt idx="278">
                  <c:v>44475</c:v>
                </c:pt>
                <c:pt idx="279">
                  <c:v>44476</c:v>
                </c:pt>
                <c:pt idx="280">
                  <c:v>44477</c:v>
                </c:pt>
                <c:pt idx="281">
                  <c:v>44478</c:v>
                </c:pt>
                <c:pt idx="282">
                  <c:v>44479</c:v>
                </c:pt>
                <c:pt idx="283">
                  <c:v>44480</c:v>
                </c:pt>
                <c:pt idx="284">
                  <c:v>44481</c:v>
                </c:pt>
                <c:pt idx="285">
                  <c:v>44482</c:v>
                </c:pt>
                <c:pt idx="286">
                  <c:v>44483</c:v>
                </c:pt>
                <c:pt idx="287">
                  <c:v>44484</c:v>
                </c:pt>
                <c:pt idx="288">
                  <c:v>44485</c:v>
                </c:pt>
                <c:pt idx="289">
                  <c:v>44486</c:v>
                </c:pt>
                <c:pt idx="290">
                  <c:v>44487</c:v>
                </c:pt>
                <c:pt idx="291">
                  <c:v>44488</c:v>
                </c:pt>
                <c:pt idx="292">
                  <c:v>44489</c:v>
                </c:pt>
                <c:pt idx="293">
                  <c:v>44490</c:v>
                </c:pt>
                <c:pt idx="294">
                  <c:v>44491</c:v>
                </c:pt>
                <c:pt idx="295">
                  <c:v>44492</c:v>
                </c:pt>
                <c:pt idx="296">
                  <c:v>44493</c:v>
                </c:pt>
                <c:pt idx="297">
                  <c:v>44494</c:v>
                </c:pt>
                <c:pt idx="298">
                  <c:v>44495</c:v>
                </c:pt>
                <c:pt idx="299">
                  <c:v>44496</c:v>
                </c:pt>
                <c:pt idx="300">
                  <c:v>44497</c:v>
                </c:pt>
                <c:pt idx="301">
                  <c:v>44498</c:v>
                </c:pt>
                <c:pt idx="302">
                  <c:v>44499</c:v>
                </c:pt>
                <c:pt idx="303">
                  <c:v>44500</c:v>
                </c:pt>
                <c:pt idx="304">
                  <c:v>44501</c:v>
                </c:pt>
                <c:pt idx="305">
                  <c:v>44502</c:v>
                </c:pt>
                <c:pt idx="306">
                  <c:v>44503</c:v>
                </c:pt>
                <c:pt idx="307">
                  <c:v>44504</c:v>
                </c:pt>
                <c:pt idx="308">
                  <c:v>44505</c:v>
                </c:pt>
                <c:pt idx="309">
                  <c:v>44506</c:v>
                </c:pt>
                <c:pt idx="310">
                  <c:v>44507</c:v>
                </c:pt>
                <c:pt idx="311">
                  <c:v>44508</c:v>
                </c:pt>
                <c:pt idx="312">
                  <c:v>44509</c:v>
                </c:pt>
                <c:pt idx="313">
                  <c:v>44510</c:v>
                </c:pt>
                <c:pt idx="314">
                  <c:v>44511</c:v>
                </c:pt>
                <c:pt idx="315">
                  <c:v>44512</c:v>
                </c:pt>
                <c:pt idx="316">
                  <c:v>44513</c:v>
                </c:pt>
                <c:pt idx="317">
                  <c:v>44514</c:v>
                </c:pt>
                <c:pt idx="318">
                  <c:v>44515</c:v>
                </c:pt>
                <c:pt idx="319">
                  <c:v>44516</c:v>
                </c:pt>
                <c:pt idx="320">
                  <c:v>44517</c:v>
                </c:pt>
                <c:pt idx="321">
                  <c:v>44518</c:v>
                </c:pt>
                <c:pt idx="322">
                  <c:v>44519</c:v>
                </c:pt>
                <c:pt idx="323">
                  <c:v>44520</c:v>
                </c:pt>
                <c:pt idx="324">
                  <c:v>44521</c:v>
                </c:pt>
                <c:pt idx="325">
                  <c:v>44522</c:v>
                </c:pt>
                <c:pt idx="326">
                  <c:v>44523</c:v>
                </c:pt>
                <c:pt idx="327">
                  <c:v>44524</c:v>
                </c:pt>
                <c:pt idx="328">
                  <c:v>44525</c:v>
                </c:pt>
                <c:pt idx="329">
                  <c:v>44526</c:v>
                </c:pt>
                <c:pt idx="330">
                  <c:v>44527</c:v>
                </c:pt>
                <c:pt idx="331">
                  <c:v>44528</c:v>
                </c:pt>
                <c:pt idx="332">
                  <c:v>44529</c:v>
                </c:pt>
                <c:pt idx="333">
                  <c:v>44530</c:v>
                </c:pt>
                <c:pt idx="334">
                  <c:v>44531</c:v>
                </c:pt>
                <c:pt idx="335">
                  <c:v>44532</c:v>
                </c:pt>
                <c:pt idx="336">
                  <c:v>44533</c:v>
                </c:pt>
                <c:pt idx="337">
                  <c:v>44534</c:v>
                </c:pt>
                <c:pt idx="338">
                  <c:v>44535</c:v>
                </c:pt>
                <c:pt idx="339">
                  <c:v>44536</c:v>
                </c:pt>
                <c:pt idx="340">
                  <c:v>44537</c:v>
                </c:pt>
                <c:pt idx="341">
                  <c:v>44538</c:v>
                </c:pt>
                <c:pt idx="342">
                  <c:v>44539</c:v>
                </c:pt>
                <c:pt idx="343">
                  <c:v>44540</c:v>
                </c:pt>
                <c:pt idx="344">
                  <c:v>44541</c:v>
                </c:pt>
                <c:pt idx="345">
                  <c:v>44542</c:v>
                </c:pt>
                <c:pt idx="346">
                  <c:v>44543</c:v>
                </c:pt>
                <c:pt idx="347">
                  <c:v>44544</c:v>
                </c:pt>
                <c:pt idx="348">
                  <c:v>44545</c:v>
                </c:pt>
                <c:pt idx="349">
                  <c:v>44546</c:v>
                </c:pt>
                <c:pt idx="350">
                  <c:v>44547</c:v>
                </c:pt>
                <c:pt idx="351">
                  <c:v>44548</c:v>
                </c:pt>
                <c:pt idx="352">
                  <c:v>44549</c:v>
                </c:pt>
                <c:pt idx="353">
                  <c:v>44550</c:v>
                </c:pt>
                <c:pt idx="354">
                  <c:v>44551</c:v>
                </c:pt>
                <c:pt idx="355">
                  <c:v>44552</c:v>
                </c:pt>
                <c:pt idx="356">
                  <c:v>44553</c:v>
                </c:pt>
                <c:pt idx="357">
                  <c:v>44554</c:v>
                </c:pt>
                <c:pt idx="358">
                  <c:v>44555</c:v>
                </c:pt>
                <c:pt idx="359">
                  <c:v>44556</c:v>
                </c:pt>
                <c:pt idx="360">
                  <c:v>44557</c:v>
                </c:pt>
                <c:pt idx="361">
                  <c:v>44558</c:v>
                </c:pt>
                <c:pt idx="362">
                  <c:v>44559</c:v>
                </c:pt>
                <c:pt idx="363">
                  <c:v>44560</c:v>
                </c:pt>
                <c:pt idx="364">
                  <c:v>44561</c:v>
                </c:pt>
                <c:pt idx="365">
                  <c:v>44562</c:v>
                </c:pt>
                <c:pt idx="366">
                  <c:v>44563</c:v>
                </c:pt>
                <c:pt idx="367">
                  <c:v>44564</c:v>
                </c:pt>
                <c:pt idx="368">
                  <c:v>44565</c:v>
                </c:pt>
                <c:pt idx="369">
                  <c:v>44566</c:v>
                </c:pt>
                <c:pt idx="370">
                  <c:v>44567</c:v>
                </c:pt>
                <c:pt idx="371">
                  <c:v>44568</c:v>
                </c:pt>
                <c:pt idx="372">
                  <c:v>44569</c:v>
                </c:pt>
                <c:pt idx="373">
                  <c:v>44570</c:v>
                </c:pt>
                <c:pt idx="374">
                  <c:v>44571</c:v>
                </c:pt>
                <c:pt idx="375">
                  <c:v>44572</c:v>
                </c:pt>
                <c:pt idx="376">
                  <c:v>44573</c:v>
                </c:pt>
                <c:pt idx="377">
                  <c:v>44574</c:v>
                </c:pt>
                <c:pt idx="378">
                  <c:v>44575</c:v>
                </c:pt>
                <c:pt idx="379">
                  <c:v>44576</c:v>
                </c:pt>
                <c:pt idx="380">
                  <c:v>44577</c:v>
                </c:pt>
                <c:pt idx="381">
                  <c:v>44578</c:v>
                </c:pt>
                <c:pt idx="382">
                  <c:v>44579</c:v>
                </c:pt>
                <c:pt idx="383">
                  <c:v>44580</c:v>
                </c:pt>
                <c:pt idx="384">
                  <c:v>44581</c:v>
                </c:pt>
                <c:pt idx="385">
                  <c:v>44582</c:v>
                </c:pt>
                <c:pt idx="386">
                  <c:v>44583</c:v>
                </c:pt>
                <c:pt idx="387">
                  <c:v>44584</c:v>
                </c:pt>
                <c:pt idx="388">
                  <c:v>44585</c:v>
                </c:pt>
                <c:pt idx="389">
                  <c:v>44586</c:v>
                </c:pt>
                <c:pt idx="390">
                  <c:v>44587</c:v>
                </c:pt>
                <c:pt idx="391">
                  <c:v>44588</c:v>
                </c:pt>
                <c:pt idx="392">
                  <c:v>44589</c:v>
                </c:pt>
                <c:pt idx="393">
                  <c:v>44590</c:v>
                </c:pt>
                <c:pt idx="394">
                  <c:v>44591</c:v>
                </c:pt>
                <c:pt idx="395">
                  <c:v>44592</c:v>
                </c:pt>
                <c:pt idx="396">
                  <c:v>44593</c:v>
                </c:pt>
                <c:pt idx="397">
                  <c:v>44594</c:v>
                </c:pt>
                <c:pt idx="398">
                  <c:v>44595</c:v>
                </c:pt>
                <c:pt idx="399">
                  <c:v>44596</c:v>
                </c:pt>
                <c:pt idx="400">
                  <c:v>44597</c:v>
                </c:pt>
                <c:pt idx="401">
                  <c:v>44598</c:v>
                </c:pt>
                <c:pt idx="402">
                  <c:v>44599</c:v>
                </c:pt>
                <c:pt idx="403">
                  <c:v>44600</c:v>
                </c:pt>
                <c:pt idx="404">
                  <c:v>44601</c:v>
                </c:pt>
                <c:pt idx="405">
                  <c:v>44602</c:v>
                </c:pt>
                <c:pt idx="406">
                  <c:v>44603</c:v>
                </c:pt>
                <c:pt idx="407">
                  <c:v>44604</c:v>
                </c:pt>
                <c:pt idx="408">
                  <c:v>44605</c:v>
                </c:pt>
                <c:pt idx="409">
                  <c:v>44606</c:v>
                </c:pt>
                <c:pt idx="410">
                  <c:v>44607</c:v>
                </c:pt>
                <c:pt idx="411">
                  <c:v>44608</c:v>
                </c:pt>
                <c:pt idx="412">
                  <c:v>44609</c:v>
                </c:pt>
                <c:pt idx="413">
                  <c:v>44610</c:v>
                </c:pt>
                <c:pt idx="414">
                  <c:v>44611</c:v>
                </c:pt>
                <c:pt idx="415">
                  <c:v>44612</c:v>
                </c:pt>
                <c:pt idx="416">
                  <c:v>44613</c:v>
                </c:pt>
                <c:pt idx="417">
                  <c:v>44614</c:v>
                </c:pt>
                <c:pt idx="418">
                  <c:v>44615</c:v>
                </c:pt>
                <c:pt idx="419">
                  <c:v>44616</c:v>
                </c:pt>
                <c:pt idx="420">
                  <c:v>44617</c:v>
                </c:pt>
                <c:pt idx="421">
                  <c:v>44618</c:v>
                </c:pt>
                <c:pt idx="422">
                  <c:v>44619</c:v>
                </c:pt>
                <c:pt idx="423">
                  <c:v>44620</c:v>
                </c:pt>
                <c:pt idx="424">
                  <c:v>44621</c:v>
                </c:pt>
                <c:pt idx="425">
                  <c:v>44622</c:v>
                </c:pt>
                <c:pt idx="426">
                  <c:v>44623</c:v>
                </c:pt>
                <c:pt idx="427">
                  <c:v>44624</c:v>
                </c:pt>
                <c:pt idx="428">
                  <c:v>44625</c:v>
                </c:pt>
                <c:pt idx="429">
                  <c:v>44626</c:v>
                </c:pt>
                <c:pt idx="430">
                  <c:v>44627</c:v>
                </c:pt>
                <c:pt idx="431">
                  <c:v>44628</c:v>
                </c:pt>
                <c:pt idx="432">
                  <c:v>44629</c:v>
                </c:pt>
                <c:pt idx="433">
                  <c:v>44630</c:v>
                </c:pt>
                <c:pt idx="434">
                  <c:v>44631</c:v>
                </c:pt>
                <c:pt idx="435">
                  <c:v>44632</c:v>
                </c:pt>
                <c:pt idx="436">
                  <c:v>44633</c:v>
                </c:pt>
                <c:pt idx="437">
                  <c:v>44634</c:v>
                </c:pt>
                <c:pt idx="438">
                  <c:v>44635</c:v>
                </c:pt>
                <c:pt idx="439">
                  <c:v>44636</c:v>
                </c:pt>
                <c:pt idx="440">
                  <c:v>44637</c:v>
                </c:pt>
                <c:pt idx="441">
                  <c:v>44638</c:v>
                </c:pt>
                <c:pt idx="442">
                  <c:v>44639</c:v>
                </c:pt>
                <c:pt idx="443">
                  <c:v>44640</c:v>
                </c:pt>
                <c:pt idx="444">
                  <c:v>44641</c:v>
                </c:pt>
                <c:pt idx="445">
                  <c:v>44642</c:v>
                </c:pt>
                <c:pt idx="446">
                  <c:v>44643</c:v>
                </c:pt>
                <c:pt idx="447">
                  <c:v>44644</c:v>
                </c:pt>
                <c:pt idx="448">
                  <c:v>44645</c:v>
                </c:pt>
                <c:pt idx="449">
                  <c:v>44646</c:v>
                </c:pt>
                <c:pt idx="450">
                  <c:v>44647</c:v>
                </c:pt>
                <c:pt idx="451">
                  <c:v>44648</c:v>
                </c:pt>
                <c:pt idx="452">
                  <c:v>44649</c:v>
                </c:pt>
                <c:pt idx="453">
                  <c:v>44650</c:v>
                </c:pt>
                <c:pt idx="454">
                  <c:v>44651</c:v>
                </c:pt>
                <c:pt idx="455">
                  <c:v>44652</c:v>
                </c:pt>
                <c:pt idx="456">
                  <c:v>44653</c:v>
                </c:pt>
                <c:pt idx="457">
                  <c:v>44654</c:v>
                </c:pt>
                <c:pt idx="458">
                  <c:v>44655</c:v>
                </c:pt>
                <c:pt idx="459">
                  <c:v>44656</c:v>
                </c:pt>
                <c:pt idx="460">
                  <c:v>44657</c:v>
                </c:pt>
                <c:pt idx="461">
                  <c:v>44658</c:v>
                </c:pt>
                <c:pt idx="462">
                  <c:v>44659</c:v>
                </c:pt>
                <c:pt idx="463">
                  <c:v>44660</c:v>
                </c:pt>
                <c:pt idx="464">
                  <c:v>44661</c:v>
                </c:pt>
                <c:pt idx="465">
                  <c:v>44662</c:v>
                </c:pt>
                <c:pt idx="466">
                  <c:v>44663</c:v>
                </c:pt>
                <c:pt idx="467">
                  <c:v>44664</c:v>
                </c:pt>
                <c:pt idx="468">
                  <c:v>44665</c:v>
                </c:pt>
                <c:pt idx="469">
                  <c:v>44666</c:v>
                </c:pt>
                <c:pt idx="470">
                  <c:v>44667</c:v>
                </c:pt>
                <c:pt idx="471">
                  <c:v>44668</c:v>
                </c:pt>
                <c:pt idx="472">
                  <c:v>44669</c:v>
                </c:pt>
                <c:pt idx="473">
                  <c:v>44670</c:v>
                </c:pt>
                <c:pt idx="474">
                  <c:v>44671</c:v>
                </c:pt>
                <c:pt idx="475">
                  <c:v>44672</c:v>
                </c:pt>
                <c:pt idx="476">
                  <c:v>44673</c:v>
                </c:pt>
                <c:pt idx="477">
                  <c:v>44674</c:v>
                </c:pt>
                <c:pt idx="478">
                  <c:v>44675</c:v>
                </c:pt>
                <c:pt idx="479">
                  <c:v>44676</c:v>
                </c:pt>
                <c:pt idx="480">
                  <c:v>44677</c:v>
                </c:pt>
                <c:pt idx="481">
                  <c:v>44678</c:v>
                </c:pt>
                <c:pt idx="482">
                  <c:v>44679</c:v>
                </c:pt>
                <c:pt idx="483">
                  <c:v>44680</c:v>
                </c:pt>
                <c:pt idx="484">
                  <c:v>44681</c:v>
                </c:pt>
                <c:pt idx="485">
                  <c:v>44682</c:v>
                </c:pt>
                <c:pt idx="486">
                  <c:v>44683</c:v>
                </c:pt>
                <c:pt idx="487">
                  <c:v>44684</c:v>
                </c:pt>
                <c:pt idx="488">
                  <c:v>44685</c:v>
                </c:pt>
                <c:pt idx="489">
                  <c:v>44686</c:v>
                </c:pt>
                <c:pt idx="490">
                  <c:v>44687</c:v>
                </c:pt>
                <c:pt idx="491">
                  <c:v>44688</c:v>
                </c:pt>
                <c:pt idx="492">
                  <c:v>44689</c:v>
                </c:pt>
                <c:pt idx="493">
                  <c:v>44690</c:v>
                </c:pt>
                <c:pt idx="494">
                  <c:v>44691</c:v>
                </c:pt>
                <c:pt idx="495">
                  <c:v>44692</c:v>
                </c:pt>
                <c:pt idx="496">
                  <c:v>44693</c:v>
                </c:pt>
                <c:pt idx="497">
                  <c:v>44694</c:v>
                </c:pt>
                <c:pt idx="498">
                  <c:v>44695</c:v>
                </c:pt>
                <c:pt idx="499">
                  <c:v>44696</c:v>
                </c:pt>
                <c:pt idx="500">
                  <c:v>44697</c:v>
                </c:pt>
                <c:pt idx="501">
                  <c:v>44698</c:v>
                </c:pt>
                <c:pt idx="502">
                  <c:v>44699</c:v>
                </c:pt>
                <c:pt idx="503">
                  <c:v>44700</c:v>
                </c:pt>
                <c:pt idx="504">
                  <c:v>44701</c:v>
                </c:pt>
                <c:pt idx="505">
                  <c:v>44702</c:v>
                </c:pt>
                <c:pt idx="506">
                  <c:v>44703</c:v>
                </c:pt>
                <c:pt idx="507">
                  <c:v>44704</c:v>
                </c:pt>
                <c:pt idx="508">
                  <c:v>44705</c:v>
                </c:pt>
                <c:pt idx="509">
                  <c:v>44706</c:v>
                </c:pt>
                <c:pt idx="510">
                  <c:v>44707</c:v>
                </c:pt>
                <c:pt idx="511">
                  <c:v>44708</c:v>
                </c:pt>
                <c:pt idx="512">
                  <c:v>44709</c:v>
                </c:pt>
                <c:pt idx="513">
                  <c:v>44710</c:v>
                </c:pt>
                <c:pt idx="514">
                  <c:v>44711</c:v>
                </c:pt>
                <c:pt idx="515">
                  <c:v>44712</c:v>
                </c:pt>
                <c:pt idx="516">
                  <c:v>44713</c:v>
                </c:pt>
                <c:pt idx="517">
                  <c:v>44714</c:v>
                </c:pt>
                <c:pt idx="518">
                  <c:v>44715</c:v>
                </c:pt>
                <c:pt idx="519">
                  <c:v>44716</c:v>
                </c:pt>
                <c:pt idx="520">
                  <c:v>44717</c:v>
                </c:pt>
                <c:pt idx="521">
                  <c:v>44718</c:v>
                </c:pt>
                <c:pt idx="522">
                  <c:v>44719</c:v>
                </c:pt>
                <c:pt idx="523">
                  <c:v>44720</c:v>
                </c:pt>
                <c:pt idx="524">
                  <c:v>44721</c:v>
                </c:pt>
                <c:pt idx="525">
                  <c:v>44722</c:v>
                </c:pt>
                <c:pt idx="526">
                  <c:v>44723</c:v>
                </c:pt>
                <c:pt idx="527">
                  <c:v>44724</c:v>
                </c:pt>
                <c:pt idx="528">
                  <c:v>44725</c:v>
                </c:pt>
                <c:pt idx="529">
                  <c:v>44726</c:v>
                </c:pt>
                <c:pt idx="530">
                  <c:v>44727</c:v>
                </c:pt>
                <c:pt idx="531">
                  <c:v>44728</c:v>
                </c:pt>
                <c:pt idx="532">
                  <c:v>44729</c:v>
                </c:pt>
                <c:pt idx="533">
                  <c:v>44730</c:v>
                </c:pt>
                <c:pt idx="534">
                  <c:v>44731</c:v>
                </c:pt>
                <c:pt idx="535">
                  <c:v>44732</c:v>
                </c:pt>
                <c:pt idx="536">
                  <c:v>44733</c:v>
                </c:pt>
                <c:pt idx="537">
                  <c:v>44734</c:v>
                </c:pt>
                <c:pt idx="538">
                  <c:v>44735</c:v>
                </c:pt>
                <c:pt idx="539">
                  <c:v>44736</c:v>
                </c:pt>
                <c:pt idx="540">
                  <c:v>44737</c:v>
                </c:pt>
                <c:pt idx="541">
                  <c:v>44738</c:v>
                </c:pt>
                <c:pt idx="542">
                  <c:v>44739</c:v>
                </c:pt>
                <c:pt idx="543">
                  <c:v>44740</c:v>
                </c:pt>
                <c:pt idx="544">
                  <c:v>44741</c:v>
                </c:pt>
                <c:pt idx="545">
                  <c:v>44742</c:v>
                </c:pt>
                <c:pt idx="546">
                  <c:v>44743</c:v>
                </c:pt>
                <c:pt idx="547">
                  <c:v>44744</c:v>
                </c:pt>
                <c:pt idx="548">
                  <c:v>44745</c:v>
                </c:pt>
                <c:pt idx="549">
                  <c:v>44746</c:v>
                </c:pt>
                <c:pt idx="550">
                  <c:v>44747</c:v>
                </c:pt>
                <c:pt idx="551">
                  <c:v>44748</c:v>
                </c:pt>
                <c:pt idx="552">
                  <c:v>44749</c:v>
                </c:pt>
                <c:pt idx="553">
                  <c:v>44750</c:v>
                </c:pt>
                <c:pt idx="554">
                  <c:v>44751</c:v>
                </c:pt>
                <c:pt idx="555">
                  <c:v>44752</c:v>
                </c:pt>
                <c:pt idx="556">
                  <c:v>44753</c:v>
                </c:pt>
                <c:pt idx="557">
                  <c:v>44754</c:v>
                </c:pt>
                <c:pt idx="558">
                  <c:v>44755</c:v>
                </c:pt>
                <c:pt idx="559">
                  <c:v>44756</c:v>
                </c:pt>
                <c:pt idx="560">
                  <c:v>44757</c:v>
                </c:pt>
                <c:pt idx="561">
                  <c:v>44758</c:v>
                </c:pt>
                <c:pt idx="562">
                  <c:v>44759</c:v>
                </c:pt>
                <c:pt idx="563">
                  <c:v>44760</c:v>
                </c:pt>
                <c:pt idx="564">
                  <c:v>44761</c:v>
                </c:pt>
                <c:pt idx="565">
                  <c:v>44762</c:v>
                </c:pt>
                <c:pt idx="566">
                  <c:v>44763</c:v>
                </c:pt>
                <c:pt idx="567">
                  <c:v>44764</c:v>
                </c:pt>
                <c:pt idx="568">
                  <c:v>44765</c:v>
                </c:pt>
                <c:pt idx="569">
                  <c:v>44766</c:v>
                </c:pt>
                <c:pt idx="570">
                  <c:v>44767</c:v>
                </c:pt>
                <c:pt idx="571">
                  <c:v>44768</c:v>
                </c:pt>
                <c:pt idx="572">
                  <c:v>44769</c:v>
                </c:pt>
                <c:pt idx="573">
                  <c:v>44770</c:v>
                </c:pt>
                <c:pt idx="574">
                  <c:v>44771</c:v>
                </c:pt>
                <c:pt idx="575">
                  <c:v>44772</c:v>
                </c:pt>
                <c:pt idx="576">
                  <c:v>44773</c:v>
                </c:pt>
                <c:pt idx="577">
                  <c:v>44774</c:v>
                </c:pt>
                <c:pt idx="578">
                  <c:v>44775</c:v>
                </c:pt>
                <c:pt idx="579">
                  <c:v>44776</c:v>
                </c:pt>
                <c:pt idx="580">
                  <c:v>44777</c:v>
                </c:pt>
                <c:pt idx="581">
                  <c:v>44778</c:v>
                </c:pt>
                <c:pt idx="582">
                  <c:v>44779</c:v>
                </c:pt>
                <c:pt idx="583">
                  <c:v>44780</c:v>
                </c:pt>
                <c:pt idx="584">
                  <c:v>44781</c:v>
                </c:pt>
                <c:pt idx="585">
                  <c:v>44782</c:v>
                </c:pt>
                <c:pt idx="586">
                  <c:v>44783</c:v>
                </c:pt>
                <c:pt idx="587">
                  <c:v>44784</c:v>
                </c:pt>
                <c:pt idx="588">
                  <c:v>44785</c:v>
                </c:pt>
                <c:pt idx="589">
                  <c:v>44786</c:v>
                </c:pt>
                <c:pt idx="590">
                  <c:v>44787</c:v>
                </c:pt>
                <c:pt idx="591">
                  <c:v>44788</c:v>
                </c:pt>
                <c:pt idx="592">
                  <c:v>44789</c:v>
                </c:pt>
                <c:pt idx="593">
                  <c:v>44790</c:v>
                </c:pt>
                <c:pt idx="594">
                  <c:v>44791</c:v>
                </c:pt>
                <c:pt idx="595">
                  <c:v>44792</c:v>
                </c:pt>
                <c:pt idx="596">
                  <c:v>44793</c:v>
                </c:pt>
                <c:pt idx="597">
                  <c:v>44794</c:v>
                </c:pt>
                <c:pt idx="598">
                  <c:v>44795</c:v>
                </c:pt>
                <c:pt idx="599">
                  <c:v>44796</c:v>
                </c:pt>
                <c:pt idx="600">
                  <c:v>44797</c:v>
                </c:pt>
                <c:pt idx="601">
                  <c:v>44798</c:v>
                </c:pt>
                <c:pt idx="602">
                  <c:v>44799</c:v>
                </c:pt>
                <c:pt idx="603">
                  <c:v>44800</c:v>
                </c:pt>
                <c:pt idx="604">
                  <c:v>44801</c:v>
                </c:pt>
                <c:pt idx="605">
                  <c:v>44802</c:v>
                </c:pt>
                <c:pt idx="606">
                  <c:v>44803</c:v>
                </c:pt>
                <c:pt idx="607">
                  <c:v>44804</c:v>
                </c:pt>
                <c:pt idx="608">
                  <c:v>44805</c:v>
                </c:pt>
                <c:pt idx="609">
                  <c:v>44806</c:v>
                </c:pt>
                <c:pt idx="610">
                  <c:v>44807</c:v>
                </c:pt>
                <c:pt idx="611">
                  <c:v>44808</c:v>
                </c:pt>
                <c:pt idx="612">
                  <c:v>44809</c:v>
                </c:pt>
                <c:pt idx="613">
                  <c:v>44810</c:v>
                </c:pt>
                <c:pt idx="614">
                  <c:v>44811</c:v>
                </c:pt>
                <c:pt idx="615">
                  <c:v>44812</c:v>
                </c:pt>
                <c:pt idx="616">
                  <c:v>44813</c:v>
                </c:pt>
                <c:pt idx="617">
                  <c:v>44814</c:v>
                </c:pt>
                <c:pt idx="618">
                  <c:v>44815</c:v>
                </c:pt>
                <c:pt idx="619">
                  <c:v>44816</c:v>
                </c:pt>
                <c:pt idx="620">
                  <c:v>44817</c:v>
                </c:pt>
                <c:pt idx="621">
                  <c:v>44818</c:v>
                </c:pt>
                <c:pt idx="622">
                  <c:v>44819</c:v>
                </c:pt>
                <c:pt idx="623">
                  <c:v>44820</c:v>
                </c:pt>
                <c:pt idx="624">
                  <c:v>44821</c:v>
                </c:pt>
                <c:pt idx="625">
                  <c:v>44822</c:v>
                </c:pt>
                <c:pt idx="626">
                  <c:v>44823</c:v>
                </c:pt>
                <c:pt idx="627">
                  <c:v>44824</c:v>
                </c:pt>
                <c:pt idx="628">
                  <c:v>44825</c:v>
                </c:pt>
                <c:pt idx="629">
                  <c:v>44826</c:v>
                </c:pt>
                <c:pt idx="630">
                  <c:v>44827</c:v>
                </c:pt>
                <c:pt idx="631">
                  <c:v>44828</c:v>
                </c:pt>
                <c:pt idx="632">
                  <c:v>44829</c:v>
                </c:pt>
                <c:pt idx="633">
                  <c:v>44830</c:v>
                </c:pt>
                <c:pt idx="634">
                  <c:v>44831</c:v>
                </c:pt>
                <c:pt idx="635">
                  <c:v>44832</c:v>
                </c:pt>
                <c:pt idx="636">
                  <c:v>44833</c:v>
                </c:pt>
                <c:pt idx="637">
                  <c:v>44834</c:v>
                </c:pt>
                <c:pt idx="638">
                  <c:v>44835</c:v>
                </c:pt>
                <c:pt idx="639">
                  <c:v>44836</c:v>
                </c:pt>
                <c:pt idx="640">
                  <c:v>44837</c:v>
                </c:pt>
                <c:pt idx="641">
                  <c:v>44838</c:v>
                </c:pt>
                <c:pt idx="642">
                  <c:v>44839</c:v>
                </c:pt>
                <c:pt idx="643">
                  <c:v>44840</c:v>
                </c:pt>
                <c:pt idx="644">
                  <c:v>44841</c:v>
                </c:pt>
                <c:pt idx="645">
                  <c:v>44842</c:v>
                </c:pt>
                <c:pt idx="646">
                  <c:v>44843</c:v>
                </c:pt>
                <c:pt idx="647">
                  <c:v>44844</c:v>
                </c:pt>
                <c:pt idx="648">
                  <c:v>44845</c:v>
                </c:pt>
                <c:pt idx="649">
                  <c:v>44846</c:v>
                </c:pt>
                <c:pt idx="650">
                  <c:v>44847</c:v>
                </c:pt>
                <c:pt idx="651">
                  <c:v>44848</c:v>
                </c:pt>
                <c:pt idx="652">
                  <c:v>44849</c:v>
                </c:pt>
                <c:pt idx="653">
                  <c:v>44850</c:v>
                </c:pt>
                <c:pt idx="654">
                  <c:v>44851</c:v>
                </c:pt>
                <c:pt idx="655">
                  <c:v>44852</c:v>
                </c:pt>
                <c:pt idx="656">
                  <c:v>44853</c:v>
                </c:pt>
                <c:pt idx="657">
                  <c:v>44854</c:v>
                </c:pt>
                <c:pt idx="658">
                  <c:v>44855</c:v>
                </c:pt>
                <c:pt idx="659">
                  <c:v>44856</c:v>
                </c:pt>
                <c:pt idx="660">
                  <c:v>44857</c:v>
                </c:pt>
                <c:pt idx="661">
                  <c:v>44858</c:v>
                </c:pt>
                <c:pt idx="662">
                  <c:v>44859</c:v>
                </c:pt>
                <c:pt idx="663">
                  <c:v>44860</c:v>
                </c:pt>
                <c:pt idx="664">
                  <c:v>44861</c:v>
                </c:pt>
                <c:pt idx="665">
                  <c:v>44862</c:v>
                </c:pt>
                <c:pt idx="666">
                  <c:v>44863</c:v>
                </c:pt>
                <c:pt idx="667">
                  <c:v>44864</c:v>
                </c:pt>
                <c:pt idx="668">
                  <c:v>44865</c:v>
                </c:pt>
                <c:pt idx="669">
                  <c:v>44866</c:v>
                </c:pt>
                <c:pt idx="670">
                  <c:v>44867</c:v>
                </c:pt>
                <c:pt idx="671">
                  <c:v>44868</c:v>
                </c:pt>
                <c:pt idx="672">
                  <c:v>44869</c:v>
                </c:pt>
                <c:pt idx="673">
                  <c:v>44870</c:v>
                </c:pt>
                <c:pt idx="674">
                  <c:v>44871</c:v>
                </c:pt>
                <c:pt idx="675">
                  <c:v>44872</c:v>
                </c:pt>
                <c:pt idx="676">
                  <c:v>44873</c:v>
                </c:pt>
                <c:pt idx="677">
                  <c:v>44874</c:v>
                </c:pt>
                <c:pt idx="678">
                  <c:v>44875</c:v>
                </c:pt>
                <c:pt idx="679">
                  <c:v>44876</c:v>
                </c:pt>
                <c:pt idx="680">
                  <c:v>44877</c:v>
                </c:pt>
                <c:pt idx="681">
                  <c:v>44878</c:v>
                </c:pt>
                <c:pt idx="682">
                  <c:v>44879</c:v>
                </c:pt>
                <c:pt idx="683">
                  <c:v>44880</c:v>
                </c:pt>
                <c:pt idx="684">
                  <c:v>44881</c:v>
                </c:pt>
                <c:pt idx="685">
                  <c:v>44882</c:v>
                </c:pt>
                <c:pt idx="686">
                  <c:v>44883</c:v>
                </c:pt>
                <c:pt idx="687">
                  <c:v>44884</c:v>
                </c:pt>
                <c:pt idx="688">
                  <c:v>44885</c:v>
                </c:pt>
                <c:pt idx="689">
                  <c:v>44886</c:v>
                </c:pt>
                <c:pt idx="690">
                  <c:v>44887</c:v>
                </c:pt>
                <c:pt idx="691">
                  <c:v>44888</c:v>
                </c:pt>
                <c:pt idx="692">
                  <c:v>44889</c:v>
                </c:pt>
                <c:pt idx="693">
                  <c:v>44890</c:v>
                </c:pt>
                <c:pt idx="694">
                  <c:v>44891</c:v>
                </c:pt>
                <c:pt idx="695">
                  <c:v>44892</c:v>
                </c:pt>
                <c:pt idx="696">
                  <c:v>44893</c:v>
                </c:pt>
                <c:pt idx="697">
                  <c:v>44894</c:v>
                </c:pt>
                <c:pt idx="698">
                  <c:v>44895</c:v>
                </c:pt>
                <c:pt idx="699">
                  <c:v>44896</c:v>
                </c:pt>
                <c:pt idx="700">
                  <c:v>44897</c:v>
                </c:pt>
                <c:pt idx="701">
                  <c:v>44898</c:v>
                </c:pt>
                <c:pt idx="702">
                  <c:v>44899</c:v>
                </c:pt>
                <c:pt idx="703">
                  <c:v>44900</c:v>
                </c:pt>
                <c:pt idx="704">
                  <c:v>44901</c:v>
                </c:pt>
                <c:pt idx="705">
                  <c:v>44902</c:v>
                </c:pt>
                <c:pt idx="706">
                  <c:v>44903</c:v>
                </c:pt>
                <c:pt idx="707">
                  <c:v>44904</c:v>
                </c:pt>
                <c:pt idx="708">
                  <c:v>44905</c:v>
                </c:pt>
                <c:pt idx="709">
                  <c:v>44906</c:v>
                </c:pt>
                <c:pt idx="710">
                  <c:v>44907</c:v>
                </c:pt>
                <c:pt idx="711">
                  <c:v>44908</c:v>
                </c:pt>
                <c:pt idx="712">
                  <c:v>44909</c:v>
                </c:pt>
                <c:pt idx="713">
                  <c:v>44910</c:v>
                </c:pt>
                <c:pt idx="714">
                  <c:v>44911</c:v>
                </c:pt>
                <c:pt idx="715">
                  <c:v>44912</c:v>
                </c:pt>
                <c:pt idx="716">
                  <c:v>44913</c:v>
                </c:pt>
                <c:pt idx="717">
                  <c:v>44914</c:v>
                </c:pt>
                <c:pt idx="718">
                  <c:v>44915</c:v>
                </c:pt>
                <c:pt idx="719">
                  <c:v>44916</c:v>
                </c:pt>
                <c:pt idx="720">
                  <c:v>44917</c:v>
                </c:pt>
                <c:pt idx="721">
                  <c:v>44918</c:v>
                </c:pt>
                <c:pt idx="722">
                  <c:v>44919</c:v>
                </c:pt>
                <c:pt idx="723">
                  <c:v>44920</c:v>
                </c:pt>
                <c:pt idx="724">
                  <c:v>44921</c:v>
                </c:pt>
                <c:pt idx="725">
                  <c:v>44922</c:v>
                </c:pt>
                <c:pt idx="726">
                  <c:v>44923</c:v>
                </c:pt>
                <c:pt idx="727">
                  <c:v>44924</c:v>
                </c:pt>
                <c:pt idx="728">
                  <c:v>44925</c:v>
                </c:pt>
                <c:pt idx="729">
                  <c:v>44926</c:v>
                </c:pt>
                <c:pt idx="730">
                  <c:v>44927</c:v>
                </c:pt>
                <c:pt idx="731">
                  <c:v>44928</c:v>
                </c:pt>
                <c:pt idx="732">
                  <c:v>44929</c:v>
                </c:pt>
                <c:pt idx="733">
                  <c:v>44930</c:v>
                </c:pt>
                <c:pt idx="734">
                  <c:v>44931</c:v>
                </c:pt>
                <c:pt idx="735">
                  <c:v>44932</c:v>
                </c:pt>
                <c:pt idx="736">
                  <c:v>44933</c:v>
                </c:pt>
                <c:pt idx="737">
                  <c:v>44934</c:v>
                </c:pt>
                <c:pt idx="738">
                  <c:v>44935</c:v>
                </c:pt>
                <c:pt idx="739">
                  <c:v>44936</c:v>
                </c:pt>
                <c:pt idx="740">
                  <c:v>44937</c:v>
                </c:pt>
                <c:pt idx="741">
                  <c:v>44938</c:v>
                </c:pt>
                <c:pt idx="742">
                  <c:v>44939</c:v>
                </c:pt>
                <c:pt idx="743">
                  <c:v>44940</c:v>
                </c:pt>
                <c:pt idx="744">
                  <c:v>44941</c:v>
                </c:pt>
                <c:pt idx="745">
                  <c:v>44942</c:v>
                </c:pt>
                <c:pt idx="746">
                  <c:v>44943</c:v>
                </c:pt>
                <c:pt idx="747">
                  <c:v>44944</c:v>
                </c:pt>
                <c:pt idx="748">
                  <c:v>44945</c:v>
                </c:pt>
                <c:pt idx="749">
                  <c:v>44946</c:v>
                </c:pt>
                <c:pt idx="750">
                  <c:v>44947</c:v>
                </c:pt>
                <c:pt idx="751">
                  <c:v>44948</c:v>
                </c:pt>
                <c:pt idx="752">
                  <c:v>44949</c:v>
                </c:pt>
                <c:pt idx="753">
                  <c:v>44950</c:v>
                </c:pt>
                <c:pt idx="754">
                  <c:v>44951</c:v>
                </c:pt>
                <c:pt idx="755">
                  <c:v>44952</c:v>
                </c:pt>
                <c:pt idx="756">
                  <c:v>44953</c:v>
                </c:pt>
                <c:pt idx="757">
                  <c:v>44954</c:v>
                </c:pt>
                <c:pt idx="758">
                  <c:v>44955</c:v>
                </c:pt>
                <c:pt idx="759">
                  <c:v>44956</c:v>
                </c:pt>
                <c:pt idx="760">
                  <c:v>44957</c:v>
                </c:pt>
                <c:pt idx="761">
                  <c:v>44958</c:v>
                </c:pt>
                <c:pt idx="762">
                  <c:v>44959</c:v>
                </c:pt>
                <c:pt idx="763">
                  <c:v>44960</c:v>
                </c:pt>
                <c:pt idx="764">
                  <c:v>44961</c:v>
                </c:pt>
                <c:pt idx="765">
                  <c:v>44962</c:v>
                </c:pt>
                <c:pt idx="766">
                  <c:v>44963</c:v>
                </c:pt>
                <c:pt idx="767">
                  <c:v>44964</c:v>
                </c:pt>
                <c:pt idx="768">
                  <c:v>44965</c:v>
                </c:pt>
                <c:pt idx="769">
                  <c:v>44966</c:v>
                </c:pt>
                <c:pt idx="770">
                  <c:v>44967</c:v>
                </c:pt>
                <c:pt idx="771">
                  <c:v>44968</c:v>
                </c:pt>
                <c:pt idx="772">
                  <c:v>44969</c:v>
                </c:pt>
                <c:pt idx="773">
                  <c:v>44970</c:v>
                </c:pt>
                <c:pt idx="774">
                  <c:v>44971</c:v>
                </c:pt>
                <c:pt idx="775">
                  <c:v>44972</c:v>
                </c:pt>
                <c:pt idx="776">
                  <c:v>44973</c:v>
                </c:pt>
                <c:pt idx="777">
                  <c:v>44974</c:v>
                </c:pt>
                <c:pt idx="778">
                  <c:v>44975</c:v>
                </c:pt>
                <c:pt idx="779">
                  <c:v>44976</c:v>
                </c:pt>
                <c:pt idx="780">
                  <c:v>44977</c:v>
                </c:pt>
                <c:pt idx="781">
                  <c:v>44978</c:v>
                </c:pt>
                <c:pt idx="782">
                  <c:v>44979</c:v>
                </c:pt>
                <c:pt idx="783">
                  <c:v>44980</c:v>
                </c:pt>
                <c:pt idx="784">
                  <c:v>44981</c:v>
                </c:pt>
                <c:pt idx="785">
                  <c:v>44982</c:v>
                </c:pt>
                <c:pt idx="786">
                  <c:v>44983</c:v>
                </c:pt>
                <c:pt idx="787">
                  <c:v>44984</c:v>
                </c:pt>
                <c:pt idx="788">
                  <c:v>44985</c:v>
                </c:pt>
                <c:pt idx="789">
                  <c:v>44986</c:v>
                </c:pt>
                <c:pt idx="790">
                  <c:v>44987</c:v>
                </c:pt>
                <c:pt idx="791">
                  <c:v>44988</c:v>
                </c:pt>
                <c:pt idx="792">
                  <c:v>44989</c:v>
                </c:pt>
                <c:pt idx="793">
                  <c:v>44990</c:v>
                </c:pt>
                <c:pt idx="794">
                  <c:v>44991</c:v>
                </c:pt>
                <c:pt idx="795">
                  <c:v>44992</c:v>
                </c:pt>
                <c:pt idx="796">
                  <c:v>44993</c:v>
                </c:pt>
                <c:pt idx="797">
                  <c:v>44994</c:v>
                </c:pt>
                <c:pt idx="798">
                  <c:v>44995</c:v>
                </c:pt>
                <c:pt idx="799">
                  <c:v>44996</c:v>
                </c:pt>
                <c:pt idx="800">
                  <c:v>44997</c:v>
                </c:pt>
                <c:pt idx="801">
                  <c:v>44998</c:v>
                </c:pt>
                <c:pt idx="802">
                  <c:v>44999</c:v>
                </c:pt>
                <c:pt idx="803">
                  <c:v>45000</c:v>
                </c:pt>
                <c:pt idx="804">
                  <c:v>45001</c:v>
                </c:pt>
                <c:pt idx="805">
                  <c:v>45002</c:v>
                </c:pt>
                <c:pt idx="806">
                  <c:v>45003</c:v>
                </c:pt>
                <c:pt idx="807">
                  <c:v>45004</c:v>
                </c:pt>
                <c:pt idx="808">
                  <c:v>45005</c:v>
                </c:pt>
                <c:pt idx="809">
                  <c:v>45006</c:v>
                </c:pt>
                <c:pt idx="810">
                  <c:v>45007</c:v>
                </c:pt>
                <c:pt idx="811">
                  <c:v>45008</c:v>
                </c:pt>
                <c:pt idx="812">
                  <c:v>45009</c:v>
                </c:pt>
                <c:pt idx="813">
                  <c:v>45010</c:v>
                </c:pt>
                <c:pt idx="814">
                  <c:v>45011</c:v>
                </c:pt>
                <c:pt idx="815">
                  <c:v>45012</c:v>
                </c:pt>
                <c:pt idx="816">
                  <c:v>45013</c:v>
                </c:pt>
                <c:pt idx="817">
                  <c:v>45014</c:v>
                </c:pt>
                <c:pt idx="818">
                  <c:v>45015</c:v>
                </c:pt>
                <c:pt idx="819">
                  <c:v>45016</c:v>
                </c:pt>
                <c:pt idx="820">
                  <c:v>45017</c:v>
                </c:pt>
                <c:pt idx="821">
                  <c:v>45018</c:v>
                </c:pt>
                <c:pt idx="822">
                  <c:v>45019</c:v>
                </c:pt>
                <c:pt idx="823">
                  <c:v>45020</c:v>
                </c:pt>
                <c:pt idx="824">
                  <c:v>45021</c:v>
                </c:pt>
                <c:pt idx="825">
                  <c:v>45022</c:v>
                </c:pt>
                <c:pt idx="826">
                  <c:v>45023</c:v>
                </c:pt>
                <c:pt idx="827">
                  <c:v>45024</c:v>
                </c:pt>
                <c:pt idx="828">
                  <c:v>45025</c:v>
                </c:pt>
                <c:pt idx="829">
                  <c:v>45026</c:v>
                </c:pt>
                <c:pt idx="830">
                  <c:v>45027</c:v>
                </c:pt>
                <c:pt idx="831">
                  <c:v>45028</c:v>
                </c:pt>
                <c:pt idx="832">
                  <c:v>45029</c:v>
                </c:pt>
                <c:pt idx="833">
                  <c:v>45030</c:v>
                </c:pt>
                <c:pt idx="834">
                  <c:v>45031</c:v>
                </c:pt>
                <c:pt idx="835">
                  <c:v>45032</c:v>
                </c:pt>
                <c:pt idx="836">
                  <c:v>45033</c:v>
                </c:pt>
                <c:pt idx="837">
                  <c:v>45034</c:v>
                </c:pt>
                <c:pt idx="838">
                  <c:v>45035</c:v>
                </c:pt>
                <c:pt idx="839">
                  <c:v>45036</c:v>
                </c:pt>
                <c:pt idx="840">
                  <c:v>45037</c:v>
                </c:pt>
                <c:pt idx="841">
                  <c:v>45038</c:v>
                </c:pt>
                <c:pt idx="842">
                  <c:v>45039</c:v>
                </c:pt>
                <c:pt idx="843">
                  <c:v>45040</c:v>
                </c:pt>
                <c:pt idx="844">
                  <c:v>45041</c:v>
                </c:pt>
                <c:pt idx="845">
                  <c:v>45042</c:v>
                </c:pt>
                <c:pt idx="846">
                  <c:v>45043</c:v>
                </c:pt>
                <c:pt idx="847">
                  <c:v>45044</c:v>
                </c:pt>
                <c:pt idx="848">
                  <c:v>45045</c:v>
                </c:pt>
                <c:pt idx="849">
                  <c:v>45046</c:v>
                </c:pt>
                <c:pt idx="850">
                  <c:v>45047</c:v>
                </c:pt>
                <c:pt idx="851">
                  <c:v>45048</c:v>
                </c:pt>
                <c:pt idx="852">
                  <c:v>45049</c:v>
                </c:pt>
                <c:pt idx="853">
                  <c:v>45050</c:v>
                </c:pt>
                <c:pt idx="854">
                  <c:v>45051</c:v>
                </c:pt>
                <c:pt idx="855">
                  <c:v>45052</c:v>
                </c:pt>
                <c:pt idx="856">
                  <c:v>45053</c:v>
                </c:pt>
                <c:pt idx="857">
                  <c:v>45054</c:v>
                </c:pt>
                <c:pt idx="858">
                  <c:v>45055</c:v>
                </c:pt>
                <c:pt idx="859">
                  <c:v>45056</c:v>
                </c:pt>
                <c:pt idx="860">
                  <c:v>45057</c:v>
                </c:pt>
                <c:pt idx="861">
                  <c:v>45058</c:v>
                </c:pt>
                <c:pt idx="862">
                  <c:v>45059</c:v>
                </c:pt>
                <c:pt idx="863">
                  <c:v>45060</c:v>
                </c:pt>
                <c:pt idx="864">
                  <c:v>45061</c:v>
                </c:pt>
                <c:pt idx="865">
                  <c:v>45062</c:v>
                </c:pt>
                <c:pt idx="866">
                  <c:v>45063</c:v>
                </c:pt>
                <c:pt idx="867">
                  <c:v>45064</c:v>
                </c:pt>
                <c:pt idx="868">
                  <c:v>45065</c:v>
                </c:pt>
                <c:pt idx="869">
                  <c:v>45066</c:v>
                </c:pt>
                <c:pt idx="870">
                  <c:v>45067</c:v>
                </c:pt>
                <c:pt idx="871">
                  <c:v>45068</c:v>
                </c:pt>
                <c:pt idx="872">
                  <c:v>45069</c:v>
                </c:pt>
                <c:pt idx="873">
                  <c:v>45070</c:v>
                </c:pt>
                <c:pt idx="874">
                  <c:v>45071</c:v>
                </c:pt>
                <c:pt idx="875">
                  <c:v>45072</c:v>
                </c:pt>
                <c:pt idx="876">
                  <c:v>45073</c:v>
                </c:pt>
                <c:pt idx="877">
                  <c:v>45074</c:v>
                </c:pt>
                <c:pt idx="878">
                  <c:v>45075</c:v>
                </c:pt>
                <c:pt idx="879">
                  <c:v>45076</c:v>
                </c:pt>
                <c:pt idx="880">
                  <c:v>45077</c:v>
                </c:pt>
                <c:pt idx="881">
                  <c:v>45078</c:v>
                </c:pt>
                <c:pt idx="882">
                  <c:v>45079</c:v>
                </c:pt>
                <c:pt idx="883">
                  <c:v>45080</c:v>
                </c:pt>
                <c:pt idx="884">
                  <c:v>45081</c:v>
                </c:pt>
                <c:pt idx="885">
                  <c:v>45082</c:v>
                </c:pt>
                <c:pt idx="886">
                  <c:v>45083</c:v>
                </c:pt>
                <c:pt idx="887">
                  <c:v>45084</c:v>
                </c:pt>
                <c:pt idx="888">
                  <c:v>45085</c:v>
                </c:pt>
                <c:pt idx="889">
                  <c:v>45086</c:v>
                </c:pt>
                <c:pt idx="890">
                  <c:v>45087</c:v>
                </c:pt>
                <c:pt idx="891">
                  <c:v>45088</c:v>
                </c:pt>
                <c:pt idx="892">
                  <c:v>45089</c:v>
                </c:pt>
                <c:pt idx="893">
                  <c:v>45090</c:v>
                </c:pt>
                <c:pt idx="894">
                  <c:v>45091</c:v>
                </c:pt>
                <c:pt idx="895">
                  <c:v>45092</c:v>
                </c:pt>
                <c:pt idx="896">
                  <c:v>45093</c:v>
                </c:pt>
                <c:pt idx="897">
                  <c:v>45094</c:v>
                </c:pt>
                <c:pt idx="898">
                  <c:v>45095</c:v>
                </c:pt>
                <c:pt idx="899">
                  <c:v>45096</c:v>
                </c:pt>
                <c:pt idx="900">
                  <c:v>45097</c:v>
                </c:pt>
                <c:pt idx="901">
                  <c:v>45098</c:v>
                </c:pt>
                <c:pt idx="902">
                  <c:v>45099</c:v>
                </c:pt>
                <c:pt idx="903">
                  <c:v>45100</c:v>
                </c:pt>
                <c:pt idx="904">
                  <c:v>45101</c:v>
                </c:pt>
                <c:pt idx="905">
                  <c:v>45102</c:v>
                </c:pt>
                <c:pt idx="906">
                  <c:v>45103</c:v>
                </c:pt>
                <c:pt idx="907">
                  <c:v>45104</c:v>
                </c:pt>
                <c:pt idx="908">
                  <c:v>45105</c:v>
                </c:pt>
                <c:pt idx="909">
                  <c:v>45106</c:v>
                </c:pt>
                <c:pt idx="910">
                  <c:v>45107</c:v>
                </c:pt>
                <c:pt idx="911">
                  <c:v>45108</c:v>
                </c:pt>
                <c:pt idx="912">
                  <c:v>45109</c:v>
                </c:pt>
                <c:pt idx="913">
                  <c:v>45110</c:v>
                </c:pt>
                <c:pt idx="914">
                  <c:v>45111</c:v>
                </c:pt>
                <c:pt idx="915">
                  <c:v>45112</c:v>
                </c:pt>
                <c:pt idx="916">
                  <c:v>45113</c:v>
                </c:pt>
                <c:pt idx="917">
                  <c:v>45114</c:v>
                </c:pt>
                <c:pt idx="918">
                  <c:v>45115</c:v>
                </c:pt>
                <c:pt idx="919">
                  <c:v>45116</c:v>
                </c:pt>
                <c:pt idx="920">
                  <c:v>45117</c:v>
                </c:pt>
                <c:pt idx="921">
                  <c:v>45118</c:v>
                </c:pt>
                <c:pt idx="922">
                  <c:v>45119</c:v>
                </c:pt>
                <c:pt idx="923">
                  <c:v>45120</c:v>
                </c:pt>
                <c:pt idx="924">
                  <c:v>45121</c:v>
                </c:pt>
                <c:pt idx="925">
                  <c:v>45122</c:v>
                </c:pt>
                <c:pt idx="926">
                  <c:v>45123</c:v>
                </c:pt>
                <c:pt idx="927">
                  <c:v>45124</c:v>
                </c:pt>
                <c:pt idx="928">
                  <c:v>45125</c:v>
                </c:pt>
                <c:pt idx="929">
                  <c:v>45126</c:v>
                </c:pt>
                <c:pt idx="930">
                  <c:v>45127</c:v>
                </c:pt>
                <c:pt idx="931">
                  <c:v>45128</c:v>
                </c:pt>
                <c:pt idx="932">
                  <c:v>45129</c:v>
                </c:pt>
                <c:pt idx="933">
                  <c:v>45130</c:v>
                </c:pt>
                <c:pt idx="934">
                  <c:v>45131</c:v>
                </c:pt>
                <c:pt idx="935">
                  <c:v>45132</c:v>
                </c:pt>
                <c:pt idx="936">
                  <c:v>45133</c:v>
                </c:pt>
                <c:pt idx="937">
                  <c:v>45134</c:v>
                </c:pt>
                <c:pt idx="938">
                  <c:v>45135</c:v>
                </c:pt>
                <c:pt idx="939">
                  <c:v>45136</c:v>
                </c:pt>
                <c:pt idx="940">
                  <c:v>45137</c:v>
                </c:pt>
                <c:pt idx="941">
                  <c:v>45138</c:v>
                </c:pt>
                <c:pt idx="942">
                  <c:v>45139</c:v>
                </c:pt>
                <c:pt idx="943">
                  <c:v>45140</c:v>
                </c:pt>
                <c:pt idx="944">
                  <c:v>45141</c:v>
                </c:pt>
                <c:pt idx="945">
                  <c:v>45142</c:v>
                </c:pt>
                <c:pt idx="946">
                  <c:v>45143</c:v>
                </c:pt>
                <c:pt idx="947">
                  <c:v>45144</c:v>
                </c:pt>
                <c:pt idx="948">
                  <c:v>45145</c:v>
                </c:pt>
                <c:pt idx="949">
                  <c:v>45146</c:v>
                </c:pt>
                <c:pt idx="950">
                  <c:v>45147</c:v>
                </c:pt>
                <c:pt idx="951">
                  <c:v>45148</c:v>
                </c:pt>
                <c:pt idx="952">
                  <c:v>45149</c:v>
                </c:pt>
                <c:pt idx="953">
                  <c:v>45150</c:v>
                </c:pt>
                <c:pt idx="954">
                  <c:v>45151</c:v>
                </c:pt>
                <c:pt idx="955">
                  <c:v>45152</c:v>
                </c:pt>
                <c:pt idx="956">
                  <c:v>45153</c:v>
                </c:pt>
                <c:pt idx="957">
                  <c:v>45154</c:v>
                </c:pt>
                <c:pt idx="958">
                  <c:v>45155</c:v>
                </c:pt>
                <c:pt idx="959">
                  <c:v>45156</c:v>
                </c:pt>
                <c:pt idx="960">
                  <c:v>45157</c:v>
                </c:pt>
                <c:pt idx="961">
                  <c:v>45158</c:v>
                </c:pt>
                <c:pt idx="962">
                  <c:v>45159</c:v>
                </c:pt>
                <c:pt idx="963">
                  <c:v>45160</c:v>
                </c:pt>
                <c:pt idx="964">
                  <c:v>45161</c:v>
                </c:pt>
                <c:pt idx="965">
                  <c:v>45162</c:v>
                </c:pt>
                <c:pt idx="966">
                  <c:v>45163</c:v>
                </c:pt>
                <c:pt idx="967">
                  <c:v>45164</c:v>
                </c:pt>
                <c:pt idx="968">
                  <c:v>45165</c:v>
                </c:pt>
                <c:pt idx="969">
                  <c:v>45166</c:v>
                </c:pt>
                <c:pt idx="970">
                  <c:v>45167</c:v>
                </c:pt>
                <c:pt idx="971">
                  <c:v>45168</c:v>
                </c:pt>
                <c:pt idx="972">
                  <c:v>45169</c:v>
                </c:pt>
                <c:pt idx="973">
                  <c:v>45170</c:v>
                </c:pt>
                <c:pt idx="974">
                  <c:v>45171</c:v>
                </c:pt>
                <c:pt idx="975">
                  <c:v>45172</c:v>
                </c:pt>
                <c:pt idx="976">
                  <c:v>45173</c:v>
                </c:pt>
                <c:pt idx="977">
                  <c:v>45174</c:v>
                </c:pt>
                <c:pt idx="978">
                  <c:v>45175</c:v>
                </c:pt>
                <c:pt idx="979">
                  <c:v>45176</c:v>
                </c:pt>
                <c:pt idx="980">
                  <c:v>45177</c:v>
                </c:pt>
                <c:pt idx="981">
                  <c:v>45178</c:v>
                </c:pt>
                <c:pt idx="982">
                  <c:v>45179</c:v>
                </c:pt>
                <c:pt idx="983">
                  <c:v>45180</c:v>
                </c:pt>
                <c:pt idx="984">
                  <c:v>45181</c:v>
                </c:pt>
                <c:pt idx="985">
                  <c:v>45182</c:v>
                </c:pt>
                <c:pt idx="986">
                  <c:v>45183</c:v>
                </c:pt>
                <c:pt idx="987">
                  <c:v>45184</c:v>
                </c:pt>
                <c:pt idx="988">
                  <c:v>45185</c:v>
                </c:pt>
                <c:pt idx="989">
                  <c:v>45186</c:v>
                </c:pt>
                <c:pt idx="990">
                  <c:v>45187</c:v>
                </c:pt>
                <c:pt idx="991">
                  <c:v>45188</c:v>
                </c:pt>
                <c:pt idx="992">
                  <c:v>45189</c:v>
                </c:pt>
                <c:pt idx="993">
                  <c:v>45190</c:v>
                </c:pt>
                <c:pt idx="994">
                  <c:v>45191</c:v>
                </c:pt>
                <c:pt idx="995">
                  <c:v>45192</c:v>
                </c:pt>
                <c:pt idx="996">
                  <c:v>45193</c:v>
                </c:pt>
                <c:pt idx="997">
                  <c:v>45194</c:v>
                </c:pt>
                <c:pt idx="998">
                  <c:v>45195</c:v>
                </c:pt>
                <c:pt idx="999">
                  <c:v>45196</c:v>
                </c:pt>
                <c:pt idx="1000">
                  <c:v>45197</c:v>
                </c:pt>
                <c:pt idx="1001">
                  <c:v>45198</c:v>
                </c:pt>
                <c:pt idx="1002">
                  <c:v>45199</c:v>
                </c:pt>
                <c:pt idx="1003">
                  <c:v>45200</c:v>
                </c:pt>
                <c:pt idx="1004">
                  <c:v>45201</c:v>
                </c:pt>
                <c:pt idx="1005">
                  <c:v>45202</c:v>
                </c:pt>
                <c:pt idx="1006">
                  <c:v>45203</c:v>
                </c:pt>
                <c:pt idx="1007">
                  <c:v>45204</c:v>
                </c:pt>
                <c:pt idx="1008">
                  <c:v>45205</c:v>
                </c:pt>
                <c:pt idx="1009">
                  <c:v>45206</c:v>
                </c:pt>
                <c:pt idx="1010">
                  <c:v>45207</c:v>
                </c:pt>
                <c:pt idx="1011">
                  <c:v>45208</c:v>
                </c:pt>
                <c:pt idx="1012">
                  <c:v>45209</c:v>
                </c:pt>
                <c:pt idx="1013">
                  <c:v>45210</c:v>
                </c:pt>
                <c:pt idx="1014">
                  <c:v>45211</c:v>
                </c:pt>
                <c:pt idx="1015">
                  <c:v>45212</c:v>
                </c:pt>
                <c:pt idx="1016">
                  <c:v>45213</c:v>
                </c:pt>
                <c:pt idx="1017">
                  <c:v>45214</c:v>
                </c:pt>
                <c:pt idx="1018">
                  <c:v>45215</c:v>
                </c:pt>
                <c:pt idx="1019">
                  <c:v>45216</c:v>
                </c:pt>
                <c:pt idx="1020">
                  <c:v>45217</c:v>
                </c:pt>
                <c:pt idx="1021">
                  <c:v>45218</c:v>
                </c:pt>
                <c:pt idx="1022">
                  <c:v>45219</c:v>
                </c:pt>
                <c:pt idx="1023">
                  <c:v>45220</c:v>
                </c:pt>
                <c:pt idx="1024">
                  <c:v>45221</c:v>
                </c:pt>
                <c:pt idx="1025">
                  <c:v>45222</c:v>
                </c:pt>
                <c:pt idx="1026">
                  <c:v>45223</c:v>
                </c:pt>
                <c:pt idx="1027">
                  <c:v>45224</c:v>
                </c:pt>
                <c:pt idx="1028">
                  <c:v>45225</c:v>
                </c:pt>
                <c:pt idx="1029">
                  <c:v>45226</c:v>
                </c:pt>
                <c:pt idx="1030">
                  <c:v>45227</c:v>
                </c:pt>
                <c:pt idx="1031">
                  <c:v>45228</c:v>
                </c:pt>
                <c:pt idx="1032">
                  <c:v>45229</c:v>
                </c:pt>
                <c:pt idx="1033">
                  <c:v>45230</c:v>
                </c:pt>
                <c:pt idx="1034">
                  <c:v>45231</c:v>
                </c:pt>
                <c:pt idx="1035">
                  <c:v>45232</c:v>
                </c:pt>
                <c:pt idx="1036">
                  <c:v>45233</c:v>
                </c:pt>
                <c:pt idx="1037">
                  <c:v>45234</c:v>
                </c:pt>
                <c:pt idx="1038">
                  <c:v>45235</c:v>
                </c:pt>
                <c:pt idx="1039">
                  <c:v>45236</c:v>
                </c:pt>
                <c:pt idx="1040">
                  <c:v>45237</c:v>
                </c:pt>
                <c:pt idx="1041">
                  <c:v>45238</c:v>
                </c:pt>
                <c:pt idx="1042">
                  <c:v>45239</c:v>
                </c:pt>
                <c:pt idx="1043">
                  <c:v>45240</c:v>
                </c:pt>
                <c:pt idx="1044">
                  <c:v>45241</c:v>
                </c:pt>
                <c:pt idx="1045">
                  <c:v>45242</c:v>
                </c:pt>
                <c:pt idx="1046">
                  <c:v>45243</c:v>
                </c:pt>
                <c:pt idx="1047">
                  <c:v>45244</c:v>
                </c:pt>
                <c:pt idx="1048">
                  <c:v>45245</c:v>
                </c:pt>
                <c:pt idx="1049">
                  <c:v>45246</c:v>
                </c:pt>
                <c:pt idx="1050">
                  <c:v>45247</c:v>
                </c:pt>
                <c:pt idx="1051">
                  <c:v>45248</c:v>
                </c:pt>
                <c:pt idx="1052">
                  <c:v>45249</c:v>
                </c:pt>
                <c:pt idx="1053">
                  <c:v>45250</c:v>
                </c:pt>
                <c:pt idx="1054">
                  <c:v>45251</c:v>
                </c:pt>
                <c:pt idx="1055">
                  <c:v>45252</c:v>
                </c:pt>
                <c:pt idx="1056">
                  <c:v>45253</c:v>
                </c:pt>
                <c:pt idx="1057">
                  <c:v>45254</c:v>
                </c:pt>
                <c:pt idx="1058">
                  <c:v>45255</c:v>
                </c:pt>
                <c:pt idx="1059">
                  <c:v>45256</c:v>
                </c:pt>
                <c:pt idx="1060">
                  <c:v>45257</c:v>
                </c:pt>
                <c:pt idx="1061">
                  <c:v>45258</c:v>
                </c:pt>
                <c:pt idx="1062">
                  <c:v>45259</c:v>
                </c:pt>
                <c:pt idx="1063">
                  <c:v>45260</c:v>
                </c:pt>
                <c:pt idx="1064">
                  <c:v>45261</c:v>
                </c:pt>
                <c:pt idx="1065">
                  <c:v>45262</c:v>
                </c:pt>
                <c:pt idx="1066">
                  <c:v>45263</c:v>
                </c:pt>
                <c:pt idx="1067">
                  <c:v>45264</c:v>
                </c:pt>
                <c:pt idx="1068">
                  <c:v>45265</c:v>
                </c:pt>
                <c:pt idx="1069">
                  <c:v>45266</c:v>
                </c:pt>
                <c:pt idx="1070">
                  <c:v>45267</c:v>
                </c:pt>
                <c:pt idx="1071">
                  <c:v>45268</c:v>
                </c:pt>
                <c:pt idx="1072">
                  <c:v>45269</c:v>
                </c:pt>
                <c:pt idx="1073">
                  <c:v>45270</c:v>
                </c:pt>
                <c:pt idx="1074">
                  <c:v>45271</c:v>
                </c:pt>
                <c:pt idx="1075">
                  <c:v>45272</c:v>
                </c:pt>
                <c:pt idx="1076">
                  <c:v>45273</c:v>
                </c:pt>
                <c:pt idx="1077">
                  <c:v>45274</c:v>
                </c:pt>
                <c:pt idx="1078">
                  <c:v>45275</c:v>
                </c:pt>
                <c:pt idx="1079">
                  <c:v>45276</c:v>
                </c:pt>
                <c:pt idx="1080">
                  <c:v>45277</c:v>
                </c:pt>
                <c:pt idx="1081">
                  <c:v>45278</c:v>
                </c:pt>
                <c:pt idx="1082">
                  <c:v>45279</c:v>
                </c:pt>
                <c:pt idx="1083">
                  <c:v>45280</c:v>
                </c:pt>
                <c:pt idx="1084">
                  <c:v>45281</c:v>
                </c:pt>
                <c:pt idx="1085">
                  <c:v>45282</c:v>
                </c:pt>
                <c:pt idx="1086">
                  <c:v>45283</c:v>
                </c:pt>
                <c:pt idx="1087">
                  <c:v>45284</c:v>
                </c:pt>
                <c:pt idx="1088">
                  <c:v>45285</c:v>
                </c:pt>
                <c:pt idx="1089">
                  <c:v>45286</c:v>
                </c:pt>
                <c:pt idx="1090">
                  <c:v>45287</c:v>
                </c:pt>
                <c:pt idx="1091">
                  <c:v>45288</c:v>
                </c:pt>
                <c:pt idx="1092">
                  <c:v>45289</c:v>
                </c:pt>
                <c:pt idx="1093">
                  <c:v>45290</c:v>
                </c:pt>
                <c:pt idx="1094">
                  <c:v>45291</c:v>
                </c:pt>
                <c:pt idx="1095">
                  <c:v>45292</c:v>
                </c:pt>
                <c:pt idx="1096">
                  <c:v>45293</c:v>
                </c:pt>
                <c:pt idx="1097">
                  <c:v>45294</c:v>
                </c:pt>
                <c:pt idx="1098">
                  <c:v>45295</c:v>
                </c:pt>
                <c:pt idx="1099">
                  <c:v>45296</c:v>
                </c:pt>
                <c:pt idx="1100">
                  <c:v>45297</c:v>
                </c:pt>
                <c:pt idx="1101">
                  <c:v>45298</c:v>
                </c:pt>
                <c:pt idx="1102">
                  <c:v>45299</c:v>
                </c:pt>
                <c:pt idx="1103">
                  <c:v>45300</c:v>
                </c:pt>
                <c:pt idx="1104">
                  <c:v>45301</c:v>
                </c:pt>
                <c:pt idx="1105">
                  <c:v>45302</c:v>
                </c:pt>
                <c:pt idx="1106">
                  <c:v>45303</c:v>
                </c:pt>
                <c:pt idx="1107">
                  <c:v>45304</c:v>
                </c:pt>
                <c:pt idx="1108">
                  <c:v>45305</c:v>
                </c:pt>
                <c:pt idx="1109">
                  <c:v>45306</c:v>
                </c:pt>
                <c:pt idx="1110">
                  <c:v>45307</c:v>
                </c:pt>
                <c:pt idx="1111">
                  <c:v>45308</c:v>
                </c:pt>
                <c:pt idx="1112">
                  <c:v>45309</c:v>
                </c:pt>
                <c:pt idx="1113">
                  <c:v>45310</c:v>
                </c:pt>
                <c:pt idx="1114">
                  <c:v>45311</c:v>
                </c:pt>
                <c:pt idx="1115">
                  <c:v>45312</c:v>
                </c:pt>
                <c:pt idx="1116">
                  <c:v>45313</c:v>
                </c:pt>
                <c:pt idx="1117">
                  <c:v>45314</c:v>
                </c:pt>
                <c:pt idx="1118">
                  <c:v>45315</c:v>
                </c:pt>
                <c:pt idx="1119">
                  <c:v>45316</c:v>
                </c:pt>
                <c:pt idx="1120">
                  <c:v>45317</c:v>
                </c:pt>
                <c:pt idx="1121">
                  <c:v>45318</c:v>
                </c:pt>
                <c:pt idx="1122">
                  <c:v>45319</c:v>
                </c:pt>
                <c:pt idx="1123">
                  <c:v>45320</c:v>
                </c:pt>
                <c:pt idx="1124">
                  <c:v>45321</c:v>
                </c:pt>
                <c:pt idx="1125">
                  <c:v>45322</c:v>
                </c:pt>
                <c:pt idx="1126">
                  <c:v>45323</c:v>
                </c:pt>
                <c:pt idx="1127">
                  <c:v>45324</c:v>
                </c:pt>
                <c:pt idx="1128">
                  <c:v>45325</c:v>
                </c:pt>
                <c:pt idx="1129">
                  <c:v>45326</c:v>
                </c:pt>
                <c:pt idx="1130">
                  <c:v>45327</c:v>
                </c:pt>
                <c:pt idx="1131">
                  <c:v>45328</c:v>
                </c:pt>
                <c:pt idx="1132">
                  <c:v>45329</c:v>
                </c:pt>
                <c:pt idx="1133">
                  <c:v>45330</c:v>
                </c:pt>
                <c:pt idx="1134">
                  <c:v>45331</c:v>
                </c:pt>
                <c:pt idx="1135">
                  <c:v>45332</c:v>
                </c:pt>
                <c:pt idx="1136">
                  <c:v>45333</c:v>
                </c:pt>
                <c:pt idx="1137">
                  <c:v>45334</c:v>
                </c:pt>
                <c:pt idx="1138">
                  <c:v>45335</c:v>
                </c:pt>
                <c:pt idx="1139">
                  <c:v>45336</c:v>
                </c:pt>
                <c:pt idx="1140">
                  <c:v>45337</c:v>
                </c:pt>
                <c:pt idx="1141">
                  <c:v>45338</c:v>
                </c:pt>
                <c:pt idx="1142">
                  <c:v>45339</c:v>
                </c:pt>
                <c:pt idx="1143">
                  <c:v>45340</c:v>
                </c:pt>
                <c:pt idx="1144">
                  <c:v>45341</c:v>
                </c:pt>
                <c:pt idx="1145">
                  <c:v>45342</c:v>
                </c:pt>
                <c:pt idx="1146">
                  <c:v>45343</c:v>
                </c:pt>
                <c:pt idx="1147">
                  <c:v>45344</c:v>
                </c:pt>
                <c:pt idx="1148">
                  <c:v>45345</c:v>
                </c:pt>
                <c:pt idx="1149">
                  <c:v>45346</c:v>
                </c:pt>
                <c:pt idx="1150">
                  <c:v>45347</c:v>
                </c:pt>
                <c:pt idx="1151">
                  <c:v>45348</c:v>
                </c:pt>
                <c:pt idx="1152">
                  <c:v>45349</c:v>
                </c:pt>
                <c:pt idx="1153">
                  <c:v>45350</c:v>
                </c:pt>
                <c:pt idx="1154">
                  <c:v>45351</c:v>
                </c:pt>
                <c:pt idx="1155">
                  <c:v>45352</c:v>
                </c:pt>
                <c:pt idx="1156">
                  <c:v>45353</c:v>
                </c:pt>
                <c:pt idx="1157">
                  <c:v>45354</c:v>
                </c:pt>
                <c:pt idx="1158">
                  <c:v>45355</c:v>
                </c:pt>
                <c:pt idx="1159">
                  <c:v>45356</c:v>
                </c:pt>
                <c:pt idx="1160">
                  <c:v>45357</c:v>
                </c:pt>
                <c:pt idx="1161">
                  <c:v>45358</c:v>
                </c:pt>
                <c:pt idx="1162">
                  <c:v>45359</c:v>
                </c:pt>
                <c:pt idx="1163">
                  <c:v>45360</c:v>
                </c:pt>
                <c:pt idx="1164">
                  <c:v>45361</c:v>
                </c:pt>
                <c:pt idx="1165">
                  <c:v>45362</c:v>
                </c:pt>
                <c:pt idx="1166">
                  <c:v>45363</c:v>
                </c:pt>
                <c:pt idx="1167">
                  <c:v>45364</c:v>
                </c:pt>
                <c:pt idx="1168">
                  <c:v>45365</c:v>
                </c:pt>
                <c:pt idx="1169">
                  <c:v>45366</c:v>
                </c:pt>
                <c:pt idx="1170">
                  <c:v>45367</c:v>
                </c:pt>
                <c:pt idx="1171">
                  <c:v>45368</c:v>
                </c:pt>
                <c:pt idx="1172">
                  <c:v>45369</c:v>
                </c:pt>
                <c:pt idx="1173">
                  <c:v>45370</c:v>
                </c:pt>
                <c:pt idx="1174">
                  <c:v>45371</c:v>
                </c:pt>
                <c:pt idx="1175">
                  <c:v>45372</c:v>
                </c:pt>
                <c:pt idx="1176">
                  <c:v>45373</c:v>
                </c:pt>
                <c:pt idx="1177">
                  <c:v>45374</c:v>
                </c:pt>
                <c:pt idx="1178">
                  <c:v>45375</c:v>
                </c:pt>
                <c:pt idx="1179">
                  <c:v>45376</c:v>
                </c:pt>
                <c:pt idx="1180">
                  <c:v>45377</c:v>
                </c:pt>
                <c:pt idx="1181">
                  <c:v>45378</c:v>
                </c:pt>
                <c:pt idx="1182">
                  <c:v>45379</c:v>
                </c:pt>
                <c:pt idx="1183">
                  <c:v>45380</c:v>
                </c:pt>
                <c:pt idx="1184">
                  <c:v>45381</c:v>
                </c:pt>
                <c:pt idx="1185">
                  <c:v>45382</c:v>
                </c:pt>
                <c:pt idx="1186">
                  <c:v>45383</c:v>
                </c:pt>
                <c:pt idx="1187">
                  <c:v>45384</c:v>
                </c:pt>
                <c:pt idx="1188">
                  <c:v>45385</c:v>
                </c:pt>
                <c:pt idx="1189">
                  <c:v>45386</c:v>
                </c:pt>
                <c:pt idx="1190">
                  <c:v>45387</c:v>
                </c:pt>
                <c:pt idx="1191">
                  <c:v>45388</c:v>
                </c:pt>
                <c:pt idx="1192">
                  <c:v>45389</c:v>
                </c:pt>
                <c:pt idx="1193">
                  <c:v>45390</c:v>
                </c:pt>
                <c:pt idx="1194">
                  <c:v>45391</c:v>
                </c:pt>
                <c:pt idx="1195">
                  <c:v>45392</c:v>
                </c:pt>
                <c:pt idx="1196">
                  <c:v>45393</c:v>
                </c:pt>
                <c:pt idx="1197">
                  <c:v>45394</c:v>
                </c:pt>
                <c:pt idx="1198">
                  <c:v>45395</c:v>
                </c:pt>
                <c:pt idx="1199">
                  <c:v>45396</c:v>
                </c:pt>
                <c:pt idx="1200">
                  <c:v>45397</c:v>
                </c:pt>
                <c:pt idx="1201">
                  <c:v>45398</c:v>
                </c:pt>
                <c:pt idx="1202">
                  <c:v>45399</c:v>
                </c:pt>
                <c:pt idx="1203">
                  <c:v>45400</c:v>
                </c:pt>
                <c:pt idx="1204">
                  <c:v>45401</c:v>
                </c:pt>
                <c:pt idx="1205">
                  <c:v>45402</c:v>
                </c:pt>
                <c:pt idx="1206">
                  <c:v>45403</c:v>
                </c:pt>
                <c:pt idx="1207">
                  <c:v>45404</c:v>
                </c:pt>
                <c:pt idx="1208">
                  <c:v>45405</c:v>
                </c:pt>
                <c:pt idx="1209">
                  <c:v>45406</c:v>
                </c:pt>
                <c:pt idx="1210">
                  <c:v>45407</c:v>
                </c:pt>
                <c:pt idx="1211">
                  <c:v>45408</c:v>
                </c:pt>
                <c:pt idx="1212">
                  <c:v>45409</c:v>
                </c:pt>
                <c:pt idx="1213">
                  <c:v>45410</c:v>
                </c:pt>
                <c:pt idx="1214">
                  <c:v>45411</c:v>
                </c:pt>
                <c:pt idx="1215">
                  <c:v>45412</c:v>
                </c:pt>
                <c:pt idx="1216">
                  <c:v>45413</c:v>
                </c:pt>
                <c:pt idx="1217">
                  <c:v>45414</c:v>
                </c:pt>
                <c:pt idx="1218">
                  <c:v>45415</c:v>
                </c:pt>
                <c:pt idx="1219">
                  <c:v>45416</c:v>
                </c:pt>
                <c:pt idx="1220">
                  <c:v>45417</c:v>
                </c:pt>
                <c:pt idx="1221">
                  <c:v>45418</c:v>
                </c:pt>
                <c:pt idx="1222">
                  <c:v>45419</c:v>
                </c:pt>
                <c:pt idx="1223">
                  <c:v>45420</c:v>
                </c:pt>
                <c:pt idx="1224">
                  <c:v>45421</c:v>
                </c:pt>
                <c:pt idx="1225">
                  <c:v>45422</c:v>
                </c:pt>
                <c:pt idx="1226">
                  <c:v>45423</c:v>
                </c:pt>
                <c:pt idx="1227">
                  <c:v>45424</c:v>
                </c:pt>
                <c:pt idx="1228">
                  <c:v>45425</c:v>
                </c:pt>
                <c:pt idx="1229">
                  <c:v>45426</c:v>
                </c:pt>
                <c:pt idx="1230">
                  <c:v>45427</c:v>
                </c:pt>
                <c:pt idx="1231">
                  <c:v>45428</c:v>
                </c:pt>
                <c:pt idx="1232">
                  <c:v>45429</c:v>
                </c:pt>
                <c:pt idx="1233">
                  <c:v>45430</c:v>
                </c:pt>
                <c:pt idx="1234">
                  <c:v>45431</c:v>
                </c:pt>
                <c:pt idx="1235">
                  <c:v>45432</c:v>
                </c:pt>
                <c:pt idx="1236">
                  <c:v>45433</c:v>
                </c:pt>
                <c:pt idx="1237">
                  <c:v>45434</c:v>
                </c:pt>
                <c:pt idx="1238">
                  <c:v>45435</c:v>
                </c:pt>
                <c:pt idx="1239">
                  <c:v>45436</c:v>
                </c:pt>
                <c:pt idx="1240">
                  <c:v>45437</c:v>
                </c:pt>
                <c:pt idx="1241">
                  <c:v>45438</c:v>
                </c:pt>
                <c:pt idx="1242">
                  <c:v>45439</c:v>
                </c:pt>
                <c:pt idx="1243">
                  <c:v>45440</c:v>
                </c:pt>
                <c:pt idx="1244">
                  <c:v>45441</c:v>
                </c:pt>
                <c:pt idx="1245">
                  <c:v>45442</c:v>
                </c:pt>
                <c:pt idx="1246">
                  <c:v>45443</c:v>
                </c:pt>
                <c:pt idx="1247">
                  <c:v>45444</c:v>
                </c:pt>
                <c:pt idx="1248">
                  <c:v>45445</c:v>
                </c:pt>
                <c:pt idx="1249">
                  <c:v>45446</c:v>
                </c:pt>
                <c:pt idx="1250">
                  <c:v>45447</c:v>
                </c:pt>
                <c:pt idx="1251">
                  <c:v>45448</c:v>
                </c:pt>
                <c:pt idx="1252">
                  <c:v>45449</c:v>
                </c:pt>
                <c:pt idx="1253">
                  <c:v>45450</c:v>
                </c:pt>
                <c:pt idx="1254">
                  <c:v>45451</c:v>
                </c:pt>
                <c:pt idx="1255">
                  <c:v>45452</c:v>
                </c:pt>
                <c:pt idx="1256">
                  <c:v>45453</c:v>
                </c:pt>
                <c:pt idx="1257">
                  <c:v>45454</c:v>
                </c:pt>
                <c:pt idx="1258">
                  <c:v>45455</c:v>
                </c:pt>
                <c:pt idx="1259">
                  <c:v>45456</c:v>
                </c:pt>
                <c:pt idx="1260">
                  <c:v>45457</c:v>
                </c:pt>
                <c:pt idx="1261">
                  <c:v>45458</c:v>
                </c:pt>
                <c:pt idx="1262">
                  <c:v>45459</c:v>
                </c:pt>
                <c:pt idx="1263">
                  <c:v>45460</c:v>
                </c:pt>
                <c:pt idx="1264">
                  <c:v>45461</c:v>
                </c:pt>
                <c:pt idx="1265">
                  <c:v>45462</c:v>
                </c:pt>
                <c:pt idx="1266">
                  <c:v>45463</c:v>
                </c:pt>
                <c:pt idx="1267">
                  <c:v>45464</c:v>
                </c:pt>
                <c:pt idx="1268">
                  <c:v>45465</c:v>
                </c:pt>
                <c:pt idx="1269">
                  <c:v>45466</c:v>
                </c:pt>
                <c:pt idx="1270">
                  <c:v>45467</c:v>
                </c:pt>
                <c:pt idx="1271">
                  <c:v>45468</c:v>
                </c:pt>
                <c:pt idx="1272">
                  <c:v>45469</c:v>
                </c:pt>
                <c:pt idx="1273">
                  <c:v>45470</c:v>
                </c:pt>
                <c:pt idx="1274">
                  <c:v>45471</c:v>
                </c:pt>
                <c:pt idx="1275">
                  <c:v>45472</c:v>
                </c:pt>
                <c:pt idx="1276">
                  <c:v>45473</c:v>
                </c:pt>
                <c:pt idx="1277">
                  <c:v>45474</c:v>
                </c:pt>
                <c:pt idx="1278">
                  <c:v>45475</c:v>
                </c:pt>
                <c:pt idx="1279">
                  <c:v>45476</c:v>
                </c:pt>
                <c:pt idx="1280">
                  <c:v>45477</c:v>
                </c:pt>
                <c:pt idx="1281">
                  <c:v>45478</c:v>
                </c:pt>
                <c:pt idx="1282">
                  <c:v>45479</c:v>
                </c:pt>
                <c:pt idx="1283">
                  <c:v>45480</c:v>
                </c:pt>
                <c:pt idx="1284">
                  <c:v>45481</c:v>
                </c:pt>
                <c:pt idx="1285">
                  <c:v>45482</c:v>
                </c:pt>
                <c:pt idx="1286">
                  <c:v>45483</c:v>
                </c:pt>
                <c:pt idx="1287">
                  <c:v>45484</c:v>
                </c:pt>
                <c:pt idx="1288">
                  <c:v>45485</c:v>
                </c:pt>
                <c:pt idx="1289">
                  <c:v>45486</c:v>
                </c:pt>
                <c:pt idx="1290">
                  <c:v>45487</c:v>
                </c:pt>
                <c:pt idx="1291">
                  <c:v>45488</c:v>
                </c:pt>
                <c:pt idx="1292">
                  <c:v>45489</c:v>
                </c:pt>
                <c:pt idx="1293">
                  <c:v>45490</c:v>
                </c:pt>
                <c:pt idx="1294">
                  <c:v>45491</c:v>
                </c:pt>
                <c:pt idx="1295">
                  <c:v>45492</c:v>
                </c:pt>
                <c:pt idx="1296">
                  <c:v>45493</c:v>
                </c:pt>
                <c:pt idx="1297">
                  <c:v>45494</c:v>
                </c:pt>
                <c:pt idx="1298">
                  <c:v>45495</c:v>
                </c:pt>
                <c:pt idx="1299">
                  <c:v>45496</c:v>
                </c:pt>
                <c:pt idx="1300">
                  <c:v>45497</c:v>
                </c:pt>
                <c:pt idx="1301">
                  <c:v>45498</c:v>
                </c:pt>
                <c:pt idx="1302">
                  <c:v>45499</c:v>
                </c:pt>
                <c:pt idx="1303">
                  <c:v>45500</c:v>
                </c:pt>
                <c:pt idx="1304">
                  <c:v>45501</c:v>
                </c:pt>
                <c:pt idx="1305">
                  <c:v>45502</c:v>
                </c:pt>
                <c:pt idx="1306">
                  <c:v>45503</c:v>
                </c:pt>
                <c:pt idx="1307">
                  <c:v>45504</c:v>
                </c:pt>
                <c:pt idx="1308">
                  <c:v>45505</c:v>
                </c:pt>
                <c:pt idx="1309">
                  <c:v>45506</c:v>
                </c:pt>
                <c:pt idx="1310">
                  <c:v>45507</c:v>
                </c:pt>
                <c:pt idx="1311">
                  <c:v>45508</c:v>
                </c:pt>
                <c:pt idx="1312">
                  <c:v>45509</c:v>
                </c:pt>
                <c:pt idx="1313">
                  <c:v>45510</c:v>
                </c:pt>
                <c:pt idx="1314">
                  <c:v>45511</c:v>
                </c:pt>
                <c:pt idx="1315">
                  <c:v>45512</c:v>
                </c:pt>
                <c:pt idx="1316">
                  <c:v>45513</c:v>
                </c:pt>
                <c:pt idx="1317">
                  <c:v>45514</c:v>
                </c:pt>
                <c:pt idx="1318">
                  <c:v>45515</c:v>
                </c:pt>
                <c:pt idx="1319">
                  <c:v>45516</c:v>
                </c:pt>
                <c:pt idx="1320">
                  <c:v>45517</c:v>
                </c:pt>
                <c:pt idx="1321">
                  <c:v>45518</c:v>
                </c:pt>
                <c:pt idx="1322">
                  <c:v>45519</c:v>
                </c:pt>
                <c:pt idx="1323">
                  <c:v>45520</c:v>
                </c:pt>
                <c:pt idx="1324">
                  <c:v>45521</c:v>
                </c:pt>
                <c:pt idx="1325">
                  <c:v>45522</c:v>
                </c:pt>
                <c:pt idx="1326">
                  <c:v>45523</c:v>
                </c:pt>
                <c:pt idx="1327">
                  <c:v>45524</c:v>
                </c:pt>
                <c:pt idx="1328">
                  <c:v>45525</c:v>
                </c:pt>
                <c:pt idx="1329">
                  <c:v>45526</c:v>
                </c:pt>
                <c:pt idx="1330">
                  <c:v>45527</c:v>
                </c:pt>
                <c:pt idx="1331">
                  <c:v>45528</c:v>
                </c:pt>
                <c:pt idx="1332">
                  <c:v>45529</c:v>
                </c:pt>
                <c:pt idx="1333">
                  <c:v>45530</c:v>
                </c:pt>
                <c:pt idx="1334">
                  <c:v>45531</c:v>
                </c:pt>
                <c:pt idx="1335">
                  <c:v>45532</c:v>
                </c:pt>
                <c:pt idx="1336">
                  <c:v>45533</c:v>
                </c:pt>
                <c:pt idx="1337">
                  <c:v>45534</c:v>
                </c:pt>
                <c:pt idx="1338">
                  <c:v>45535</c:v>
                </c:pt>
                <c:pt idx="1339">
                  <c:v>45536</c:v>
                </c:pt>
                <c:pt idx="1340">
                  <c:v>45537</c:v>
                </c:pt>
                <c:pt idx="1341">
                  <c:v>45538</c:v>
                </c:pt>
                <c:pt idx="1342">
                  <c:v>45539</c:v>
                </c:pt>
                <c:pt idx="1343">
                  <c:v>45540</c:v>
                </c:pt>
                <c:pt idx="1344">
                  <c:v>45541</c:v>
                </c:pt>
                <c:pt idx="1345">
                  <c:v>45542</c:v>
                </c:pt>
                <c:pt idx="1346">
                  <c:v>45543</c:v>
                </c:pt>
                <c:pt idx="1347">
                  <c:v>45544</c:v>
                </c:pt>
                <c:pt idx="1348">
                  <c:v>45545</c:v>
                </c:pt>
                <c:pt idx="1349">
                  <c:v>45546</c:v>
                </c:pt>
                <c:pt idx="1350">
                  <c:v>45547</c:v>
                </c:pt>
                <c:pt idx="1351">
                  <c:v>45548</c:v>
                </c:pt>
                <c:pt idx="1352">
                  <c:v>45549</c:v>
                </c:pt>
                <c:pt idx="1353">
                  <c:v>45550</c:v>
                </c:pt>
                <c:pt idx="1354">
                  <c:v>45551</c:v>
                </c:pt>
                <c:pt idx="1355">
                  <c:v>45552</c:v>
                </c:pt>
                <c:pt idx="1356">
                  <c:v>45553</c:v>
                </c:pt>
                <c:pt idx="1357">
                  <c:v>45554</c:v>
                </c:pt>
                <c:pt idx="1358">
                  <c:v>45555</c:v>
                </c:pt>
                <c:pt idx="1359">
                  <c:v>45556</c:v>
                </c:pt>
                <c:pt idx="1360">
                  <c:v>45557</c:v>
                </c:pt>
                <c:pt idx="1361">
                  <c:v>45558</c:v>
                </c:pt>
                <c:pt idx="1362">
                  <c:v>45559</c:v>
                </c:pt>
                <c:pt idx="1363">
                  <c:v>45560</c:v>
                </c:pt>
                <c:pt idx="1364">
                  <c:v>45561</c:v>
                </c:pt>
                <c:pt idx="1365">
                  <c:v>45562</c:v>
                </c:pt>
                <c:pt idx="1366">
                  <c:v>45563</c:v>
                </c:pt>
                <c:pt idx="1367">
                  <c:v>45564</c:v>
                </c:pt>
                <c:pt idx="1368">
                  <c:v>45565</c:v>
                </c:pt>
                <c:pt idx="1369">
                  <c:v>45566</c:v>
                </c:pt>
                <c:pt idx="1370">
                  <c:v>45567</c:v>
                </c:pt>
                <c:pt idx="1371">
                  <c:v>45568</c:v>
                </c:pt>
                <c:pt idx="1372">
                  <c:v>45569</c:v>
                </c:pt>
                <c:pt idx="1373">
                  <c:v>45570</c:v>
                </c:pt>
                <c:pt idx="1374">
                  <c:v>45571</c:v>
                </c:pt>
                <c:pt idx="1375">
                  <c:v>45572</c:v>
                </c:pt>
                <c:pt idx="1376">
                  <c:v>45573</c:v>
                </c:pt>
                <c:pt idx="1377">
                  <c:v>45574</c:v>
                </c:pt>
                <c:pt idx="1378">
                  <c:v>45575</c:v>
                </c:pt>
                <c:pt idx="1379">
                  <c:v>45576</c:v>
                </c:pt>
                <c:pt idx="1380">
                  <c:v>45577</c:v>
                </c:pt>
                <c:pt idx="1381">
                  <c:v>45578</c:v>
                </c:pt>
                <c:pt idx="1382">
                  <c:v>45579</c:v>
                </c:pt>
                <c:pt idx="1383">
                  <c:v>45580</c:v>
                </c:pt>
                <c:pt idx="1384">
                  <c:v>45581</c:v>
                </c:pt>
                <c:pt idx="1385">
                  <c:v>45582</c:v>
                </c:pt>
                <c:pt idx="1386">
                  <c:v>45583</c:v>
                </c:pt>
                <c:pt idx="1387">
                  <c:v>45584</c:v>
                </c:pt>
                <c:pt idx="1388">
                  <c:v>45585</c:v>
                </c:pt>
                <c:pt idx="1389">
                  <c:v>45586</c:v>
                </c:pt>
                <c:pt idx="1390">
                  <c:v>45587</c:v>
                </c:pt>
                <c:pt idx="1391">
                  <c:v>45588</c:v>
                </c:pt>
                <c:pt idx="1392">
                  <c:v>45589</c:v>
                </c:pt>
                <c:pt idx="1393">
                  <c:v>45590</c:v>
                </c:pt>
                <c:pt idx="1394">
                  <c:v>45591</c:v>
                </c:pt>
                <c:pt idx="1395">
                  <c:v>45592</c:v>
                </c:pt>
                <c:pt idx="1396">
                  <c:v>45593</c:v>
                </c:pt>
                <c:pt idx="1397">
                  <c:v>45594</c:v>
                </c:pt>
                <c:pt idx="1398">
                  <c:v>45595</c:v>
                </c:pt>
                <c:pt idx="1399">
                  <c:v>45596</c:v>
                </c:pt>
                <c:pt idx="1400">
                  <c:v>45597</c:v>
                </c:pt>
                <c:pt idx="1401">
                  <c:v>45598</c:v>
                </c:pt>
                <c:pt idx="1402">
                  <c:v>45599</c:v>
                </c:pt>
                <c:pt idx="1403">
                  <c:v>45600</c:v>
                </c:pt>
                <c:pt idx="1404">
                  <c:v>45601</c:v>
                </c:pt>
                <c:pt idx="1405">
                  <c:v>45602</c:v>
                </c:pt>
                <c:pt idx="1406">
                  <c:v>45603</c:v>
                </c:pt>
                <c:pt idx="1407">
                  <c:v>45604</c:v>
                </c:pt>
                <c:pt idx="1408">
                  <c:v>45605</c:v>
                </c:pt>
                <c:pt idx="1409">
                  <c:v>45606</c:v>
                </c:pt>
                <c:pt idx="1410">
                  <c:v>45607</c:v>
                </c:pt>
                <c:pt idx="1411">
                  <c:v>45608</c:v>
                </c:pt>
                <c:pt idx="1412">
                  <c:v>45609</c:v>
                </c:pt>
                <c:pt idx="1413">
                  <c:v>45610</c:v>
                </c:pt>
                <c:pt idx="1414">
                  <c:v>45611</c:v>
                </c:pt>
                <c:pt idx="1415">
                  <c:v>45612</c:v>
                </c:pt>
                <c:pt idx="1416">
                  <c:v>45613</c:v>
                </c:pt>
                <c:pt idx="1417">
                  <c:v>45614</c:v>
                </c:pt>
                <c:pt idx="1418">
                  <c:v>45615</c:v>
                </c:pt>
                <c:pt idx="1419">
                  <c:v>45616</c:v>
                </c:pt>
                <c:pt idx="1420">
                  <c:v>45617</c:v>
                </c:pt>
                <c:pt idx="1421">
                  <c:v>45618</c:v>
                </c:pt>
                <c:pt idx="1422">
                  <c:v>45619</c:v>
                </c:pt>
                <c:pt idx="1423">
                  <c:v>45620</c:v>
                </c:pt>
                <c:pt idx="1424">
                  <c:v>45621</c:v>
                </c:pt>
                <c:pt idx="1425">
                  <c:v>45622</c:v>
                </c:pt>
                <c:pt idx="1426">
                  <c:v>45623</c:v>
                </c:pt>
                <c:pt idx="1427">
                  <c:v>45624</c:v>
                </c:pt>
                <c:pt idx="1428">
                  <c:v>45625</c:v>
                </c:pt>
                <c:pt idx="1429">
                  <c:v>45626</c:v>
                </c:pt>
                <c:pt idx="1430">
                  <c:v>45627</c:v>
                </c:pt>
                <c:pt idx="1431">
                  <c:v>45628</c:v>
                </c:pt>
                <c:pt idx="1432">
                  <c:v>45629</c:v>
                </c:pt>
                <c:pt idx="1433">
                  <c:v>45630</c:v>
                </c:pt>
                <c:pt idx="1434">
                  <c:v>45631</c:v>
                </c:pt>
                <c:pt idx="1435">
                  <c:v>45632</c:v>
                </c:pt>
                <c:pt idx="1436">
                  <c:v>45633</c:v>
                </c:pt>
                <c:pt idx="1437">
                  <c:v>45634</c:v>
                </c:pt>
                <c:pt idx="1438">
                  <c:v>45635</c:v>
                </c:pt>
                <c:pt idx="1439">
                  <c:v>45636</c:v>
                </c:pt>
                <c:pt idx="1440">
                  <c:v>45637</c:v>
                </c:pt>
                <c:pt idx="1441">
                  <c:v>45638</c:v>
                </c:pt>
                <c:pt idx="1442">
                  <c:v>45639</c:v>
                </c:pt>
                <c:pt idx="1443">
                  <c:v>45640</c:v>
                </c:pt>
                <c:pt idx="1444">
                  <c:v>45641</c:v>
                </c:pt>
                <c:pt idx="1445">
                  <c:v>45642</c:v>
                </c:pt>
                <c:pt idx="1446">
                  <c:v>45643</c:v>
                </c:pt>
                <c:pt idx="1447">
                  <c:v>45644</c:v>
                </c:pt>
                <c:pt idx="1448">
                  <c:v>45645</c:v>
                </c:pt>
                <c:pt idx="1449">
                  <c:v>45646</c:v>
                </c:pt>
                <c:pt idx="1450">
                  <c:v>45647</c:v>
                </c:pt>
                <c:pt idx="1451">
                  <c:v>45648</c:v>
                </c:pt>
                <c:pt idx="1452">
                  <c:v>45649</c:v>
                </c:pt>
                <c:pt idx="1453">
                  <c:v>45650</c:v>
                </c:pt>
                <c:pt idx="1454">
                  <c:v>45651</c:v>
                </c:pt>
                <c:pt idx="1455">
                  <c:v>45652</c:v>
                </c:pt>
                <c:pt idx="1456">
                  <c:v>45653</c:v>
                </c:pt>
                <c:pt idx="1457">
                  <c:v>45654</c:v>
                </c:pt>
                <c:pt idx="1458">
                  <c:v>45655</c:v>
                </c:pt>
                <c:pt idx="1459">
                  <c:v>45656</c:v>
                </c:pt>
                <c:pt idx="1460">
                  <c:v>45657</c:v>
                </c:pt>
                <c:pt idx="1461">
                  <c:v>45658</c:v>
                </c:pt>
                <c:pt idx="1462">
                  <c:v>45659</c:v>
                </c:pt>
                <c:pt idx="1463">
                  <c:v>45660</c:v>
                </c:pt>
                <c:pt idx="1464">
                  <c:v>45661</c:v>
                </c:pt>
                <c:pt idx="1465">
                  <c:v>45662</c:v>
                </c:pt>
                <c:pt idx="1466">
                  <c:v>45663</c:v>
                </c:pt>
                <c:pt idx="1467">
                  <c:v>45664</c:v>
                </c:pt>
                <c:pt idx="1468">
                  <c:v>45665</c:v>
                </c:pt>
                <c:pt idx="1469">
                  <c:v>45666</c:v>
                </c:pt>
                <c:pt idx="1470">
                  <c:v>45667</c:v>
                </c:pt>
                <c:pt idx="1471">
                  <c:v>45668</c:v>
                </c:pt>
                <c:pt idx="1472">
                  <c:v>45669</c:v>
                </c:pt>
                <c:pt idx="1473">
                  <c:v>45670</c:v>
                </c:pt>
                <c:pt idx="1474">
                  <c:v>45671</c:v>
                </c:pt>
                <c:pt idx="1475">
                  <c:v>45672</c:v>
                </c:pt>
                <c:pt idx="1476">
                  <c:v>45673</c:v>
                </c:pt>
                <c:pt idx="1477">
                  <c:v>45674</c:v>
                </c:pt>
                <c:pt idx="1478">
                  <c:v>45675</c:v>
                </c:pt>
                <c:pt idx="1479">
                  <c:v>45676</c:v>
                </c:pt>
                <c:pt idx="1480">
                  <c:v>45677</c:v>
                </c:pt>
                <c:pt idx="1481">
                  <c:v>45678</c:v>
                </c:pt>
                <c:pt idx="1482">
                  <c:v>45679</c:v>
                </c:pt>
                <c:pt idx="1483">
                  <c:v>45680</c:v>
                </c:pt>
                <c:pt idx="1484">
                  <c:v>45681</c:v>
                </c:pt>
                <c:pt idx="1485">
                  <c:v>45682</c:v>
                </c:pt>
                <c:pt idx="1486">
                  <c:v>45683</c:v>
                </c:pt>
                <c:pt idx="1487">
                  <c:v>45684</c:v>
                </c:pt>
                <c:pt idx="1488">
                  <c:v>45685</c:v>
                </c:pt>
                <c:pt idx="1489">
                  <c:v>45686</c:v>
                </c:pt>
                <c:pt idx="1490">
                  <c:v>45687</c:v>
                </c:pt>
                <c:pt idx="1491">
                  <c:v>45688</c:v>
                </c:pt>
                <c:pt idx="1492">
                  <c:v>45689</c:v>
                </c:pt>
                <c:pt idx="1493">
                  <c:v>45690</c:v>
                </c:pt>
                <c:pt idx="1494">
                  <c:v>45691</c:v>
                </c:pt>
                <c:pt idx="1495">
                  <c:v>45692</c:v>
                </c:pt>
                <c:pt idx="1496">
                  <c:v>45693</c:v>
                </c:pt>
                <c:pt idx="1497">
                  <c:v>45694</c:v>
                </c:pt>
                <c:pt idx="1498">
                  <c:v>45695</c:v>
                </c:pt>
                <c:pt idx="1499">
                  <c:v>45696</c:v>
                </c:pt>
                <c:pt idx="1500">
                  <c:v>45697</c:v>
                </c:pt>
                <c:pt idx="1501">
                  <c:v>45698</c:v>
                </c:pt>
                <c:pt idx="1502">
                  <c:v>45699</c:v>
                </c:pt>
                <c:pt idx="1503">
                  <c:v>45700</c:v>
                </c:pt>
                <c:pt idx="1504">
                  <c:v>45701</c:v>
                </c:pt>
                <c:pt idx="1505">
                  <c:v>45702</c:v>
                </c:pt>
                <c:pt idx="1506">
                  <c:v>45703</c:v>
                </c:pt>
                <c:pt idx="1507">
                  <c:v>45704</c:v>
                </c:pt>
                <c:pt idx="1508">
                  <c:v>45705</c:v>
                </c:pt>
                <c:pt idx="1509">
                  <c:v>45706</c:v>
                </c:pt>
                <c:pt idx="1510">
                  <c:v>45707</c:v>
                </c:pt>
                <c:pt idx="1511">
                  <c:v>45708</c:v>
                </c:pt>
                <c:pt idx="1512">
                  <c:v>45709</c:v>
                </c:pt>
                <c:pt idx="1513">
                  <c:v>45710</c:v>
                </c:pt>
                <c:pt idx="1514">
                  <c:v>45711</c:v>
                </c:pt>
                <c:pt idx="1515">
                  <c:v>45712</c:v>
                </c:pt>
                <c:pt idx="1516">
                  <c:v>45713</c:v>
                </c:pt>
                <c:pt idx="1517">
                  <c:v>45714</c:v>
                </c:pt>
                <c:pt idx="1518">
                  <c:v>45715</c:v>
                </c:pt>
                <c:pt idx="1519">
                  <c:v>45716</c:v>
                </c:pt>
                <c:pt idx="1520">
                  <c:v>45717</c:v>
                </c:pt>
                <c:pt idx="1521">
                  <c:v>45718</c:v>
                </c:pt>
                <c:pt idx="1522">
                  <c:v>45719</c:v>
                </c:pt>
                <c:pt idx="1523">
                  <c:v>45720</c:v>
                </c:pt>
                <c:pt idx="1524">
                  <c:v>45721</c:v>
                </c:pt>
                <c:pt idx="1525">
                  <c:v>45722</c:v>
                </c:pt>
                <c:pt idx="1526">
                  <c:v>45723</c:v>
                </c:pt>
                <c:pt idx="1527">
                  <c:v>45724</c:v>
                </c:pt>
                <c:pt idx="1528">
                  <c:v>45725</c:v>
                </c:pt>
                <c:pt idx="1529">
                  <c:v>45726</c:v>
                </c:pt>
                <c:pt idx="1530">
                  <c:v>45727</c:v>
                </c:pt>
                <c:pt idx="1531">
                  <c:v>45728</c:v>
                </c:pt>
                <c:pt idx="1532">
                  <c:v>45729</c:v>
                </c:pt>
                <c:pt idx="1533">
                  <c:v>45730</c:v>
                </c:pt>
                <c:pt idx="1534">
                  <c:v>45731</c:v>
                </c:pt>
                <c:pt idx="1535">
                  <c:v>45732</c:v>
                </c:pt>
                <c:pt idx="1536">
                  <c:v>45733</c:v>
                </c:pt>
                <c:pt idx="1537">
                  <c:v>45734</c:v>
                </c:pt>
                <c:pt idx="1538">
                  <c:v>45735</c:v>
                </c:pt>
                <c:pt idx="1539">
                  <c:v>45736</c:v>
                </c:pt>
                <c:pt idx="1540">
                  <c:v>45737</c:v>
                </c:pt>
                <c:pt idx="1541">
                  <c:v>45738</c:v>
                </c:pt>
                <c:pt idx="1542">
                  <c:v>45739</c:v>
                </c:pt>
                <c:pt idx="1543">
                  <c:v>45740</c:v>
                </c:pt>
                <c:pt idx="1544">
                  <c:v>45741</c:v>
                </c:pt>
                <c:pt idx="1545">
                  <c:v>45742</c:v>
                </c:pt>
                <c:pt idx="1546">
                  <c:v>45743</c:v>
                </c:pt>
                <c:pt idx="1547">
                  <c:v>45744</c:v>
                </c:pt>
                <c:pt idx="1548">
                  <c:v>45745</c:v>
                </c:pt>
                <c:pt idx="1549">
                  <c:v>45746</c:v>
                </c:pt>
                <c:pt idx="1550">
                  <c:v>45747</c:v>
                </c:pt>
                <c:pt idx="1551">
                  <c:v>45748</c:v>
                </c:pt>
                <c:pt idx="1552">
                  <c:v>45749</c:v>
                </c:pt>
                <c:pt idx="1553">
                  <c:v>45750</c:v>
                </c:pt>
                <c:pt idx="1554">
                  <c:v>45751</c:v>
                </c:pt>
                <c:pt idx="1555">
                  <c:v>45752</c:v>
                </c:pt>
                <c:pt idx="1556">
                  <c:v>45753</c:v>
                </c:pt>
                <c:pt idx="1557">
                  <c:v>45754</c:v>
                </c:pt>
                <c:pt idx="1558">
                  <c:v>45755</c:v>
                </c:pt>
                <c:pt idx="1559">
                  <c:v>45756</c:v>
                </c:pt>
                <c:pt idx="1560">
                  <c:v>45757</c:v>
                </c:pt>
                <c:pt idx="1561">
                  <c:v>45758</c:v>
                </c:pt>
                <c:pt idx="1562">
                  <c:v>45759</c:v>
                </c:pt>
                <c:pt idx="1563">
                  <c:v>45760</c:v>
                </c:pt>
                <c:pt idx="1564">
                  <c:v>45761</c:v>
                </c:pt>
                <c:pt idx="1565">
                  <c:v>45762</c:v>
                </c:pt>
                <c:pt idx="1566">
                  <c:v>45763</c:v>
                </c:pt>
                <c:pt idx="1567">
                  <c:v>45764</c:v>
                </c:pt>
                <c:pt idx="1568">
                  <c:v>45765</c:v>
                </c:pt>
                <c:pt idx="1569">
                  <c:v>45766</c:v>
                </c:pt>
                <c:pt idx="1570">
                  <c:v>45767</c:v>
                </c:pt>
                <c:pt idx="1571">
                  <c:v>45768</c:v>
                </c:pt>
                <c:pt idx="1572">
                  <c:v>45769</c:v>
                </c:pt>
                <c:pt idx="1573">
                  <c:v>45770</c:v>
                </c:pt>
                <c:pt idx="1574">
                  <c:v>45771</c:v>
                </c:pt>
                <c:pt idx="1575">
                  <c:v>45772</c:v>
                </c:pt>
                <c:pt idx="1576">
                  <c:v>45773</c:v>
                </c:pt>
                <c:pt idx="1577">
                  <c:v>45774</c:v>
                </c:pt>
                <c:pt idx="1578">
                  <c:v>45775</c:v>
                </c:pt>
                <c:pt idx="1579">
                  <c:v>45776</c:v>
                </c:pt>
                <c:pt idx="1580">
                  <c:v>45777</c:v>
                </c:pt>
                <c:pt idx="1581">
                  <c:v>45778</c:v>
                </c:pt>
                <c:pt idx="1582">
                  <c:v>45779</c:v>
                </c:pt>
                <c:pt idx="1583">
                  <c:v>45780</c:v>
                </c:pt>
                <c:pt idx="1584">
                  <c:v>45781</c:v>
                </c:pt>
                <c:pt idx="1585">
                  <c:v>45782</c:v>
                </c:pt>
                <c:pt idx="1586">
                  <c:v>45783</c:v>
                </c:pt>
                <c:pt idx="1587">
                  <c:v>45784</c:v>
                </c:pt>
                <c:pt idx="1588">
                  <c:v>45785</c:v>
                </c:pt>
                <c:pt idx="1589">
                  <c:v>45786</c:v>
                </c:pt>
                <c:pt idx="1590">
                  <c:v>45787</c:v>
                </c:pt>
                <c:pt idx="1591">
                  <c:v>45788</c:v>
                </c:pt>
                <c:pt idx="1592">
                  <c:v>45789</c:v>
                </c:pt>
                <c:pt idx="1593">
                  <c:v>45790</c:v>
                </c:pt>
                <c:pt idx="1594">
                  <c:v>45791</c:v>
                </c:pt>
                <c:pt idx="1595">
                  <c:v>45792</c:v>
                </c:pt>
                <c:pt idx="1596">
                  <c:v>45793</c:v>
                </c:pt>
                <c:pt idx="1597">
                  <c:v>45794</c:v>
                </c:pt>
                <c:pt idx="1598">
                  <c:v>45795</c:v>
                </c:pt>
                <c:pt idx="1599">
                  <c:v>45796</c:v>
                </c:pt>
                <c:pt idx="1600">
                  <c:v>45797</c:v>
                </c:pt>
                <c:pt idx="1601">
                  <c:v>45798</c:v>
                </c:pt>
                <c:pt idx="1602">
                  <c:v>45799</c:v>
                </c:pt>
                <c:pt idx="1603">
                  <c:v>45800</c:v>
                </c:pt>
                <c:pt idx="1604">
                  <c:v>45801</c:v>
                </c:pt>
                <c:pt idx="1605">
                  <c:v>45802</c:v>
                </c:pt>
                <c:pt idx="1606">
                  <c:v>45803</c:v>
                </c:pt>
                <c:pt idx="1607">
                  <c:v>45804</c:v>
                </c:pt>
                <c:pt idx="1608">
                  <c:v>45805</c:v>
                </c:pt>
                <c:pt idx="1609">
                  <c:v>45806</c:v>
                </c:pt>
                <c:pt idx="1610">
                  <c:v>45807</c:v>
                </c:pt>
                <c:pt idx="1611">
                  <c:v>45808</c:v>
                </c:pt>
                <c:pt idx="1612">
                  <c:v>45809</c:v>
                </c:pt>
                <c:pt idx="1613">
                  <c:v>45810</c:v>
                </c:pt>
                <c:pt idx="1614">
                  <c:v>45811</c:v>
                </c:pt>
                <c:pt idx="1615">
                  <c:v>45812</c:v>
                </c:pt>
                <c:pt idx="1616">
                  <c:v>45813</c:v>
                </c:pt>
                <c:pt idx="1617">
                  <c:v>45814</c:v>
                </c:pt>
                <c:pt idx="1618">
                  <c:v>45815</c:v>
                </c:pt>
                <c:pt idx="1619">
                  <c:v>45816</c:v>
                </c:pt>
                <c:pt idx="1620">
                  <c:v>45817</c:v>
                </c:pt>
                <c:pt idx="1621">
                  <c:v>45818</c:v>
                </c:pt>
                <c:pt idx="1622">
                  <c:v>45819</c:v>
                </c:pt>
                <c:pt idx="1623">
                  <c:v>45820</c:v>
                </c:pt>
                <c:pt idx="1624">
                  <c:v>45821</c:v>
                </c:pt>
                <c:pt idx="1625">
                  <c:v>45822</c:v>
                </c:pt>
                <c:pt idx="1626">
                  <c:v>45823</c:v>
                </c:pt>
                <c:pt idx="1627">
                  <c:v>45824</c:v>
                </c:pt>
                <c:pt idx="1628">
                  <c:v>45825</c:v>
                </c:pt>
                <c:pt idx="1629">
                  <c:v>45826</c:v>
                </c:pt>
                <c:pt idx="1630">
                  <c:v>45827</c:v>
                </c:pt>
                <c:pt idx="1631">
                  <c:v>45828</c:v>
                </c:pt>
                <c:pt idx="1632">
                  <c:v>45829</c:v>
                </c:pt>
                <c:pt idx="1633">
                  <c:v>45830</c:v>
                </c:pt>
                <c:pt idx="1634">
                  <c:v>45831</c:v>
                </c:pt>
                <c:pt idx="1635">
                  <c:v>45832</c:v>
                </c:pt>
                <c:pt idx="1636">
                  <c:v>45833</c:v>
                </c:pt>
                <c:pt idx="1637">
                  <c:v>45834</c:v>
                </c:pt>
                <c:pt idx="1638">
                  <c:v>45835</c:v>
                </c:pt>
                <c:pt idx="1639">
                  <c:v>45836</c:v>
                </c:pt>
                <c:pt idx="1640">
                  <c:v>45837</c:v>
                </c:pt>
                <c:pt idx="1641">
                  <c:v>45838</c:v>
                </c:pt>
                <c:pt idx="1642">
                  <c:v>45839</c:v>
                </c:pt>
                <c:pt idx="1643">
                  <c:v>45840</c:v>
                </c:pt>
                <c:pt idx="1644">
                  <c:v>45841</c:v>
                </c:pt>
                <c:pt idx="1645">
                  <c:v>45842</c:v>
                </c:pt>
                <c:pt idx="1646">
                  <c:v>45843</c:v>
                </c:pt>
                <c:pt idx="1647">
                  <c:v>45844</c:v>
                </c:pt>
                <c:pt idx="1648">
                  <c:v>45845</c:v>
                </c:pt>
                <c:pt idx="1649">
                  <c:v>45846</c:v>
                </c:pt>
                <c:pt idx="1650">
                  <c:v>45847</c:v>
                </c:pt>
                <c:pt idx="1651">
                  <c:v>45848</c:v>
                </c:pt>
                <c:pt idx="1652">
                  <c:v>45849</c:v>
                </c:pt>
                <c:pt idx="1653">
                  <c:v>45850</c:v>
                </c:pt>
                <c:pt idx="1654">
                  <c:v>45851</c:v>
                </c:pt>
                <c:pt idx="1655">
                  <c:v>45852</c:v>
                </c:pt>
                <c:pt idx="1656">
                  <c:v>45853</c:v>
                </c:pt>
                <c:pt idx="1657">
                  <c:v>45854</c:v>
                </c:pt>
                <c:pt idx="1658">
                  <c:v>45855</c:v>
                </c:pt>
                <c:pt idx="1659">
                  <c:v>45856</c:v>
                </c:pt>
                <c:pt idx="1660">
                  <c:v>45857</c:v>
                </c:pt>
                <c:pt idx="1661">
                  <c:v>45858</c:v>
                </c:pt>
                <c:pt idx="1662">
                  <c:v>45859</c:v>
                </c:pt>
                <c:pt idx="1663">
                  <c:v>45860</c:v>
                </c:pt>
                <c:pt idx="1664">
                  <c:v>45861</c:v>
                </c:pt>
                <c:pt idx="1665">
                  <c:v>45862</c:v>
                </c:pt>
                <c:pt idx="1666">
                  <c:v>45863</c:v>
                </c:pt>
                <c:pt idx="1667">
                  <c:v>45864</c:v>
                </c:pt>
                <c:pt idx="1668">
                  <c:v>45865</c:v>
                </c:pt>
                <c:pt idx="1669">
                  <c:v>45866</c:v>
                </c:pt>
                <c:pt idx="1670">
                  <c:v>45867</c:v>
                </c:pt>
                <c:pt idx="1671">
                  <c:v>45868</c:v>
                </c:pt>
                <c:pt idx="1672">
                  <c:v>45869</c:v>
                </c:pt>
                <c:pt idx="1673">
                  <c:v>45870</c:v>
                </c:pt>
                <c:pt idx="1674">
                  <c:v>45871</c:v>
                </c:pt>
                <c:pt idx="1675">
                  <c:v>45872</c:v>
                </c:pt>
                <c:pt idx="1676">
                  <c:v>45873</c:v>
                </c:pt>
                <c:pt idx="1677">
                  <c:v>45874</c:v>
                </c:pt>
                <c:pt idx="1678">
                  <c:v>45875</c:v>
                </c:pt>
                <c:pt idx="1679">
                  <c:v>45876</c:v>
                </c:pt>
                <c:pt idx="1680">
                  <c:v>45877</c:v>
                </c:pt>
                <c:pt idx="1681">
                  <c:v>45878</c:v>
                </c:pt>
                <c:pt idx="1682">
                  <c:v>45879</c:v>
                </c:pt>
                <c:pt idx="1683">
                  <c:v>45880</c:v>
                </c:pt>
                <c:pt idx="1684">
                  <c:v>45881</c:v>
                </c:pt>
                <c:pt idx="1685">
                  <c:v>45882</c:v>
                </c:pt>
                <c:pt idx="1686">
                  <c:v>45883</c:v>
                </c:pt>
                <c:pt idx="1687">
                  <c:v>45884</c:v>
                </c:pt>
                <c:pt idx="1688">
                  <c:v>45885</c:v>
                </c:pt>
                <c:pt idx="1689">
                  <c:v>45886</c:v>
                </c:pt>
                <c:pt idx="1690">
                  <c:v>45887</c:v>
                </c:pt>
                <c:pt idx="1691">
                  <c:v>45888</c:v>
                </c:pt>
                <c:pt idx="1692">
                  <c:v>45889</c:v>
                </c:pt>
                <c:pt idx="1693">
                  <c:v>45890</c:v>
                </c:pt>
                <c:pt idx="1694">
                  <c:v>45891</c:v>
                </c:pt>
                <c:pt idx="1695">
                  <c:v>45892</c:v>
                </c:pt>
                <c:pt idx="1696">
                  <c:v>45893</c:v>
                </c:pt>
                <c:pt idx="1697">
                  <c:v>45894</c:v>
                </c:pt>
                <c:pt idx="1698">
                  <c:v>45895</c:v>
                </c:pt>
                <c:pt idx="1699">
                  <c:v>45896</c:v>
                </c:pt>
                <c:pt idx="1700">
                  <c:v>45897</c:v>
                </c:pt>
                <c:pt idx="1701">
                  <c:v>45898</c:v>
                </c:pt>
                <c:pt idx="1702">
                  <c:v>45899</c:v>
                </c:pt>
                <c:pt idx="1703">
                  <c:v>45900</c:v>
                </c:pt>
                <c:pt idx="1704">
                  <c:v>45901</c:v>
                </c:pt>
                <c:pt idx="1705">
                  <c:v>45902</c:v>
                </c:pt>
                <c:pt idx="1706">
                  <c:v>45903</c:v>
                </c:pt>
                <c:pt idx="1707">
                  <c:v>45904</c:v>
                </c:pt>
                <c:pt idx="1708">
                  <c:v>45905</c:v>
                </c:pt>
                <c:pt idx="1709">
                  <c:v>45906</c:v>
                </c:pt>
                <c:pt idx="1710">
                  <c:v>45907</c:v>
                </c:pt>
                <c:pt idx="1711">
                  <c:v>45908</c:v>
                </c:pt>
                <c:pt idx="1712">
                  <c:v>45909</c:v>
                </c:pt>
                <c:pt idx="1713">
                  <c:v>45910</c:v>
                </c:pt>
                <c:pt idx="1714">
                  <c:v>45911</c:v>
                </c:pt>
                <c:pt idx="1715">
                  <c:v>45912</c:v>
                </c:pt>
                <c:pt idx="1716">
                  <c:v>45913</c:v>
                </c:pt>
                <c:pt idx="1717">
                  <c:v>45914</c:v>
                </c:pt>
                <c:pt idx="1718">
                  <c:v>45915</c:v>
                </c:pt>
                <c:pt idx="1719">
                  <c:v>45916</c:v>
                </c:pt>
                <c:pt idx="1720">
                  <c:v>45917</c:v>
                </c:pt>
                <c:pt idx="1721">
                  <c:v>45918</c:v>
                </c:pt>
                <c:pt idx="1722">
                  <c:v>45919</c:v>
                </c:pt>
                <c:pt idx="1723">
                  <c:v>45920</c:v>
                </c:pt>
                <c:pt idx="1724">
                  <c:v>45921</c:v>
                </c:pt>
                <c:pt idx="1725">
                  <c:v>45922</c:v>
                </c:pt>
                <c:pt idx="1726">
                  <c:v>45923</c:v>
                </c:pt>
                <c:pt idx="1727">
                  <c:v>45924</c:v>
                </c:pt>
                <c:pt idx="1728">
                  <c:v>45925</c:v>
                </c:pt>
                <c:pt idx="1729">
                  <c:v>45926</c:v>
                </c:pt>
                <c:pt idx="1730">
                  <c:v>45927</c:v>
                </c:pt>
                <c:pt idx="1731">
                  <c:v>45928</c:v>
                </c:pt>
                <c:pt idx="1732">
                  <c:v>45929</c:v>
                </c:pt>
                <c:pt idx="1733">
                  <c:v>45930</c:v>
                </c:pt>
                <c:pt idx="1734">
                  <c:v>45931</c:v>
                </c:pt>
                <c:pt idx="1735">
                  <c:v>45932</c:v>
                </c:pt>
                <c:pt idx="1736">
                  <c:v>45933</c:v>
                </c:pt>
                <c:pt idx="1737">
                  <c:v>45934</c:v>
                </c:pt>
                <c:pt idx="1738">
                  <c:v>45935</c:v>
                </c:pt>
                <c:pt idx="1739">
                  <c:v>45936</c:v>
                </c:pt>
                <c:pt idx="1740">
                  <c:v>45937</c:v>
                </c:pt>
                <c:pt idx="1741">
                  <c:v>45938</c:v>
                </c:pt>
                <c:pt idx="1742">
                  <c:v>45939</c:v>
                </c:pt>
                <c:pt idx="1743">
                  <c:v>45940</c:v>
                </c:pt>
                <c:pt idx="1744">
                  <c:v>45941</c:v>
                </c:pt>
                <c:pt idx="1745">
                  <c:v>45942</c:v>
                </c:pt>
                <c:pt idx="1746">
                  <c:v>45943</c:v>
                </c:pt>
                <c:pt idx="1747">
                  <c:v>45944</c:v>
                </c:pt>
                <c:pt idx="1748">
                  <c:v>45945</c:v>
                </c:pt>
                <c:pt idx="1749">
                  <c:v>45946</c:v>
                </c:pt>
                <c:pt idx="1750">
                  <c:v>45947</c:v>
                </c:pt>
                <c:pt idx="1751">
                  <c:v>45948</c:v>
                </c:pt>
                <c:pt idx="1752">
                  <c:v>45949</c:v>
                </c:pt>
                <c:pt idx="1753">
                  <c:v>45950</c:v>
                </c:pt>
                <c:pt idx="1754">
                  <c:v>45951</c:v>
                </c:pt>
                <c:pt idx="1755">
                  <c:v>45952</c:v>
                </c:pt>
                <c:pt idx="1756">
                  <c:v>45953</c:v>
                </c:pt>
                <c:pt idx="1757">
                  <c:v>45954</c:v>
                </c:pt>
                <c:pt idx="1758">
                  <c:v>45955</c:v>
                </c:pt>
                <c:pt idx="1759">
                  <c:v>45956</c:v>
                </c:pt>
                <c:pt idx="1760">
                  <c:v>45957</c:v>
                </c:pt>
                <c:pt idx="1761">
                  <c:v>45958</c:v>
                </c:pt>
                <c:pt idx="1762">
                  <c:v>45959</c:v>
                </c:pt>
                <c:pt idx="1763">
                  <c:v>45960</c:v>
                </c:pt>
                <c:pt idx="1764">
                  <c:v>45961</c:v>
                </c:pt>
                <c:pt idx="1765">
                  <c:v>45962</c:v>
                </c:pt>
                <c:pt idx="1766">
                  <c:v>45963</c:v>
                </c:pt>
                <c:pt idx="1767">
                  <c:v>45964</c:v>
                </c:pt>
                <c:pt idx="1768">
                  <c:v>45965</c:v>
                </c:pt>
                <c:pt idx="1769">
                  <c:v>45966</c:v>
                </c:pt>
                <c:pt idx="1770">
                  <c:v>45967</c:v>
                </c:pt>
                <c:pt idx="1771">
                  <c:v>45968</c:v>
                </c:pt>
                <c:pt idx="1772">
                  <c:v>45969</c:v>
                </c:pt>
                <c:pt idx="1773">
                  <c:v>45970</c:v>
                </c:pt>
                <c:pt idx="1774">
                  <c:v>45971</c:v>
                </c:pt>
                <c:pt idx="1775">
                  <c:v>45972</c:v>
                </c:pt>
                <c:pt idx="1776">
                  <c:v>45973</c:v>
                </c:pt>
                <c:pt idx="1777">
                  <c:v>45974</c:v>
                </c:pt>
                <c:pt idx="1778">
                  <c:v>45975</c:v>
                </c:pt>
                <c:pt idx="1779">
                  <c:v>45976</c:v>
                </c:pt>
                <c:pt idx="1780">
                  <c:v>45977</c:v>
                </c:pt>
                <c:pt idx="1781">
                  <c:v>45978</c:v>
                </c:pt>
                <c:pt idx="1782">
                  <c:v>45979</c:v>
                </c:pt>
                <c:pt idx="1783">
                  <c:v>45980</c:v>
                </c:pt>
                <c:pt idx="1784">
                  <c:v>45981</c:v>
                </c:pt>
                <c:pt idx="1785">
                  <c:v>45982</c:v>
                </c:pt>
                <c:pt idx="1786">
                  <c:v>45983</c:v>
                </c:pt>
                <c:pt idx="1787">
                  <c:v>45984</c:v>
                </c:pt>
                <c:pt idx="1788">
                  <c:v>45985</c:v>
                </c:pt>
                <c:pt idx="1789">
                  <c:v>45986</c:v>
                </c:pt>
                <c:pt idx="1790">
                  <c:v>45987</c:v>
                </c:pt>
                <c:pt idx="1791">
                  <c:v>45988</c:v>
                </c:pt>
                <c:pt idx="1792">
                  <c:v>45989</c:v>
                </c:pt>
                <c:pt idx="1793">
                  <c:v>45990</c:v>
                </c:pt>
                <c:pt idx="1794">
                  <c:v>45991</c:v>
                </c:pt>
                <c:pt idx="1795">
                  <c:v>45992</c:v>
                </c:pt>
                <c:pt idx="1796">
                  <c:v>45993</c:v>
                </c:pt>
                <c:pt idx="1797">
                  <c:v>45994</c:v>
                </c:pt>
                <c:pt idx="1798">
                  <c:v>45995</c:v>
                </c:pt>
                <c:pt idx="1799">
                  <c:v>45996</c:v>
                </c:pt>
                <c:pt idx="1800">
                  <c:v>45997</c:v>
                </c:pt>
                <c:pt idx="1801">
                  <c:v>45998</c:v>
                </c:pt>
                <c:pt idx="1802">
                  <c:v>45999</c:v>
                </c:pt>
                <c:pt idx="1803">
                  <c:v>46000</c:v>
                </c:pt>
                <c:pt idx="1804">
                  <c:v>46001</c:v>
                </c:pt>
                <c:pt idx="1805">
                  <c:v>46002</c:v>
                </c:pt>
                <c:pt idx="1806">
                  <c:v>46003</c:v>
                </c:pt>
                <c:pt idx="1807">
                  <c:v>46004</c:v>
                </c:pt>
                <c:pt idx="1808">
                  <c:v>46005</c:v>
                </c:pt>
                <c:pt idx="1809">
                  <c:v>46006</c:v>
                </c:pt>
                <c:pt idx="1810">
                  <c:v>46007</c:v>
                </c:pt>
                <c:pt idx="1811">
                  <c:v>46008</c:v>
                </c:pt>
                <c:pt idx="1812">
                  <c:v>46009</c:v>
                </c:pt>
                <c:pt idx="1813">
                  <c:v>46010</c:v>
                </c:pt>
                <c:pt idx="1814">
                  <c:v>46011</c:v>
                </c:pt>
                <c:pt idx="1815">
                  <c:v>46012</c:v>
                </c:pt>
                <c:pt idx="1816">
                  <c:v>46013</c:v>
                </c:pt>
                <c:pt idx="1817">
                  <c:v>46014</c:v>
                </c:pt>
                <c:pt idx="1818">
                  <c:v>46015</c:v>
                </c:pt>
                <c:pt idx="1819">
                  <c:v>46016</c:v>
                </c:pt>
                <c:pt idx="1820">
                  <c:v>46017</c:v>
                </c:pt>
                <c:pt idx="1821">
                  <c:v>46018</c:v>
                </c:pt>
                <c:pt idx="1822">
                  <c:v>46019</c:v>
                </c:pt>
                <c:pt idx="1823">
                  <c:v>46020</c:v>
                </c:pt>
                <c:pt idx="1824">
                  <c:v>46021</c:v>
                </c:pt>
                <c:pt idx="1825">
                  <c:v>46022</c:v>
                </c:pt>
                <c:pt idx="1826">
                  <c:v>46023</c:v>
                </c:pt>
                <c:pt idx="1827">
                  <c:v>46024</c:v>
                </c:pt>
                <c:pt idx="1828">
                  <c:v>46025</c:v>
                </c:pt>
                <c:pt idx="1829">
                  <c:v>46026</c:v>
                </c:pt>
                <c:pt idx="1830">
                  <c:v>46027</c:v>
                </c:pt>
                <c:pt idx="1831">
                  <c:v>46028</c:v>
                </c:pt>
                <c:pt idx="1832">
                  <c:v>46029</c:v>
                </c:pt>
                <c:pt idx="1833">
                  <c:v>46030</c:v>
                </c:pt>
                <c:pt idx="1834">
                  <c:v>46031</c:v>
                </c:pt>
                <c:pt idx="1835">
                  <c:v>46032</c:v>
                </c:pt>
                <c:pt idx="1836">
                  <c:v>46033</c:v>
                </c:pt>
                <c:pt idx="1837">
                  <c:v>46034</c:v>
                </c:pt>
                <c:pt idx="1838">
                  <c:v>46035</c:v>
                </c:pt>
                <c:pt idx="1839">
                  <c:v>46036</c:v>
                </c:pt>
                <c:pt idx="1840">
                  <c:v>46037</c:v>
                </c:pt>
                <c:pt idx="1841">
                  <c:v>46038</c:v>
                </c:pt>
                <c:pt idx="1842">
                  <c:v>46039</c:v>
                </c:pt>
                <c:pt idx="1843">
                  <c:v>46040</c:v>
                </c:pt>
                <c:pt idx="1844">
                  <c:v>46041</c:v>
                </c:pt>
                <c:pt idx="1845">
                  <c:v>46042</c:v>
                </c:pt>
                <c:pt idx="1846">
                  <c:v>46043</c:v>
                </c:pt>
                <c:pt idx="1847">
                  <c:v>46044</c:v>
                </c:pt>
                <c:pt idx="1848">
                  <c:v>46045</c:v>
                </c:pt>
                <c:pt idx="1849">
                  <c:v>46046</c:v>
                </c:pt>
                <c:pt idx="1850">
                  <c:v>46047</c:v>
                </c:pt>
                <c:pt idx="1851">
                  <c:v>46048</c:v>
                </c:pt>
                <c:pt idx="1852">
                  <c:v>46049</c:v>
                </c:pt>
                <c:pt idx="1853">
                  <c:v>46050</c:v>
                </c:pt>
                <c:pt idx="1854">
                  <c:v>46051</c:v>
                </c:pt>
                <c:pt idx="1855">
                  <c:v>46052</c:v>
                </c:pt>
                <c:pt idx="1856">
                  <c:v>46053</c:v>
                </c:pt>
                <c:pt idx="1857">
                  <c:v>46054</c:v>
                </c:pt>
                <c:pt idx="1858">
                  <c:v>46055</c:v>
                </c:pt>
                <c:pt idx="1859">
                  <c:v>46056</c:v>
                </c:pt>
                <c:pt idx="1860">
                  <c:v>46057</c:v>
                </c:pt>
                <c:pt idx="1861">
                  <c:v>46058</c:v>
                </c:pt>
                <c:pt idx="1862">
                  <c:v>46059</c:v>
                </c:pt>
                <c:pt idx="1863">
                  <c:v>46060</c:v>
                </c:pt>
                <c:pt idx="1864">
                  <c:v>46061</c:v>
                </c:pt>
                <c:pt idx="1865">
                  <c:v>46062</c:v>
                </c:pt>
                <c:pt idx="1866">
                  <c:v>46063</c:v>
                </c:pt>
                <c:pt idx="1867">
                  <c:v>46064</c:v>
                </c:pt>
                <c:pt idx="1868">
                  <c:v>46065</c:v>
                </c:pt>
                <c:pt idx="1869">
                  <c:v>46066</c:v>
                </c:pt>
                <c:pt idx="1870">
                  <c:v>46067</c:v>
                </c:pt>
                <c:pt idx="1871">
                  <c:v>46068</c:v>
                </c:pt>
                <c:pt idx="1872">
                  <c:v>46069</c:v>
                </c:pt>
                <c:pt idx="1873">
                  <c:v>46070</c:v>
                </c:pt>
                <c:pt idx="1874">
                  <c:v>46071</c:v>
                </c:pt>
                <c:pt idx="1875">
                  <c:v>46072</c:v>
                </c:pt>
                <c:pt idx="1876">
                  <c:v>46073</c:v>
                </c:pt>
                <c:pt idx="1877">
                  <c:v>46074</c:v>
                </c:pt>
                <c:pt idx="1878">
                  <c:v>46075</c:v>
                </c:pt>
                <c:pt idx="1879">
                  <c:v>46076</c:v>
                </c:pt>
                <c:pt idx="1880">
                  <c:v>46077</c:v>
                </c:pt>
                <c:pt idx="1881">
                  <c:v>46078</c:v>
                </c:pt>
                <c:pt idx="1882">
                  <c:v>46079</c:v>
                </c:pt>
                <c:pt idx="1883">
                  <c:v>46080</c:v>
                </c:pt>
                <c:pt idx="1884">
                  <c:v>46081</c:v>
                </c:pt>
                <c:pt idx="1885">
                  <c:v>46082</c:v>
                </c:pt>
                <c:pt idx="1886">
                  <c:v>46083</c:v>
                </c:pt>
                <c:pt idx="1887">
                  <c:v>46084</c:v>
                </c:pt>
                <c:pt idx="1888">
                  <c:v>46085</c:v>
                </c:pt>
                <c:pt idx="1889">
                  <c:v>46086</c:v>
                </c:pt>
                <c:pt idx="1890">
                  <c:v>46087</c:v>
                </c:pt>
                <c:pt idx="1891">
                  <c:v>46088</c:v>
                </c:pt>
                <c:pt idx="1892">
                  <c:v>46089</c:v>
                </c:pt>
                <c:pt idx="1893">
                  <c:v>46090</c:v>
                </c:pt>
                <c:pt idx="1894">
                  <c:v>46091</c:v>
                </c:pt>
                <c:pt idx="1895">
                  <c:v>46092</c:v>
                </c:pt>
                <c:pt idx="1896">
                  <c:v>46093</c:v>
                </c:pt>
                <c:pt idx="1897">
                  <c:v>46094</c:v>
                </c:pt>
                <c:pt idx="1898">
                  <c:v>46095</c:v>
                </c:pt>
                <c:pt idx="1899">
                  <c:v>46096</c:v>
                </c:pt>
                <c:pt idx="1900">
                  <c:v>46097</c:v>
                </c:pt>
                <c:pt idx="1901">
                  <c:v>46098</c:v>
                </c:pt>
                <c:pt idx="1902">
                  <c:v>46099</c:v>
                </c:pt>
                <c:pt idx="1903">
                  <c:v>46100</c:v>
                </c:pt>
                <c:pt idx="1904">
                  <c:v>46101</c:v>
                </c:pt>
                <c:pt idx="1905">
                  <c:v>46102</c:v>
                </c:pt>
                <c:pt idx="1906">
                  <c:v>46103</c:v>
                </c:pt>
                <c:pt idx="1907">
                  <c:v>46104</c:v>
                </c:pt>
                <c:pt idx="1908">
                  <c:v>46105</c:v>
                </c:pt>
                <c:pt idx="1909">
                  <c:v>46106</c:v>
                </c:pt>
                <c:pt idx="1910">
                  <c:v>46107</c:v>
                </c:pt>
                <c:pt idx="1911">
                  <c:v>46108</c:v>
                </c:pt>
                <c:pt idx="1912">
                  <c:v>46109</c:v>
                </c:pt>
                <c:pt idx="1913">
                  <c:v>46110</c:v>
                </c:pt>
                <c:pt idx="1914">
                  <c:v>46111</c:v>
                </c:pt>
                <c:pt idx="1915">
                  <c:v>46112</c:v>
                </c:pt>
                <c:pt idx="1916">
                  <c:v>46113</c:v>
                </c:pt>
                <c:pt idx="1917">
                  <c:v>46114</c:v>
                </c:pt>
                <c:pt idx="1918">
                  <c:v>46115</c:v>
                </c:pt>
                <c:pt idx="1919">
                  <c:v>46116</c:v>
                </c:pt>
                <c:pt idx="1920">
                  <c:v>46117</c:v>
                </c:pt>
                <c:pt idx="1921">
                  <c:v>46118</c:v>
                </c:pt>
                <c:pt idx="1922">
                  <c:v>46119</c:v>
                </c:pt>
                <c:pt idx="1923">
                  <c:v>46120</c:v>
                </c:pt>
                <c:pt idx="1924">
                  <c:v>46121</c:v>
                </c:pt>
                <c:pt idx="1925">
                  <c:v>46122</c:v>
                </c:pt>
                <c:pt idx="1926">
                  <c:v>46123</c:v>
                </c:pt>
                <c:pt idx="1927">
                  <c:v>46124</c:v>
                </c:pt>
                <c:pt idx="1928">
                  <c:v>46125</c:v>
                </c:pt>
                <c:pt idx="1929">
                  <c:v>46126</c:v>
                </c:pt>
                <c:pt idx="1930">
                  <c:v>46127</c:v>
                </c:pt>
                <c:pt idx="1931">
                  <c:v>46128</c:v>
                </c:pt>
                <c:pt idx="1932">
                  <c:v>46129</c:v>
                </c:pt>
                <c:pt idx="1933">
                  <c:v>46130</c:v>
                </c:pt>
                <c:pt idx="1934">
                  <c:v>46131</c:v>
                </c:pt>
                <c:pt idx="1935">
                  <c:v>46132</c:v>
                </c:pt>
                <c:pt idx="1936">
                  <c:v>46133</c:v>
                </c:pt>
                <c:pt idx="1937">
                  <c:v>46134</c:v>
                </c:pt>
                <c:pt idx="1938">
                  <c:v>46135</c:v>
                </c:pt>
                <c:pt idx="1939">
                  <c:v>46136</c:v>
                </c:pt>
                <c:pt idx="1940">
                  <c:v>46137</c:v>
                </c:pt>
                <c:pt idx="1941">
                  <c:v>46138</c:v>
                </c:pt>
                <c:pt idx="1942">
                  <c:v>46139</c:v>
                </c:pt>
                <c:pt idx="1943">
                  <c:v>46140</c:v>
                </c:pt>
                <c:pt idx="1944">
                  <c:v>46141</c:v>
                </c:pt>
                <c:pt idx="1945">
                  <c:v>46142</c:v>
                </c:pt>
                <c:pt idx="1946">
                  <c:v>46143</c:v>
                </c:pt>
                <c:pt idx="1947">
                  <c:v>46144</c:v>
                </c:pt>
                <c:pt idx="1948">
                  <c:v>46145</c:v>
                </c:pt>
                <c:pt idx="1949">
                  <c:v>46146</c:v>
                </c:pt>
                <c:pt idx="1950">
                  <c:v>46147</c:v>
                </c:pt>
                <c:pt idx="1951">
                  <c:v>46148</c:v>
                </c:pt>
                <c:pt idx="1952">
                  <c:v>46149</c:v>
                </c:pt>
                <c:pt idx="1953">
                  <c:v>46150</c:v>
                </c:pt>
                <c:pt idx="1954">
                  <c:v>46151</c:v>
                </c:pt>
                <c:pt idx="1955">
                  <c:v>46152</c:v>
                </c:pt>
                <c:pt idx="1956">
                  <c:v>46153</c:v>
                </c:pt>
                <c:pt idx="1957">
                  <c:v>46154</c:v>
                </c:pt>
                <c:pt idx="1958">
                  <c:v>46155</c:v>
                </c:pt>
                <c:pt idx="1959">
                  <c:v>46156</c:v>
                </c:pt>
                <c:pt idx="1960">
                  <c:v>46157</c:v>
                </c:pt>
                <c:pt idx="1961">
                  <c:v>46158</c:v>
                </c:pt>
                <c:pt idx="1962">
                  <c:v>46159</c:v>
                </c:pt>
                <c:pt idx="1963">
                  <c:v>46160</c:v>
                </c:pt>
                <c:pt idx="1964">
                  <c:v>46161</c:v>
                </c:pt>
                <c:pt idx="1965">
                  <c:v>46162</c:v>
                </c:pt>
                <c:pt idx="1966">
                  <c:v>46163</c:v>
                </c:pt>
                <c:pt idx="1967">
                  <c:v>46164</c:v>
                </c:pt>
                <c:pt idx="1968">
                  <c:v>46165</c:v>
                </c:pt>
                <c:pt idx="1969">
                  <c:v>46166</c:v>
                </c:pt>
                <c:pt idx="1970">
                  <c:v>46167</c:v>
                </c:pt>
                <c:pt idx="1971">
                  <c:v>46168</c:v>
                </c:pt>
                <c:pt idx="1972">
                  <c:v>46169</c:v>
                </c:pt>
                <c:pt idx="1973">
                  <c:v>46170</c:v>
                </c:pt>
                <c:pt idx="1974">
                  <c:v>46171</c:v>
                </c:pt>
                <c:pt idx="1975">
                  <c:v>46172</c:v>
                </c:pt>
                <c:pt idx="1976">
                  <c:v>46173</c:v>
                </c:pt>
                <c:pt idx="1977">
                  <c:v>46174</c:v>
                </c:pt>
                <c:pt idx="1978">
                  <c:v>46175</c:v>
                </c:pt>
                <c:pt idx="1979">
                  <c:v>46176</c:v>
                </c:pt>
                <c:pt idx="1980">
                  <c:v>46177</c:v>
                </c:pt>
                <c:pt idx="1981">
                  <c:v>46178</c:v>
                </c:pt>
                <c:pt idx="1982">
                  <c:v>46179</c:v>
                </c:pt>
                <c:pt idx="1983">
                  <c:v>46180</c:v>
                </c:pt>
                <c:pt idx="1984">
                  <c:v>46181</c:v>
                </c:pt>
                <c:pt idx="1985">
                  <c:v>46182</c:v>
                </c:pt>
                <c:pt idx="1986">
                  <c:v>46183</c:v>
                </c:pt>
                <c:pt idx="1987">
                  <c:v>46184</c:v>
                </c:pt>
                <c:pt idx="1988">
                  <c:v>46185</c:v>
                </c:pt>
                <c:pt idx="1989">
                  <c:v>46186</c:v>
                </c:pt>
                <c:pt idx="1990">
                  <c:v>46187</c:v>
                </c:pt>
                <c:pt idx="1991">
                  <c:v>46188</c:v>
                </c:pt>
                <c:pt idx="1992">
                  <c:v>46189</c:v>
                </c:pt>
                <c:pt idx="1993">
                  <c:v>46190</c:v>
                </c:pt>
                <c:pt idx="1994">
                  <c:v>46191</c:v>
                </c:pt>
                <c:pt idx="1995">
                  <c:v>46192</c:v>
                </c:pt>
                <c:pt idx="1996">
                  <c:v>46193</c:v>
                </c:pt>
                <c:pt idx="1997">
                  <c:v>46194</c:v>
                </c:pt>
                <c:pt idx="1998">
                  <c:v>46195</c:v>
                </c:pt>
                <c:pt idx="1999">
                  <c:v>46196</c:v>
                </c:pt>
                <c:pt idx="2000">
                  <c:v>46197</c:v>
                </c:pt>
                <c:pt idx="2001">
                  <c:v>46198</c:v>
                </c:pt>
                <c:pt idx="2002">
                  <c:v>46199</c:v>
                </c:pt>
                <c:pt idx="2003">
                  <c:v>46200</c:v>
                </c:pt>
                <c:pt idx="2004">
                  <c:v>46201</c:v>
                </c:pt>
                <c:pt idx="2005">
                  <c:v>46202</c:v>
                </c:pt>
                <c:pt idx="2006">
                  <c:v>46203</c:v>
                </c:pt>
                <c:pt idx="2007">
                  <c:v>46204</c:v>
                </c:pt>
                <c:pt idx="2008">
                  <c:v>46205</c:v>
                </c:pt>
                <c:pt idx="2009">
                  <c:v>46206</c:v>
                </c:pt>
                <c:pt idx="2010">
                  <c:v>46207</c:v>
                </c:pt>
                <c:pt idx="2011">
                  <c:v>46208</c:v>
                </c:pt>
                <c:pt idx="2012">
                  <c:v>46209</c:v>
                </c:pt>
                <c:pt idx="2013">
                  <c:v>46210</c:v>
                </c:pt>
                <c:pt idx="2014">
                  <c:v>46211</c:v>
                </c:pt>
                <c:pt idx="2015">
                  <c:v>46212</c:v>
                </c:pt>
                <c:pt idx="2016">
                  <c:v>46213</c:v>
                </c:pt>
                <c:pt idx="2017">
                  <c:v>46214</c:v>
                </c:pt>
                <c:pt idx="2018">
                  <c:v>46215</c:v>
                </c:pt>
                <c:pt idx="2019">
                  <c:v>46216</c:v>
                </c:pt>
                <c:pt idx="2020">
                  <c:v>46217</c:v>
                </c:pt>
                <c:pt idx="2021">
                  <c:v>46218</c:v>
                </c:pt>
                <c:pt idx="2022">
                  <c:v>46219</c:v>
                </c:pt>
                <c:pt idx="2023">
                  <c:v>46220</c:v>
                </c:pt>
                <c:pt idx="2024">
                  <c:v>46221</c:v>
                </c:pt>
                <c:pt idx="2025">
                  <c:v>46222</c:v>
                </c:pt>
                <c:pt idx="2026">
                  <c:v>46223</c:v>
                </c:pt>
                <c:pt idx="2027">
                  <c:v>46224</c:v>
                </c:pt>
                <c:pt idx="2028">
                  <c:v>46225</c:v>
                </c:pt>
                <c:pt idx="2029">
                  <c:v>46226</c:v>
                </c:pt>
                <c:pt idx="2030">
                  <c:v>46227</c:v>
                </c:pt>
                <c:pt idx="2031">
                  <c:v>46228</c:v>
                </c:pt>
                <c:pt idx="2032">
                  <c:v>46229</c:v>
                </c:pt>
                <c:pt idx="2033">
                  <c:v>46230</c:v>
                </c:pt>
                <c:pt idx="2034">
                  <c:v>46231</c:v>
                </c:pt>
                <c:pt idx="2035">
                  <c:v>46232</c:v>
                </c:pt>
                <c:pt idx="2036">
                  <c:v>46233</c:v>
                </c:pt>
                <c:pt idx="2037">
                  <c:v>46234</c:v>
                </c:pt>
                <c:pt idx="2038">
                  <c:v>46235</c:v>
                </c:pt>
                <c:pt idx="2039">
                  <c:v>46236</c:v>
                </c:pt>
                <c:pt idx="2040">
                  <c:v>46237</c:v>
                </c:pt>
                <c:pt idx="2041">
                  <c:v>46238</c:v>
                </c:pt>
                <c:pt idx="2042">
                  <c:v>46239</c:v>
                </c:pt>
                <c:pt idx="2043">
                  <c:v>46240</c:v>
                </c:pt>
                <c:pt idx="2044">
                  <c:v>46241</c:v>
                </c:pt>
                <c:pt idx="2045">
                  <c:v>46242</c:v>
                </c:pt>
                <c:pt idx="2046">
                  <c:v>46243</c:v>
                </c:pt>
                <c:pt idx="2047">
                  <c:v>46244</c:v>
                </c:pt>
                <c:pt idx="2048">
                  <c:v>46245</c:v>
                </c:pt>
                <c:pt idx="2049">
                  <c:v>46246</c:v>
                </c:pt>
                <c:pt idx="2050">
                  <c:v>46247</c:v>
                </c:pt>
                <c:pt idx="2051">
                  <c:v>46248</c:v>
                </c:pt>
                <c:pt idx="2052">
                  <c:v>46249</c:v>
                </c:pt>
                <c:pt idx="2053">
                  <c:v>46250</c:v>
                </c:pt>
                <c:pt idx="2054">
                  <c:v>46251</c:v>
                </c:pt>
                <c:pt idx="2055">
                  <c:v>46252</c:v>
                </c:pt>
                <c:pt idx="2056">
                  <c:v>46253</c:v>
                </c:pt>
                <c:pt idx="2057">
                  <c:v>46254</c:v>
                </c:pt>
                <c:pt idx="2058">
                  <c:v>46255</c:v>
                </c:pt>
                <c:pt idx="2059">
                  <c:v>46256</c:v>
                </c:pt>
                <c:pt idx="2060">
                  <c:v>46257</c:v>
                </c:pt>
                <c:pt idx="2061">
                  <c:v>46258</c:v>
                </c:pt>
                <c:pt idx="2062">
                  <c:v>46259</c:v>
                </c:pt>
                <c:pt idx="2063">
                  <c:v>46260</c:v>
                </c:pt>
                <c:pt idx="2064">
                  <c:v>46261</c:v>
                </c:pt>
                <c:pt idx="2065">
                  <c:v>46262</c:v>
                </c:pt>
                <c:pt idx="2066">
                  <c:v>46263</c:v>
                </c:pt>
                <c:pt idx="2067">
                  <c:v>46264</c:v>
                </c:pt>
                <c:pt idx="2068">
                  <c:v>46265</c:v>
                </c:pt>
                <c:pt idx="2069">
                  <c:v>46266</c:v>
                </c:pt>
                <c:pt idx="2070">
                  <c:v>46267</c:v>
                </c:pt>
                <c:pt idx="2071">
                  <c:v>46268</c:v>
                </c:pt>
                <c:pt idx="2072">
                  <c:v>46269</c:v>
                </c:pt>
                <c:pt idx="2073">
                  <c:v>46270</c:v>
                </c:pt>
                <c:pt idx="2074">
                  <c:v>46271</c:v>
                </c:pt>
                <c:pt idx="2075">
                  <c:v>46272</c:v>
                </c:pt>
                <c:pt idx="2076">
                  <c:v>46273</c:v>
                </c:pt>
                <c:pt idx="2077">
                  <c:v>46274</c:v>
                </c:pt>
                <c:pt idx="2078">
                  <c:v>46275</c:v>
                </c:pt>
                <c:pt idx="2079">
                  <c:v>46276</c:v>
                </c:pt>
                <c:pt idx="2080">
                  <c:v>46277</c:v>
                </c:pt>
                <c:pt idx="2081">
                  <c:v>46278</c:v>
                </c:pt>
                <c:pt idx="2082">
                  <c:v>46279</c:v>
                </c:pt>
                <c:pt idx="2083">
                  <c:v>46280</c:v>
                </c:pt>
                <c:pt idx="2084">
                  <c:v>46281</c:v>
                </c:pt>
                <c:pt idx="2085">
                  <c:v>46282</c:v>
                </c:pt>
                <c:pt idx="2086">
                  <c:v>46283</c:v>
                </c:pt>
                <c:pt idx="2087">
                  <c:v>46284</c:v>
                </c:pt>
                <c:pt idx="2088">
                  <c:v>46285</c:v>
                </c:pt>
                <c:pt idx="2089">
                  <c:v>46286</c:v>
                </c:pt>
                <c:pt idx="2090">
                  <c:v>46287</c:v>
                </c:pt>
                <c:pt idx="2091">
                  <c:v>46288</c:v>
                </c:pt>
                <c:pt idx="2092">
                  <c:v>46289</c:v>
                </c:pt>
                <c:pt idx="2093">
                  <c:v>46290</c:v>
                </c:pt>
                <c:pt idx="2094">
                  <c:v>46291</c:v>
                </c:pt>
                <c:pt idx="2095">
                  <c:v>46292</c:v>
                </c:pt>
                <c:pt idx="2096">
                  <c:v>46293</c:v>
                </c:pt>
                <c:pt idx="2097">
                  <c:v>46294</c:v>
                </c:pt>
                <c:pt idx="2098">
                  <c:v>46295</c:v>
                </c:pt>
                <c:pt idx="2099">
                  <c:v>46296</c:v>
                </c:pt>
                <c:pt idx="2100">
                  <c:v>46297</c:v>
                </c:pt>
                <c:pt idx="2101">
                  <c:v>46298</c:v>
                </c:pt>
                <c:pt idx="2102">
                  <c:v>46299</c:v>
                </c:pt>
                <c:pt idx="2103">
                  <c:v>46300</c:v>
                </c:pt>
                <c:pt idx="2104">
                  <c:v>46301</c:v>
                </c:pt>
                <c:pt idx="2105">
                  <c:v>46302</c:v>
                </c:pt>
                <c:pt idx="2106">
                  <c:v>46303</c:v>
                </c:pt>
                <c:pt idx="2107">
                  <c:v>46304</c:v>
                </c:pt>
                <c:pt idx="2108">
                  <c:v>46305</c:v>
                </c:pt>
                <c:pt idx="2109">
                  <c:v>46306</c:v>
                </c:pt>
                <c:pt idx="2110">
                  <c:v>46307</c:v>
                </c:pt>
                <c:pt idx="2111">
                  <c:v>46308</c:v>
                </c:pt>
                <c:pt idx="2112">
                  <c:v>46309</c:v>
                </c:pt>
                <c:pt idx="2113">
                  <c:v>46310</c:v>
                </c:pt>
                <c:pt idx="2114">
                  <c:v>46311</c:v>
                </c:pt>
                <c:pt idx="2115">
                  <c:v>46312</c:v>
                </c:pt>
                <c:pt idx="2116">
                  <c:v>46313</c:v>
                </c:pt>
                <c:pt idx="2117">
                  <c:v>46314</c:v>
                </c:pt>
                <c:pt idx="2118">
                  <c:v>46315</c:v>
                </c:pt>
                <c:pt idx="2119">
                  <c:v>46316</c:v>
                </c:pt>
                <c:pt idx="2120">
                  <c:v>46317</c:v>
                </c:pt>
                <c:pt idx="2121">
                  <c:v>46318</c:v>
                </c:pt>
                <c:pt idx="2122">
                  <c:v>46319</c:v>
                </c:pt>
                <c:pt idx="2123">
                  <c:v>46320</c:v>
                </c:pt>
                <c:pt idx="2124">
                  <c:v>46321</c:v>
                </c:pt>
                <c:pt idx="2125">
                  <c:v>46322</c:v>
                </c:pt>
                <c:pt idx="2126">
                  <c:v>46323</c:v>
                </c:pt>
                <c:pt idx="2127">
                  <c:v>46324</c:v>
                </c:pt>
                <c:pt idx="2128">
                  <c:v>46325</c:v>
                </c:pt>
                <c:pt idx="2129">
                  <c:v>46326</c:v>
                </c:pt>
                <c:pt idx="2130">
                  <c:v>46327</c:v>
                </c:pt>
                <c:pt idx="2131">
                  <c:v>46328</c:v>
                </c:pt>
                <c:pt idx="2132">
                  <c:v>46329</c:v>
                </c:pt>
                <c:pt idx="2133">
                  <c:v>46330</c:v>
                </c:pt>
                <c:pt idx="2134">
                  <c:v>46331</c:v>
                </c:pt>
                <c:pt idx="2135">
                  <c:v>46332</c:v>
                </c:pt>
                <c:pt idx="2136">
                  <c:v>46333</c:v>
                </c:pt>
                <c:pt idx="2137">
                  <c:v>46334</c:v>
                </c:pt>
                <c:pt idx="2138">
                  <c:v>46335</c:v>
                </c:pt>
                <c:pt idx="2139">
                  <c:v>46336</c:v>
                </c:pt>
                <c:pt idx="2140">
                  <c:v>46337</c:v>
                </c:pt>
                <c:pt idx="2141">
                  <c:v>46338</c:v>
                </c:pt>
                <c:pt idx="2142">
                  <c:v>46339</c:v>
                </c:pt>
                <c:pt idx="2143">
                  <c:v>46340</c:v>
                </c:pt>
                <c:pt idx="2144">
                  <c:v>46341</c:v>
                </c:pt>
                <c:pt idx="2145">
                  <c:v>46342</c:v>
                </c:pt>
                <c:pt idx="2146">
                  <c:v>46343</c:v>
                </c:pt>
                <c:pt idx="2147">
                  <c:v>46344</c:v>
                </c:pt>
                <c:pt idx="2148">
                  <c:v>46345</c:v>
                </c:pt>
                <c:pt idx="2149">
                  <c:v>46346</c:v>
                </c:pt>
                <c:pt idx="2150">
                  <c:v>46347</c:v>
                </c:pt>
                <c:pt idx="2151">
                  <c:v>46348</c:v>
                </c:pt>
                <c:pt idx="2152">
                  <c:v>46349</c:v>
                </c:pt>
                <c:pt idx="2153">
                  <c:v>46350</c:v>
                </c:pt>
                <c:pt idx="2154">
                  <c:v>46351</c:v>
                </c:pt>
                <c:pt idx="2155">
                  <c:v>46352</c:v>
                </c:pt>
                <c:pt idx="2156">
                  <c:v>46353</c:v>
                </c:pt>
                <c:pt idx="2157">
                  <c:v>46354</c:v>
                </c:pt>
                <c:pt idx="2158">
                  <c:v>46355</c:v>
                </c:pt>
                <c:pt idx="2159">
                  <c:v>46356</c:v>
                </c:pt>
                <c:pt idx="2160">
                  <c:v>46357</c:v>
                </c:pt>
                <c:pt idx="2161">
                  <c:v>46358</c:v>
                </c:pt>
                <c:pt idx="2162">
                  <c:v>46359</c:v>
                </c:pt>
                <c:pt idx="2163">
                  <c:v>46360</c:v>
                </c:pt>
                <c:pt idx="2164">
                  <c:v>46361</c:v>
                </c:pt>
                <c:pt idx="2165">
                  <c:v>46362</c:v>
                </c:pt>
                <c:pt idx="2166">
                  <c:v>46363</c:v>
                </c:pt>
                <c:pt idx="2167">
                  <c:v>46364</c:v>
                </c:pt>
                <c:pt idx="2168">
                  <c:v>46365</c:v>
                </c:pt>
                <c:pt idx="2169">
                  <c:v>46366</c:v>
                </c:pt>
                <c:pt idx="2170">
                  <c:v>46367</c:v>
                </c:pt>
                <c:pt idx="2171">
                  <c:v>46368</c:v>
                </c:pt>
                <c:pt idx="2172">
                  <c:v>46369</c:v>
                </c:pt>
                <c:pt idx="2173">
                  <c:v>46370</c:v>
                </c:pt>
                <c:pt idx="2174">
                  <c:v>46371</c:v>
                </c:pt>
                <c:pt idx="2175">
                  <c:v>46372</c:v>
                </c:pt>
                <c:pt idx="2176">
                  <c:v>46373</c:v>
                </c:pt>
                <c:pt idx="2177">
                  <c:v>46374</c:v>
                </c:pt>
                <c:pt idx="2178">
                  <c:v>46375</c:v>
                </c:pt>
                <c:pt idx="2179">
                  <c:v>46376</c:v>
                </c:pt>
                <c:pt idx="2180">
                  <c:v>46377</c:v>
                </c:pt>
                <c:pt idx="2181">
                  <c:v>46378</c:v>
                </c:pt>
                <c:pt idx="2182">
                  <c:v>46379</c:v>
                </c:pt>
                <c:pt idx="2183">
                  <c:v>46380</c:v>
                </c:pt>
                <c:pt idx="2184">
                  <c:v>46381</c:v>
                </c:pt>
                <c:pt idx="2185">
                  <c:v>46382</c:v>
                </c:pt>
                <c:pt idx="2186">
                  <c:v>46383</c:v>
                </c:pt>
                <c:pt idx="2187">
                  <c:v>46384</c:v>
                </c:pt>
                <c:pt idx="2188">
                  <c:v>46385</c:v>
                </c:pt>
                <c:pt idx="2189">
                  <c:v>46386</c:v>
                </c:pt>
                <c:pt idx="2190">
                  <c:v>46387</c:v>
                </c:pt>
              </c:numCache>
            </c:numRef>
          </c:cat>
          <c:val>
            <c:numRef>
              <c:f>'c2-7'!$D$14:$D$2204</c:f>
              <c:numCache>
                <c:formatCode>General</c:formatCode>
                <c:ptCount val="2191"/>
                <c:pt idx="0">
                  <c:v>1.5</c:v>
                </c:pt>
                <c:pt idx="1">
                  <c:v>1.5</c:v>
                </c:pt>
                <c:pt idx="2">
                  <c:v>1.5</c:v>
                </c:pt>
                <c:pt idx="3">
                  <c:v>1.5</c:v>
                </c:pt>
                <c:pt idx="4">
                  <c:v>1.5</c:v>
                </c:pt>
                <c:pt idx="5">
                  <c:v>1.5</c:v>
                </c:pt>
                <c:pt idx="6">
                  <c:v>1.5</c:v>
                </c:pt>
                <c:pt idx="7">
                  <c:v>1.5</c:v>
                </c:pt>
                <c:pt idx="8">
                  <c:v>1.5</c:v>
                </c:pt>
                <c:pt idx="9">
                  <c:v>1.5</c:v>
                </c:pt>
                <c:pt idx="10">
                  <c:v>1.5</c:v>
                </c:pt>
                <c:pt idx="11">
                  <c:v>1.5</c:v>
                </c:pt>
                <c:pt idx="12">
                  <c:v>1.5</c:v>
                </c:pt>
                <c:pt idx="13">
                  <c:v>1.5</c:v>
                </c:pt>
                <c:pt idx="14">
                  <c:v>1.25</c:v>
                </c:pt>
                <c:pt idx="15">
                  <c:v>1.25</c:v>
                </c:pt>
                <c:pt idx="16">
                  <c:v>1.25</c:v>
                </c:pt>
                <c:pt idx="17">
                  <c:v>1.25</c:v>
                </c:pt>
                <c:pt idx="18">
                  <c:v>1.25</c:v>
                </c:pt>
                <c:pt idx="19">
                  <c:v>1.25</c:v>
                </c:pt>
                <c:pt idx="20">
                  <c:v>1.25</c:v>
                </c:pt>
                <c:pt idx="21">
                  <c:v>1.25</c:v>
                </c:pt>
                <c:pt idx="22">
                  <c:v>1.25</c:v>
                </c:pt>
                <c:pt idx="23">
                  <c:v>1.25</c:v>
                </c:pt>
                <c:pt idx="24">
                  <c:v>1.25</c:v>
                </c:pt>
                <c:pt idx="25">
                  <c:v>1.25</c:v>
                </c:pt>
                <c:pt idx="26">
                  <c:v>1.25</c:v>
                </c:pt>
                <c:pt idx="27">
                  <c:v>1.25</c:v>
                </c:pt>
                <c:pt idx="28">
                  <c:v>1.25</c:v>
                </c:pt>
                <c:pt idx="29">
                  <c:v>1.25</c:v>
                </c:pt>
                <c:pt idx="30">
                  <c:v>1.25</c:v>
                </c:pt>
                <c:pt idx="31">
                  <c:v>1.25</c:v>
                </c:pt>
                <c:pt idx="32">
                  <c:v>1.25</c:v>
                </c:pt>
                <c:pt idx="33">
                  <c:v>1.25</c:v>
                </c:pt>
                <c:pt idx="34">
                  <c:v>1.25</c:v>
                </c:pt>
                <c:pt idx="35">
                  <c:v>1.25</c:v>
                </c:pt>
                <c:pt idx="36">
                  <c:v>1.25</c:v>
                </c:pt>
                <c:pt idx="37">
                  <c:v>1.25</c:v>
                </c:pt>
                <c:pt idx="38">
                  <c:v>1.25</c:v>
                </c:pt>
                <c:pt idx="39">
                  <c:v>1.25</c:v>
                </c:pt>
                <c:pt idx="40">
                  <c:v>1.25</c:v>
                </c:pt>
                <c:pt idx="41">
                  <c:v>1.25</c:v>
                </c:pt>
                <c:pt idx="42">
                  <c:v>1.25</c:v>
                </c:pt>
                <c:pt idx="43">
                  <c:v>1.25</c:v>
                </c:pt>
                <c:pt idx="44">
                  <c:v>1.25</c:v>
                </c:pt>
                <c:pt idx="45">
                  <c:v>1.25</c:v>
                </c:pt>
                <c:pt idx="46">
                  <c:v>1.25</c:v>
                </c:pt>
                <c:pt idx="47">
                  <c:v>1.25</c:v>
                </c:pt>
                <c:pt idx="48">
                  <c:v>1.25</c:v>
                </c:pt>
                <c:pt idx="49">
                  <c:v>1.25</c:v>
                </c:pt>
                <c:pt idx="50">
                  <c:v>1.25</c:v>
                </c:pt>
                <c:pt idx="51">
                  <c:v>1.25</c:v>
                </c:pt>
                <c:pt idx="52">
                  <c:v>1.25</c:v>
                </c:pt>
                <c:pt idx="53">
                  <c:v>1.25</c:v>
                </c:pt>
                <c:pt idx="54">
                  <c:v>1.25</c:v>
                </c:pt>
                <c:pt idx="55">
                  <c:v>1.25</c:v>
                </c:pt>
                <c:pt idx="56">
                  <c:v>1.25</c:v>
                </c:pt>
                <c:pt idx="57">
                  <c:v>1.25</c:v>
                </c:pt>
                <c:pt idx="58">
                  <c:v>1.25</c:v>
                </c:pt>
                <c:pt idx="59">
                  <c:v>1.25</c:v>
                </c:pt>
                <c:pt idx="60">
                  <c:v>1.25</c:v>
                </c:pt>
                <c:pt idx="61">
                  <c:v>1.25</c:v>
                </c:pt>
                <c:pt idx="62">
                  <c:v>1.25</c:v>
                </c:pt>
                <c:pt idx="63">
                  <c:v>1.25</c:v>
                </c:pt>
                <c:pt idx="64">
                  <c:v>1.25</c:v>
                </c:pt>
                <c:pt idx="65">
                  <c:v>1.25</c:v>
                </c:pt>
                <c:pt idx="66">
                  <c:v>1.25</c:v>
                </c:pt>
                <c:pt idx="67">
                  <c:v>1.25</c:v>
                </c:pt>
                <c:pt idx="68">
                  <c:v>1.25</c:v>
                </c:pt>
                <c:pt idx="69">
                  <c:v>1.25</c:v>
                </c:pt>
                <c:pt idx="70">
                  <c:v>1.25</c:v>
                </c:pt>
                <c:pt idx="71">
                  <c:v>1.25</c:v>
                </c:pt>
                <c:pt idx="72">
                  <c:v>1.25</c:v>
                </c:pt>
                <c:pt idx="73">
                  <c:v>1.25</c:v>
                </c:pt>
                <c:pt idx="74">
                  <c:v>1.25</c:v>
                </c:pt>
                <c:pt idx="75">
                  <c:v>1.25</c:v>
                </c:pt>
                <c:pt idx="76">
                  <c:v>1.25</c:v>
                </c:pt>
                <c:pt idx="77">
                  <c:v>1.25</c:v>
                </c:pt>
                <c:pt idx="78">
                  <c:v>1.25</c:v>
                </c:pt>
                <c:pt idx="79">
                  <c:v>1.25</c:v>
                </c:pt>
                <c:pt idx="80">
                  <c:v>1.25</c:v>
                </c:pt>
                <c:pt idx="81">
                  <c:v>1.25</c:v>
                </c:pt>
                <c:pt idx="82">
                  <c:v>1.25</c:v>
                </c:pt>
                <c:pt idx="83">
                  <c:v>1.25</c:v>
                </c:pt>
                <c:pt idx="84">
                  <c:v>1.25</c:v>
                </c:pt>
                <c:pt idx="85">
                  <c:v>1.25</c:v>
                </c:pt>
                <c:pt idx="86">
                  <c:v>1.25</c:v>
                </c:pt>
                <c:pt idx="87">
                  <c:v>1.25</c:v>
                </c:pt>
                <c:pt idx="88">
                  <c:v>1.25</c:v>
                </c:pt>
                <c:pt idx="89">
                  <c:v>1.25</c:v>
                </c:pt>
                <c:pt idx="90">
                  <c:v>1.25</c:v>
                </c:pt>
                <c:pt idx="91">
                  <c:v>1.25</c:v>
                </c:pt>
                <c:pt idx="92">
                  <c:v>1.25</c:v>
                </c:pt>
                <c:pt idx="93">
                  <c:v>1.25</c:v>
                </c:pt>
                <c:pt idx="94">
                  <c:v>1.25</c:v>
                </c:pt>
                <c:pt idx="95">
                  <c:v>1.25</c:v>
                </c:pt>
                <c:pt idx="96">
                  <c:v>1.25</c:v>
                </c:pt>
                <c:pt idx="97">
                  <c:v>1.25</c:v>
                </c:pt>
                <c:pt idx="98">
                  <c:v>1.25</c:v>
                </c:pt>
                <c:pt idx="99">
                  <c:v>1.25</c:v>
                </c:pt>
                <c:pt idx="100">
                  <c:v>1.25</c:v>
                </c:pt>
                <c:pt idx="101">
                  <c:v>1.25</c:v>
                </c:pt>
                <c:pt idx="102">
                  <c:v>1.25</c:v>
                </c:pt>
                <c:pt idx="103">
                  <c:v>1.25</c:v>
                </c:pt>
                <c:pt idx="104">
                  <c:v>1.25</c:v>
                </c:pt>
                <c:pt idx="105">
                  <c:v>1.25</c:v>
                </c:pt>
                <c:pt idx="106">
                  <c:v>1.25</c:v>
                </c:pt>
                <c:pt idx="107">
                  <c:v>1.25</c:v>
                </c:pt>
                <c:pt idx="108">
                  <c:v>1.25</c:v>
                </c:pt>
                <c:pt idx="109">
                  <c:v>1.25</c:v>
                </c:pt>
                <c:pt idx="110">
                  <c:v>1.25</c:v>
                </c:pt>
                <c:pt idx="111">
                  <c:v>1.25</c:v>
                </c:pt>
                <c:pt idx="112">
                  <c:v>1.25</c:v>
                </c:pt>
                <c:pt idx="113">
                  <c:v>1.25</c:v>
                </c:pt>
                <c:pt idx="114">
                  <c:v>1.25</c:v>
                </c:pt>
                <c:pt idx="115">
                  <c:v>1.25</c:v>
                </c:pt>
                <c:pt idx="116">
                  <c:v>1.25</c:v>
                </c:pt>
                <c:pt idx="117">
                  <c:v>1.25</c:v>
                </c:pt>
                <c:pt idx="118">
                  <c:v>1.25</c:v>
                </c:pt>
                <c:pt idx="119">
                  <c:v>1.25</c:v>
                </c:pt>
                <c:pt idx="120">
                  <c:v>1.25</c:v>
                </c:pt>
                <c:pt idx="121">
                  <c:v>1.25</c:v>
                </c:pt>
                <c:pt idx="122">
                  <c:v>1.25</c:v>
                </c:pt>
                <c:pt idx="123">
                  <c:v>1.25</c:v>
                </c:pt>
                <c:pt idx="124">
                  <c:v>1.25</c:v>
                </c:pt>
                <c:pt idx="125">
                  <c:v>1.25</c:v>
                </c:pt>
                <c:pt idx="126">
                  <c:v>1.25</c:v>
                </c:pt>
                <c:pt idx="127">
                  <c:v>1.25</c:v>
                </c:pt>
                <c:pt idx="128">
                  <c:v>1.25</c:v>
                </c:pt>
                <c:pt idx="129">
                  <c:v>1.25</c:v>
                </c:pt>
                <c:pt idx="130">
                  <c:v>1.25</c:v>
                </c:pt>
                <c:pt idx="131">
                  <c:v>1.25</c:v>
                </c:pt>
                <c:pt idx="132">
                  <c:v>1.25</c:v>
                </c:pt>
                <c:pt idx="133">
                  <c:v>1.25</c:v>
                </c:pt>
                <c:pt idx="134">
                  <c:v>1.25</c:v>
                </c:pt>
                <c:pt idx="135">
                  <c:v>1.25</c:v>
                </c:pt>
                <c:pt idx="136">
                  <c:v>1.25</c:v>
                </c:pt>
                <c:pt idx="137">
                  <c:v>1.25</c:v>
                </c:pt>
                <c:pt idx="138">
                  <c:v>1.25</c:v>
                </c:pt>
                <c:pt idx="139">
                  <c:v>1.25</c:v>
                </c:pt>
                <c:pt idx="140">
                  <c:v>1.25</c:v>
                </c:pt>
                <c:pt idx="141">
                  <c:v>1.25</c:v>
                </c:pt>
                <c:pt idx="142">
                  <c:v>1.25</c:v>
                </c:pt>
                <c:pt idx="143">
                  <c:v>1.25</c:v>
                </c:pt>
                <c:pt idx="144">
                  <c:v>1.25</c:v>
                </c:pt>
                <c:pt idx="145">
                  <c:v>1.25</c:v>
                </c:pt>
                <c:pt idx="146">
                  <c:v>1.25</c:v>
                </c:pt>
                <c:pt idx="147">
                  <c:v>1.25</c:v>
                </c:pt>
                <c:pt idx="148">
                  <c:v>1.25</c:v>
                </c:pt>
                <c:pt idx="149">
                  <c:v>1.25</c:v>
                </c:pt>
                <c:pt idx="150">
                  <c:v>1.25</c:v>
                </c:pt>
                <c:pt idx="151">
                  <c:v>1.25</c:v>
                </c:pt>
                <c:pt idx="152">
                  <c:v>1.25</c:v>
                </c:pt>
                <c:pt idx="153">
                  <c:v>1.25</c:v>
                </c:pt>
                <c:pt idx="154">
                  <c:v>1.25</c:v>
                </c:pt>
                <c:pt idx="155">
                  <c:v>1.25</c:v>
                </c:pt>
                <c:pt idx="156">
                  <c:v>1.25</c:v>
                </c:pt>
                <c:pt idx="157">
                  <c:v>1.25</c:v>
                </c:pt>
                <c:pt idx="158">
                  <c:v>1.25</c:v>
                </c:pt>
                <c:pt idx="159">
                  <c:v>1.25</c:v>
                </c:pt>
                <c:pt idx="160">
                  <c:v>1.25</c:v>
                </c:pt>
                <c:pt idx="161">
                  <c:v>1.25</c:v>
                </c:pt>
                <c:pt idx="162">
                  <c:v>1.25</c:v>
                </c:pt>
                <c:pt idx="163">
                  <c:v>1.25</c:v>
                </c:pt>
                <c:pt idx="164">
                  <c:v>1.25</c:v>
                </c:pt>
                <c:pt idx="165">
                  <c:v>1.25</c:v>
                </c:pt>
                <c:pt idx="166">
                  <c:v>1.25</c:v>
                </c:pt>
                <c:pt idx="167">
                  <c:v>1.25</c:v>
                </c:pt>
                <c:pt idx="168">
                  <c:v>1.25</c:v>
                </c:pt>
                <c:pt idx="169">
                  <c:v>1.25</c:v>
                </c:pt>
                <c:pt idx="170">
                  <c:v>1.25</c:v>
                </c:pt>
                <c:pt idx="171">
                  <c:v>1.25</c:v>
                </c:pt>
                <c:pt idx="172">
                  <c:v>1.25</c:v>
                </c:pt>
                <c:pt idx="173">
                  <c:v>1.25</c:v>
                </c:pt>
                <c:pt idx="174">
                  <c:v>1.25</c:v>
                </c:pt>
                <c:pt idx="175">
                  <c:v>1.25</c:v>
                </c:pt>
                <c:pt idx="176">
                  <c:v>1.25</c:v>
                </c:pt>
                <c:pt idx="177">
                  <c:v>1.25</c:v>
                </c:pt>
                <c:pt idx="178">
                  <c:v>1.25</c:v>
                </c:pt>
                <c:pt idx="179">
                  <c:v>1.25</c:v>
                </c:pt>
                <c:pt idx="180">
                  <c:v>1.25</c:v>
                </c:pt>
                <c:pt idx="181">
                  <c:v>1.25</c:v>
                </c:pt>
                <c:pt idx="182">
                  <c:v>1.25</c:v>
                </c:pt>
                <c:pt idx="183">
                  <c:v>1.25</c:v>
                </c:pt>
                <c:pt idx="184">
                  <c:v>1.25</c:v>
                </c:pt>
                <c:pt idx="185">
                  <c:v>1.25</c:v>
                </c:pt>
                <c:pt idx="186">
                  <c:v>1.25</c:v>
                </c:pt>
                <c:pt idx="187">
                  <c:v>1.25</c:v>
                </c:pt>
                <c:pt idx="188">
                  <c:v>1.25</c:v>
                </c:pt>
                <c:pt idx="189">
                  <c:v>1.25</c:v>
                </c:pt>
                <c:pt idx="190">
                  <c:v>1.25</c:v>
                </c:pt>
                <c:pt idx="191">
                  <c:v>1.25</c:v>
                </c:pt>
                <c:pt idx="192">
                  <c:v>1.25</c:v>
                </c:pt>
                <c:pt idx="193">
                  <c:v>1.25</c:v>
                </c:pt>
                <c:pt idx="194">
                  <c:v>1.25</c:v>
                </c:pt>
                <c:pt idx="195">
                  <c:v>1.25</c:v>
                </c:pt>
                <c:pt idx="196">
                  <c:v>1.25</c:v>
                </c:pt>
                <c:pt idx="197">
                  <c:v>1.25</c:v>
                </c:pt>
                <c:pt idx="198">
                  <c:v>1.25</c:v>
                </c:pt>
                <c:pt idx="199">
                  <c:v>1.25</c:v>
                </c:pt>
                <c:pt idx="200">
                  <c:v>1.25</c:v>
                </c:pt>
                <c:pt idx="201">
                  <c:v>1.25</c:v>
                </c:pt>
                <c:pt idx="202">
                  <c:v>1.25</c:v>
                </c:pt>
                <c:pt idx="203">
                  <c:v>1.25</c:v>
                </c:pt>
                <c:pt idx="204">
                  <c:v>1.25</c:v>
                </c:pt>
                <c:pt idx="205">
                  <c:v>1.25</c:v>
                </c:pt>
                <c:pt idx="206">
                  <c:v>1.25</c:v>
                </c:pt>
                <c:pt idx="207">
                  <c:v>1.25</c:v>
                </c:pt>
                <c:pt idx="208">
                  <c:v>1.25</c:v>
                </c:pt>
                <c:pt idx="209">
                  <c:v>1.25</c:v>
                </c:pt>
                <c:pt idx="210">
                  <c:v>1.25</c:v>
                </c:pt>
                <c:pt idx="211">
                  <c:v>1.25</c:v>
                </c:pt>
                <c:pt idx="212">
                  <c:v>1.25</c:v>
                </c:pt>
                <c:pt idx="213">
                  <c:v>1.25</c:v>
                </c:pt>
                <c:pt idx="214">
                  <c:v>1.25</c:v>
                </c:pt>
                <c:pt idx="215">
                  <c:v>1.25</c:v>
                </c:pt>
                <c:pt idx="216">
                  <c:v>1.25</c:v>
                </c:pt>
                <c:pt idx="217">
                  <c:v>1.25</c:v>
                </c:pt>
                <c:pt idx="218">
                  <c:v>1.25</c:v>
                </c:pt>
                <c:pt idx="219">
                  <c:v>1.25</c:v>
                </c:pt>
                <c:pt idx="220">
                  <c:v>1.25</c:v>
                </c:pt>
                <c:pt idx="221">
                  <c:v>1.25</c:v>
                </c:pt>
                <c:pt idx="222">
                  <c:v>1.25</c:v>
                </c:pt>
                <c:pt idx="223">
                  <c:v>1.25</c:v>
                </c:pt>
                <c:pt idx="224">
                  <c:v>1.25</c:v>
                </c:pt>
                <c:pt idx="225">
                  <c:v>1.25</c:v>
                </c:pt>
                <c:pt idx="226">
                  <c:v>1.25</c:v>
                </c:pt>
                <c:pt idx="227">
                  <c:v>1.25</c:v>
                </c:pt>
                <c:pt idx="228">
                  <c:v>1.25</c:v>
                </c:pt>
                <c:pt idx="229">
                  <c:v>1.25</c:v>
                </c:pt>
                <c:pt idx="230">
                  <c:v>1.25</c:v>
                </c:pt>
                <c:pt idx="231">
                  <c:v>1.25</c:v>
                </c:pt>
                <c:pt idx="232">
                  <c:v>1.25</c:v>
                </c:pt>
                <c:pt idx="233">
                  <c:v>1.25</c:v>
                </c:pt>
                <c:pt idx="234">
                  <c:v>1.25</c:v>
                </c:pt>
                <c:pt idx="235">
                  <c:v>1.25</c:v>
                </c:pt>
                <c:pt idx="236">
                  <c:v>1.25</c:v>
                </c:pt>
                <c:pt idx="237">
                  <c:v>1.25</c:v>
                </c:pt>
                <c:pt idx="238">
                  <c:v>1.25</c:v>
                </c:pt>
                <c:pt idx="239">
                  <c:v>1.25</c:v>
                </c:pt>
                <c:pt idx="240">
                  <c:v>1.25</c:v>
                </c:pt>
                <c:pt idx="241">
                  <c:v>1.25</c:v>
                </c:pt>
                <c:pt idx="242">
                  <c:v>1.25</c:v>
                </c:pt>
                <c:pt idx="243">
                  <c:v>1.25</c:v>
                </c:pt>
                <c:pt idx="244">
                  <c:v>1.25</c:v>
                </c:pt>
                <c:pt idx="245">
                  <c:v>1.25</c:v>
                </c:pt>
                <c:pt idx="246">
                  <c:v>1.25</c:v>
                </c:pt>
                <c:pt idx="247">
                  <c:v>1.25</c:v>
                </c:pt>
                <c:pt idx="248">
                  <c:v>1.25</c:v>
                </c:pt>
                <c:pt idx="249">
                  <c:v>1.25</c:v>
                </c:pt>
                <c:pt idx="250">
                  <c:v>1.25</c:v>
                </c:pt>
                <c:pt idx="251">
                  <c:v>1.25</c:v>
                </c:pt>
                <c:pt idx="252">
                  <c:v>1.25</c:v>
                </c:pt>
                <c:pt idx="253">
                  <c:v>1.25</c:v>
                </c:pt>
                <c:pt idx="254">
                  <c:v>1.25</c:v>
                </c:pt>
                <c:pt idx="255">
                  <c:v>1.25</c:v>
                </c:pt>
                <c:pt idx="256">
                  <c:v>1.25</c:v>
                </c:pt>
                <c:pt idx="257">
                  <c:v>1.25</c:v>
                </c:pt>
                <c:pt idx="258">
                  <c:v>1.25</c:v>
                </c:pt>
                <c:pt idx="259">
                  <c:v>1.25</c:v>
                </c:pt>
                <c:pt idx="260">
                  <c:v>1.25</c:v>
                </c:pt>
                <c:pt idx="261">
                  <c:v>1.25</c:v>
                </c:pt>
                <c:pt idx="262">
                  <c:v>1.25</c:v>
                </c:pt>
                <c:pt idx="263">
                  <c:v>1.25</c:v>
                </c:pt>
                <c:pt idx="264">
                  <c:v>1.25</c:v>
                </c:pt>
                <c:pt idx="265">
                  <c:v>1.25</c:v>
                </c:pt>
                <c:pt idx="266">
                  <c:v>1.25</c:v>
                </c:pt>
                <c:pt idx="267">
                  <c:v>1.25</c:v>
                </c:pt>
                <c:pt idx="268">
                  <c:v>1.25</c:v>
                </c:pt>
                <c:pt idx="269">
                  <c:v>1.25</c:v>
                </c:pt>
                <c:pt idx="270">
                  <c:v>1.25</c:v>
                </c:pt>
                <c:pt idx="271">
                  <c:v>1.25</c:v>
                </c:pt>
                <c:pt idx="272">
                  <c:v>1.25</c:v>
                </c:pt>
                <c:pt idx="273">
                  <c:v>1.25</c:v>
                </c:pt>
                <c:pt idx="274">
                  <c:v>1.25</c:v>
                </c:pt>
                <c:pt idx="275">
                  <c:v>1.25</c:v>
                </c:pt>
                <c:pt idx="276">
                  <c:v>1.25</c:v>
                </c:pt>
                <c:pt idx="277">
                  <c:v>1.5</c:v>
                </c:pt>
                <c:pt idx="278">
                  <c:v>1.5</c:v>
                </c:pt>
                <c:pt idx="279">
                  <c:v>1.5</c:v>
                </c:pt>
                <c:pt idx="280">
                  <c:v>1.5</c:v>
                </c:pt>
                <c:pt idx="281">
                  <c:v>1.5</c:v>
                </c:pt>
                <c:pt idx="282">
                  <c:v>1.5</c:v>
                </c:pt>
                <c:pt idx="283">
                  <c:v>1.5</c:v>
                </c:pt>
                <c:pt idx="284">
                  <c:v>1.5</c:v>
                </c:pt>
                <c:pt idx="285">
                  <c:v>1.5</c:v>
                </c:pt>
                <c:pt idx="286">
                  <c:v>1.5</c:v>
                </c:pt>
                <c:pt idx="287">
                  <c:v>1.5</c:v>
                </c:pt>
                <c:pt idx="288">
                  <c:v>1.5</c:v>
                </c:pt>
                <c:pt idx="289">
                  <c:v>1.5</c:v>
                </c:pt>
                <c:pt idx="290">
                  <c:v>1.5</c:v>
                </c:pt>
                <c:pt idx="291">
                  <c:v>1.5</c:v>
                </c:pt>
                <c:pt idx="292">
                  <c:v>1.5</c:v>
                </c:pt>
                <c:pt idx="293">
                  <c:v>1.5</c:v>
                </c:pt>
                <c:pt idx="294">
                  <c:v>1.5</c:v>
                </c:pt>
                <c:pt idx="295">
                  <c:v>1.5</c:v>
                </c:pt>
                <c:pt idx="296">
                  <c:v>1.5</c:v>
                </c:pt>
                <c:pt idx="297">
                  <c:v>1.5</c:v>
                </c:pt>
                <c:pt idx="298">
                  <c:v>1.5</c:v>
                </c:pt>
                <c:pt idx="299">
                  <c:v>1.5</c:v>
                </c:pt>
                <c:pt idx="300">
                  <c:v>1.5</c:v>
                </c:pt>
                <c:pt idx="301">
                  <c:v>1.5</c:v>
                </c:pt>
                <c:pt idx="302">
                  <c:v>1.5</c:v>
                </c:pt>
                <c:pt idx="303">
                  <c:v>1.5</c:v>
                </c:pt>
                <c:pt idx="304">
                  <c:v>1.5</c:v>
                </c:pt>
                <c:pt idx="305">
                  <c:v>1.5</c:v>
                </c:pt>
                <c:pt idx="306">
                  <c:v>1.5</c:v>
                </c:pt>
                <c:pt idx="307">
                  <c:v>1.5</c:v>
                </c:pt>
                <c:pt idx="308">
                  <c:v>1.5</c:v>
                </c:pt>
                <c:pt idx="309">
                  <c:v>1.5</c:v>
                </c:pt>
                <c:pt idx="310">
                  <c:v>1.5</c:v>
                </c:pt>
                <c:pt idx="311">
                  <c:v>1.5</c:v>
                </c:pt>
                <c:pt idx="312">
                  <c:v>1.75</c:v>
                </c:pt>
                <c:pt idx="313">
                  <c:v>1.75</c:v>
                </c:pt>
                <c:pt idx="314">
                  <c:v>1.75</c:v>
                </c:pt>
                <c:pt idx="315">
                  <c:v>1.75</c:v>
                </c:pt>
                <c:pt idx="316">
                  <c:v>1.75</c:v>
                </c:pt>
                <c:pt idx="317">
                  <c:v>1.75</c:v>
                </c:pt>
                <c:pt idx="318">
                  <c:v>1.75</c:v>
                </c:pt>
                <c:pt idx="319">
                  <c:v>1.75</c:v>
                </c:pt>
                <c:pt idx="320">
                  <c:v>1.75</c:v>
                </c:pt>
                <c:pt idx="321">
                  <c:v>1.75</c:v>
                </c:pt>
                <c:pt idx="322">
                  <c:v>1.75</c:v>
                </c:pt>
                <c:pt idx="323">
                  <c:v>1.75</c:v>
                </c:pt>
                <c:pt idx="324">
                  <c:v>1.75</c:v>
                </c:pt>
                <c:pt idx="325">
                  <c:v>1.75</c:v>
                </c:pt>
                <c:pt idx="326">
                  <c:v>1.75</c:v>
                </c:pt>
                <c:pt idx="327">
                  <c:v>1.75</c:v>
                </c:pt>
                <c:pt idx="328">
                  <c:v>1.75</c:v>
                </c:pt>
                <c:pt idx="329">
                  <c:v>1.75</c:v>
                </c:pt>
                <c:pt idx="330">
                  <c:v>1.75</c:v>
                </c:pt>
                <c:pt idx="331">
                  <c:v>1.75</c:v>
                </c:pt>
                <c:pt idx="332">
                  <c:v>1.75</c:v>
                </c:pt>
                <c:pt idx="333">
                  <c:v>1.75</c:v>
                </c:pt>
                <c:pt idx="334">
                  <c:v>1.75</c:v>
                </c:pt>
                <c:pt idx="335">
                  <c:v>1.75</c:v>
                </c:pt>
                <c:pt idx="336">
                  <c:v>1.75</c:v>
                </c:pt>
                <c:pt idx="337">
                  <c:v>1.75</c:v>
                </c:pt>
                <c:pt idx="338">
                  <c:v>1.75</c:v>
                </c:pt>
                <c:pt idx="339">
                  <c:v>1.75</c:v>
                </c:pt>
                <c:pt idx="340">
                  <c:v>1.75</c:v>
                </c:pt>
                <c:pt idx="341">
                  <c:v>1.75</c:v>
                </c:pt>
                <c:pt idx="342">
                  <c:v>1.75</c:v>
                </c:pt>
                <c:pt idx="343">
                  <c:v>1.75</c:v>
                </c:pt>
                <c:pt idx="344">
                  <c:v>1.75</c:v>
                </c:pt>
                <c:pt idx="345">
                  <c:v>1.75</c:v>
                </c:pt>
                <c:pt idx="346">
                  <c:v>1.75</c:v>
                </c:pt>
                <c:pt idx="347">
                  <c:v>1.75</c:v>
                </c:pt>
                <c:pt idx="348">
                  <c:v>1.75</c:v>
                </c:pt>
                <c:pt idx="349">
                  <c:v>1.75</c:v>
                </c:pt>
                <c:pt idx="350">
                  <c:v>1.75</c:v>
                </c:pt>
                <c:pt idx="351">
                  <c:v>1.75</c:v>
                </c:pt>
                <c:pt idx="352">
                  <c:v>1.75</c:v>
                </c:pt>
                <c:pt idx="353">
                  <c:v>1.75</c:v>
                </c:pt>
                <c:pt idx="354">
                  <c:v>1.75</c:v>
                </c:pt>
                <c:pt idx="355">
                  <c:v>1.75</c:v>
                </c:pt>
                <c:pt idx="356">
                  <c:v>1.75</c:v>
                </c:pt>
                <c:pt idx="357">
                  <c:v>1.75</c:v>
                </c:pt>
                <c:pt idx="358">
                  <c:v>1.75</c:v>
                </c:pt>
                <c:pt idx="359">
                  <c:v>1.75</c:v>
                </c:pt>
                <c:pt idx="360">
                  <c:v>1.75</c:v>
                </c:pt>
                <c:pt idx="361">
                  <c:v>1.75</c:v>
                </c:pt>
                <c:pt idx="362">
                  <c:v>1.75</c:v>
                </c:pt>
                <c:pt idx="363">
                  <c:v>1.75</c:v>
                </c:pt>
                <c:pt idx="364">
                  <c:v>1.75</c:v>
                </c:pt>
                <c:pt idx="365">
                  <c:v>1.75</c:v>
                </c:pt>
                <c:pt idx="366">
                  <c:v>1.75</c:v>
                </c:pt>
                <c:pt idx="367">
                  <c:v>1.75</c:v>
                </c:pt>
                <c:pt idx="368">
                  <c:v>1.75</c:v>
                </c:pt>
                <c:pt idx="369">
                  <c:v>1.75</c:v>
                </c:pt>
                <c:pt idx="370">
                  <c:v>1.75</c:v>
                </c:pt>
                <c:pt idx="371">
                  <c:v>1.75</c:v>
                </c:pt>
                <c:pt idx="372">
                  <c:v>1.75</c:v>
                </c:pt>
                <c:pt idx="373">
                  <c:v>1.75</c:v>
                </c:pt>
                <c:pt idx="374">
                  <c:v>2</c:v>
                </c:pt>
                <c:pt idx="375">
                  <c:v>2</c:v>
                </c:pt>
                <c:pt idx="376">
                  <c:v>2</c:v>
                </c:pt>
                <c:pt idx="377">
                  <c:v>2</c:v>
                </c:pt>
                <c:pt idx="378">
                  <c:v>2</c:v>
                </c:pt>
                <c:pt idx="379">
                  <c:v>2</c:v>
                </c:pt>
                <c:pt idx="380">
                  <c:v>2</c:v>
                </c:pt>
                <c:pt idx="381">
                  <c:v>2</c:v>
                </c:pt>
                <c:pt idx="382">
                  <c:v>2</c:v>
                </c:pt>
                <c:pt idx="383">
                  <c:v>2</c:v>
                </c:pt>
                <c:pt idx="384">
                  <c:v>2</c:v>
                </c:pt>
                <c:pt idx="385">
                  <c:v>2</c:v>
                </c:pt>
                <c:pt idx="386">
                  <c:v>2</c:v>
                </c:pt>
                <c:pt idx="387">
                  <c:v>2</c:v>
                </c:pt>
                <c:pt idx="388">
                  <c:v>2</c:v>
                </c:pt>
                <c:pt idx="389">
                  <c:v>2</c:v>
                </c:pt>
                <c:pt idx="390">
                  <c:v>2</c:v>
                </c:pt>
                <c:pt idx="391">
                  <c:v>2</c:v>
                </c:pt>
                <c:pt idx="392">
                  <c:v>2</c:v>
                </c:pt>
                <c:pt idx="393">
                  <c:v>2</c:v>
                </c:pt>
                <c:pt idx="394">
                  <c:v>2</c:v>
                </c:pt>
                <c:pt idx="395">
                  <c:v>2</c:v>
                </c:pt>
                <c:pt idx="396">
                  <c:v>2</c:v>
                </c:pt>
                <c:pt idx="397">
                  <c:v>2</c:v>
                </c:pt>
                <c:pt idx="398">
                  <c:v>2</c:v>
                </c:pt>
                <c:pt idx="399">
                  <c:v>2</c:v>
                </c:pt>
                <c:pt idx="400">
                  <c:v>2</c:v>
                </c:pt>
                <c:pt idx="401">
                  <c:v>2</c:v>
                </c:pt>
                <c:pt idx="402">
                  <c:v>2</c:v>
                </c:pt>
                <c:pt idx="403">
                  <c:v>2</c:v>
                </c:pt>
                <c:pt idx="404">
                  <c:v>2.5</c:v>
                </c:pt>
                <c:pt idx="405">
                  <c:v>2.5</c:v>
                </c:pt>
                <c:pt idx="406">
                  <c:v>2.5</c:v>
                </c:pt>
                <c:pt idx="407">
                  <c:v>2.5</c:v>
                </c:pt>
                <c:pt idx="408">
                  <c:v>2.5</c:v>
                </c:pt>
                <c:pt idx="409">
                  <c:v>2.5</c:v>
                </c:pt>
                <c:pt idx="410">
                  <c:v>2.5</c:v>
                </c:pt>
                <c:pt idx="411">
                  <c:v>2.5</c:v>
                </c:pt>
                <c:pt idx="412">
                  <c:v>2.5</c:v>
                </c:pt>
                <c:pt idx="413">
                  <c:v>2.5</c:v>
                </c:pt>
                <c:pt idx="414">
                  <c:v>2.5</c:v>
                </c:pt>
                <c:pt idx="415">
                  <c:v>2.5</c:v>
                </c:pt>
                <c:pt idx="416">
                  <c:v>2.5</c:v>
                </c:pt>
                <c:pt idx="417">
                  <c:v>2.5</c:v>
                </c:pt>
                <c:pt idx="418">
                  <c:v>2.5</c:v>
                </c:pt>
                <c:pt idx="419">
                  <c:v>2.5</c:v>
                </c:pt>
                <c:pt idx="420">
                  <c:v>2.5</c:v>
                </c:pt>
                <c:pt idx="421">
                  <c:v>2.5</c:v>
                </c:pt>
                <c:pt idx="422">
                  <c:v>2.5</c:v>
                </c:pt>
                <c:pt idx="423">
                  <c:v>2.5</c:v>
                </c:pt>
                <c:pt idx="424">
                  <c:v>2.5</c:v>
                </c:pt>
                <c:pt idx="425">
                  <c:v>2.5</c:v>
                </c:pt>
                <c:pt idx="426">
                  <c:v>2.5</c:v>
                </c:pt>
                <c:pt idx="427">
                  <c:v>2.5</c:v>
                </c:pt>
                <c:pt idx="428">
                  <c:v>2.5</c:v>
                </c:pt>
                <c:pt idx="429">
                  <c:v>2.5</c:v>
                </c:pt>
                <c:pt idx="430">
                  <c:v>2.5</c:v>
                </c:pt>
                <c:pt idx="431">
                  <c:v>2.5</c:v>
                </c:pt>
                <c:pt idx="432">
                  <c:v>2.5</c:v>
                </c:pt>
                <c:pt idx="433">
                  <c:v>2.5</c:v>
                </c:pt>
                <c:pt idx="434">
                  <c:v>2.5</c:v>
                </c:pt>
                <c:pt idx="435">
                  <c:v>2.5</c:v>
                </c:pt>
                <c:pt idx="436">
                  <c:v>2.5</c:v>
                </c:pt>
                <c:pt idx="437">
                  <c:v>2.5</c:v>
                </c:pt>
                <c:pt idx="438">
                  <c:v>2.5</c:v>
                </c:pt>
                <c:pt idx="439">
                  <c:v>2.5</c:v>
                </c:pt>
                <c:pt idx="440">
                  <c:v>2.5</c:v>
                </c:pt>
                <c:pt idx="441">
                  <c:v>2.5</c:v>
                </c:pt>
                <c:pt idx="442">
                  <c:v>2.5</c:v>
                </c:pt>
                <c:pt idx="443">
                  <c:v>2.5</c:v>
                </c:pt>
                <c:pt idx="444">
                  <c:v>2.5</c:v>
                </c:pt>
                <c:pt idx="445">
                  <c:v>2.5</c:v>
                </c:pt>
                <c:pt idx="446">
                  <c:v>2.5</c:v>
                </c:pt>
                <c:pt idx="447">
                  <c:v>2.5</c:v>
                </c:pt>
                <c:pt idx="448">
                  <c:v>2.5</c:v>
                </c:pt>
                <c:pt idx="449">
                  <c:v>2.5</c:v>
                </c:pt>
                <c:pt idx="450">
                  <c:v>2.5</c:v>
                </c:pt>
                <c:pt idx="451">
                  <c:v>2.5</c:v>
                </c:pt>
                <c:pt idx="452">
                  <c:v>2.5</c:v>
                </c:pt>
                <c:pt idx="453">
                  <c:v>2.5</c:v>
                </c:pt>
                <c:pt idx="454">
                  <c:v>2.5</c:v>
                </c:pt>
                <c:pt idx="455">
                  <c:v>2.5</c:v>
                </c:pt>
                <c:pt idx="456">
                  <c:v>2.5</c:v>
                </c:pt>
                <c:pt idx="457">
                  <c:v>2.5</c:v>
                </c:pt>
                <c:pt idx="458">
                  <c:v>2.5</c:v>
                </c:pt>
                <c:pt idx="459">
                  <c:v>3</c:v>
                </c:pt>
                <c:pt idx="460">
                  <c:v>3</c:v>
                </c:pt>
                <c:pt idx="461">
                  <c:v>3</c:v>
                </c:pt>
                <c:pt idx="462">
                  <c:v>3</c:v>
                </c:pt>
                <c:pt idx="463">
                  <c:v>3</c:v>
                </c:pt>
                <c:pt idx="464">
                  <c:v>3</c:v>
                </c:pt>
                <c:pt idx="465">
                  <c:v>3</c:v>
                </c:pt>
                <c:pt idx="466">
                  <c:v>3</c:v>
                </c:pt>
                <c:pt idx="467">
                  <c:v>3</c:v>
                </c:pt>
                <c:pt idx="468">
                  <c:v>3</c:v>
                </c:pt>
                <c:pt idx="469">
                  <c:v>3</c:v>
                </c:pt>
                <c:pt idx="470">
                  <c:v>3</c:v>
                </c:pt>
                <c:pt idx="471">
                  <c:v>3</c:v>
                </c:pt>
                <c:pt idx="472">
                  <c:v>3</c:v>
                </c:pt>
                <c:pt idx="473">
                  <c:v>3</c:v>
                </c:pt>
                <c:pt idx="474">
                  <c:v>3</c:v>
                </c:pt>
                <c:pt idx="475">
                  <c:v>3</c:v>
                </c:pt>
                <c:pt idx="476">
                  <c:v>3</c:v>
                </c:pt>
                <c:pt idx="477">
                  <c:v>3</c:v>
                </c:pt>
                <c:pt idx="478">
                  <c:v>3</c:v>
                </c:pt>
                <c:pt idx="479">
                  <c:v>3</c:v>
                </c:pt>
                <c:pt idx="480">
                  <c:v>3</c:v>
                </c:pt>
                <c:pt idx="481">
                  <c:v>3</c:v>
                </c:pt>
                <c:pt idx="482">
                  <c:v>3</c:v>
                </c:pt>
                <c:pt idx="483">
                  <c:v>3</c:v>
                </c:pt>
                <c:pt idx="484">
                  <c:v>3</c:v>
                </c:pt>
                <c:pt idx="485">
                  <c:v>3</c:v>
                </c:pt>
                <c:pt idx="486">
                  <c:v>3</c:v>
                </c:pt>
                <c:pt idx="487">
                  <c:v>3</c:v>
                </c:pt>
                <c:pt idx="488">
                  <c:v>3</c:v>
                </c:pt>
                <c:pt idx="489">
                  <c:v>3</c:v>
                </c:pt>
                <c:pt idx="490">
                  <c:v>3</c:v>
                </c:pt>
                <c:pt idx="491">
                  <c:v>3</c:v>
                </c:pt>
                <c:pt idx="492">
                  <c:v>3</c:v>
                </c:pt>
                <c:pt idx="493">
                  <c:v>3</c:v>
                </c:pt>
                <c:pt idx="494">
                  <c:v>3.75</c:v>
                </c:pt>
                <c:pt idx="495">
                  <c:v>3.75</c:v>
                </c:pt>
                <c:pt idx="496">
                  <c:v>3.75</c:v>
                </c:pt>
                <c:pt idx="497">
                  <c:v>3.75</c:v>
                </c:pt>
                <c:pt idx="498">
                  <c:v>3.75</c:v>
                </c:pt>
                <c:pt idx="499">
                  <c:v>3.75</c:v>
                </c:pt>
                <c:pt idx="500">
                  <c:v>3.75</c:v>
                </c:pt>
                <c:pt idx="501">
                  <c:v>3.75</c:v>
                </c:pt>
                <c:pt idx="502">
                  <c:v>3.75</c:v>
                </c:pt>
                <c:pt idx="503">
                  <c:v>3.75</c:v>
                </c:pt>
                <c:pt idx="504">
                  <c:v>3.75</c:v>
                </c:pt>
                <c:pt idx="505">
                  <c:v>3.75</c:v>
                </c:pt>
                <c:pt idx="506">
                  <c:v>3.75</c:v>
                </c:pt>
                <c:pt idx="507">
                  <c:v>3.75</c:v>
                </c:pt>
                <c:pt idx="508">
                  <c:v>3.75</c:v>
                </c:pt>
                <c:pt idx="509">
                  <c:v>3.75</c:v>
                </c:pt>
                <c:pt idx="510">
                  <c:v>3.75</c:v>
                </c:pt>
                <c:pt idx="511">
                  <c:v>3.75</c:v>
                </c:pt>
                <c:pt idx="512">
                  <c:v>3.75</c:v>
                </c:pt>
                <c:pt idx="513">
                  <c:v>3.75</c:v>
                </c:pt>
                <c:pt idx="514">
                  <c:v>3.75</c:v>
                </c:pt>
                <c:pt idx="515">
                  <c:v>3.75</c:v>
                </c:pt>
                <c:pt idx="516">
                  <c:v>3.75</c:v>
                </c:pt>
                <c:pt idx="517">
                  <c:v>3.75</c:v>
                </c:pt>
                <c:pt idx="518">
                  <c:v>3.75</c:v>
                </c:pt>
                <c:pt idx="519">
                  <c:v>3.75</c:v>
                </c:pt>
                <c:pt idx="520">
                  <c:v>3.75</c:v>
                </c:pt>
                <c:pt idx="521">
                  <c:v>3.75</c:v>
                </c:pt>
                <c:pt idx="522">
                  <c:v>3.75</c:v>
                </c:pt>
                <c:pt idx="523">
                  <c:v>3.75</c:v>
                </c:pt>
                <c:pt idx="524">
                  <c:v>3.75</c:v>
                </c:pt>
                <c:pt idx="525">
                  <c:v>3.75</c:v>
                </c:pt>
                <c:pt idx="526">
                  <c:v>3.75</c:v>
                </c:pt>
                <c:pt idx="527">
                  <c:v>3.75</c:v>
                </c:pt>
                <c:pt idx="528">
                  <c:v>3.75</c:v>
                </c:pt>
                <c:pt idx="529">
                  <c:v>3.75</c:v>
                </c:pt>
                <c:pt idx="530">
                  <c:v>3.75</c:v>
                </c:pt>
                <c:pt idx="531">
                  <c:v>3.75</c:v>
                </c:pt>
                <c:pt idx="532">
                  <c:v>3.75</c:v>
                </c:pt>
                <c:pt idx="533">
                  <c:v>3.75</c:v>
                </c:pt>
                <c:pt idx="534">
                  <c:v>3.75</c:v>
                </c:pt>
                <c:pt idx="535">
                  <c:v>3.75</c:v>
                </c:pt>
                <c:pt idx="536">
                  <c:v>3.75</c:v>
                </c:pt>
                <c:pt idx="537">
                  <c:v>3.75</c:v>
                </c:pt>
                <c:pt idx="538">
                  <c:v>3.75</c:v>
                </c:pt>
                <c:pt idx="539">
                  <c:v>3.75</c:v>
                </c:pt>
                <c:pt idx="540">
                  <c:v>3.75</c:v>
                </c:pt>
                <c:pt idx="541">
                  <c:v>3.75</c:v>
                </c:pt>
                <c:pt idx="542">
                  <c:v>3.75</c:v>
                </c:pt>
                <c:pt idx="543">
                  <c:v>3.75</c:v>
                </c:pt>
                <c:pt idx="544">
                  <c:v>3.75</c:v>
                </c:pt>
                <c:pt idx="545">
                  <c:v>3.75</c:v>
                </c:pt>
                <c:pt idx="546">
                  <c:v>3.75</c:v>
                </c:pt>
                <c:pt idx="547">
                  <c:v>3.75</c:v>
                </c:pt>
                <c:pt idx="548">
                  <c:v>3.75</c:v>
                </c:pt>
                <c:pt idx="549">
                  <c:v>3.75</c:v>
                </c:pt>
                <c:pt idx="550">
                  <c:v>3.75</c:v>
                </c:pt>
                <c:pt idx="551">
                  <c:v>4.75</c:v>
                </c:pt>
                <c:pt idx="552">
                  <c:v>4.75</c:v>
                </c:pt>
                <c:pt idx="553">
                  <c:v>4.75</c:v>
                </c:pt>
                <c:pt idx="554">
                  <c:v>4.75</c:v>
                </c:pt>
                <c:pt idx="555">
                  <c:v>4.75</c:v>
                </c:pt>
                <c:pt idx="556">
                  <c:v>4.75</c:v>
                </c:pt>
                <c:pt idx="557">
                  <c:v>4.75</c:v>
                </c:pt>
                <c:pt idx="558">
                  <c:v>4.75</c:v>
                </c:pt>
                <c:pt idx="559">
                  <c:v>4.75</c:v>
                </c:pt>
                <c:pt idx="560">
                  <c:v>4.75</c:v>
                </c:pt>
                <c:pt idx="561">
                  <c:v>4.75</c:v>
                </c:pt>
                <c:pt idx="562">
                  <c:v>4.75</c:v>
                </c:pt>
                <c:pt idx="563">
                  <c:v>4.75</c:v>
                </c:pt>
                <c:pt idx="564">
                  <c:v>4.75</c:v>
                </c:pt>
                <c:pt idx="565">
                  <c:v>4.75</c:v>
                </c:pt>
                <c:pt idx="566">
                  <c:v>4.75</c:v>
                </c:pt>
                <c:pt idx="567">
                  <c:v>4.75</c:v>
                </c:pt>
                <c:pt idx="568">
                  <c:v>4.75</c:v>
                </c:pt>
                <c:pt idx="569">
                  <c:v>4.75</c:v>
                </c:pt>
                <c:pt idx="570">
                  <c:v>4.75</c:v>
                </c:pt>
                <c:pt idx="571">
                  <c:v>4.75</c:v>
                </c:pt>
                <c:pt idx="572">
                  <c:v>4.75</c:v>
                </c:pt>
                <c:pt idx="573">
                  <c:v>4.75</c:v>
                </c:pt>
                <c:pt idx="574">
                  <c:v>4.75</c:v>
                </c:pt>
                <c:pt idx="575">
                  <c:v>4.75</c:v>
                </c:pt>
                <c:pt idx="576">
                  <c:v>4.75</c:v>
                </c:pt>
                <c:pt idx="577">
                  <c:v>4.75</c:v>
                </c:pt>
                <c:pt idx="578">
                  <c:v>4.75</c:v>
                </c:pt>
                <c:pt idx="579">
                  <c:v>4.75</c:v>
                </c:pt>
                <c:pt idx="580">
                  <c:v>4.75</c:v>
                </c:pt>
                <c:pt idx="581">
                  <c:v>5.5</c:v>
                </c:pt>
                <c:pt idx="582">
                  <c:v>5.5</c:v>
                </c:pt>
                <c:pt idx="583">
                  <c:v>5.5</c:v>
                </c:pt>
                <c:pt idx="584">
                  <c:v>5.5</c:v>
                </c:pt>
                <c:pt idx="585">
                  <c:v>5.5</c:v>
                </c:pt>
                <c:pt idx="586">
                  <c:v>5.5</c:v>
                </c:pt>
                <c:pt idx="587">
                  <c:v>5.5</c:v>
                </c:pt>
                <c:pt idx="588">
                  <c:v>5.5</c:v>
                </c:pt>
                <c:pt idx="589">
                  <c:v>5.5</c:v>
                </c:pt>
                <c:pt idx="590">
                  <c:v>5.5</c:v>
                </c:pt>
                <c:pt idx="591">
                  <c:v>5.5</c:v>
                </c:pt>
                <c:pt idx="592">
                  <c:v>5.5</c:v>
                </c:pt>
                <c:pt idx="593">
                  <c:v>5.5</c:v>
                </c:pt>
                <c:pt idx="594">
                  <c:v>5.5</c:v>
                </c:pt>
                <c:pt idx="595">
                  <c:v>5.5</c:v>
                </c:pt>
                <c:pt idx="596">
                  <c:v>5.5</c:v>
                </c:pt>
                <c:pt idx="597">
                  <c:v>5.5</c:v>
                </c:pt>
                <c:pt idx="598">
                  <c:v>5.5</c:v>
                </c:pt>
                <c:pt idx="599">
                  <c:v>5.5</c:v>
                </c:pt>
                <c:pt idx="600">
                  <c:v>5.5</c:v>
                </c:pt>
                <c:pt idx="601">
                  <c:v>5.5</c:v>
                </c:pt>
                <c:pt idx="602">
                  <c:v>5.5</c:v>
                </c:pt>
                <c:pt idx="603">
                  <c:v>5.5</c:v>
                </c:pt>
                <c:pt idx="604">
                  <c:v>5.5</c:v>
                </c:pt>
                <c:pt idx="605">
                  <c:v>5.5</c:v>
                </c:pt>
                <c:pt idx="606">
                  <c:v>5.5</c:v>
                </c:pt>
                <c:pt idx="607">
                  <c:v>5.5</c:v>
                </c:pt>
                <c:pt idx="608">
                  <c:v>5.5</c:v>
                </c:pt>
                <c:pt idx="609">
                  <c:v>5.5</c:v>
                </c:pt>
                <c:pt idx="610">
                  <c:v>5.5</c:v>
                </c:pt>
                <c:pt idx="611">
                  <c:v>5.5</c:v>
                </c:pt>
                <c:pt idx="612">
                  <c:v>5.5</c:v>
                </c:pt>
                <c:pt idx="613">
                  <c:v>5.5</c:v>
                </c:pt>
                <c:pt idx="614">
                  <c:v>5.5</c:v>
                </c:pt>
                <c:pt idx="615">
                  <c:v>5.5</c:v>
                </c:pt>
                <c:pt idx="616">
                  <c:v>5.5</c:v>
                </c:pt>
                <c:pt idx="617">
                  <c:v>5.5</c:v>
                </c:pt>
                <c:pt idx="618">
                  <c:v>5.5</c:v>
                </c:pt>
                <c:pt idx="619">
                  <c:v>5.5</c:v>
                </c:pt>
                <c:pt idx="620">
                  <c:v>5.5</c:v>
                </c:pt>
                <c:pt idx="621">
                  <c:v>5.5</c:v>
                </c:pt>
                <c:pt idx="622">
                  <c:v>5.5</c:v>
                </c:pt>
                <c:pt idx="623">
                  <c:v>5.5</c:v>
                </c:pt>
                <c:pt idx="624">
                  <c:v>5.5</c:v>
                </c:pt>
                <c:pt idx="625">
                  <c:v>5.5</c:v>
                </c:pt>
                <c:pt idx="626">
                  <c:v>5.5</c:v>
                </c:pt>
                <c:pt idx="627">
                  <c:v>5.5</c:v>
                </c:pt>
                <c:pt idx="628">
                  <c:v>5.5</c:v>
                </c:pt>
                <c:pt idx="629">
                  <c:v>5.5</c:v>
                </c:pt>
                <c:pt idx="630">
                  <c:v>5.5</c:v>
                </c:pt>
                <c:pt idx="631">
                  <c:v>5.5</c:v>
                </c:pt>
                <c:pt idx="632">
                  <c:v>5.5</c:v>
                </c:pt>
                <c:pt idx="633">
                  <c:v>5.5</c:v>
                </c:pt>
                <c:pt idx="634">
                  <c:v>5.5</c:v>
                </c:pt>
                <c:pt idx="635">
                  <c:v>5.5</c:v>
                </c:pt>
                <c:pt idx="636">
                  <c:v>5.5</c:v>
                </c:pt>
                <c:pt idx="637">
                  <c:v>5.5</c:v>
                </c:pt>
                <c:pt idx="638">
                  <c:v>5.5</c:v>
                </c:pt>
                <c:pt idx="639">
                  <c:v>5.5</c:v>
                </c:pt>
                <c:pt idx="640">
                  <c:v>5.5</c:v>
                </c:pt>
                <c:pt idx="641">
                  <c:v>5.5</c:v>
                </c:pt>
                <c:pt idx="642">
                  <c:v>6.25</c:v>
                </c:pt>
                <c:pt idx="643">
                  <c:v>6.25</c:v>
                </c:pt>
                <c:pt idx="644">
                  <c:v>6.25</c:v>
                </c:pt>
                <c:pt idx="645">
                  <c:v>6.25</c:v>
                </c:pt>
                <c:pt idx="646">
                  <c:v>6.25</c:v>
                </c:pt>
                <c:pt idx="647">
                  <c:v>6.25</c:v>
                </c:pt>
                <c:pt idx="648">
                  <c:v>6.25</c:v>
                </c:pt>
                <c:pt idx="649">
                  <c:v>6.25</c:v>
                </c:pt>
                <c:pt idx="650">
                  <c:v>6.25</c:v>
                </c:pt>
                <c:pt idx="651">
                  <c:v>6.25</c:v>
                </c:pt>
                <c:pt idx="652">
                  <c:v>6.25</c:v>
                </c:pt>
                <c:pt idx="653">
                  <c:v>6.25</c:v>
                </c:pt>
                <c:pt idx="654">
                  <c:v>6.25</c:v>
                </c:pt>
                <c:pt idx="655">
                  <c:v>6.25</c:v>
                </c:pt>
                <c:pt idx="656">
                  <c:v>6.25</c:v>
                </c:pt>
                <c:pt idx="657">
                  <c:v>6.25</c:v>
                </c:pt>
                <c:pt idx="658">
                  <c:v>6.25</c:v>
                </c:pt>
                <c:pt idx="659">
                  <c:v>6.25</c:v>
                </c:pt>
                <c:pt idx="660">
                  <c:v>6.25</c:v>
                </c:pt>
                <c:pt idx="661">
                  <c:v>6.25</c:v>
                </c:pt>
                <c:pt idx="662">
                  <c:v>6.25</c:v>
                </c:pt>
                <c:pt idx="663">
                  <c:v>6.25</c:v>
                </c:pt>
                <c:pt idx="664">
                  <c:v>6.25</c:v>
                </c:pt>
                <c:pt idx="665">
                  <c:v>6.25</c:v>
                </c:pt>
                <c:pt idx="666">
                  <c:v>6.25</c:v>
                </c:pt>
                <c:pt idx="667">
                  <c:v>6.25</c:v>
                </c:pt>
                <c:pt idx="668">
                  <c:v>6.25</c:v>
                </c:pt>
                <c:pt idx="669">
                  <c:v>6.25</c:v>
                </c:pt>
                <c:pt idx="670">
                  <c:v>6.25</c:v>
                </c:pt>
                <c:pt idx="671">
                  <c:v>6.25</c:v>
                </c:pt>
                <c:pt idx="672">
                  <c:v>6.25</c:v>
                </c:pt>
                <c:pt idx="673">
                  <c:v>6.25</c:v>
                </c:pt>
                <c:pt idx="674">
                  <c:v>6.25</c:v>
                </c:pt>
                <c:pt idx="675">
                  <c:v>6.25</c:v>
                </c:pt>
                <c:pt idx="676">
                  <c:v>6.75</c:v>
                </c:pt>
                <c:pt idx="677">
                  <c:v>6.75</c:v>
                </c:pt>
                <c:pt idx="678">
                  <c:v>6.75</c:v>
                </c:pt>
                <c:pt idx="679">
                  <c:v>6.75</c:v>
                </c:pt>
                <c:pt idx="680">
                  <c:v>6.75</c:v>
                </c:pt>
                <c:pt idx="681">
                  <c:v>6.75</c:v>
                </c:pt>
                <c:pt idx="682">
                  <c:v>6.75</c:v>
                </c:pt>
                <c:pt idx="683">
                  <c:v>6.75</c:v>
                </c:pt>
                <c:pt idx="684">
                  <c:v>6.75</c:v>
                </c:pt>
                <c:pt idx="685">
                  <c:v>6.75</c:v>
                </c:pt>
                <c:pt idx="686">
                  <c:v>6.75</c:v>
                </c:pt>
                <c:pt idx="687">
                  <c:v>6.75</c:v>
                </c:pt>
                <c:pt idx="688">
                  <c:v>6.75</c:v>
                </c:pt>
                <c:pt idx="689">
                  <c:v>6.75</c:v>
                </c:pt>
                <c:pt idx="690">
                  <c:v>6.75</c:v>
                </c:pt>
                <c:pt idx="691">
                  <c:v>6.75</c:v>
                </c:pt>
                <c:pt idx="692">
                  <c:v>6.75</c:v>
                </c:pt>
                <c:pt idx="693">
                  <c:v>6.75</c:v>
                </c:pt>
                <c:pt idx="694">
                  <c:v>6.75</c:v>
                </c:pt>
                <c:pt idx="695">
                  <c:v>6.75</c:v>
                </c:pt>
                <c:pt idx="696">
                  <c:v>6.75</c:v>
                </c:pt>
                <c:pt idx="697">
                  <c:v>6.75</c:v>
                </c:pt>
                <c:pt idx="698">
                  <c:v>6.75</c:v>
                </c:pt>
                <c:pt idx="699">
                  <c:v>6.75</c:v>
                </c:pt>
                <c:pt idx="700">
                  <c:v>6.75</c:v>
                </c:pt>
                <c:pt idx="701">
                  <c:v>6.75</c:v>
                </c:pt>
                <c:pt idx="702">
                  <c:v>6.75</c:v>
                </c:pt>
                <c:pt idx="703">
                  <c:v>6.75</c:v>
                </c:pt>
                <c:pt idx="704">
                  <c:v>6.75</c:v>
                </c:pt>
                <c:pt idx="705">
                  <c:v>6.75</c:v>
                </c:pt>
                <c:pt idx="706">
                  <c:v>6.75</c:v>
                </c:pt>
                <c:pt idx="707">
                  <c:v>6.75</c:v>
                </c:pt>
                <c:pt idx="708">
                  <c:v>6.75</c:v>
                </c:pt>
                <c:pt idx="709">
                  <c:v>6.75</c:v>
                </c:pt>
                <c:pt idx="710">
                  <c:v>6.75</c:v>
                </c:pt>
                <c:pt idx="711">
                  <c:v>6.75</c:v>
                </c:pt>
                <c:pt idx="712">
                  <c:v>6.75</c:v>
                </c:pt>
                <c:pt idx="713">
                  <c:v>6.75</c:v>
                </c:pt>
                <c:pt idx="714">
                  <c:v>6.75</c:v>
                </c:pt>
                <c:pt idx="715">
                  <c:v>6.75</c:v>
                </c:pt>
                <c:pt idx="716">
                  <c:v>6.75</c:v>
                </c:pt>
                <c:pt idx="717">
                  <c:v>6.75</c:v>
                </c:pt>
                <c:pt idx="718">
                  <c:v>6.75</c:v>
                </c:pt>
                <c:pt idx="719">
                  <c:v>6.75</c:v>
                </c:pt>
                <c:pt idx="720">
                  <c:v>6.75</c:v>
                </c:pt>
                <c:pt idx="721">
                  <c:v>6.75</c:v>
                </c:pt>
                <c:pt idx="722">
                  <c:v>6.75</c:v>
                </c:pt>
                <c:pt idx="723">
                  <c:v>6.75</c:v>
                </c:pt>
                <c:pt idx="724">
                  <c:v>6.75</c:v>
                </c:pt>
                <c:pt idx="725">
                  <c:v>6.75</c:v>
                </c:pt>
                <c:pt idx="726">
                  <c:v>6.75</c:v>
                </c:pt>
                <c:pt idx="727">
                  <c:v>6.75</c:v>
                </c:pt>
                <c:pt idx="728">
                  <c:v>6.75</c:v>
                </c:pt>
                <c:pt idx="729">
                  <c:v>6.75</c:v>
                </c:pt>
                <c:pt idx="730">
                  <c:v>6.75</c:v>
                </c:pt>
                <c:pt idx="731">
                  <c:v>6.75</c:v>
                </c:pt>
                <c:pt idx="732">
                  <c:v>6.75</c:v>
                </c:pt>
                <c:pt idx="733">
                  <c:v>6.75</c:v>
                </c:pt>
                <c:pt idx="734">
                  <c:v>6.75</c:v>
                </c:pt>
                <c:pt idx="735">
                  <c:v>6.75</c:v>
                </c:pt>
                <c:pt idx="736">
                  <c:v>6.75</c:v>
                </c:pt>
                <c:pt idx="737">
                  <c:v>6.75</c:v>
                </c:pt>
                <c:pt idx="738">
                  <c:v>6.75</c:v>
                </c:pt>
                <c:pt idx="739">
                  <c:v>7</c:v>
                </c:pt>
                <c:pt idx="740">
                  <c:v>7</c:v>
                </c:pt>
                <c:pt idx="741">
                  <c:v>7</c:v>
                </c:pt>
                <c:pt idx="742">
                  <c:v>7</c:v>
                </c:pt>
                <c:pt idx="743">
                  <c:v>7</c:v>
                </c:pt>
                <c:pt idx="744">
                  <c:v>7</c:v>
                </c:pt>
                <c:pt idx="745">
                  <c:v>7</c:v>
                </c:pt>
                <c:pt idx="746">
                  <c:v>7</c:v>
                </c:pt>
                <c:pt idx="747">
                  <c:v>7</c:v>
                </c:pt>
                <c:pt idx="748">
                  <c:v>7</c:v>
                </c:pt>
                <c:pt idx="749">
                  <c:v>7</c:v>
                </c:pt>
                <c:pt idx="750">
                  <c:v>7</c:v>
                </c:pt>
                <c:pt idx="751">
                  <c:v>7</c:v>
                </c:pt>
                <c:pt idx="752">
                  <c:v>7</c:v>
                </c:pt>
                <c:pt idx="753">
                  <c:v>7</c:v>
                </c:pt>
                <c:pt idx="754">
                  <c:v>7</c:v>
                </c:pt>
                <c:pt idx="755">
                  <c:v>7</c:v>
                </c:pt>
                <c:pt idx="756">
                  <c:v>7</c:v>
                </c:pt>
                <c:pt idx="757">
                  <c:v>7</c:v>
                </c:pt>
                <c:pt idx="758">
                  <c:v>7</c:v>
                </c:pt>
                <c:pt idx="759">
                  <c:v>7</c:v>
                </c:pt>
                <c:pt idx="760">
                  <c:v>7</c:v>
                </c:pt>
                <c:pt idx="761">
                  <c:v>7</c:v>
                </c:pt>
                <c:pt idx="762">
                  <c:v>7</c:v>
                </c:pt>
                <c:pt idx="763">
                  <c:v>7</c:v>
                </c:pt>
                <c:pt idx="764">
                  <c:v>7</c:v>
                </c:pt>
                <c:pt idx="765">
                  <c:v>7</c:v>
                </c:pt>
                <c:pt idx="766">
                  <c:v>7</c:v>
                </c:pt>
                <c:pt idx="767">
                  <c:v>7</c:v>
                </c:pt>
                <c:pt idx="768">
                  <c:v>7</c:v>
                </c:pt>
                <c:pt idx="769">
                  <c:v>7</c:v>
                </c:pt>
                <c:pt idx="770">
                  <c:v>7</c:v>
                </c:pt>
                <c:pt idx="771">
                  <c:v>7</c:v>
                </c:pt>
                <c:pt idx="772">
                  <c:v>7</c:v>
                </c:pt>
                <c:pt idx="773">
                  <c:v>7</c:v>
                </c:pt>
                <c:pt idx="774">
                  <c:v>7</c:v>
                </c:pt>
                <c:pt idx="775">
                  <c:v>7</c:v>
                </c:pt>
                <c:pt idx="776">
                  <c:v>7</c:v>
                </c:pt>
                <c:pt idx="777">
                  <c:v>7</c:v>
                </c:pt>
                <c:pt idx="778">
                  <c:v>7</c:v>
                </c:pt>
                <c:pt idx="779">
                  <c:v>7</c:v>
                </c:pt>
                <c:pt idx="780">
                  <c:v>7</c:v>
                </c:pt>
                <c:pt idx="781">
                  <c:v>7</c:v>
                </c:pt>
                <c:pt idx="782">
                  <c:v>7</c:v>
                </c:pt>
                <c:pt idx="783">
                  <c:v>7</c:v>
                </c:pt>
                <c:pt idx="784">
                  <c:v>7</c:v>
                </c:pt>
                <c:pt idx="785">
                  <c:v>7</c:v>
                </c:pt>
                <c:pt idx="786">
                  <c:v>7</c:v>
                </c:pt>
                <c:pt idx="787">
                  <c:v>7</c:v>
                </c:pt>
                <c:pt idx="788">
                  <c:v>7</c:v>
                </c:pt>
                <c:pt idx="789">
                  <c:v>7</c:v>
                </c:pt>
                <c:pt idx="790">
                  <c:v>7</c:v>
                </c:pt>
                <c:pt idx="791">
                  <c:v>7</c:v>
                </c:pt>
                <c:pt idx="792">
                  <c:v>7</c:v>
                </c:pt>
                <c:pt idx="793">
                  <c:v>7</c:v>
                </c:pt>
                <c:pt idx="794">
                  <c:v>7</c:v>
                </c:pt>
                <c:pt idx="795">
                  <c:v>7</c:v>
                </c:pt>
                <c:pt idx="796">
                  <c:v>7</c:v>
                </c:pt>
                <c:pt idx="797">
                  <c:v>7</c:v>
                </c:pt>
                <c:pt idx="798">
                  <c:v>7</c:v>
                </c:pt>
                <c:pt idx="799">
                  <c:v>7</c:v>
                </c:pt>
                <c:pt idx="800">
                  <c:v>7</c:v>
                </c:pt>
                <c:pt idx="801">
                  <c:v>7</c:v>
                </c:pt>
                <c:pt idx="802">
                  <c:v>7</c:v>
                </c:pt>
                <c:pt idx="803">
                  <c:v>7</c:v>
                </c:pt>
                <c:pt idx="804">
                  <c:v>7</c:v>
                </c:pt>
                <c:pt idx="805">
                  <c:v>7</c:v>
                </c:pt>
                <c:pt idx="806">
                  <c:v>7</c:v>
                </c:pt>
                <c:pt idx="807">
                  <c:v>7</c:v>
                </c:pt>
                <c:pt idx="808">
                  <c:v>7</c:v>
                </c:pt>
                <c:pt idx="809">
                  <c:v>7</c:v>
                </c:pt>
                <c:pt idx="810">
                  <c:v>7</c:v>
                </c:pt>
                <c:pt idx="811">
                  <c:v>7</c:v>
                </c:pt>
                <c:pt idx="812">
                  <c:v>7</c:v>
                </c:pt>
                <c:pt idx="813">
                  <c:v>7</c:v>
                </c:pt>
                <c:pt idx="814">
                  <c:v>7</c:v>
                </c:pt>
                <c:pt idx="815">
                  <c:v>7</c:v>
                </c:pt>
                <c:pt idx="816">
                  <c:v>7</c:v>
                </c:pt>
                <c:pt idx="817">
                  <c:v>7</c:v>
                </c:pt>
                <c:pt idx="818">
                  <c:v>7</c:v>
                </c:pt>
                <c:pt idx="819">
                  <c:v>7</c:v>
                </c:pt>
                <c:pt idx="820">
                  <c:v>7</c:v>
                </c:pt>
                <c:pt idx="821">
                  <c:v>7</c:v>
                </c:pt>
                <c:pt idx="822">
                  <c:v>7</c:v>
                </c:pt>
                <c:pt idx="823">
                  <c:v>7</c:v>
                </c:pt>
                <c:pt idx="824">
                  <c:v>7</c:v>
                </c:pt>
                <c:pt idx="825">
                  <c:v>7</c:v>
                </c:pt>
                <c:pt idx="826">
                  <c:v>7</c:v>
                </c:pt>
                <c:pt idx="827">
                  <c:v>7</c:v>
                </c:pt>
                <c:pt idx="828">
                  <c:v>7</c:v>
                </c:pt>
                <c:pt idx="829">
                  <c:v>7</c:v>
                </c:pt>
                <c:pt idx="830">
                  <c:v>7</c:v>
                </c:pt>
                <c:pt idx="831">
                  <c:v>7</c:v>
                </c:pt>
                <c:pt idx="832">
                  <c:v>7</c:v>
                </c:pt>
                <c:pt idx="833">
                  <c:v>7</c:v>
                </c:pt>
                <c:pt idx="834">
                  <c:v>7</c:v>
                </c:pt>
                <c:pt idx="835">
                  <c:v>7</c:v>
                </c:pt>
                <c:pt idx="836">
                  <c:v>7</c:v>
                </c:pt>
                <c:pt idx="837">
                  <c:v>7</c:v>
                </c:pt>
                <c:pt idx="838">
                  <c:v>7</c:v>
                </c:pt>
                <c:pt idx="839">
                  <c:v>7</c:v>
                </c:pt>
                <c:pt idx="840">
                  <c:v>7</c:v>
                </c:pt>
                <c:pt idx="841">
                  <c:v>7</c:v>
                </c:pt>
                <c:pt idx="842">
                  <c:v>7</c:v>
                </c:pt>
                <c:pt idx="843">
                  <c:v>7</c:v>
                </c:pt>
                <c:pt idx="844">
                  <c:v>7</c:v>
                </c:pt>
                <c:pt idx="845">
                  <c:v>7</c:v>
                </c:pt>
                <c:pt idx="846">
                  <c:v>7</c:v>
                </c:pt>
                <c:pt idx="847">
                  <c:v>7</c:v>
                </c:pt>
                <c:pt idx="848">
                  <c:v>7</c:v>
                </c:pt>
                <c:pt idx="849">
                  <c:v>7</c:v>
                </c:pt>
                <c:pt idx="850">
                  <c:v>7</c:v>
                </c:pt>
                <c:pt idx="851">
                  <c:v>7</c:v>
                </c:pt>
                <c:pt idx="852">
                  <c:v>7</c:v>
                </c:pt>
                <c:pt idx="853">
                  <c:v>7</c:v>
                </c:pt>
                <c:pt idx="854">
                  <c:v>7</c:v>
                </c:pt>
                <c:pt idx="855">
                  <c:v>7</c:v>
                </c:pt>
                <c:pt idx="856">
                  <c:v>7</c:v>
                </c:pt>
                <c:pt idx="857">
                  <c:v>7</c:v>
                </c:pt>
                <c:pt idx="858">
                  <c:v>7</c:v>
                </c:pt>
                <c:pt idx="859">
                  <c:v>7</c:v>
                </c:pt>
                <c:pt idx="860">
                  <c:v>7</c:v>
                </c:pt>
                <c:pt idx="861">
                  <c:v>7</c:v>
                </c:pt>
                <c:pt idx="862">
                  <c:v>7</c:v>
                </c:pt>
                <c:pt idx="863">
                  <c:v>7</c:v>
                </c:pt>
                <c:pt idx="864">
                  <c:v>7</c:v>
                </c:pt>
                <c:pt idx="865">
                  <c:v>7</c:v>
                </c:pt>
                <c:pt idx="866">
                  <c:v>7</c:v>
                </c:pt>
                <c:pt idx="867">
                  <c:v>7</c:v>
                </c:pt>
                <c:pt idx="868">
                  <c:v>7</c:v>
                </c:pt>
                <c:pt idx="869">
                  <c:v>7</c:v>
                </c:pt>
                <c:pt idx="870">
                  <c:v>7</c:v>
                </c:pt>
                <c:pt idx="871">
                  <c:v>7</c:v>
                </c:pt>
                <c:pt idx="872">
                  <c:v>7</c:v>
                </c:pt>
                <c:pt idx="873">
                  <c:v>7</c:v>
                </c:pt>
                <c:pt idx="874">
                  <c:v>7</c:v>
                </c:pt>
                <c:pt idx="875">
                  <c:v>7</c:v>
                </c:pt>
                <c:pt idx="876">
                  <c:v>7</c:v>
                </c:pt>
                <c:pt idx="877">
                  <c:v>7</c:v>
                </c:pt>
                <c:pt idx="878">
                  <c:v>7</c:v>
                </c:pt>
                <c:pt idx="879">
                  <c:v>7</c:v>
                </c:pt>
                <c:pt idx="880">
                  <c:v>7</c:v>
                </c:pt>
                <c:pt idx="881">
                  <c:v>7</c:v>
                </c:pt>
                <c:pt idx="882">
                  <c:v>7</c:v>
                </c:pt>
                <c:pt idx="883">
                  <c:v>7</c:v>
                </c:pt>
                <c:pt idx="884">
                  <c:v>7</c:v>
                </c:pt>
                <c:pt idx="885">
                  <c:v>7</c:v>
                </c:pt>
                <c:pt idx="886">
                  <c:v>7</c:v>
                </c:pt>
                <c:pt idx="887">
                  <c:v>7</c:v>
                </c:pt>
                <c:pt idx="888">
                  <c:v>7</c:v>
                </c:pt>
                <c:pt idx="889">
                  <c:v>7</c:v>
                </c:pt>
                <c:pt idx="890">
                  <c:v>7</c:v>
                </c:pt>
                <c:pt idx="891">
                  <c:v>7</c:v>
                </c:pt>
                <c:pt idx="892">
                  <c:v>7</c:v>
                </c:pt>
                <c:pt idx="893">
                  <c:v>7</c:v>
                </c:pt>
                <c:pt idx="894">
                  <c:v>7</c:v>
                </c:pt>
                <c:pt idx="895">
                  <c:v>7</c:v>
                </c:pt>
                <c:pt idx="896">
                  <c:v>7</c:v>
                </c:pt>
                <c:pt idx="897">
                  <c:v>7</c:v>
                </c:pt>
                <c:pt idx="898">
                  <c:v>7</c:v>
                </c:pt>
                <c:pt idx="899">
                  <c:v>7</c:v>
                </c:pt>
                <c:pt idx="900">
                  <c:v>7</c:v>
                </c:pt>
                <c:pt idx="901">
                  <c:v>7</c:v>
                </c:pt>
                <c:pt idx="902">
                  <c:v>7</c:v>
                </c:pt>
                <c:pt idx="903">
                  <c:v>7</c:v>
                </c:pt>
                <c:pt idx="904">
                  <c:v>7</c:v>
                </c:pt>
                <c:pt idx="905">
                  <c:v>7</c:v>
                </c:pt>
                <c:pt idx="906">
                  <c:v>7</c:v>
                </c:pt>
                <c:pt idx="907">
                  <c:v>7</c:v>
                </c:pt>
                <c:pt idx="908">
                  <c:v>7</c:v>
                </c:pt>
                <c:pt idx="909">
                  <c:v>7</c:v>
                </c:pt>
                <c:pt idx="910">
                  <c:v>7</c:v>
                </c:pt>
                <c:pt idx="911">
                  <c:v>7</c:v>
                </c:pt>
                <c:pt idx="912">
                  <c:v>7</c:v>
                </c:pt>
                <c:pt idx="913">
                  <c:v>7</c:v>
                </c:pt>
                <c:pt idx="914">
                  <c:v>7</c:v>
                </c:pt>
                <c:pt idx="915">
                  <c:v>7</c:v>
                </c:pt>
                <c:pt idx="916">
                  <c:v>7</c:v>
                </c:pt>
                <c:pt idx="917">
                  <c:v>7</c:v>
                </c:pt>
                <c:pt idx="918">
                  <c:v>7</c:v>
                </c:pt>
                <c:pt idx="919">
                  <c:v>7</c:v>
                </c:pt>
                <c:pt idx="920">
                  <c:v>7</c:v>
                </c:pt>
                <c:pt idx="921">
                  <c:v>7</c:v>
                </c:pt>
                <c:pt idx="922">
                  <c:v>7</c:v>
                </c:pt>
                <c:pt idx="923">
                  <c:v>7</c:v>
                </c:pt>
                <c:pt idx="924">
                  <c:v>7</c:v>
                </c:pt>
                <c:pt idx="925">
                  <c:v>7</c:v>
                </c:pt>
                <c:pt idx="926">
                  <c:v>7</c:v>
                </c:pt>
                <c:pt idx="927">
                  <c:v>7</c:v>
                </c:pt>
                <c:pt idx="928">
                  <c:v>7</c:v>
                </c:pt>
                <c:pt idx="929">
                  <c:v>7</c:v>
                </c:pt>
                <c:pt idx="930">
                  <c:v>7</c:v>
                </c:pt>
                <c:pt idx="931">
                  <c:v>7</c:v>
                </c:pt>
                <c:pt idx="932">
                  <c:v>7</c:v>
                </c:pt>
                <c:pt idx="933">
                  <c:v>7</c:v>
                </c:pt>
                <c:pt idx="934">
                  <c:v>7</c:v>
                </c:pt>
                <c:pt idx="935">
                  <c:v>7</c:v>
                </c:pt>
                <c:pt idx="936">
                  <c:v>7</c:v>
                </c:pt>
                <c:pt idx="937">
                  <c:v>7</c:v>
                </c:pt>
                <c:pt idx="938">
                  <c:v>7</c:v>
                </c:pt>
                <c:pt idx="939">
                  <c:v>7</c:v>
                </c:pt>
                <c:pt idx="940">
                  <c:v>7</c:v>
                </c:pt>
                <c:pt idx="941">
                  <c:v>7</c:v>
                </c:pt>
                <c:pt idx="942">
                  <c:v>7</c:v>
                </c:pt>
                <c:pt idx="943">
                  <c:v>7</c:v>
                </c:pt>
                <c:pt idx="944">
                  <c:v>7</c:v>
                </c:pt>
                <c:pt idx="945">
                  <c:v>7</c:v>
                </c:pt>
                <c:pt idx="946">
                  <c:v>7</c:v>
                </c:pt>
                <c:pt idx="947">
                  <c:v>7</c:v>
                </c:pt>
                <c:pt idx="948">
                  <c:v>7</c:v>
                </c:pt>
                <c:pt idx="949">
                  <c:v>7</c:v>
                </c:pt>
                <c:pt idx="950">
                  <c:v>7</c:v>
                </c:pt>
                <c:pt idx="951">
                  <c:v>7</c:v>
                </c:pt>
                <c:pt idx="952">
                  <c:v>7</c:v>
                </c:pt>
                <c:pt idx="953">
                  <c:v>7</c:v>
                </c:pt>
                <c:pt idx="954">
                  <c:v>7</c:v>
                </c:pt>
                <c:pt idx="955">
                  <c:v>7</c:v>
                </c:pt>
                <c:pt idx="956">
                  <c:v>7</c:v>
                </c:pt>
                <c:pt idx="957">
                  <c:v>7</c:v>
                </c:pt>
                <c:pt idx="958">
                  <c:v>7</c:v>
                </c:pt>
                <c:pt idx="959">
                  <c:v>7</c:v>
                </c:pt>
                <c:pt idx="960">
                  <c:v>7</c:v>
                </c:pt>
                <c:pt idx="961">
                  <c:v>7</c:v>
                </c:pt>
                <c:pt idx="962">
                  <c:v>7</c:v>
                </c:pt>
                <c:pt idx="963">
                  <c:v>7</c:v>
                </c:pt>
                <c:pt idx="964">
                  <c:v>7</c:v>
                </c:pt>
                <c:pt idx="965">
                  <c:v>7</c:v>
                </c:pt>
                <c:pt idx="966">
                  <c:v>7</c:v>
                </c:pt>
                <c:pt idx="967">
                  <c:v>7</c:v>
                </c:pt>
                <c:pt idx="968">
                  <c:v>7</c:v>
                </c:pt>
                <c:pt idx="969">
                  <c:v>7</c:v>
                </c:pt>
                <c:pt idx="970">
                  <c:v>7</c:v>
                </c:pt>
                <c:pt idx="971">
                  <c:v>7</c:v>
                </c:pt>
                <c:pt idx="972">
                  <c:v>7</c:v>
                </c:pt>
                <c:pt idx="973">
                  <c:v>7</c:v>
                </c:pt>
                <c:pt idx="974">
                  <c:v>7</c:v>
                </c:pt>
                <c:pt idx="975">
                  <c:v>7</c:v>
                </c:pt>
                <c:pt idx="976">
                  <c:v>7</c:v>
                </c:pt>
                <c:pt idx="977">
                  <c:v>7</c:v>
                </c:pt>
                <c:pt idx="978">
                  <c:v>7</c:v>
                </c:pt>
                <c:pt idx="979">
                  <c:v>7</c:v>
                </c:pt>
                <c:pt idx="980">
                  <c:v>7</c:v>
                </c:pt>
                <c:pt idx="981">
                  <c:v>7</c:v>
                </c:pt>
                <c:pt idx="982">
                  <c:v>7</c:v>
                </c:pt>
                <c:pt idx="983">
                  <c:v>7</c:v>
                </c:pt>
                <c:pt idx="984">
                  <c:v>7</c:v>
                </c:pt>
                <c:pt idx="985">
                  <c:v>7</c:v>
                </c:pt>
                <c:pt idx="986">
                  <c:v>7</c:v>
                </c:pt>
                <c:pt idx="987">
                  <c:v>7</c:v>
                </c:pt>
                <c:pt idx="988">
                  <c:v>7</c:v>
                </c:pt>
                <c:pt idx="989">
                  <c:v>7</c:v>
                </c:pt>
                <c:pt idx="990">
                  <c:v>7</c:v>
                </c:pt>
                <c:pt idx="991">
                  <c:v>7</c:v>
                </c:pt>
                <c:pt idx="992">
                  <c:v>7</c:v>
                </c:pt>
                <c:pt idx="993">
                  <c:v>7</c:v>
                </c:pt>
                <c:pt idx="994">
                  <c:v>7</c:v>
                </c:pt>
                <c:pt idx="995">
                  <c:v>7</c:v>
                </c:pt>
                <c:pt idx="996">
                  <c:v>7</c:v>
                </c:pt>
                <c:pt idx="997">
                  <c:v>7</c:v>
                </c:pt>
                <c:pt idx="998">
                  <c:v>7</c:v>
                </c:pt>
                <c:pt idx="999">
                  <c:v>7</c:v>
                </c:pt>
                <c:pt idx="1000">
                  <c:v>7</c:v>
                </c:pt>
                <c:pt idx="1001">
                  <c:v>7</c:v>
                </c:pt>
                <c:pt idx="1002">
                  <c:v>7</c:v>
                </c:pt>
                <c:pt idx="1003">
                  <c:v>7</c:v>
                </c:pt>
                <c:pt idx="1004">
                  <c:v>7</c:v>
                </c:pt>
                <c:pt idx="1005">
                  <c:v>7</c:v>
                </c:pt>
                <c:pt idx="1006">
                  <c:v>7</c:v>
                </c:pt>
                <c:pt idx="1007">
                  <c:v>7</c:v>
                </c:pt>
                <c:pt idx="1008">
                  <c:v>7</c:v>
                </c:pt>
                <c:pt idx="1009">
                  <c:v>7</c:v>
                </c:pt>
                <c:pt idx="1010">
                  <c:v>7</c:v>
                </c:pt>
                <c:pt idx="1011">
                  <c:v>7</c:v>
                </c:pt>
                <c:pt idx="1012">
                  <c:v>7</c:v>
                </c:pt>
                <c:pt idx="1013">
                  <c:v>7</c:v>
                </c:pt>
                <c:pt idx="1014">
                  <c:v>7</c:v>
                </c:pt>
                <c:pt idx="1015">
                  <c:v>7</c:v>
                </c:pt>
                <c:pt idx="1016">
                  <c:v>7</c:v>
                </c:pt>
                <c:pt idx="1017">
                  <c:v>7</c:v>
                </c:pt>
                <c:pt idx="1018">
                  <c:v>7</c:v>
                </c:pt>
                <c:pt idx="1019">
                  <c:v>7</c:v>
                </c:pt>
                <c:pt idx="1020">
                  <c:v>7</c:v>
                </c:pt>
                <c:pt idx="1021">
                  <c:v>7</c:v>
                </c:pt>
                <c:pt idx="1022">
                  <c:v>7</c:v>
                </c:pt>
                <c:pt idx="1023">
                  <c:v>7</c:v>
                </c:pt>
                <c:pt idx="1024">
                  <c:v>7</c:v>
                </c:pt>
                <c:pt idx="1025">
                  <c:v>7</c:v>
                </c:pt>
                <c:pt idx="1026">
                  <c:v>7</c:v>
                </c:pt>
                <c:pt idx="1027">
                  <c:v>7</c:v>
                </c:pt>
                <c:pt idx="1028">
                  <c:v>7</c:v>
                </c:pt>
                <c:pt idx="1029">
                  <c:v>7</c:v>
                </c:pt>
                <c:pt idx="1030">
                  <c:v>7</c:v>
                </c:pt>
                <c:pt idx="1031">
                  <c:v>7</c:v>
                </c:pt>
                <c:pt idx="1032">
                  <c:v>7</c:v>
                </c:pt>
                <c:pt idx="1033">
                  <c:v>7</c:v>
                </c:pt>
                <c:pt idx="1034">
                  <c:v>7</c:v>
                </c:pt>
                <c:pt idx="1035">
                  <c:v>7</c:v>
                </c:pt>
                <c:pt idx="1036">
                  <c:v>7</c:v>
                </c:pt>
                <c:pt idx="1037">
                  <c:v>7</c:v>
                </c:pt>
                <c:pt idx="1038">
                  <c:v>7</c:v>
                </c:pt>
                <c:pt idx="1039">
                  <c:v>7</c:v>
                </c:pt>
                <c:pt idx="1040">
                  <c:v>7</c:v>
                </c:pt>
                <c:pt idx="1041">
                  <c:v>7</c:v>
                </c:pt>
                <c:pt idx="1042">
                  <c:v>7</c:v>
                </c:pt>
                <c:pt idx="1043">
                  <c:v>7</c:v>
                </c:pt>
                <c:pt idx="1044">
                  <c:v>7</c:v>
                </c:pt>
                <c:pt idx="1045">
                  <c:v>7</c:v>
                </c:pt>
                <c:pt idx="1046">
                  <c:v>7</c:v>
                </c:pt>
                <c:pt idx="1047">
                  <c:v>7</c:v>
                </c:pt>
                <c:pt idx="1048">
                  <c:v>7</c:v>
                </c:pt>
                <c:pt idx="1049">
                  <c:v>7</c:v>
                </c:pt>
                <c:pt idx="1050">
                  <c:v>7</c:v>
                </c:pt>
                <c:pt idx="1051">
                  <c:v>7</c:v>
                </c:pt>
                <c:pt idx="1052">
                  <c:v>7</c:v>
                </c:pt>
                <c:pt idx="1053">
                  <c:v>7</c:v>
                </c:pt>
                <c:pt idx="1054">
                  <c:v>7</c:v>
                </c:pt>
                <c:pt idx="1055">
                  <c:v>7</c:v>
                </c:pt>
                <c:pt idx="1056">
                  <c:v>7</c:v>
                </c:pt>
                <c:pt idx="1057">
                  <c:v>7</c:v>
                </c:pt>
                <c:pt idx="1058">
                  <c:v>7</c:v>
                </c:pt>
                <c:pt idx="1059">
                  <c:v>7</c:v>
                </c:pt>
                <c:pt idx="1060">
                  <c:v>7</c:v>
                </c:pt>
                <c:pt idx="1061">
                  <c:v>7</c:v>
                </c:pt>
                <c:pt idx="1062">
                  <c:v>7</c:v>
                </c:pt>
                <c:pt idx="1063">
                  <c:v>7</c:v>
                </c:pt>
                <c:pt idx="1064">
                  <c:v>7</c:v>
                </c:pt>
                <c:pt idx="1065">
                  <c:v>7</c:v>
                </c:pt>
                <c:pt idx="1066">
                  <c:v>7</c:v>
                </c:pt>
                <c:pt idx="1067">
                  <c:v>7</c:v>
                </c:pt>
                <c:pt idx="1068">
                  <c:v>7</c:v>
                </c:pt>
                <c:pt idx="1069">
                  <c:v>7</c:v>
                </c:pt>
                <c:pt idx="1070">
                  <c:v>7</c:v>
                </c:pt>
                <c:pt idx="1071">
                  <c:v>7</c:v>
                </c:pt>
                <c:pt idx="1072">
                  <c:v>7</c:v>
                </c:pt>
                <c:pt idx="1073">
                  <c:v>7</c:v>
                </c:pt>
                <c:pt idx="1074">
                  <c:v>7</c:v>
                </c:pt>
                <c:pt idx="1075">
                  <c:v>7</c:v>
                </c:pt>
                <c:pt idx="1076">
                  <c:v>7</c:v>
                </c:pt>
                <c:pt idx="1077">
                  <c:v>7</c:v>
                </c:pt>
                <c:pt idx="1078">
                  <c:v>7</c:v>
                </c:pt>
                <c:pt idx="1079">
                  <c:v>7</c:v>
                </c:pt>
                <c:pt idx="1080">
                  <c:v>7</c:v>
                </c:pt>
                <c:pt idx="1081">
                  <c:v>7</c:v>
                </c:pt>
                <c:pt idx="1082">
                  <c:v>7</c:v>
                </c:pt>
                <c:pt idx="1083">
                  <c:v>7</c:v>
                </c:pt>
                <c:pt idx="1084">
                  <c:v>7</c:v>
                </c:pt>
                <c:pt idx="1085">
                  <c:v>7</c:v>
                </c:pt>
                <c:pt idx="1086">
                  <c:v>7</c:v>
                </c:pt>
                <c:pt idx="1087">
                  <c:v>7</c:v>
                </c:pt>
                <c:pt idx="1088">
                  <c:v>7</c:v>
                </c:pt>
                <c:pt idx="1089">
                  <c:v>7</c:v>
                </c:pt>
                <c:pt idx="1090">
                  <c:v>7</c:v>
                </c:pt>
                <c:pt idx="1091">
                  <c:v>7</c:v>
                </c:pt>
                <c:pt idx="1092">
                  <c:v>7</c:v>
                </c:pt>
                <c:pt idx="1093">
                  <c:v>7</c:v>
                </c:pt>
                <c:pt idx="1094">
                  <c:v>7</c:v>
                </c:pt>
                <c:pt idx="1095">
                  <c:v>7</c:v>
                </c:pt>
                <c:pt idx="1096">
                  <c:v>7</c:v>
                </c:pt>
                <c:pt idx="1097">
                  <c:v>7</c:v>
                </c:pt>
                <c:pt idx="1098">
                  <c:v>7</c:v>
                </c:pt>
                <c:pt idx="1099">
                  <c:v>7</c:v>
                </c:pt>
                <c:pt idx="1100">
                  <c:v>7</c:v>
                </c:pt>
                <c:pt idx="1101">
                  <c:v>7</c:v>
                </c:pt>
                <c:pt idx="1102">
                  <c:v>7</c:v>
                </c:pt>
                <c:pt idx="1103">
                  <c:v>7</c:v>
                </c:pt>
                <c:pt idx="1104">
                  <c:v>7</c:v>
                </c:pt>
                <c:pt idx="1105">
                  <c:v>7</c:v>
                </c:pt>
                <c:pt idx="1106">
                  <c:v>7</c:v>
                </c:pt>
                <c:pt idx="1107">
                  <c:v>7</c:v>
                </c:pt>
                <c:pt idx="1108">
                  <c:v>7</c:v>
                </c:pt>
                <c:pt idx="1109">
                  <c:v>7</c:v>
                </c:pt>
                <c:pt idx="1110">
                  <c:v>7</c:v>
                </c:pt>
                <c:pt idx="1111">
                  <c:v>7</c:v>
                </c:pt>
                <c:pt idx="1112">
                  <c:v>7</c:v>
                </c:pt>
                <c:pt idx="1113">
                  <c:v>7</c:v>
                </c:pt>
                <c:pt idx="1114">
                  <c:v>7</c:v>
                </c:pt>
                <c:pt idx="1115">
                  <c:v>7</c:v>
                </c:pt>
                <c:pt idx="1116">
                  <c:v>7</c:v>
                </c:pt>
                <c:pt idx="1117">
                  <c:v>7</c:v>
                </c:pt>
                <c:pt idx="1118">
                  <c:v>7</c:v>
                </c:pt>
                <c:pt idx="1119">
                  <c:v>7</c:v>
                </c:pt>
                <c:pt idx="1120">
                  <c:v>7</c:v>
                </c:pt>
                <c:pt idx="1121">
                  <c:v>7</c:v>
                </c:pt>
                <c:pt idx="1122">
                  <c:v>7</c:v>
                </c:pt>
                <c:pt idx="1123">
                  <c:v>7</c:v>
                </c:pt>
                <c:pt idx="1124">
                  <c:v>7</c:v>
                </c:pt>
                <c:pt idx="1125">
                  <c:v>7</c:v>
                </c:pt>
                <c:pt idx="1126">
                  <c:v>7</c:v>
                </c:pt>
                <c:pt idx="1127">
                  <c:v>7</c:v>
                </c:pt>
                <c:pt idx="1128">
                  <c:v>7</c:v>
                </c:pt>
                <c:pt idx="1129">
                  <c:v>7</c:v>
                </c:pt>
                <c:pt idx="1130">
                  <c:v>7</c:v>
                </c:pt>
                <c:pt idx="1131">
                  <c:v>7</c:v>
                </c:pt>
                <c:pt idx="1132">
                  <c:v>7</c:v>
                </c:pt>
                <c:pt idx="1133">
                  <c:v>7</c:v>
                </c:pt>
                <c:pt idx="1134">
                  <c:v>7</c:v>
                </c:pt>
                <c:pt idx="1135">
                  <c:v>7</c:v>
                </c:pt>
                <c:pt idx="1136">
                  <c:v>7</c:v>
                </c:pt>
                <c:pt idx="1137">
                  <c:v>7</c:v>
                </c:pt>
                <c:pt idx="1138">
                  <c:v>7</c:v>
                </c:pt>
                <c:pt idx="1139">
                  <c:v>7</c:v>
                </c:pt>
                <c:pt idx="1140">
                  <c:v>7</c:v>
                </c:pt>
                <c:pt idx="1141">
                  <c:v>7</c:v>
                </c:pt>
                <c:pt idx="1142">
                  <c:v>7</c:v>
                </c:pt>
                <c:pt idx="1143">
                  <c:v>7</c:v>
                </c:pt>
                <c:pt idx="1144">
                  <c:v>7</c:v>
                </c:pt>
                <c:pt idx="1145">
                  <c:v>7</c:v>
                </c:pt>
                <c:pt idx="1146">
                  <c:v>7</c:v>
                </c:pt>
                <c:pt idx="1147">
                  <c:v>7</c:v>
                </c:pt>
                <c:pt idx="1148">
                  <c:v>7</c:v>
                </c:pt>
                <c:pt idx="1149">
                  <c:v>7</c:v>
                </c:pt>
                <c:pt idx="1150">
                  <c:v>7</c:v>
                </c:pt>
                <c:pt idx="1151">
                  <c:v>7</c:v>
                </c:pt>
                <c:pt idx="1152">
                  <c:v>7</c:v>
                </c:pt>
                <c:pt idx="1153">
                  <c:v>7</c:v>
                </c:pt>
                <c:pt idx="1154">
                  <c:v>7</c:v>
                </c:pt>
                <c:pt idx="1155">
                  <c:v>7</c:v>
                </c:pt>
                <c:pt idx="1156">
                  <c:v>7</c:v>
                </c:pt>
                <c:pt idx="1157">
                  <c:v>7</c:v>
                </c:pt>
                <c:pt idx="1158">
                  <c:v>7</c:v>
                </c:pt>
                <c:pt idx="1159">
                  <c:v>7</c:v>
                </c:pt>
                <c:pt idx="1160">
                  <c:v>7</c:v>
                </c:pt>
                <c:pt idx="1161">
                  <c:v>7</c:v>
                </c:pt>
                <c:pt idx="1162">
                  <c:v>7</c:v>
                </c:pt>
                <c:pt idx="1163">
                  <c:v>7</c:v>
                </c:pt>
                <c:pt idx="1164">
                  <c:v>7</c:v>
                </c:pt>
                <c:pt idx="1165">
                  <c:v>7</c:v>
                </c:pt>
                <c:pt idx="1166">
                  <c:v>7</c:v>
                </c:pt>
                <c:pt idx="1167">
                  <c:v>7</c:v>
                </c:pt>
                <c:pt idx="1168">
                  <c:v>7</c:v>
                </c:pt>
                <c:pt idx="1169">
                  <c:v>7</c:v>
                </c:pt>
                <c:pt idx="1170">
                  <c:v>7</c:v>
                </c:pt>
                <c:pt idx="1171">
                  <c:v>7</c:v>
                </c:pt>
                <c:pt idx="1172">
                  <c:v>7</c:v>
                </c:pt>
                <c:pt idx="1173">
                  <c:v>7</c:v>
                </c:pt>
                <c:pt idx="1174">
                  <c:v>7</c:v>
                </c:pt>
                <c:pt idx="1175">
                  <c:v>7</c:v>
                </c:pt>
                <c:pt idx="1176">
                  <c:v>7</c:v>
                </c:pt>
                <c:pt idx="1177">
                  <c:v>7</c:v>
                </c:pt>
                <c:pt idx="1178">
                  <c:v>7</c:v>
                </c:pt>
                <c:pt idx="1179">
                  <c:v>7</c:v>
                </c:pt>
                <c:pt idx="1180">
                  <c:v>7</c:v>
                </c:pt>
                <c:pt idx="1181">
                  <c:v>7</c:v>
                </c:pt>
                <c:pt idx="1182">
                  <c:v>7</c:v>
                </c:pt>
                <c:pt idx="1183">
                  <c:v>7</c:v>
                </c:pt>
                <c:pt idx="1184">
                  <c:v>7</c:v>
                </c:pt>
                <c:pt idx="1185">
                  <c:v>7</c:v>
                </c:pt>
                <c:pt idx="1186">
                  <c:v>7</c:v>
                </c:pt>
                <c:pt idx="1187">
                  <c:v>7</c:v>
                </c:pt>
                <c:pt idx="1188">
                  <c:v>7</c:v>
                </c:pt>
                <c:pt idx="1189">
                  <c:v>7</c:v>
                </c:pt>
                <c:pt idx="1190">
                  <c:v>7</c:v>
                </c:pt>
                <c:pt idx="1191">
                  <c:v>7</c:v>
                </c:pt>
                <c:pt idx="1192">
                  <c:v>7</c:v>
                </c:pt>
                <c:pt idx="1193">
                  <c:v>7</c:v>
                </c:pt>
                <c:pt idx="1194">
                  <c:v>7</c:v>
                </c:pt>
                <c:pt idx="1195">
                  <c:v>7</c:v>
                </c:pt>
                <c:pt idx="1196">
                  <c:v>7</c:v>
                </c:pt>
                <c:pt idx="1197">
                  <c:v>7</c:v>
                </c:pt>
                <c:pt idx="1198">
                  <c:v>7</c:v>
                </c:pt>
                <c:pt idx="1199">
                  <c:v>7</c:v>
                </c:pt>
                <c:pt idx="1200">
                  <c:v>7</c:v>
                </c:pt>
                <c:pt idx="1201">
                  <c:v>7</c:v>
                </c:pt>
                <c:pt idx="1202">
                  <c:v>7</c:v>
                </c:pt>
                <c:pt idx="1203">
                  <c:v>7</c:v>
                </c:pt>
                <c:pt idx="1204">
                  <c:v>7</c:v>
                </c:pt>
                <c:pt idx="1205">
                  <c:v>7</c:v>
                </c:pt>
                <c:pt idx="1206">
                  <c:v>7</c:v>
                </c:pt>
                <c:pt idx="1207">
                  <c:v>7</c:v>
                </c:pt>
                <c:pt idx="1208">
                  <c:v>7</c:v>
                </c:pt>
                <c:pt idx="1209">
                  <c:v>7</c:v>
                </c:pt>
                <c:pt idx="1210">
                  <c:v>7</c:v>
                </c:pt>
                <c:pt idx="1211">
                  <c:v>7</c:v>
                </c:pt>
                <c:pt idx="1212">
                  <c:v>7</c:v>
                </c:pt>
                <c:pt idx="1213">
                  <c:v>7</c:v>
                </c:pt>
                <c:pt idx="1214">
                  <c:v>7</c:v>
                </c:pt>
                <c:pt idx="1215">
                  <c:v>7</c:v>
                </c:pt>
                <c:pt idx="1216">
                  <c:v>7</c:v>
                </c:pt>
                <c:pt idx="1217">
                  <c:v>7</c:v>
                </c:pt>
                <c:pt idx="1218">
                  <c:v>7</c:v>
                </c:pt>
                <c:pt idx="1219">
                  <c:v>7</c:v>
                </c:pt>
                <c:pt idx="1220">
                  <c:v>7</c:v>
                </c:pt>
                <c:pt idx="1221">
                  <c:v>7</c:v>
                </c:pt>
                <c:pt idx="1222">
                  <c:v>7</c:v>
                </c:pt>
                <c:pt idx="1223">
                  <c:v>7</c:v>
                </c:pt>
                <c:pt idx="1224">
                  <c:v>7</c:v>
                </c:pt>
                <c:pt idx="1225">
                  <c:v>7</c:v>
                </c:pt>
                <c:pt idx="1226">
                  <c:v>7</c:v>
                </c:pt>
                <c:pt idx="1227">
                  <c:v>7</c:v>
                </c:pt>
                <c:pt idx="1228">
                  <c:v>7</c:v>
                </c:pt>
                <c:pt idx="1229">
                  <c:v>7</c:v>
                </c:pt>
                <c:pt idx="1230">
                  <c:v>7</c:v>
                </c:pt>
                <c:pt idx="1231">
                  <c:v>7</c:v>
                </c:pt>
                <c:pt idx="1232">
                  <c:v>7</c:v>
                </c:pt>
                <c:pt idx="1233">
                  <c:v>7</c:v>
                </c:pt>
                <c:pt idx="1234">
                  <c:v>7</c:v>
                </c:pt>
                <c:pt idx="1235">
                  <c:v>7</c:v>
                </c:pt>
                <c:pt idx="1236">
                  <c:v>7</c:v>
                </c:pt>
                <c:pt idx="1237">
                  <c:v>7</c:v>
                </c:pt>
                <c:pt idx="1238">
                  <c:v>7</c:v>
                </c:pt>
                <c:pt idx="1239">
                  <c:v>7</c:v>
                </c:pt>
                <c:pt idx="1240">
                  <c:v>7</c:v>
                </c:pt>
                <c:pt idx="1241">
                  <c:v>7</c:v>
                </c:pt>
                <c:pt idx="1242">
                  <c:v>7</c:v>
                </c:pt>
                <c:pt idx="1243">
                  <c:v>7</c:v>
                </c:pt>
                <c:pt idx="1244">
                  <c:v>7</c:v>
                </c:pt>
                <c:pt idx="1245">
                  <c:v>7</c:v>
                </c:pt>
                <c:pt idx="1246">
                  <c:v>7</c:v>
                </c:pt>
                <c:pt idx="1247">
                  <c:v>7</c:v>
                </c:pt>
                <c:pt idx="1248">
                  <c:v>7</c:v>
                </c:pt>
                <c:pt idx="1249">
                  <c:v>7</c:v>
                </c:pt>
                <c:pt idx="1250">
                  <c:v>7</c:v>
                </c:pt>
                <c:pt idx="1251">
                  <c:v>7</c:v>
                </c:pt>
                <c:pt idx="1252">
                  <c:v>7</c:v>
                </c:pt>
                <c:pt idx="1253">
                  <c:v>7</c:v>
                </c:pt>
                <c:pt idx="1254">
                  <c:v>7</c:v>
                </c:pt>
                <c:pt idx="1255">
                  <c:v>7</c:v>
                </c:pt>
                <c:pt idx="1256">
                  <c:v>7</c:v>
                </c:pt>
                <c:pt idx="1257">
                  <c:v>7</c:v>
                </c:pt>
                <c:pt idx="1258">
                  <c:v>7</c:v>
                </c:pt>
                <c:pt idx="1259">
                  <c:v>7</c:v>
                </c:pt>
                <c:pt idx="1260">
                  <c:v>7</c:v>
                </c:pt>
                <c:pt idx="1261">
                  <c:v>7</c:v>
                </c:pt>
                <c:pt idx="1262">
                  <c:v>7</c:v>
                </c:pt>
                <c:pt idx="1263">
                  <c:v>7</c:v>
                </c:pt>
                <c:pt idx="1264">
                  <c:v>7</c:v>
                </c:pt>
                <c:pt idx="1265">
                  <c:v>7</c:v>
                </c:pt>
                <c:pt idx="1266">
                  <c:v>7</c:v>
                </c:pt>
                <c:pt idx="1267">
                  <c:v>7</c:v>
                </c:pt>
                <c:pt idx="1268">
                  <c:v>7</c:v>
                </c:pt>
                <c:pt idx="1269">
                  <c:v>7</c:v>
                </c:pt>
                <c:pt idx="1270">
                  <c:v>7</c:v>
                </c:pt>
                <c:pt idx="1271">
                  <c:v>7</c:v>
                </c:pt>
                <c:pt idx="1272">
                  <c:v>7</c:v>
                </c:pt>
                <c:pt idx="1273">
                  <c:v>7</c:v>
                </c:pt>
                <c:pt idx="1274">
                  <c:v>7</c:v>
                </c:pt>
                <c:pt idx="1275">
                  <c:v>7</c:v>
                </c:pt>
                <c:pt idx="1276">
                  <c:v>7</c:v>
                </c:pt>
                <c:pt idx="1277">
                  <c:v>7</c:v>
                </c:pt>
                <c:pt idx="1278">
                  <c:v>7</c:v>
                </c:pt>
                <c:pt idx="1279">
                  <c:v>7</c:v>
                </c:pt>
                <c:pt idx="1280">
                  <c:v>7</c:v>
                </c:pt>
                <c:pt idx="1281">
                  <c:v>6.75</c:v>
                </c:pt>
                <c:pt idx="1282">
                  <c:v>6.75</c:v>
                </c:pt>
                <c:pt idx="1283">
                  <c:v>6.75</c:v>
                </c:pt>
                <c:pt idx="1284">
                  <c:v>6.75</c:v>
                </c:pt>
                <c:pt idx="1285">
                  <c:v>6.75</c:v>
                </c:pt>
                <c:pt idx="1286">
                  <c:v>6.75</c:v>
                </c:pt>
                <c:pt idx="1287">
                  <c:v>6.75</c:v>
                </c:pt>
                <c:pt idx="1288">
                  <c:v>6.75</c:v>
                </c:pt>
                <c:pt idx="1289">
                  <c:v>6.75</c:v>
                </c:pt>
                <c:pt idx="1290">
                  <c:v>6.75</c:v>
                </c:pt>
                <c:pt idx="1291">
                  <c:v>6.75</c:v>
                </c:pt>
                <c:pt idx="1292">
                  <c:v>6.75</c:v>
                </c:pt>
                <c:pt idx="1293">
                  <c:v>6.75</c:v>
                </c:pt>
                <c:pt idx="1294">
                  <c:v>6.75</c:v>
                </c:pt>
                <c:pt idx="1295">
                  <c:v>6.75</c:v>
                </c:pt>
                <c:pt idx="1296">
                  <c:v>6.75</c:v>
                </c:pt>
                <c:pt idx="1297">
                  <c:v>6.75</c:v>
                </c:pt>
                <c:pt idx="1298">
                  <c:v>6.75</c:v>
                </c:pt>
                <c:pt idx="1299">
                  <c:v>6.75</c:v>
                </c:pt>
                <c:pt idx="1300">
                  <c:v>6.75</c:v>
                </c:pt>
                <c:pt idx="1301">
                  <c:v>6.75</c:v>
                </c:pt>
                <c:pt idx="1302">
                  <c:v>6.75</c:v>
                </c:pt>
                <c:pt idx="1303">
                  <c:v>6.75</c:v>
                </c:pt>
                <c:pt idx="1304">
                  <c:v>6.75</c:v>
                </c:pt>
                <c:pt idx="1305">
                  <c:v>6.75</c:v>
                </c:pt>
                <c:pt idx="1306">
                  <c:v>6.75</c:v>
                </c:pt>
                <c:pt idx="1307">
                  <c:v>6.75</c:v>
                </c:pt>
                <c:pt idx="1308">
                  <c:v>6.75</c:v>
                </c:pt>
                <c:pt idx="1309">
                  <c:v>6.75</c:v>
                </c:pt>
                <c:pt idx="1310">
                  <c:v>6.75</c:v>
                </c:pt>
                <c:pt idx="1311">
                  <c:v>6.75</c:v>
                </c:pt>
                <c:pt idx="1312">
                  <c:v>6.75</c:v>
                </c:pt>
                <c:pt idx="1313">
                  <c:v>6.75</c:v>
                </c:pt>
                <c:pt idx="1314">
                  <c:v>6.5</c:v>
                </c:pt>
                <c:pt idx="1315">
                  <c:v>6.5</c:v>
                </c:pt>
                <c:pt idx="1316">
                  <c:v>6.5</c:v>
                </c:pt>
                <c:pt idx="1317">
                  <c:v>6.5</c:v>
                </c:pt>
                <c:pt idx="1318">
                  <c:v>6.5</c:v>
                </c:pt>
                <c:pt idx="1319">
                  <c:v>6.5</c:v>
                </c:pt>
                <c:pt idx="1320">
                  <c:v>6.5</c:v>
                </c:pt>
                <c:pt idx="1321">
                  <c:v>6.5</c:v>
                </c:pt>
                <c:pt idx="1322">
                  <c:v>6.5</c:v>
                </c:pt>
                <c:pt idx="1323">
                  <c:v>6.5</c:v>
                </c:pt>
                <c:pt idx="1324">
                  <c:v>6.5</c:v>
                </c:pt>
                <c:pt idx="1325">
                  <c:v>6.5</c:v>
                </c:pt>
                <c:pt idx="1326">
                  <c:v>6.5</c:v>
                </c:pt>
                <c:pt idx="1327">
                  <c:v>6.5</c:v>
                </c:pt>
                <c:pt idx="1328">
                  <c:v>6.5</c:v>
                </c:pt>
                <c:pt idx="1329">
                  <c:v>6.5</c:v>
                </c:pt>
                <c:pt idx="1330">
                  <c:v>6.5</c:v>
                </c:pt>
                <c:pt idx="1331">
                  <c:v>6.5</c:v>
                </c:pt>
                <c:pt idx="1332">
                  <c:v>6.5</c:v>
                </c:pt>
                <c:pt idx="1333">
                  <c:v>6.5</c:v>
                </c:pt>
                <c:pt idx="1334">
                  <c:v>6.5</c:v>
                </c:pt>
                <c:pt idx="1335">
                  <c:v>6.5</c:v>
                </c:pt>
                <c:pt idx="1336">
                  <c:v>6.5</c:v>
                </c:pt>
                <c:pt idx="1337">
                  <c:v>6.5</c:v>
                </c:pt>
                <c:pt idx="1338">
                  <c:v>6.5</c:v>
                </c:pt>
                <c:pt idx="1339">
                  <c:v>6.5</c:v>
                </c:pt>
                <c:pt idx="1340">
                  <c:v>6.5</c:v>
                </c:pt>
                <c:pt idx="1341">
                  <c:v>6.5</c:v>
                </c:pt>
                <c:pt idx="1342">
                  <c:v>6.5</c:v>
                </c:pt>
                <c:pt idx="1343">
                  <c:v>6.5</c:v>
                </c:pt>
                <c:pt idx="1344">
                  <c:v>6.5</c:v>
                </c:pt>
                <c:pt idx="1345">
                  <c:v>6.5</c:v>
                </c:pt>
                <c:pt idx="1346">
                  <c:v>6.5</c:v>
                </c:pt>
                <c:pt idx="1347">
                  <c:v>6.5</c:v>
                </c:pt>
                <c:pt idx="1348">
                  <c:v>6.5</c:v>
                </c:pt>
                <c:pt idx="1349">
                  <c:v>6.5</c:v>
                </c:pt>
                <c:pt idx="1350">
                  <c:v>6.5</c:v>
                </c:pt>
                <c:pt idx="1351">
                  <c:v>6.5</c:v>
                </c:pt>
                <c:pt idx="1352">
                  <c:v>6.5</c:v>
                </c:pt>
                <c:pt idx="1353">
                  <c:v>6.5</c:v>
                </c:pt>
                <c:pt idx="1354">
                  <c:v>6.5</c:v>
                </c:pt>
                <c:pt idx="1355">
                  <c:v>6.5</c:v>
                </c:pt>
                <c:pt idx="1356">
                  <c:v>6.5</c:v>
                </c:pt>
                <c:pt idx="1357">
                  <c:v>6.5</c:v>
                </c:pt>
                <c:pt idx="1358">
                  <c:v>6.5</c:v>
                </c:pt>
                <c:pt idx="1359">
                  <c:v>6.5</c:v>
                </c:pt>
                <c:pt idx="1360">
                  <c:v>6.5</c:v>
                </c:pt>
                <c:pt idx="1361">
                  <c:v>6.5</c:v>
                </c:pt>
                <c:pt idx="1362">
                  <c:v>6.5</c:v>
                </c:pt>
                <c:pt idx="1363">
                  <c:v>6.5</c:v>
                </c:pt>
                <c:pt idx="1364">
                  <c:v>6.5</c:v>
                </c:pt>
                <c:pt idx="1365">
                  <c:v>6.5</c:v>
                </c:pt>
                <c:pt idx="1366">
                  <c:v>6.5</c:v>
                </c:pt>
                <c:pt idx="1367">
                  <c:v>6.5</c:v>
                </c:pt>
                <c:pt idx="1368">
                  <c:v>6.5</c:v>
                </c:pt>
                <c:pt idx="1369">
                  <c:v>6.5</c:v>
                </c:pt>
                <c:pt idx="1370">
                  <c:v>6.5</c:v>
                </c:pt>
                <c:pt idx="1371">
                  <c:v>6.5</c:v>
                </c:pt>
                <c:pt idx="1372">
                  <c:v>6.5</c:v>
                </c:pt>
                <c:pt idx="1373">
                  <c:v>6.5</c:v>
                </c:pt>
                <c:pt idx="1374">
                  <c:v>6.5</c:v>
                </c:pt>
                <c:pt idx="1375">
                  <c:v>6.5</c:v>
                </c:pt>
                <c:pt idx="1376">
                  <c:v>6.5</c:v>
                </c:pt>
                <c:pt idx="1377">
                  <c:v>6.5</c:v>
                </c:pt>
                <c:pt idx="1378">
                  <c:v>6.5</c:v>
                </c:pt>
                <c:pt idx="1379">
                  <c:v>6.5</c:v>
                </c:pt>
                <c:pt idx="1380">
                  <c:v>6.5</c:v>
                </c:pt>
                <c:pt idx="1381">
                  <c:v>6.5</c:v>
                </c:pt>
                <c:pt idx="1382">
                  <c:v>6.5</c:v>
                </c:pt>
                <c:pt idx="1383">
                  <c:v>6.5</c:v>
                </c:pt>
                <c:pt idx="1384">
                  <c:v>6.5</c:v>
                </c:pt>
                <c:pt idx="1385">
                  <c:v>6.5</c:v>
                </c:pt>
                <c:pt idx="1386">
                  <c:v>6.5</c:v>
                </c:pt>
                <c:pt idx="1387">
                  <c:v>6.5</c:v>
                </c:pt>
                <c:pt idx="1388">
                  <c:v>6.5</c:v>
                </c:pt>
                <c:pt idx="1389">
                  <c:v>6.5</c:v>
                </c:pt>
                <c:pt idx="1390">
                  <c:v>6.5</c:v>
                </c:pt>
                <c:pt idx="1391">
                  <c:v>6.5</c:v>
                </c:pt>
                <c:pt idx="1392">
                  <c:v>6.5</c:v>
                </c:pt>
                <c:pt idx="1393">
                  <c:v>6.5</c:v>
                </c:pt>
                <c:pt idx="1394">
                  <c:v>6.5</c:v>
                </c:pt>
                <c:pt idx="1395">
                  <c:v>6.5</c:v>
                </c:pt>
                <c:pt idx="1396">
                  <c:v>6.5</c:v>
                </c:pt>
                <c:pt idx="1397">
                  <c:v>6.5</c:v>
                </c:pt>
                <c:pt idx="1398">
                  <c:v>6.5</c:v>
                </c:pt>
                <c:pt idx="1399">
                  <c:v>6.5</c:v>
                </c:pt>
                <c:pt idx="1400">
                  <c:v>6.5</c:v>
                </c:pt>
                <c:pt idx="1401">
                  <c:v>6.5</c:v>
                </c:pt>
                <c:pt idx="1402">
                  <c:v>6.5</c:v>
                </c:pt>
                <c:pt idx="1403">
                  <c:v>6.5</c:v>
                </c:pt>
                <c:pt idx="1404">
                  <c:v>6.5</c:v>
                </c:pt>
                <c:pt idx="1405">
                  <c:v>6.5</c:v>
                </c:pt>
                <c:pt idx="1406">
                  <c:v>6.5</c:v>
                </c:pt>
                <c:pt idx="1407">
                  <c:v>6.5</c:v>
                </c:pt>
                <c:pt idx="1408">
                  <c:v>6.5</c:v>
                </c:pt>
                <c:pt idx="1409">
                  <c:v>6.5</c:v>
                </c:pt>
                <c:pt idx="1410">
                  <c:v>6.5</c:v>
                </c:pt>
                <c:pt idx="1411">
                  <c:v>6.5</c:v>
                </c:pt>
                <c:pt idx="1412">
                  <c:v>6.5</c:v>
                </c:pt>
                <c:pt idx="1413">
                  <c:v>6.5</c:v>
                </c:pt>
                <c:pt idx="1414">
                  <c:v>6.5</c:v>
                </c:pt>
                <c:pt idx="1415">
                  <c:v>6.5</c:v>
                </c:pt>
                <c:pt idx="1416">
                  <c:v>6.5</c:v>
                </c:pt>
                <c:pt idx="1417">
                  <c:v>6.5</c:v>
                </c:pt>
                <c:pt idx="1418">
                  <c:v>6.5</c:v>
                </c:pt>
                <c:pt idx="1419">
                  <c:v>6.5</c:v>
                </c:pt>
                <c:pt idx="1420">
                  <c:v>6.5</c:v>
                </c:pt>
                <c:pt idx="1421">
                  <c:v>6.5</c:v>
                </c:pt>
                <c:pt idx="1422">
                  <c:v>6.5</c:v>
                </c:pt>
                <c:pt idx="1423">
                  <c:v>6.5</c:v>
                </c:pt>
                <c:pt idx="1424">
                  <c:v>6.5</c:v>
                </c:pt>
                <c:pt idx="1425">
                  <c:v>6.5</c:v>
                </c:pt>
                <c:pt idx="1426">
                  <c:v>6.5</c:v>
                </c:pt>
                <c:pt idx="1427">
                  <c:v>6.5</c:v>
                </c:pt>
                <c:pt idx="1428">
                  <c:v>6.5</c:v>
                </c:pt>
                <c:pt idx="1429">
                  <c:v>6.5</c:v>
                </c:pt>
                <c:pt idx="1430">
                  <c:v>6.5</c:v>
                </c:pt>
                <c:pt idx="1431">
                  <c:v>6.5</c:v>
                </c:pt>
                <c:pt idx="1432">
                  <c:v>6.5</c:v>
                </c:pt>
                <c:pt idx="1433">
                  <c:v>6.5</c:v>
                </c:pt>
                <c:pt idx="1434">
                  <c:v>6.5</c:v>
                </c:pt>
                <c:pt idx="1435">
                  <c:v>6.5</c:v>
                </c:pt>
                <c:pt idx="1436">
                  <c:v>6.5</c:v>
                </c:pt>
                <c:pt idx="1437">
                  <c:v>6.5</c:v>
                </c:pt>
                <c:pt idx="1438">
                  <c:v>6.5</c:v>
                </c:pt>
                <c:pt idx="1439">
                  <c:v>6.5</c:v>
                </c:pt>
                <c:pt idx="1440">
                  <c:v>6.5</c:v>
                </c:pt>
                <c:pt idx="1441">
                  <c:v>6.5</c:v>
                </c:pt>
                <c:pt idx="1442">
                  <c:v>6.5</c:v>
                </c:pt>
                <c:pt idx="1443">
                  <c:v>6.5</c:v>
                </c:pt>
                <c:pt idx="1444">
                  <c:v>6.5</c:v>
                </c:pt>
                <c:pt idx="1445">
                  <c:v>6.5</c:v>
                </c:pt>
                <c:pt idx="1446">
                  <c:v>6.5</c:v>
                </c:pt>
                <c:pt idx="1447">
                  <c:v>6.5</c:v>
                </c:pt>
                <c:pt idx="1448">
                  <c:v>6.5</c:v>
                </c:pt>
                <c:pt idx="1449">
                  <c:v>6.5</c:v>
                </c:pt>
                <c:pt idx="1450">
                  <c:v>6.5</c:v>
                </c:pt>
                <c:pt idx="1451">
                  <c:v>6.5</c:v>
                </c:pt>
                <c:pt idx="1452">
                  <c:v>6.5</c:v>
                </c:pt>
                <c:pt idx="1453">
                  <c:v>6.5</c:v>
                </c:pt>
                <c:pt idx="1454">
                  <c:v>6.5</c:v>
                </c:pt>
                <c:pt idx="1455">
                  <c:v>6.5</c:v>
                </c:pt>
                <c:pt idx="1456">
                  <c:v>6.5</c:v>
                </c:pt>
                <c:pt idx="1457">
                  <c:v>6.5</c:v>
                </c:pt>
                <c:pt idx="1458">
                  <c:v>6.5</c:v>
                </c:pt>
                <c:pt idx="1459">
                  <c:v>6.5</c:v>
                </c:pt>
                <c:pt idx="1460">
                  <c:v>6.5</c:v>
                </c:pt>
                <c:pt idx="1461">
                  <c:v>6.5</c:v>
                </c:pt>
                <c:pt idx="1462">
                  <c:v>6.5</c:v>
                </c:pt>
                <c:pt idx="1463">
                  <c:v>6.5</c:v>
                </c:pt>
                <c:pt idx="1464">
                  <c:v>6.5</c:v>
                </c:pt>
                <c:pt idx="1465">
                  <c:v>6.5</c:v>
                </c:pt>
                <c:pt idx="1466">
                  <c:v>6.5</c:v>
                </c:pt>
                <c:pt idx="1467">
                  <c:v>6.5</c:v>
                </c:pt>
                <c:pt idx="1468">
                  <c:v>6.5</c:v>
                </c:pt>
                <c:pt idx="1469">
                  <c:v>6.5</c:v>
                </c:pt>
                <c:pt idx="1470">
                  <c:v>6.5</c:v>
                </c:pt>
                <c:pt idx="1471">
                  <c:v>6.5</c:v>
                </c:pt>
                <c:pt idx="1472">
                  <c:v>6.5</c:v>
                </c:pt>
                <c:pt idx="1473">
                  <c:v>6.5</c:v>
                </c:pt>
                <c:pt idx="1474">
                  <c:v>6.5</c:v>
                </c:pt>
                <c:pt idx="1475">
                  <c:v>6.5</c:v>
                </c:pt>
                <c:pt idx="1476">
                  <c:v>6.5</c:v>
                </c:pt>
                <c:pt idx="1477">
                  <c:v>6.5</c:v>
                </c:pt>
                <c:pt idx="1478">
                  <c:v>6.5</c:v>
                </c:pt>
                <c:pt idx="1479">
                  <c:v>6.5</c:v>
                </c:pt>
                <c:pt idx="1480">
                  <c:v>6.5</c:v>
                </c:pt>
                <c:pt idx="1481">
                  <c:v>6.5</c:v>
                </c:pt>
                <c:pt idx="1482">
                  <c:v>6.5</c:v>
                </c:pt>
                <c:pt idx="1483">
                  <c:v>6.5</c:v>
                </c:pt>
                <c:pt idx="1484">
                  <c:v>6.5</c:v>
                </c:pt>
                <c:pt idx="1485">
                  <c:v>6.5</c:v>
                </c:pt>
                <c:pt idx="1486">
                  <c:v>6.5</c:v>
                </c:pt>
                <c:pt idx="1487">
                  <c:v>6.5</c:v>
                </c:pt>
                <c:pt idx="1488">
                  <c:v>6.5</c:v>
                </c:pt>
                <c:pt idx="1489">
                  <c:v>6.5</c:v>
                </c:pt>
                <c:pt idx="1490">
                  <c:v>6.5</c:v>
                </c:pt>
                <c:pt idx="1491">
                  <c:v>6.5</c:v>
                </c:pt>
                <c:pt idx="1492">
                  <c:v>6.5</c:v>
                </c:pt>
                <c:pt idx="1493">
                  <c:v>6.5</c:v>
                </c:pt>
                <c:pt idx="1494">
                  <c:v>6.5</c:v>
                </c:pt>
                <c:pt idx="1495">
                  <c:v>6.5</c:v>
                </c:pt>
                <c:pt idx="1496">
                  <c:v>6.5</c:v>
                </c:pt>
                <c:pt idx="1497">
                  <c:v>6.5</c:v>
                </c:pt>
                <c:pt idx="1498">
                  <c:v>6.5</c:v>
                </c:pt>
                <c:pt idx="1499">
                  <c:v>6.5</c:v>
                </c:pt>
                <c:pt idx="1500">
                  <c:v>6.5</c:v>
                </c:pt>
                <c:pt idx="1501">
                  <c:v>6.5</c:v>
                </c:pt>
                <c:pt idx="1502">
                  <c:v>6.5</c:v>
                </c:pt>
                <c:pt idx="1503">
                  <c:v>6.5</c:v>
                </c:pt>
                <c:pt idx="1504">
                  <c:v>6.5</c:v>
                </c:pt>
                <c:pt idx="1505">
                  <c:v>6.5</c:v>
                </c:pt>
                <c:pt idx="1506">
                  <c:v>6.5</c:v>
                </c:pt>
                <c:pt idx="1507">
                  <c:v>6.5</c:v>
                </c:pt>
                <c:pt idx="1508">
                  <c:v>6.5</c:v>
                </c:pt>
                <c:pt idx="1509">
                  <c:v>6.5</c:v>
                </c:pt>
                <c:pt idx="1510">
                  <c:v>6.5</c:v>
                </c:pt>
                <c:pt idx="1511">
                  <c:v>6.5</c:v>
                </c:pt>
                <c:pt idx="1512">
                  <c:v>6.5</c:v>
                </c:pt>
                <c:pt idx="1513">
                  <c:v>6.5</c:v>
                </c:pt>
                <c:pt idx="1514">
                  <c:v>6.5</c:v>
                </c:pt>
                <c:pt idx="1515">
                  <c:v>6.5</c:v>
                </c:pt>
                <c:pt idx="1516">
                  <c:v>6.5</c:v>
                </c:pt>
                <c:pt idx="1517">
                  <c:v>6.5</c:v>
                </c:pt>
                <c:pt idx="1518">
                  <c:v>6.5</c:v>
                </c:pt>
                <c:pt idx="1519">
                  <c:v>6.5</c:v>
                </c:pt>
                <c:pt idx="1520">
                  <c:v>6.5</c:v>
                </c:pt>
                <c:pt idx="1521">
                  <c:v>6.5</c:v>
                </c:pt>
                <c:pt idx="1522">
                  <c:v>6.5</c:v>
                </c:pt>
                <c:pt idx="1523">
                  <c:v>6.5</c:v>
                </c:pt>
                <c:pt idx="1524">
                  <c:v>6.5</c:v>
                </c:pt>
                <c:pt idx="1525">
                  <c:v>6.5</c:v>
                </c:pt>
                <c:pt idx="1526">
                  <c:v>6.5</c:v>
                </c:pt>
                <c:pt idx="1527">
                  <c:v>6.5</c:v>
                </c:pt>
                <c:pt idx="1528">
                  <c:v>6.5</c:v>
                </c:pt>
                <c:pt idx="1529">
                  <c:v>6.5</c:v>
                </c:pt>
                <c:pt idx="1530">
                  <c:v>6.5</c:v>
                </c:pt>
                <c:pt idx="1531">
                  <c:v>6.5</c:v>
                </c:pt>
                <c:pt idx="1532">
                  <c:v>6.5</c:v>
                </c:pt>
                <c:pt idx="1533">
                  <c:v>6.5</c:v>
                </c:pt>
                <c:pt idx="1534">
                  <c:v>6.5</c:v>
                </c:pt>
                <c:pt idx="1535">
                  <c:v>6.5</c:v>
                </c:pt>
                <c:pt idx="1536">
                  <c:v>6.5</c:v>
                </c:pt>
                <c:pt idx="1537">
                  <c:v>6.5</c:v>
                </c:pt>
                <c:pt idx="1538">
                  <c:v>6.5</c:v>
                </c:pt>
                <c:pt idx="1539">
                  <c:v>6.5</c:v>
                </c:pt>
                <c:pt idx="1540">
                  <c:v>6.5</c:v>
                </c:pt>
                <c:pt idx="1541">
                  <c:v>6.5</c:v>
                </c:pt>
                <c:pt idx="1542">
                  <c:v>6.5</c:v>
                </c:pt>
                <c:pt idx="1543">
                  <c:v>6.5</c:v>
                </c:pt>
                <c:pt idx="1544">
                  <c:v>6.5</c:v>
                </c:pt>
                <c:pt idx="1545">
                  <c:v>6.5</c:v>
                </c:pt>
                <c:pt idx="1546">
                  <c:v>6.5</c:v>
                </c:pt>
                <c:pt idx="1547">
                  <c:v>6.5</c:v>
                </c:pt>
                <c:pt idx="1548">
                  <c:v>6.5</c:v>
                </c:pt>
                <c:pt idx="1549">
                  <c:v>6.5</c:v>
                </c:pt>
                <c:pt idx="1550">
                  <c:v>6.5</c:v>
                </c:pt>
                <c:pt idx="1551">
                  <c:v>6.5</c:v>
                </c:pt>
                <c:pt idx="1552">
                  <c:v>6.5</c:v>
                </c:pt>
                <c:pt idx="1553">
                  <c:v>6.5</c:v>
                </c:pt>
                <c:pt idx="1554">
                  <c:v>6.5</c:v>
                </c:pt>
                <c:pt idx="1555">
                  <c:v>6.5</c:v>
                </c:pt>
                <c:pt idx="1556">
                  <c:v>6.5</c:v>
                </c:pt>
                <c:pt idx="1557">
                  <c:v>6.5</c:v>
                </c:pt>
                <c:pt idx="1558">
                  <c:v>6.5</c:v>
                </c:pt>
                <c:pt idx="1559">
                  <c:v>6.5</c:v>
                </c:pt>
                <c:pt idx="1560">
                  <c:v>6.5</c:v>
                </c:pt>
                <c:pt idx="1561">
                  <c:v>6.5</c:v>
                </c:pt>
                <c:pt idx="1562">
                  <c:v>6.5</c:v>
                </c:pt>
                <c:pt idx="1563">
                  <c:v>6.5</c:v>
                </c:pt>
                <c:pt idx="1564">
                  <c:v>6.5</c:v>
                </c:pt>
                <c:pt idx="1565">
                  <c:v>6.5</c:v>
                </c:pt>
                <c:pt idx="1566">
                  <c:v>6.5</c:v>
                </c:pt>
                <c:pt idx="1567">
                  <c:v>6.5</c:v>
                </c:pt>
                <c:pt idx="1568">
                  <c:v>6.5</c:v>
                </c:pt>
                <c:pt idx="1569">
                  <c:v>6.5</c:v>
                </c:pt>
                <c:pt idx="1570">
                  <c:v>6.5</c:v>
                </c:pt>
                <c:pt idx="1571">
                  <c:v>6.5</c:v>
                </c:pt>
                <c:pt idx="1572">
                  <c:v>6.5</c:v>
                </c:pt>
                <c:pt idx="1573">
                  <c:v>6.5</c:v>
                </c:pt>
                <c:pt idx="1574">
                  <c:v>6.5</c:v>
                </c:pt>
                <c:pt idx="1575">
                  <c:v>6.5</c:v>
                </c:pt>
                <c:pt idx="1576">
                  <c:v>6.5</c:v>
                </c:pt>
                <c:pt idx="1577">
                  <c:v>6.5</c:v>
                </c:pt>
                <c:pt idx="1578">
                  <c:v>6.5</c:v>
                </c:pt>
                <c:pt idx="1579">
                  <c:v>6.5</c:v>
                </c:pt>
                <c:pt idx="1580">
                  <c:v>6.5</c:v>
                </c:pt>
                <c:pt idx="1581">
                  <c:v>6.5</c:v>
                </c:pt>
                <c:pt idx="1582">
                  <c:v>6.5</c:v>
                </c:pt>
                <c:pt idx="1583">
                  <c:v>6.5</c:v>
                </c:pt>
                <c:pt idx="1584">
                  <c:v>6.5</c:v>
                </c:pt>
                <c:pt idx="1585">
                  <c:v>6.5</c:v>
                </c:pt>
                <c:pt idx="1586">
                  <c:v>6.5</c:v>
                </c:pt>
                <c:pt idx="1587">
                  <c:v>6.5</c:v>
                </c:pt>
                <c:pt idx="1588">
                  <c:v>6.5</c:v>
                </c:pt>
                <c:pt idx="1589">
                  <c:v>6.5</c:v>
                </c:pt>
                <c:pt idx="1590">
                  <c:v>6.5</c:v>
                </c:pt>
                <c:pt idx="1591">
                  <c:v>6.5</c:v>
                </c:pt>
                <c:pt idx="1592">
                  <c:v>6.5</c:v>
                </c:pt>
                <c:pt idx="1593">
                  <c:v>6.5</c:v>
                </c:pt>
                <c:pt idx="1594">
                  <c:v>6.5</c:v>
                </c:pt>
                <c:pt idx="1595">
                  <c:v>6.5</c:v>
                </c:pt>
                <c:pt idx="1596">
                  <c:v>6.5</c:v>
                </c:pt>
                <c:pt idx="1597">
                  <c:v>6.5</c:v>
                </c:pt>
                <c:pt idx="1598">
                  <c:v>6.5</c:v>
                </c:pt>
                <c:pt idx="1599">
                  <c:v>6.5</c:v>
                </c:pt>
                <c:pt idx="1600">
                  <c:v>6.5</c:v>
                </c:pt>
                <c:pt idx="1601">
                  <c:v>6.5</c:v>
                </c:pt>
                <c:pt idx="1602">
                  <c:v>6.5</c:v>
                </c:pt>
                <c:pt idx="1603">
                  <c:v>6.5</c:v>
                </c:pt>
                <c:pt idx="1604">
                  <c:v>6.5</c:v>
                </c:pt>
                <c:pt idx="1605">
                  <c:v>6.5</c:v>
                </c:pt>
                <c:pt idx="1606">
                  <c:v>6.5</c:v>
                </c:pt>
                <c:pt idx="1607">
                  <c:v>6.5</c:v>
                </c:pt>
                <c:pt idx="1608">
                  <c:v>6.5</c:v>
                </c:pt>
                <c:pt idx="1609">
                  <c:v>6.5</c:v>
                </c:pt>
                <c:pt idx="1610">
                  <c:v>6.5</c:v>
                </c:pt>
                <c:pt idx="1611">
                  <c:v>6.5</c:v>
                </c:pt>
                <c:pt idx="1612">
                  <c:v>6.5</c:v>
                </c:pt>
                <c:pt idx="1613">
                  <c:v>6.5</c:v>
                </c:pt>
                <c:pt idx="1614">
                  <c:v>6.5</c:v>
                </c:pt>
                <c:pt idx="1615">
                  <c:v>6.5</c:v>
                </c:pt>
                <c:pt idx="1616">
                  <c:v>6.5</c:v>
                </c:pt>
                <c:pt idx="1617">
                  <c:v>6.5</c:v>
                </c:pt>
                <c:pt idx="1618">
                  <c:v>6.5</c:v>
                </c:pt>
                <c:pt idx="1619">
                  <c:v>6.5</c:v>
                </c:pt>
                <c:pt idx="1620">
                  <c:v>6.5</c:v>
                </c:pt>
                <c:pt idx="1621">
                  <c:v>6.5</c:v>
                </c:pt>
                <c:pt idx="1622">
                  <c:v>6.5</c:v>
                </c:pt>
                <c:pt idx="1623">
                  <c:v>6.5</c:v>
                </c:pt>
                <c:pt idx="1624">
                  <c:v>6.5</c:v>
                </c:pt>
                <c:pt idx="1625">
                  <c:v>6.5</c:v>
                </c:pt>
                <c:pt idx="1626">
                  <c:v>6.5</c:v>
                </c:pt>
                <c:pt idx="1627">
                  <c:v>6.5</c:v>
                </c:pt>
                <c:pt idx="1628">
                  <c:v>6.5</c:v>
                </c:pt>
                <c:pt idx="1629">
                  <c:v>6.5</c:v>
                </c:pt>
                <c:pt idx="1630">
                  <c:v>6.5</c:v>
                </c:pt>
                <c:pt idx="1631">
                  <c:v>6.5</c:v>
                </c:pt>
                <c:pt idx="1632">
                  <c:v>6.5</c:v>
                </c:pt>
                <c:pt idx="1633">
                  <c:v>6.5</c:v>
                </c:pt>
                <c:pt idx="1634">
                  <c:v>6.5</c:v>
                </c:pt>
                <c:pt idx="1635">
                  <c:v>6.5</c:v>
                </c:pt>
                <c:pt idx="1636">
                  <c:v>6.5</c:v>
                </c:pt>
                <c:pt idx="1637">
                  <c:v>6.5</c:v>
                </c:pt>
                <c:pt idx="1638">
                  <c:v>6.5</c:v>
                </c:pt>
                <c:pt idx="1639">
                  <c:v>6.5</c:v>
                </c:pt>
                <c:pt idx="1640">
                  <c:v>6.5</c:v>
                </c:pt>
                <c:pt idx="1641">
                  <c:v>6.5</c:v>
                </c:pt>
                <c:pt idx="1642">
                  <c:v>6.5</c:v>
                </c:pt>
                <c:pt idx="1643">
                  <c:v>6.5</c:v>
                </c:pt>
                <c:pt idx="1644">
                  <c:v>6.5</c:v>
                </c:pt>
                <c:pt idx="1645">
                  <c:v>6.5</c:v>
                </c:pt>
                <c:pt idx="1646">
                  <c:v>6.5</c:v>
                </c:pt>
                <c:pt idx="1647">
                  <c:v>6.5</c:v>
                </c:pt>
                <c:pt idx="1648">
                  <c:v>6.5</c:v>
                </c:pt>
                <c:pt idx="1649">
                  <c:v>6.5</c:v>
                </c:pt>
                <c:pt idx="1650">
                  <c:v>6.5</c:v>
                </c:pt>
                <c:pt idx="1651">
                  <c:v>6.5</c:v>
                </c:pt>
                <c:pt idx="1652">
                  <c:v>6.5</c:v>
                </c:pt>
                <c:pt idx="1653">
                  <c:v>6.5</c:v>
                </c:pt>
                <c:pt idx="1654">
                  <c:v>6.5</c:v>
                </c:pt>
                <c:pt idx="1655">
                  <c:v>6.5</c:v>
                </c:pt>
                <c:pt idx="1656">
                  <c:v>6.5</c:v>
                </c:pt>
                <c:pt idx="1657">
                  <c:v>6.5</c:v>
                </c:pt>
                <c:pt idx="1658">
                  <c:v>6.5</c:v>
                </c:pt>
                <c:pt idx="1659">
                  <c:v>6.5</c:v>
                </c:pt>
                <c:pt idx="1660">
                  <c:v>6.5</c:v>
                </c:pt>
                <c:pt idx="1661">
                  <c:v>6.5</c:v>
                </c:pt>
                <c:pt idx="1662">
                  <c:v>6.5</c:v>
                </c:pt>
                <c:pt idx="1663">
                  <c:v>6.5</c:v>
                </c:pt>
                <c:pt idx="1664">
                  <c:v>6.5</c:v>
                </c:pt>
                <c:pt idx="1665">
                  <c:v>6.5</c:v>
                </c:pt>
                <c:pt idx="1666">
                  <c:v>6.5</c:v>
                </c:pt>
                <c:pt idx="1667">
                  <c:v>6.5</c:v>
                </c:pt>
                <c:pt idx="1668">
                  <c:v>6.5</c:v>
                </c:pt>
                <c:pt idx="1669">
                  <c:v>6.5</c:v>
                </c:pt>
                <c:pt idx="1670">
                  <c:v>6.5</c:v>
                </c:pt>
                <c:pt idx="1671">
                  <c:v>6.5</c:v>
                </c:pt>
                <c:pt idx="1672">
                  <c:v>6.5</c:v>
                </c:pt>
                <c:pt idx="1673">
                  <c:v>6.5</c:v>
                </c:pt>
                <c:pt idx="1674">
                  <c:v>6.5</c:v>
                </c:pt>
                <c:pt idx="1675">
                  <c:v>6.5</c:v>
                </c:pt>
                <c:pt idx="1676">
                  <c:v>6.5</c:v>
                </c:pt>
                <c:pt idx="1677">
                  <c:v>6.5</c:v>
                </c:pt>
                <c:pt idx="1678">
                  <c:v>6.5</c:v>
                </c:pt>
                <c:pt idx="1679">
                  <c:v>6.5</c:v>
                </c:pt>
                <c:pt idx="1680">
                  <c:v>6.5</c:v>
                </c:pt>
                <c:pt idx="1681">
                  <c:v>6.5</c:v>
                </c:pt>
                <c:pt idx="1682">
                  <c:v>6.5</c:v>
                </c:pt>
                <c:pt idx="1683">
                  <c:v>6.5</c:v>
                </c:pt>
                <c:pt idx="1684">
                  <c:v>6.5</c:v>
                </c:pt>
                <c:pt idx="1685">
                  <c:v>6.5</c:v>
                </c:pt>
                <c:pt idx="1686">
                  <c:v>6.5</c:v>
                </c:pt>
                <c:pt idx="1687">
                  <c:v>6.5</c:v>
                </c:pt>
                <c:pt idx="1688">
                  <c:v>6.5</c:v>
                </c:pt>
                <c:pt idx="1689">
                  <c:v>6.5</c:v>
                </c:pt>
                <c:pt idx="1690">
                  <c:v>6.5</c:v>
                </c:pt>
                <c:pt idx="1691">
                  <c:v>6.5</c:v>
                </c:pt>
                <c:pt idx="1692">
                  <c:v>6.5</c:v>
                </c:pt>
                <c:pt idx="1693">
                  <c:v>6.5</c:v>
                </c:pt>
                <c:pt idx="1694">
                  <c:v>6.5</c:v>
                </c:pt>
                <c:pt idx="1695">
                  <c:v>6.5</c:v>
                </c:pt>
                <c:pt idx="1696">
                  <c:v>6.5</c:v>
                </c:pt>
                <c:pt idx="1697">
                  <c:v>6.5</c:v>
                </c:pt>
                <c:pt idx="1698">
                  <c:v>6.5</c:v>
                </c:pt>
                <c:pt idx="1699">
                  <c:v>6.5</c:v>
                </c:pt>
                <c:pt idx="1700">
                  <c:v>6.5</c:v>
                </c:pt>
                <c:pt idx="1701">
                  <c:v>6.5</c:v>
                </c:pt>
                <c:pt idx="1702">
                  <c:v>6.5</c:v>
                </c:pt>
                <c:pt idx="1703">
                  <c:v>6.5</c:v>
                </c:pt>
                <c:pt idx="1704">
                  <c:v>6.5</c:v>
                </c:pt>
                <c:pt idx="1705">
                  <c:v>6.5</c:v>
                </c:pt>
                <c:pt idx="1706">
                  <c:v>6.5</c:v>
                </c:pt>
                <c:pt idx="1707">
                  <c:v>6.5</c:v>
                </c:pt>
                <c:pt idx="1708">
                  <c:v>6.5</c:v>
                </c:pt>
                <c:pt idx="1709">
                  <c:v>6.5</c:v>
                </c:pt>
                <c:pt idx="1710">
                  <c:v>6.5</c:v>
                </c:pt>
                <c:pt idx="1711">
                  <c:v>6.5</c:v>
                </c:pt>
                <c:pt idx="1712">
                  <c:v>6.5</c:v>
                </c:pt>
                <c:pt idx="1713">
                  <c:v>6.5</c:v>
                </c:pt>
                <c:pt idx="1714">
                  <c:v>6.5</c:v>
                </c:pt>
                <c:pt idx="1715">
                  <c:v>6.5</c:v>
                </c:pt>
                <c:pt idx="1716">
                  <c:v>6.5</c:v>
                </c:pt>
                <c:pt idx="1717">
                  <c:v>6.5</c:v>
                </c:pt>
                <c:pt idx="1718">
                  <c:v>6.5</c:v>
                </c:pt>
                <c:pt idx="1719">
                  <c:v>6.5</c:v>
                </c:pt>
                <c:pt idx="1720">
                  <c:v>6.5</c:v>
                </c:pt>
                <c:pt idx="1721">
                  <c:v>6.5</c:v>
                </c:pt>
                <c:pt idx="1722">
                  <c:v>6.5</c:v>
                </c:pt>
                <c:pt idx="1723">
                  <c:v>6.5</c:v>
                </c:pt>
                <c:pt idx="1724">
                  <c:v>6.5</c:v>
                </c:pt>
                <c:pt idx="1725">
                  <c:v>6.5</c:v>
                </c:pt>
                <c:pt idx="1726">
                  <c:v>6.5</c:v>
                </c:pt>
                <c:pt idx="1727">
                  <c:v>6.5</c:v>
                </c:pt>
                <c:pt idx="1728">
                  <c:v>6.5</c:v>
                </c:pt>
                <c:pt idx="1729">
                  <c:v>6.5</c:v>
                </c:pt>
                <c:pt idx="1730">
                  <c:v>6.5</c:v>
                </c:pt>
                <c:pt idx="1731">
                  <c:v>6.5</c:v>
                </c:pt>
                <c:pt idx="1732">
                  <c:v>6.5</c:v>
                </c:pt>
                <c:pt idx="1733">
                  <c:v>6.5</c:v>
                </c:pt>
                <c:pt idx="1734">
                  <c:v>6.5</c:v>
                </c:pt>
                <c:pt idx="1735">
                  <c:v>6.5</c:v>
                </c:pt>
                <c:pt idx="1736">
                  <c:v>6.5</c:v>
                </c:pt>
                <c:pt idx="1737">
                  <c:v>6.5</c:v>
                </c:pt>
                <c:pt idx="1738">
                  <c:v>6.5</c:v>
                </c:pt>
                <c:pt idx="1739">
                  <c:v>6.5</c:v>
                </c:pt>
                <c:pt idx="1740">
                  <c:v>6.5</c:v>
                </c:pt>
                <c:pt idx="1741">
                  <c:v>6.5</c:v>
                </c:pt>
                <c:pt idx="1742">
                  <c:v>6.5</c:v>
                </c:pt>
                <c:pt idx="1743">
                  <c:v>6.5</c:v>
                </c:pt>
                <c:pt idx="1744">
                  <c:v>6.5</c:v>
                </c:pt>
                <c:pt idx="1745">
                  <c:v>6.5</c:v>
                </c:pt>
                <c:pt idx="1746">
                  <c:v>6.5</c:v>
                </c:pt>
                <c:pt idx="1747">
                  <c:v>6.5</c:v>
                </c:pt>
                <c:pt idx="1748">
                  <c:v>6.5</c:v>
                </c:pt>
                <c:pt idx="1749">
                  <c:v>6.5</c:v>
                </c:pt>
                <c:pt idx="1750">
                  <c:v>6.5</c:v>
                </c:pt>
                <c:pt idx="1751">
                  <c:v>6.5</c:v>
                </c:pt>
                <c:pt idx="1752">
                  <c:v>6.5</c:v>
                </c:pt>
                <c:pt idx="1753">
                  <c:v>6.5</c:v>
                </c:pt>
                <c:pt idx="1754">
                  <c:v>6.5</c:v>
                </c:pt>
                <c:pt idx="1755">
                  <c:v>6.5</c:v>
                </c:pt>
                <c:pt idx="1756">
                  <c:v>6.5</c:v>
                </c:pt>
                <c:pt idx="1757">
                  <c:v>6.5</c:v>
                </c:pt>
                <c:pt idx="1758">
                  <c:v>6.5</c:v>
                </c:pt>
                <c:pt idx="1759">
                  <c:v>6.5</c:v>
                </c:pt>
                <c:pt idx="1760">
                  <c:v>6.5</c:v>
                </c:pt>
                <c:pt idx="1761">
                  <c:v>6.5</c:v>
                </c:pt>
                <c:pt idx="1762">
                  <c:v>6.5</c:v>
                </c:pt>
                <c:pt idx="1763">
                  <c:v>6.5</c:v>
                </c:pt>
                <c:pt idx="1764">
                  <c:v>6.5</c:v>
                </c:pt>
                <c:pt idx="1765">
                  <c:v>6.5</c:v>
                </c:pt>
                <c:pt idx="1766">
                  <c:v>6.5</c:v>
                </c:pt>
                <c:pt idx="1767">
                  <c:v>6.5</c:v>
                </c:pt>
                <c:pt idx="1768">
                  <c:v>6.5</c:v>
                </c:pt>
                <c:pt idx="1769">
                  <c:v>6.5</c:v>
                </c:pt>
                <c:pt idx="1770">
                  <c:v>6.5</c:v>
                </c:pt>
                <c:pt idx="1771">
                  <c:v>6.5</c:v>
                </c:pt>
                <c:pt idx="1772">
                  <c:v>6.5</c:v>
                </c:pt>
                <c:pt idx="1773">
                  <c:v>6.5</c:v>
                </c:pt>
                <c:pt idx="1774">
                  <c:v>6.5</c:v>
                </c:pt>
                <c:pt idx="1775">
                  <c:v>6.5</c:v>
                </c:pt>
                <c:pt idx="1776">
                  <c:v>6.5</c:v>
                </c:pt>
                <c:pt idx="1777">
                  <c:v>6.5</c:v>
                </c:pt>
                <c:pt idx="1778">
                  <c:v>6.5</c:v>
                </c:pt>
                <c:pt idx="1779">
                  <c:v>6.5</c:v>
                </c:pt>
                <c:pt idx="1780">
                  <c:v>6.5</c:v>
                </c:pt>
                <c:pt idx="1781">
                  <c:v>6.5</c:v>
                </c:pt>
                <c:pt idx="1782">
                  <c:v>6.5</c:v>
                </c:pt>
                <c:pt idx="1783">
                  <c:v>6.5</c:v>
                </c:pt>
                <c:pt idx="1784">
                  <c:v>6.5</c:v>
                </c:pt>
                <c:pt idx="1785">
                  <c:v>6.5</c:v>
                </c:pt>
                <c:pt idx="1786">
                  <c:v>6.5</c:v>
                </c:pt>
                <c:pt idx="1787">
                  <c:v>6.5</c:v>
                </c:pt>
                <c:pt idx="1788">
                  <c:v>6.5</c:v>
                </c:pt>
                <c:pt idx="1789">
                  <c:v>6.5</c:v>
                </c:pt>
                <c:pt idx="1790">
                  <c:v>6.5</c:v>
                </c:pt>
                <c:pt idx="1791">
                  <c:v>6.5</c:v>
                </c:pt>
                <c:pt idx="1792">
                  <c:v>6.5</c:v>
                </c:pt>
                <c:pt idx="1793">
                  <c:v>6.5</c:v>
                </c:pt>
                <c:pt idx="1794">
                  <c:v>6.5</c:v>
                </c:pt>
                <c:pt idx="1795">
                  <c:v>6.5</c:v>
                </c:pt>
                <c:pt idx="1796">
                  <c:v>6.5</c:v>
                </c:pt>
                <c:pt idx="1797">
                  <c:v>6.5</c:v>
                </c:pt>
                <c:pt idx="1798">
                  <c:v>6.5</c:v>
                </c:pt>
                <c:pt idx="1799">
                  <c:v>6.5</c:v>
                </c:pt>
                <c:pt idx="1800">
                  <c:v>6.5</c:v>
                </c:pt>
                <c:pt idx="1801">
                  <c:v>6.5</c:v>
                </c:pt>
                <c:pt idx="1802">
                  <c:v>6.5</c:v>
                </c:pt>
                <c:pt idx="1803">
                  <c:v>6.5</c:v>
                </c:pt>
                <c:pt idx="1804">
                  <c:v>6.5</c:v>
                </c:pt>
                <c:pt idx="1805">
                  <c:v>6.5</c:v>
                </c:pt>
                <c:pt idx="1806">
                  <c:v>6.5</c:v>
                </c:pt>
                <c:pt idx="1807">
                  <c:v>6.5</c:v>
                </c:pt>
                <c:pt idx="1808">
                  <c:v>6.5</c:v>
                </c:pt>
                <c:pt idx="1809">
                  <c:v>6.5</c:v>
                </c:pt>
                <c:pt idx="1810">
                  <c:v>6.5</c:v>
                </c:pt>
                <c:pt idx="1811">
                  <c:v>6.5</c:v>
                </c:pt>
                <c:pt idx="1812">
                  <c:v>6.5</c:v>
                </c:pt>
                <c:pt idx="1813">
                  <c:v>6.5</c:v>
                </c:pt>
                <c:pt idx="1814">
                  <c:v>6.5</c:v>
                </c:pt>
                <c:pt idx="1815">
                  <c:v>6.5</c:v>
                </c:pt>
                <c:pt idx="1816">
                  <c:v>6.5</c:v>
                </c:pt>
                <c:pt idx="1817">
                  <c:v>6.5</c:v>
                </c:pt>
                <c:pt idx="1818">
                  <c:v>6.5</c:v>
                </c:pt>
                <c:pt idx="1819">
                  <c:v>6.5</c:v>
                </c:pt>
                <c:pt idx="1820">
                  <c:v>6.5</c:v>
                </c:pt>
                <c:pt idx="1821">
                  <c:v>6.5</c:v>
                </c:pt>
                <c:pt idx="1822">
                  <c:v>6.5</c:v>
                </c:pt>
                <c:pt idx="1823">
                  <c:v>6.5</c:v>
                </c:pt>
                <c:pt idx="1824">
                  <c:v>6.5</c:v>
                </c:pt>
                <c:pt idx="1825">
                  <c:v>6.5</c:v>
                </c:pt>
                <c:pt idx="1826">
                  <c:v>6.5</c:v>
                </c:pt>
                <c:pt idx="1827">
                  <c:v>6.5</c:v>
                </c:pt>
                <c:pt idx="1828">
                  <c:v>6.5</c:v>
                </c:pt>
                <c:pt idx="1829">
                  <c:v>6.5</c:v>
                </c:pt>
                <c:pt idx="1830">
                  <c:v>6.5</c:v>
                </c:pt>
                <c:pt idx="1831">
                  <c:v>6.5</c:v>
                </c:pt>
                <c:pt idx="1832">
                  <c:v>6.5</c:v>
                </c:pt>
                <c:pt idx="1833">
                  <c:v>6.5</c:v>
                </c:pt>
                <c:pt idx="1834">
                  <c:v>6.5</c:v>
                </c:pt>
                <c:pt idx="1835">
                  <c:v>6.5</c:v>
                </c:pt>
                <c:pt idx="1836">
                  <c:v>6.5</c:v>
                </c:pt>
                <c:pt idx="1837">
                  <c:v>6.5</c:v>
                </c:pt>
                <c:pt idx="1838">
                  <c:v>6.5</c:v>
                </c:pt>
                <c:pt idx="1839">
                  <c:v>6.5</c:v>
                </c:pt>
                <c:pt idx="1840">
                  <c:v>6.5</c:v>
                </c:pt>
                <c:pt idx="1841">
                  <c:v>6.5</c:v>
                </c:pt>
                <c:pt idx="1842">
                  <c:v>6.5</c:v>
                </c:pt>
                <c:pt idx="1843">
                  <c:v>6.5</c:v>
                </c:pt>
                <c:pt idx="1844">
                  <c:v>6.5</c:v>
                </c:pt>
                <c:pt idx="1845">
                  <c:v>6.5</c:v>
                </c:pt>
                <c:pt idx="1846">
                  <c:v>6.5</c:v>
                </c:pt>
                <c:pt idx="1847">
                  <c:v>6.5</c:v>
                </c:pt>
                <c:pt idx="1848">
                  <c:v>6.5</c:v>
                </c:pt>
                <c:pt idx="1849">
                  <c:v>6.5</c:v>
                </c:pt>
                <c:pt idx="1850">
                  <c:v>6.5</c:v>
                </c:pt>
                <c:pt idx="1851">
                  <c:v>6.5</c:v>
                </c:pt>
                <c:pt idx="1852">
                  <c:v>6.5</c:v>
                </c:pt>
                <c:pt idx="1853">
                  <c:v>6.5</c:v>
                </c:pt>
                <c:pt idx="1854">
                  <c:v>6.5</c:v>
                </c:pt>
                <c:pt idx="1855">
                  <c:v>6.5</c:v>
                </c:pt>
                <c:pt idx="1856">
                  <c:v>6.5</c:v>
                </c:pt>
                <c:pt idx="1857">
                  <c:v>6.5</c:v>
                </c:pt>
                <c:pt idx="1858">
                  <c:v>6.5</c:v>
                </c:pt>
                <c:pt idx="1859">
                  <c:v>6.5</c:v>
                </c:pt>
                <c:pt idx="1860">
                  <c:v>6.5</c:v>
                </c:pt>
                <c:pt idx="1861">
                  <c:v>6.5</c:v>
                </c:pt>
                <c:pt idx="1862">
                  <c:v>6.5</c:v>
                </c:pt>
                <c:pt idx="1863">
                  <c:v>6.5</c:v>
                </c:pt>
                <c:pt idx="1864">
                  <c:v>6.5</c:v>
                </c:pt>
                <c:pt idx="1865">
                  <c:v>6.5</c:v>
                </c:pt>
                <c:pt idx="1866">
                  <c:v>6.5</c:v>
                </c:pt>
                <c:pt idx="1867">
                  <c:v>6.5</c:v>
                </c:pt>
                <c:pt idx="1868">
                  <c:v>6.5</c:v>
                </c:pt>
                <c:pt idx="1869">
                  <c:v>6.5</c:v>
                </c:pt>
                <c:pt idx="1870">
                  <c:v>6.5</c:v>
                </c:pt>
                <c:pt idx="1871">
                  <c:v>6.5</c:v>
                </c:pt>
                <c:pt idx="1872">
                  <c:v>6.5</c:v>
                </c:pt>
                <c:pt idx="1873">
                  <c:v>6.5</c:v>
                </c:pt>
                <c:pt idx="1874">
                  <c:v>6.5</c:v>
                </c:pt>
                <c:pt idx="1875">
                  <c:v>6.5</c:v>
                </c:pt>
                <c:pt idx="1876">
                  <c:v>6.5</c:v>
                </c:pt>
                <c:pt idx="1877">
                  <c:v>6.5</c:v>
                </c:pt>
                <c:pt idx="1878">
                  <c:v>6.5</c:v>
                </c:pt>
                <c:pt idx="1879">
                  <c:v>6.5</c:v>
                </c:pt>
                <c:pt idx="1880">
                  <c:v>6.5</c:v>
                </c:pt>
                <c:pt idx="1881">
                  <c:v>6.5</c:v>
                </c:pt>
                <c:pt idx="1882">
                  <c:v>6.5</c:v>
                </c:pt>
                <c:pt idx="1883">
                  <c:v>6.5</c:v>
                </c:pt>
                <c:pt idx="1884">
                  <c:v>6.5</c:v>
                </c:pt>
                <c:pt idx="1885">
                  <c:v>6.5</c:v>
                </c:pt>
                <c:pt idx="1886">
                  <c:v>6.5</c:v>
                </c:pt>
                <c:pt idx="1887">
                  <c:v>6.5</c:v>
                </c:pt>
                <c:pt idx="1888">
                  <c:v>6.5</c:v>
                </c:pt>
                <c:pt idx="1889">
                  <c:v>6.5</c:v>
                </c:pt>
                <c:pt idx="1890">
                  <c:v>6.5</c:v>
                </c:pt>
                <c:pt idx="1891">
                  <c:v>6.5</c:v>
                </c:pt>
                <c:pt idx="1892">
                  <c:v>6.5</c:v>
                </c:pt>
                <c:pt idx="1893">
                  <c:v>6.5</c:v>
                </c:pt>
                <c:pt idx="1894">
                  <c:v>6.5</c:v>
                </c:pt>
                <c:pt idx="1895">
                  <c:v>6.5</c:v>
                </c:pt>
                <c:pt idx="1896">
                  <c:v>6.5</c:v>
                </c:pt>
                <c:pt idx="1897">
                  <c:v>6.5</c:v>
                </c:pt>
                <c:pt idx="1898">
                  <c:v>6.5</c:v>
                </c:pt>
                <c:pt idx="1899">
                  <c:v>6.5</c:v>
                </c:pt>
                <c:pt idx="1900">
                  <c:v>6.5</c:v>
                </c:pt>
                <c:pt idx="1901">
                  <c:v>6.5</c:v>
                </c:pt>
                <c:pt idx="1902">
                  <c:v>6.5</c:v>
                </c:pt>
                <c:pt idx="1903">
                  <c:v>6.5</c:v>
                </c:pt>
                <c:pt idx="1904">
                  <c:v>6.5</c:v>
                </c:pt>
                <c:pt idx="1905">
                  <c:v>#N/A</c:v>
                </c:pt>
                <c:pt idx="1906">
                  <c:v>#N/A</c:v>
                </c:pt>
                <c:pt idx="1907">
                  <c:v>#N/A</c:v>
                </c:pt>
                <c:pt idx="1908">
                  <c:v>#N/A</c:v>
                </c:pt>
                <c:pt idx="1909">
                  <c:v>#N/A</c:v>
                </c:pt>
                <c:pt idx="1910">
                  <c:v>#N/A</c:v>
                </c:pt>
                <c:pt idx="1911">
                  <c:v>#N/A</c:v>
                </c:pt>
                <c:pt idx="1912">
                  <c:v>#N/A</c:v>
                </c:pt>
                <c:pt idx="1913">
                  <c:v>#N/A</c:v>
                </c:pt>
                <c:pt idx="1914">
                  <c:v>#N/A</c:v>
                </c:pt>
                <c:pt idx="1915">
                  <c:v>#N/A</c:v>
                </c:pt>
                <c:pt idx="1916">
                  <c:v>#N/A</c:v>
                </c:pt>
                <c:pt idx="1917">
                  <c:v>#N/A</c:v>
                </c:pt>
                <c:pt idx="1918">
                  <c:v>#N/A</c:v>
                </c:pt>
                <c:pt idx="1919">
                  <c:v>#N/A</c:v>
                </c:pt>
                <c:pt idx="1920">
                  <c:v>#N/A</c:v>
                </c:pt>
                <c:pt idx="1921">
                  <c:v>#N/A</c:v>
                </c:pt>
                <c:pt idx="1922">
                  <c:v>#N/A</c:v>
                </c:pt>
                <c:pt idx="1923">
                  <c:v>#N/A</c:v>
                </c:pt>
                <c:pt idx="1924">
                  <c:v>#N/A</c:v>
                </c:pt>
                <c:pt idx="1925">
                  <c:v>#N/A</c:v>
                </c:pt>
                <c:pt idx="1926">
                  <c:v>#N/A</c:v>
                </c:pt>
                <c:pt idx="1927">
                  <c:v>#N/A</c:v>
                </c:pt>
                <c:pt idx="1928">
                  <c:v>#N/A</c:v>
                </c:pt>
                <c:pt idx="1929">
                  <c:v>#N/A</c:v>
                </c:pt>
                <c:pt idx="1930">
                  <c:v>#N/A</c:v>
                </c:pt>
                <c:pt idx="1931">
                  <c:v>#N/A</c:v>
                </c:pt>
                <c:pt idx="1932">
                  <c:v>#N/A</c:v>
                </c:pt>
                <c:pt idx="1933">
                  <c:v>#N/A</c:v>
                </c:pt>
                <c:pt idx="1934">
                  <c:v>#N/A</c:v>
                </c:pt>
                <c:pt idx="1935">
                  <c:v>#N/A</c:v>
                </c:pt>
                <c:pt idx="1936">
                  <c:v>#N/A</c:v>
                </c:pt>
                <c:pt idx="1937">
                  <c:v>#N/A</c:v>
                </c:pt>
                <c:pt idx="1938">
                  <c:v>#N/A</c:v>
                </c:pt>
                <c:pt idx="1939">
                  <c:v>#N/A</c:v>
                </c:pt>
                <c:pt idx="1940">
                  <c:v>#N/A</c:v>
                </c:pt>
                <c:pt idx="1941">
                  <c:v>#N/A</c:v>
                </c:pt>
                <c:pt idx="1942">
                  <c:v>#N/A</c:v>
                </c:pt>
                <c:pt idx="1943">
                  <c:v>#N/A</c:v>
                </c:pt>
                <c:pt idx="1944">
                  <c:v>#N/A</c:v>
                </c:pt>
                <c:pt idx="1945">
                  <c:v>#N/A</c:v>
                </c:pt>
                <c:pt idx="1946">
                  <c:v>#N/A</c:v>
                </c:pt>
                <c:pt idx="1947">
                  <c:v>#N/A</c:v>
                </c:pt>
                <c:pt idx="1948">
                  <c:v>#N/A</c:v>
                </c:pt>
                <c:pt idx="1949">
                  <c:v>#N/A</c:v>
                </c:pt>
                <c:pt idx="1950">
                  <c:v>#N/A</c:v>
                </c:pt>
                <c:pt idx="1951">
                  <c:v>#N/A</c:v>
                </c:pt>
                <c:pt idx="1952">
                  <c:v>#N/A</c:v>
                </c:pt>
                <c:pt idx="1953">
                  <c:v>#N/A</c:v>
                </c:pt>
                <c:pt idx="1954">
                  <c:v>#N/A</c:v>
                </c:pt>
                <c:pt idx="1955">
                  <c:v>#N/A</c:v>
                </c:pt>
                <c:pt idx="1956">
                  <c:v>#N/A</c:v>
                </c:pt>
                <c:pt idx="1957">
                  <c:v>#N/A</c:v>
                </c:pt>
                <c:pt idx="1958">
                  <c:v>#N/A</c:v>
                </c:pt>
                <c:pt idx="1959">
                  <c:v>#N/A</c:v>
                </c:pt>
                <c:pt idx="1960">
                  <c:v>#N/A</c:v>
                </c:pt>
                <c:pt idx="1961">
                  <c:v>#N/A</c:v>
                </c:pt>
                <c:pt idx="1962">
                  <c:v>#N/A</c:v>
                </c:pt>
                <c:pt idx="1963">
                  <c:v>#N/A</c:v>
                </c:pt>
                <c:pt idx="1964">
                  <c:v>#N/A</c:v>
                </c:pt>
                <c:pt idx="1965">
                  <c:v>#N/A</c:v>
                </c:pt>
                <c:pt idx="1966">
                  <c:v>#N/A</c:v>
                </c:pt>
                <c:pt idx="1967">
                  <c:v>#N/A</c:v>
                </c:pt>
                <c:pt idx="1968">
                  <c:v>#N/A</c:v>
                </c:pt>
                <c:pt idx="1969">
                  <c:v>#N/A</c:v>
                </c:pt>
                <c:pt idx="1970">
                  <c:v>#N/A</c:v>
                </c:pt>
                <c:pt idx="1971">
                  <c:v>#N/A</c:v>
                </c:pt>
                <c:pt idx="1972">
                  <c:v>#N/A</c:v>
                </c:pt>
                <c:pt idx="1973">
                  <c:v>#N/A</c:v>
                </c:pt>
                <c:pt idx="1974">
                  <c:v>#N/A</c:v>
                </c:pt>
                <c:pt idx="1975">
                  <c:v>#N/A</c:v>
                </c:pt>
                <c:pt idx="1976">
                  <c:v>#N/A</c:v>
                </c:pt>
                <c:pt idx="1977">
                  <c:v>#N/A</c:v>
                </c:pt>
                <c:pt idx="1978">
                  <c:v>#N/A</c:v>
                </c:pt>
                <c:pt idx="1979">
                  <c:v>#N/A</c:v>
                </c:pt>
                <c:pt idx="1980">
                  <c:v>#N/A</c:v>
                </c:pt>
                <c:pt idx="1981">
                  <c:v>#N/A</c:v>
                </c:pt>
                <c:pt idx="1982">
                  <c:v>#N/A</c:v>
                </c:pt>
                <c:pt idx="1983">
                  <c:v>#N/A</c:v>
                </c:pt>
                <c:pt idx="1984">
                  <c:v>#N/A</c:v>
                </c:pt>
                <c:pt idx="1985">
                  <c:v>#N/A</c:v>
                </c:pt>
                <c:pt idx="1986">
                  <c:v>#N/A</c:v>
                </c:pt>
                <c:pt idx="1987">
                  <c:v>#N/A</c:v>
                </c:pt>
                <c:pt idx="1988">
                  <c:v>#N/A</c:v>
                </c:pt>
                <c:pt idx="1989">
                  <c:v>#N/A</c:v>
                </c:pt>
                <c:pt idx="1990">
                  <c:v>#N/A</c:v>
                </c:pt>
                <c:pt idx="1991">
                  <c:v>#N/A</c:v>
                </c:pt>
                <c:pt idx="1992">
                  <c:v>#N/A</c:v>
                </c:pt>
                <c:pt idx="1993">
                  <c:v>#N/A</c:v>
                </c:pt>
                <c:pt idx="1994">
                  <c:v>#N/A</c:v>
                </c:pt>
                <c:pt idx="1995">
                  <c:v>#N/A</c:v>
                </c:pt>
                <c:pt idx="1996">
                  <c:v>#N/A</c:v>
                </c:pt>
                <c:pt idx="1997">
                  <c:v>#N/A</c:v>
                </c:pt>
                <c:pt idx="1998">
                  <c:v>#N/A</c:v>
                </c:pt>
                <c:pt idx="1999">
                  <c:v>#N/A</c:v>
                </c:pt>
                <c:pt idx="2000">
                  <c:v>#N/A</c:v>
                </c:pt>
                <c:pt idx="2001">
                  <c:v>#N/A</c:v>
                </c:pt>
                <c:pt idx="2002">
                  <c:v>#N/A</c:v>
                </c:pt>
                <c:pt idx="2003">
                  <c:v>#N/A</c:v>
                </c:pt>
                <c:pt idx="2004">
                  <c:v>#N/A</c:v>
                </c:pt>
                <c:pt idx="2005">
                  <c:v>#N/A</c:v>
                </c:pt>
                <c:pt idx="2006">
                  <c:v>#N/A</c:v>
                </c:pt>
                <c:pt idx="2007">
                  <c:v>#N/A</c:v>
                </c:pt>
                <c:pt idx="2008">
                  <c:v>#N/A</c:v>
                </c:pt>
                <c:pt idx="2009">
                  <c:v>#N/A</c:v>
                </c:pt>
                <c:pt idx="2010">
                  <c:v>#N/A</c:v>
                </c:pt>
                <c:pt idx="2011">
                  <c:v>#N/A</c:v>
                </c:pt>
                <c:pt idx="2012">
                  <c:v>#N/A</c:v>
                </c:pt>
                <c:pt idx="2013">
                  <c:v>#N/A</c:v>
                </c:pt>
                <c:pt idx="2014">
                  <c:v>#N/A</c:v>
                </c:pt>
                <c:pt idx="2015">
                  <c:v>#N/A</c:v>
                </c:pt>
                <c:pt idx="2016">
                  <c:v>#N/A</c:v>
                </c:pt>
                <c:pt idx="2017">
                  <c:v>#N/A</c:v>
                </c:pt>
                <c:pt idx="2018">
                  <c:v>#N/A</c:v>
                </c:pt>
                <c:pt idx="2019">
                  <c:v>#N/A</c:v>
                </c:pt>
                <c:pt idx="2020">
                  <c:v>#N/A</c:v>
                </c:pt>
                <c:pt idx="2021">
                  <c:v>#N/A</c:v>
                </c:pt>
                <c:pt idx="2022">
                  <c:v>#N/A</c:v>
                </c:pt>
                <c:pt idx="2023">
                  <c:v>#N/A</c:v>
                </c:pt>
                <c:pt idx="2024">
                  <c:v>#N/A</c:v>
                </c:pt>
                <c:pt idx="2025">
                  <c:v>#N/A</c:v>
                </c:pt>
                <c:pt idx="2026">
                  <c:v>#N/A</c:v>
                </c:pt>
                <c:pt idx="2027">
                  <c:v>#N/A</c:v>
                </c:pt>
                <c:pt idx="2028">
                  <c:v>#N/A</c:v>
                </c:pt>
                <c:pt idx="2029">
                  <c:v>#N/A</c:v>
                </c:pt>
                <c:pt idx="2030">
                  <c:v>#N/A</c:v>
                </c:pt>
                <c:pt idx="2031">
                  <c:v>#N/A</c:v>
                </c:pt>
                <c:pt idx="2032">
                  <c:v>#N/A</c:v>
                </c:pt>
                <c:pt idx="2033">
                  <c:v>#N/A</c:v>
                </c:pt>
                <c:pt idx="2034">
                  <c:v>#N/A</c:v>
                </c:pt>
                <c:pt idx="2035">
                  <c:v>#N/A</c:v>
                </c:pt>
                <c:pt idx="2036">
                  <c:v>#N/A</c:v>
                </c:pt>
                <c:pt idx="2037">
                  <c:v>#N/A</c:v>
                </c:pt>
                <c:pt idx="2038">
                  <c:v>#N/A</c:v>
                </c:pt>
                <c:pt idx="2039">
                  <c:v>#N/A</c:v>
                </c:pt>
                <c:pt idx="2040">
                  <c:v>#N/A</c:v>
                </c:pt>
                <c:pt idx="2041">
                  <c:v>#N/A</c:v>
                </c:pt>
                <c:pt idx="2042">
                  <c:v>#N/A</c:v>
                </c:pt>
                <c:pt idx="2043">
                  <c:v>#N/A</c:v>
                </c:pt>
                <c:pt idx="2044">
                  <c:v>#N/A</c:v>
                </c:pt>
                <c:pt idx="2045">
                  <c:v>#N/A</c:v>
                </c:pt>
                <c:pt idx="2046">
                  <c:v>#N/A</c:v>
                </c:pt>
                <c:pt idx="2047">
                  <c:v>#N/A</c:v>
                </c:pt>
                <c:pt idx="2048">
                  <c:v>#N/A</c:v>
                </c:pt>
                <c:pt idx="2049">
                  <c:v>#N/A</c:v>
                </c:pt>
                <c:pt idx="2050">
                  <c:v>#N/A</c:v>
                </c:pt>
                <c:pt idx="2051">
                  <c:v>#N/A</c:v>
                </c:pt>
                <c:pt idx="2052">
                  <c:v>#N/A</c:v>
                </c:pt>
                <c:pt idx="2053">
                  <c:v>#N/A</c:v>
                </c:pt>
                <c:pt idx="2054">
                  <c:v>#N/A</c:v>
                </c:pt>
                <c:pt idx="2055">
                  <c:v>#N/A</c:v>
                </c:pt>
                <c:pt idx="2056">
                  <c:v>#N/A</c:v>
                </c:pt>
                <c:pt idx="2057">
                  <c:v>#N/A</c:v>
                </c:pt>
                <c:pt idx="2058">
                  <c:v>#N/A</c:v>
                </c:pt>
                <c:pt idx="2059">
                  <c:v>#N/A</c:v>
                </c:pt>
                <c:pt idx="2060">
                  <c:v>#N/A</c:v>
                </c:pt>
                <c:pt idx="2061">
                  <c:v>#N/A</c:v>
                </c:pt>
                <c:pt idx="2062">
                  <c:v>#N/A</c:v>
                </c:pt>
                <c:pt idx="2063">
                  <c:v>#N/A</c:v>
                </c:pt>
                <c:pt idx="2064">
                  <c:v>#N/A</c:v>
                </c:pt>
                <c:pt idx="2065">
                  <c:v>#N/A</c:v>
                </c:pt>
                <c:pt idx="2066">
                  <c:v>#N/A</c:v>
                </c:pt>
                <c:pt idx="2067">
                  <c:v>#N/A</c:v>
                </c:pt>
                <c:pt idx="2068">
                  <c:v>#N/A</c:v>
                </c:pt>
                <c:pt idx="2069">
                  <c:v>#N/A</c:v>
                </c:pt>
                <c:pt idx="2070">
                  <c:v>#N/A</c:v>
                </c:pt>
                <c:pt idx="2071">
                  <c:v>#N/A</c:v>
                </c:pt>
                <c:pt idx="2072">
                  <c:v>#N/A</c:v>
                </c:pt>
                <c:pt idx="2073">
                  <c:v>#N/A</c:v>
                </c:pt>
                <c:pt idx="2074">
                  <c:v>#N/A</c:v>
                </c:pt>
                <c:pt idx="2075">
                  <c:v>#N/A</c:v>
                </c:pt>
                <c:pt idx="2076">
                  <c:v>#N/A</c:v>
                </c:pt>
                <c:pt idx="2077">
                  <c:v>#N/A</c:v>
                </c:pt>
                <c:pt idx="2078">
                  <c:v>#N/A</c:v>
                </c:pt>
                <c:pt idx="2079">
                  <c:v>#N/A</c:v>
                </c:pt>
                <c:pt idx="2080">
                  <c:v>#N/A</c:v>
                </c:pt>
                <c:pt idx="2081">
                  <c:v>#N/A</c:v>
                </c:pt>
                <c:pt idx="2082">
                  <c:v>#N/A</c:v>
                </c:pt>
                <c:pt idx="2083">
                  <c:v>#N/A</c:v>
                </c:pt>
                <c:pt idx="2084">
                  <c:v>#N/A</c:v>
                </c:pt>
                <c:pt idx="2085">
                  <c:v>#N/A</c:v>
                </c:pt>
                <c:pt idx="2086">
                  <c:v>#N/A</c:v>
                </c:pt>
                <c:pt idx="2087">
                  <c:v>#N/A</c:v>
                </c:pt>
                <c:pt idx="2088">
                  <c:v>#N/A</c:v>
                </c:pt>
                <c:pt idx="2089">
                  <c:v>#N/A</c:v>
                </c:pt>
                <c:pt idx="2090">
                  <c:v>#N/A</c:v>
                </c:pt>
                <c:pt idx="2091">
                  <c:v>#N/A</c:v>
                </c:pt>
                <c:pt idx="2092">
                  <c:v>#N/A</c:v>
                </c:pt>
                <c:pt idx="2093">
                  <c:v>#N/A</c:v>
                </c:pt>
                <c:pt idx="2094">
                  <c:v>#N/A</c:v>
                </c:pt>
                <c:pt idx="2095">
                  <c:v>#N/A</c:v>
                </c:pt>
                <c:pt idx="2096">
                  <c:v>#N/A</c:v>
                </c:pt>
                <c:pt idx="2097">
                  <c:v>#N/A</c:v>
                </c:pt>
                <c:pt idx="2098">
                  <c:v>#N/A</c:v>
                </c:pt>
                <c:pt idx="2099">
                  <c:v>#N/A</c:v>
                </c:pt>
                <c:pt idx="2100">
                  <c:v>#N/A</c:v>
                </c:pt>
                <c:pt idx="2101">
                  <c:v>#N/A</c:v>
                </c:pt>
                <c:pt idx="2102">
                  <c:v>#N/A</c:v>
                </c:pt>
                <c:pt idx="2103">
                  <c:v>#N/A</c:v>
                </c:pt>
                <c:pt idx="2104">
                  <c:v>#N/A</c:v>
                </c:pt>
                <c:pt idx="2105">
                  <c:v>#N/A</c:v>
                </c:pt>
                <c:pt idx="2106">
                  <c:v>#N/A</c:v>
                </c:pt>
                <c:pt idx="2107">
                  <c:v>#N/A</c:v>
                </c:pt>
                <c:pt idx="2108">
                  <c:v>#N/A</c:v>
                </c:pt>
                <c:pt idx="2109">
                  <c:v>#N/A</c:v>
                </c:pt>
                <c:pt idx="2110">
                  <c:v>#N/A</c:v>
                </c:pt>
                <c:pt idx="2111">
                  <c:v>#N/A</c:v>
                </c:pt>
                <c:pt idx="2112">
                  <c:v>#N/A</c:v>
                </c:pt>
                <c:pt idx="2113">
                  <c:v>#N/A</c:v>
                </c:pt>
                <c:pt idx="2114">
                  <c:v>#N/A</c:v>
                </c:pt>
                <c:pt idx="2115">
                  <c:v>#N/A</c:v>
                </c:pt>
                <c:pt idx="2116">
                  <c:v>#N/A</c:v>
                </c:pt>
                <c:pt idx="2117">
                  <c:v>#N/A</c:v>
                </c:pt>
                <c:pt idx="2118">
                  <c:v>#N/A</c:v>
                </c:pt>
                <c:pt idx="2119">
                  <c:v>#N/A</c:v>
                </c:pt>
                <c:pt idx="2120">
                  <c:v>#N/A</c:v>
                </c:pt>
                <c:pt idx="2121">
                  <c:v>#N/A</c:v>
                </c:pt>
                <c:pt idx="2122">
                  <c:v>#N/A</c:v>
                </c:pt>
                <c:pt idx="2123">
                  <c:v>#N/A</c:v>
                </c:pt>
                <c:pt idx="2124">
                  <c:v>#N/A</c:v>
                </c:pt>
                <c:pt idx="2125">
                  <c:v>#N/A</c:v>
                </c:pt>
                <c:pt idx="2126">
                  <c:v>#N/A</c:v>
                </c:pt>
                <c:pt idx="2127">
                  <c:v>#N/A</c:v>
                </c:pt>
                <c:pt idx="2128">
                  <c:v>#N/A</c:v>
                </c:pt>
                <c:pt idx="2129">
                  <c:v>#N/A</c:v>
                </c:pt>
                <c:pt idx="2130">
                  <c:v>#N/A</c:v>
                </c:pt>
                <c:pt idx="2131">
                  <c:v>#N/A</c:v>
                </c:pt>
                <c:pt idx="2132">
                  <c:v>#N/A</c:v>
                </c:pt>
                <c:pt idx="2133">
                  <c:v>#N/A</c:v>
                </c:pt>
                <c:pt idx="2134">
                  <c:v>#N/A</c:v>
                </c:pt>
                <c:pt idx="2135">
                  <c:v>#N/A</c:v>
                </c:pt>
                <c:pt idx="2136">
                  <c:v>#N/A</c:v>
                </c:pt>
                <c:pt idx="2137">
                  <c:v>#N/A</c:v>
                </c:pt>
                <c:pt idx="2138">
                  <c:v>#N/A</c:v>
                </c:pt>
                <c:pt idx="2139">
                  <c:v>#N/A</c:v>
                </c:pt>
                <c:pt idx="2140">
                  <c:v>#N/A</c:v>
                </c:pt>
                <c:pt idx="2141">
                  <c:v>#N/A</c:v>
                </c:pt>
                <c:pt idx="2142">
                  <c:v>#N/A</c:v>
                </c:pt>
                <c:pt idx="2143">
                  <c:v>#N/A</c:v>
                </c:pt>
                <c:pt idx="2144">
                  <c:v>#N/A</c:v>
                </c:pt>
                <c:pt idx="2145">
                  <c:v>#N/A</c:v>
                </c:pt>
                <c:pt idx="2146">
                  <c:v>#N/A</c:v>
                </c:pt>
                <c:pt idx="2147">
                  <c:v>#N/A</c:v>
                </c:pt>
                <c:pt idx="2148">
                  <c:v>#N/A</c:v>
                </c:pt>
                <c:pt idx="2149">
                  <c:v>#N/A</c:v>
                </c:pt>
                <c:pt idx="2150">
                  <c:v>#N/A</c:v>
                </c:pt>
                <c:pt idx="2151">
                  <c:v>#N/A</c:v>
                </c:pt>
                <c:pt idx="2152">
                  <c:v>#N/A</c:v>
                </c:pt>
                <c:pt idx="2153">
                  <c:v>#N/A</c:v>
                </c:pt>
                <c:pt idx="2154">
                  <c:v>#N/A</c:v>
                </c:pt>
                <c:pt idx="2155">
                  <c:v>#N/A</c:v>
                </c:pt>
                <c:pt idx="2156">
                  <c:v>#N/A</c:v>
                </c:pt>
                <c:pt idx="2157">
                  <c:v>#N/A</c:v>
                </c:pt>
                <c:pt idx="2158">
                  <c:v>#N/A</c:v>
                </c:pt>
                <c:pt idx="2159">
                  <c:v>#N/A</c:v>
                </c:pt>
                <c:pt idx="2160">
                  <c:v>#N/A</c:v>
                </c:pt>
                <c:pt idx="2161">
                  <c:v>#N/A</c:v>
                </c:pt>
                <c:pt idx="2162">
                  <c:v>#N/A</c:v>
                </c:pt>
                <c:pt idx="2163">
                  <c:v>#N/A</c:v>
                </c:pt>
                <c:pt idx="2164">
                  <c:v>#N/A</c:v>
                </c:pt>
                <c:pt idx="2165">
                  <c:v>#N/A</c:v>
                </c:pt>
                <c:pt idx="2166">
                  <c:v>#N/A</c:v>
                </c:pt>
                <c:pt idx="2167">
                  <c:v>#N/A</c:v>
                </c:pt>
                <c:pt idx="2168">
                  <c:v>#N/A</c:v>
                </c:pt>
                <c:pt idx="2169">
                  <c:v>#N/A</c:v>
                </c:pt>
                <c:pt idx="2170">
                  <c:v>#N/A</c:v>
                </c:pt>
                <c:pt idx="2171">
                  <c:v>#N/A</c:v>
                </c:pt>
                <c:pt idx="2172">
                  <c:v>#N/A</c:v>
                </c:pt>
                <c:pt idx="2173">
                  <c:v>#N/A</c:v>
                </c:pt>
                <c:pt idx="2174">
                  <c:v>#N/A</c:v>
                </c:pt>
                <c:pt idx="2175">
                  <c:v>#N/A</c:v>
                </c:pt>
                <c:pt idx="2176">
                  <c:v>#N/A</c:v>
                </c:pt>
                <c:pt idx="2177">
                  <c:v>#N/A</c:v>
                </c:pt>
                <c:pt idx="2178">
                  <c:v>#N/A</c:v>
                </c:pt>
                <c:pt idx="2179">
                  <c:v>#N/A</c:v>
                </c:pt>
                <c:pt idx="2180">
                  <c:v>#N/A</c:v>
                </c:pt>
                <c:pt idx="2181">
                  <c:v>#N/A</c:v>
                </c:pt>
                <c:pt idx="2182">
                  <c:v>#N/A</c:v>
                </c:pt>
                <c:pt idx="2183">
                  <c:v>#N/A</c:v>
                </c:pt>
                <c:pt idx="2184">
                  <c:v>#N/A</c:v>
                </c:pt>
                <c:pt idx="2185">
                  <c:v>#N/A</c:v>
                </c:pt>
                <c:pt idx="2186">
                  <c:v>#N/A</c:v>
                </c:pt>
                <c:pt idx="2187">
                  <c:v>#N/A</c:v>
                </c:pt>
                <c:pt idx="2188">
                  <c:v>#N/A</c:v>
                </c:pt>
                <c:pt idx="2189">
                  <c:v>#N/A</c:v>
                </c:pt>
                <c:pt idx="2190">
                  <c:v>#N/A</c:v>
                </c:pt>
              </c:numCache>
            </c:numRef>
          </c:val>
          <c:smooth val="0"/>
          <c:extLst>
            <c:ext xmlns:c16="http://schemas.microsoft.com/office/drawing/2014/chart" uri="{C3380CC4-5D6E-409C-BE32-E72D297353CC}">
              <c16:uniqueId val="{00000002-D2F5-4A3E-9C30-39CBC40E32BE}"/>
            </c:ext>
          </c:extLst>
        </c:ser>
        <c:dLbls>
          <c:showLegendKey val="0"/>
          <c:showVal val="0"/>
          <c:showCatName val="0"/>
          <c:showSerName val="0"/>
          <c:showPercent val="0"/>
          <c:showBubbleSize val="0"/>
        </c:dLbls>
        <c:marker val="1"/>
        <c:smooth val="0"/>
        <c:axId val="934220552"/>
        <c:axId val="934215872"/>
      </c:lineChart>
      <c:lineChart>
        <c:grouping val="standard"/>
        <c:varyColors val="0"/>
        <c:ser>
          <c:idx val="3"/>
          <c:order val="3"/>
          <c:tx>
            <c:strRef>
              <c:f>'c2-7'!$E$12</c:f>
              <c:strCache>
                <c:ptCount val="1"/>
                <c:pt idx="0">
                  <c:v>Polish</c:v>
                </c:pt>
              </c:strCache>
            </c:strRef>
          </c:tx>
          <c:spPr>
            <a:ln w="28575" cap="rnd">
              <a:noFill/>
              <a:round/>
            </a:ln>
            <a:effectLst/>
          </c:spPr>
          <c:marker>
            <c:symbol val="diamond"/>
            <c:size val="7"/>
            <c:spPr>
              <a:solidFill>
                <a:srgbClr val="0C2148"/>
              </a:solidFill>
              <a:ln w="9525">
                <a:noFill/>
              </a:ln>
              <a:effectLst/>
            </c:spPr>
          </c:marker>
          <c:cat>
            <c:numRef>
              <c:f>'c2-7'!$A$14:$A$2204</c:f>
              <c:numCache>
                <c:formatCode>m/d/yyyy</c:formatCode>
                <c:ptCount val="2191"/>
                <c:pt idx="0">
                  <c:v>44197</c:v>
                </c:pt>
                <c:pt idx="1">
                  <c:v>44198</c:v>
                </c:pt>
                <c:pt idx="2">
                  <c:v>44199</c:v>
                </c:pt>
                <c:pt idx="3">
                  <c:v>44200</c:v>
                </c:pt>
                <c:pt idx="4">
                  <c:v>44201</c:v>
                </c:pt>
                <c:pt idx="5">
                  <c:v>44202</c:v>
                </c:pt>
                <c:pt idx="6">
                  <c:v>44203</c:v>
                </c:pt>
                <c:pt idx="7">
                  <c:v>44204</c:v>
                </c:pt>
                <c:pt idx="8">
                  <c:v>44205</c:v>
                </c:pt>
                <c:pt idx="9">
                  <c:v>44206</c:v>
                </c:pt>
                <c:pt idx="10">
                  <c:v>44207</c:v>
                </c:pt>
                <c:pt idx="11">
                  <c:v>44208</c:v>
                </c:pt>
                <c:pt idx="12">
                  <c:v>44209</c:v>
                </c:pt>
                <c:pt idx="13">
                  <c:v>44210</c:v>
                </c:pt>
                <c:pt idx="14">
                  <c:v>44211</c:v>
                </c:pt>
                <c:pt idx="15">
                  <c:v>44212</c:v>
                </c:pt>
                <c:pt idx="16">
                  <c:v>44213</c:v>
                </c:pt>
                <c:pt idx="17">
                  <c:v>44214</c:v>
                </c:pt>
                <c:pt idx="18">
                  <c:v>44215</c:v>
                </c:pt>
                <c:pt idx="19">
                  <c:v>44216</c:v>
                </c:pt>
                <c:pt idx="20">
                  <c:v>44217</c:v>
                </c:pt>
                <c:pt idx="21">
                  <c:v>44218</c:v>
                </c:pt>
                <c:pt idx="22">
                  <c:v>44219</c:v>
                </c:pt>
                <c:pt idx="23">
                  <c:v>44220</c:v>
                </c:pt>
                <c:pt idx="24">
                  <c:v>44221</c:v>
                </c:pt>
                <c:pt idx="25">
                  <c:v>44222</c:v>
                </c:pt>
                <c:pt idx="26">
                  <c:v>44223</c:v>
                </c:pt>
                <c:pt idx="27">
                  <c:v>44224</c:v>
                </c:pt>
                <c:pt idx="28">
                  <c:v>44225</c:v>
                </c:pt>
                <c:pt idx="29">
                  <c:v>44226</c:v>
                </c:pt>
                <c:pt idx="30">
                  <c:v>44227</c:v>
                </c:pt>
                <c:pt idx="31">
                  <c:v>44228</c:v>
                </c:pt>
                <c:pt idx="32">
                  <c:v>44229</c:v>
                </c:pt>
                <c:pt idx="33">
                  <c:v>44230</c:v>
                </c:pt>
                <c:pt idx="34">
                  <c:v>44231</c:v>
                </c:pt>
                <c:pt idx="35">
                  <c:v>44232</c:v>
                </c:pt>
                <c:pt idx="36">
                  <c:v>44233</c:v>
                </c:pt>
                <c:pt idx="37">
                  <c:v>44234</c:v>
                </c:pt>
                <c:pt idx="38">
                  <c:v>44235</c:v>
                </c:pt>
                <c:pt idx="39">
                  <c:v>44236</c:v>
                </c:pt>
                <c:pt idx="40">
                  <c:v>44237</c:v>
                </c:pt>
                <c:pt idx="41">
                  <c:v>44238</c:v>
                </c:pt>
                <c:pt idx="42">
                  <c:v>44239</c:v>
                </c:pt>
                <c:pt idx="43">
                  <c:v>44240</c:v>
                </c:pt>
                <c:pt idx="44">
                  <c:v>44241</c:v>
                </c:pt>
                <c:pt idx="45">
                  <c:v>44242</c:v>
                </c:pt>
                <c:pt idx="46">
                  <c:v>44243</c:v>
                </c:pt>
                <c:pt idx="47">
                  <c:v>44244</c:v>
                </c:pt>
                <c:pt idx="48">
                  <c:v>44245</c:v>
                </c:pt>
                <c:pt idx="49">
                  <c:v>44246</c:v>
                </c:pt>
                <c:pt idx="50">
                  <c:v>44247</c:v>
                </c:pt>
                <c:pt idx="51">
                  <c:v>44248</c:v>
                </c:pt>
                <c:pt idx="52">
                  <c:v>44249</c:v>
                </c:pt>
                <c:pt idx="53">
                  <c:v>44250</c:v>
                </c:pt>
                <c:pt idx="54">
                  <c:v>44251</c:v>
                </c:pt>
                <c:pt idx="55">
                  <c:v>44252</c:v>
                </c:pt>
                <c:pt idx="56">
                  <c:v>44253</c:v>
                </c:pt>
                <c:pt idx="57">
                  <c:v>44254</c:v>
                </c:pt>
                <c:pt idx="58">
                  <c:v>44255</c:v>
                </c:pt>
                <c:pt idx="59">
                  <c:v>44256</c:v>
                </c:pt>
                <c:pt idx="60">
                  <c:v>44257</c:v>
                </c:pt>
                <c:pt idx="61">
                  <c:v>44258</c:v>
                </c:pt>
                <c:pt idx="62">
                  <c:v>44259</c:v>
                </c:pt>
                <c:pt idx="63">
                  <c:v>44260</c:v>
                </c:pt>
                <c:pt idx="64">
                  <c:v>44261</c:v>
                </c:pt>
                <c:pt idx="65">
                  <c:v>44262</c:v>
                </c:pt>
                <c:pt idx="66">
                  <c:v>44263</c:v>
                </c:pt>
                <c:pt idx="67">
                  <c:v>44264</c:v>
                </c:pt>
                <c:pt idx="68">
                  <c:v>44265</c:v>
                </c:pt>
                <c:pt idx="69">
                  <c:v>44266</c:v>
                </c:pt>
                <c:pt idx="70">
                  <c:v>44267</c:v>
                </c:pt>
                <c:pt idx="71">
                  <c:v>44268</c:v>
                </c:pt>
                <c:pt idx="72">
                  <c:v>44269</c:v>
                </c:pt>
                <c:pt idx="73">
                  <c:v>44270</c:v>
                </c:pt>
                <c:pt idx="74">
                  <c:v>44271</c:v>
                </c:pt>
                <c:pt idx="75">
                  <c:v>44272</c:v>
                </c:pt>
                <c:pt idx="76">
                  <c:v>44273</c:v>
                </c:pt>
                <c:pt idx="77">
                  <c:v>44274</c:v>
                </c:pt>
                <c:pt idx="78">
                  <c:v>44275</c:v>
                </c:pt>
                <c:pt idx="79">
                  <c:v>44276</c:v>
                </c:pt>
                <c:pt idx="80">
                  <c:v>44277</c:v>
                </c:pt>
                <c:pt idx="81">
                  <c:v>44278</c:v>
                </c:pt>
                <c:pt idx="82">
                  <c:v>44279</c:v>
                </c:pt>
                <c:pt idx="83">
                  <c:v>44280</c:v>
                </c:pt>
                <c:pt idx="84">
                  <c:v>44281</c:v>
                </c:pt>
                <c:pt idx="85">
                  <c:v>44282</c:v>
                </c:pt>
                <c:pt idx="86">
                  <c:v>44283</c:v>
                </c:pt>
                <c:pt idx="87">
                  <c:v>44284</c:v>
                </c:pt>
                <c:pt idx="88">
                  <c:v>44285</c:v>
                </c:pt>
                <c:pt idx="89">
                  <c:v>44286</c:v>
                </c:pt>
                <c:pt idx="90">
                  <c:v>44287</c:v>
                </c:pt>
                <c:pt idx="91">
                  <c:v>44288</c:v>
                </c:pt>
                <c:pt idx="92">
                  <c:v>44289</c:v>
                </c:pt>
                <c:pt idx="93">
                  <c:v>44290</c:v>
                </c:pt>
                <c:pt idx="94">
                  <c:v>44291</c:v>
                </c:pt>
                <c:pt idx="95">
                  <c:v>44292</c:v>
                </c:pt>
                <c:pt idx="96">
                  <c:v>44293</c:v>
                </c:pt>
                <c:pt idx="97">
                  <c:v>44294</c:v>
                </c:pt>
                <c:pt idx="98">
                  <c:v>44295</c:v>
                </c:pt>
                <c:pt idx="99">
                  <c:v>44296</c:v>
                </c:pt>
                <c:pt idx="100">
                  <c:v>44297</c:v>
                </c:pt>
                <c:pt idx="101">
                  <c:v>44298</c:v>
                </c:pt>
                <c:pt idx="102">
                  <c:v>44299</c:v>
                </c:pt>
                <c:pt idx="103">
                  <c:v>44300</c:v>
                </c:pt>
                <c:pt idx="104">
                  <c:v>44301</c:v>
                </c:pt>
                <c:pt idx="105">
                  <c:v>44302</c:v>
                </c:pt>
                <c:pt idx="106">
                  <c:v>44303</c:v>
                </c:pt>
                <c:pt idx="107">
                  <c:v>44304</c:v>
                </c:pt>
                <c:pt idx="108">
                  <c:v>44305</c:v>
                </c:pt>
                <c:pt idx="109">
                  <c:v>44306</c:v>
                </c:pt>
                <c:pt idx="110">
                  <c:v>44307</c:v>
                </c:pt>
                <c:pt idx="111">
                  <c:v>44308</c:v>
                </c:pt>
                <c:pt idx="112">
                  <c:v>44309</c:v>
                </c:pt>
                <c:pt idx="113">
                  <c:v>44310</c:v>
                </c:pt>
                <c:pt idx="114">
                  <c:v>44311</c:v>
                </c:pt>
                <c:pt idx="115">
                  <c:v>44312</c:v>
                </c:pt>
                <c:pt idx="116">
                  <c:v>44313</c:v>
                </c:pt>
                <c:pt idx="117">
                  <c:v>44314</c:v>
                </c:pt>
                <c:pt idx="118">
                  <c:v>44315</c:v>
                </c:pt>
                <c:pt idx="119">
                  <c:v>44316</c:v>
                </c:pt>
                <c:pt idx="120">
                  <c:v>44317</c:v>
                </c:pt>
                <c:pt idx="121">
                  <c:v>44318</c:v>
                </c:pt>
                <c:pt idx="122">
                  <c:v>44319</c:v>
                </c:pt>
                <c:pt idx="123">
                  <c:v>44320</c:v>
                </c:pt>
                <c:pt idx="124">
                  <c:v>44321</c:v>
                </c:pt>
                <c:pt idx="125">
                  <c:v>44322</c:v>
                </c:pt>
                <c:pt idx="126">
                  <c:v>44323</c:v>
                </c:pt>
                <c:pt idx="127">
                  <c:v>44324</c:v>
                </c:pt>
                <c:pt idx="128">
                  <c:v>44325</c:v>
                </c:pt>
                <c:pt idx="129">
                  <c:v>44326</c:v>
                </c:pt>
                <c:pt idx="130">
                  <c:v>44327</c:v>
                </c:pt>
                <c:pt idx="131">
                  <c:v>44328</c:v>
                </c:pt>
                <c:pt idx="132">
                  <c:v>44329</c:v>
                </c:pt>
                <c:pt idx="133">
                  <c:v>44330</c:v>
                </c:pt>
                <c:pt idx="134">
                  <c:v>44331</c:v>
                </c:pt>
                <c:pt idx="135">
                  <c:v>44332</c:v>
                </c:pt>
                <c:pt idx="136">
                  <c:v>44333</c:v>
                </c:pt>
                <c:pt idx="137">
                  <c:v>44334</c:v>
                </c:pt>
                <c:pt idx="138">
                  <c:v>44335</c:v>
                </c:pt>
                <c:pt idx="139">
                  <c:v>44336</c:v>
                </c:pt>
                <c:pt idx="140">
                  <c:v>44337</c:v>
                </c:pt>
                <c:pt idx="141">
                  <c:v>44338</c:v>
                </c:pt>
                <c:pt idx="142">
                  <c:v>44339</c:v>
                </c:pt>
                <c:pt idx="143">
                  <c:v>44340</c:v>
                </c:pt>
                <c:pt idx="144">
                  <c:v>44341</c:v>
                </c:pt>
                <c:pt idx="145">
                  <c:v>44342</c:v>
                </c:pt>
                <c:pt idx="146">
                  <c:v>44343</c:v>
                </c:pt>
                <c:pt idx="147">
                  <c:v>44344</c:v>
                </c:pt>
                <c:pt idx="148">
                  <c:v>44345</c:v>
                </c:pt>
                <c:pt idx="149">
                  <c:v>44346</c:v>
                </c:pt>
                <c:pt idx="150">
                  <c:v>44347</c:v>
                </c:pt>
                <c:pt idx="151">
                  <c:v>44348</c:v>
                </c:pt>
                <c:pt idx="152">
                  <c:v>44349</c:v>
                </c:pt>
                <c:pt idx="153">
                  <c:v>44350</c:v>
                </c:pt>
                <c:pt idx="154">
                  <c:v>44351</c:v>
                </c:pt>
                <c:pt idx="155">
                  <c:v>44352</c:v>
                </c:pt>
                <c:pt idx="156">
                  <c:v>44353</c:v>
                </c:pt>
                <c:pt idx="157">
                  <c:v>44354</c:v>
                </c:pt>
                <c:pt idx="158">
                  <c:v>44355</c:v>
                </c:pt>
                <c:pt idx="159">
                  <c:v>44356</c:v>
                </c:pt>
                <c:pt idx="160">
                  <c:v>44357</c:v>
                </c:pt>
                <c:pt idx="161">
                  <c:v>44358</c:v>
                </c:pt>
                <c:pt idx="162">
                  <c:v>44359</c:v>
                </c:pt>
                <c:pt idx="163">
                  <c:v>44360</c:v>
                </c:pt>
                <c:pt idx="164">
                  <c:v>44361</c:v>
                </c:pt>
                <c:pt idx="165">
                  <c:v>44362</c:v>
                </c:pt>
                <c:pt idx="166">
                  <c:v>44363</c:v>
                </c:pt>
                <c:pt idx="167">
                  <c:v>44364</c:v>
                </c:pt>
                <c:pt idx="168">
                  <c:v>44365</c:v>
                </c:pt>
                <c:pt idx="169">
                  <c:v>44366</c:v>
                </c:pt>
                <c:pt idx="170">
                  <c:v>44367</c:v>
                </c:pt>
                <c:pt idx="171">
                  <c:v>44368</c:v>
                </c:pt>
                <c:pt idx="172">
                  <c:v>44369</c:v>
                </c:pt>
                <c:pt idx="173">
                  <c:v>44370</c:v>
                </c:pt>
                <c:pt idx="174">
                  <c:v>44371</c:v>
                </c:pt>
                <c:pt idx="175">
                  <c:v>44372</c:v>
                </c:pt>
                <c:pt idx="176">
                  <c:v>44373</c:v>
                </c:pt>
                <c:pt idx="177">
                  <c:v>44374</c:v>
                </c:pt>
                <c:pt idx="178">
                  <c:v>44375</c:v>
                </c:pt>
                <c:pt idx="179">
                  <c:v>44376</c:v>
                </c:pt>
                <c:pt idx="180">
                  <c:v>44377</c:v>
                </c:pt>
                <c:pt idx="181">
                  <c:v>44378</c:v>
                </c:pt>
                <c:pt idx="182">
                  <c:v>44379</c:v>
                </c:pt>
                <c:pt idx="183">
                  <c:v>44380</c:v>
                </c:pt>
                <c:pt idx="184">
                  <c:v>44381</c:v>
                </c:pt>
                <c:pt idx="185">
                  <c:v>44382</c:v>
                </c:pt>
                <c:pt idx="186">
                  <c:v>44383</c:v>
                </c:pt>
                <c:pt idx="187">
                  <c:v>44384</c:v>
                </c:pt>
                <c:pt idx="188">
                  <c:v>44385</c:v>
                </c:pt>
                <c:pt idx="189">
                  <c:v>44386</c:v>
                </c:pt>
                <c:pt idx="190">
                  <c:v>44387</c:v>
                </c:pt>
                <c:pt idx="191">
                  <c:v>44388</c:v>
                </c:pt>
                <c:pt idx="192">
                  <c:v>44389</c:v>
                </c:pt>
                <c:pt idx="193">
                  <c:v>44390</c:v>
                </c:pt>
                <c:pt idx="194">
                  <c:v>44391</c:v>
                </c:pt>
                <c:pt idx="195">
                  <c:v>44392</c:v>
                </c:pt>
                <c:pt idx="196">
                  <c:v>44393</c:v>
                </c:pt>
                <c:pt idx="197">
                  <c:v>44394</c:v>
                </c:pt>
                <c:pt idx="198">
                  <c:v>44395</c:v>
                </c:pt>
                <c:pt idx="199">
                  <c:v>44396</c:v>
                </c:pt>
                <c:pt idx="200">
                  <c:v>44397</c:v>
                </c:pt>
                <c:pt idx="201">
                  <c:v>44398</c:v>
                </c:pt>
                <c:pt idx="202">
                  <c:v>44399</c:v>
                </c:pt>
                <c:pt idx="203">
                  <c:v>44400</c:v>
                </c:pt>
                <c:pt idx="204">
                  <c:v>44401</c:v>
                </c:pt>
                <c:pt idx="205">
                  <c:v>44402</c:v>
                </c:pt>
                <c:pt idx="206">
                  <c:v>44403</c:v>
                </c:pt>
                <c:pt idx="207">
                  <c:v>44404</c:v>
                </c:pt>
                <c:pt idx="208">
                  <c:v>44405</c:v>
                </c:pt>
                <c:pt idx="209">
                  <c:v>44406</c:v>
                </c:pt>
                <c:pt idx="210">
                  <c:v>44407</c:v>
                </c:pt>
                <c:pt idx="211">
                  <c:v>44408</c:v>
                </c:pt>
                <c:pt idx="212">
                  <c:v>44409</c:v>
                </c:pt>
                <c:pt idx="213">
                  <c:v>44410</c:v>
                </c:pt>
                <c:pt idx="214">
                  <c:v>44411</c:v>
                </c:pt>
                <c:pt idx="215">
                  <c:v>44412</c:v>
                </c:pt>
                <c:pt idx="216">
                  <c:v>44413</c:v>
                </c:pt>
                <c:pt idx="217">
                  <c:v>44414</c:v>
                </c:pt>
                <c:pt idx="218">
                  <c:v>44415</c:v>
                </c:pt>
                <c:pt idx="219">
                  <c:v>44416</c:v>
                </c:pt>
                <c:pt idx="220">
                  <c:v>44417</c:v>
                </c:pt>
                <c:pt idx="221">
                  <c:v>44418</c:v>
                </c:pt>
                <c:pt idx="222">
                  <c:v>44419</c:v>
                </c:pt>
                <c:pt idx="223">
                  <c:v>44420</c:v>
                </c:pt>
                <c:pt idx="224">
                  <c:v>44421</c:v>
                </c:pt>
                <c:pt idx="225">
                  <c:v>44422</c:v>
                </c:pt>
                <c:pt idx="226">
                  <c:v>44423</c:v>
                </c:pt>
                <c:pt idx="227">
                  <c:v>44424</c:v>
                </c:pt>
                <c:pt idx="228">
                  <c:v>44425</c:v>
                </c:pt>
                <c:pt idx="229">
                  <c:v>44426</c:v>
                </c:pt>
                <c:pt idx="230">
                  <c:v>44427</c:v>
                </c:pt>
                <c:pt idx="231">
                  <c:v>44428</c:v>
                </c:pt>
                <c:pt idx="232">
                  <c:v>44429</c:v>
                </c:pt>
                <c:pt idx="233">
                  <c:v>44430</c:v>
                </c:pt>
                <c:pt idx="234">
                  <c:v>44431</c:v>
                </c:pt>
                <c:pt idx="235">
                  <c:v>44432</c:v>
                </c:pt>
                <c:pt idx="236">
                  <c:v>44433</c:v>
                </c:pt>
                <c:pt idx="237">
                  <c:v>44434</c:v>
                </c:pt>
                <c:pt idx="238">
                  <c:v>44435</c:v>
                </c:pt>
                <c:pt idx="239">
                  <c:v>44436</c:v>
                </c:pt>
                <c:pt idx="240">
                  <c:v>44437</c:v>
                </c:pt>
                <c:pt idx="241">
                  <c:v>44438</c:v>
                </c:pt>
                <c:pt idx="242">
                  <c:v>44439</c:v>
                </c:pt>
                <c:pt idx="243">
                  <c:v>44440</c:v>
                </c:pt>
                <c:pt idx="244">
                  <c:v>44441</c:v>
                </c:pt>
                <c:pt idx="245">
                  <c:v>44442</c:v>
                </c:pt>
                <c:pt idx="246">
                  <c:v>44443</c:v>
                </c:pt>
                <c:pt idx="247">
                  <c:v>44444</c:v>
                </c:pt>
                <c:pt idx="248">
                  <c:v>44445</c:v>
                </c:pt>
                <c:pt idx="249">
                  <c:v>44446</c:v>
                </c:pt>
                <c:pt idx="250">
                  <c:v>44447</c:v>
                </c:pt>
                <c:pt idx="251">
                  <c:v>44448</c:v>
                </c:pt>
                <c:pt idx="252">
                  <c:v>44449</c:v>
                </c:pt>
                <c:pt idx="253">
                  <c:v>44450</c:v>
                </c:pt>
                <c:pt idx="254">
                  <c:v>44451</c:v>
                </c:pt>
                <c:pt idx="255">
                  <c:v>44452</c:v>
                </c:pt>
                <c:pt idx="256">
                  <c:v>44453</c:v>
                </c:pt>
                <c:pt idx="257">
                  <c:v>44454</c:v>
                </c:pt>
                <c:pt idx="258">
                  <c:v>44455</c:v>
                </c:pt>
                <c:pt idx="259">
                  <c:v>44456</c:v>
                </c:pt>
                <c:pt idx="260">
                  <c:v>44457</c:v>
                </c:pt>
                <c:pt idx="261">
                  <c:v>44458</c:v>
                </c:pt>
                <c:pt idx="262">
                  <c:v>44459</c:v>
                </c:pt>
                <c:pt idx="263">
                  <c:v>44460</c:v>
                </c:pt>
                <c:pt idx="264">
                  <c:v>44461</c:v>
                </c:pt>
                <c:pt idx="265">
                  <c:v>44462</c:v>
                </c:pt>
                <c:pt idx="266">
                  <c:v>44463</c:v>
                </c:pt>
                <c:pt idx="267">
                  <c:v>44464</c:v>
                </c:pt>
                <c:pt idx="268">
                  <c:v>44465</c:v>
                </c:pt>
                <c:pt idx="269">
                  <c:v>44466</c:v>
                </c:pt>
                <c:pt idx="270">
                  <c:v>44467</c:v>
                </c:pt>
                <c:pt idx="271">
                  <c:v>44468</c:v>
                </c:pt>
                <c:pt idx="272">
                  <c:v>44469</c:v>
                </c:pt>
                <c:pt idx="273">
                  <c:v>44470</c:v>
                </c:pt>
                <c:pt idx="274">
                  <c:v>44471</c:v>
                </c:pt>
                <c:pt idx="275">
                  <c:v>44472</c:v>
                </c:pt>
                <c:pt idx="276">
                  <c:v>44473</c:v>
                </c:pt>
                <c:pt idx="277">
                  <c:v>44474</c:v>
                </c:pt>
                <c:pt idx="278">
                  <c:v>44475</c:v>
                </c:pt>
                <c:pt idx="279">
                  <c:v>44476</c:v>
                </c:pt>
                <c:pt idx="280">
                  <c:v>44477</c:v>
                </c:pt>
                <c:pt idx="281">
                  <c:v>44478</c:v>
                </c:pt>
                <c:pt idx="282">
                  <c:v>44479</c:v>
                </c:pt>
                <c:pt idx="283">
                  <c:v>44480</c:v>
                </c:pt>
                <c:pt idx="284">
                  <c:v>44481</c:v>
                </c:pt>
                <c:pt idx="285">
                  <c:v>44482</c:v>
                </c:pt>
                <c:pt idx="286">
                  <c:v>44483</c:v>
                </c:pt>
                <c:pt idx="287">
                  <c:v>44484</c:v>
                </c:pt>
                <c:pt idx="288">
                  <c:v>44485</c:v>
                </c:pt>
                <c:pt idx="289">
                  <c:v>44486</c:v>
                </c:pt>
                <c:pt idx="290">
                  <c:v>44487</c:v>
                </c:pt>
                <c:pt idx="291">
                  <c:v>44488</c:v>
                </c:pt>
                <c:pt idx="292">
                  <c:v>44489</c:v>
                </c:pt>
                <c:pt idx="293">
                  <c:v>44490</c:v>
                </c:pt>
                <c:pt idx="294">
                  <c:v>44491</c:v>
                </c:pt>
                <c:pt idx="295">
                  <c:v>44492</c:v>
                </c:pt>
                <c:pt idx="296">
                  <c:v>44493</c:v>
                </c:pt>
                <c:pt idx="297">
                  <c:v>44494</c:v>
                </c:pt>
                <c:pt idx="298">
                  <c:v>44495</c:v>
                </c:pt>
                <c:pt idx="299">
                  <c:v>44496</c:v>
                </c:pt>
                <c:pt idx="300">
                  <c:v>44497</c:v>
                </c:pt>
                <c:pt idx="301">
                  <c:v>44498</c:v>
                </c:pt>
                <c:pt idx="302">
                  <c:v>44499</c:v>
                </c:pt>
                <c:pt idx="303">
                  <c:v>44500</c:v>
                </c:pt>
                <c:pt idx="304">
                  <c:v>44501</c:v>
                </c:pt>
                <c:pt idx="305">
                  <c:v>44502</c:v>
                </c:pt>
                <c:pt idx="306">
                  <c:v>44503</c:v>
                </c:pt>
                <c:pt idx="307">
                  <c:v>44504</c:v>
                </c:pt>
                <c:pt idx="308">
                  <c:v>44505</c:v>
                </c:pt>
                <c:pt idx="309">
                  <c:v>44506</c:v>
                </c:pt>
                <c:pt idx="310">
                  <c:v>44507</c:v>
                </c:pt>
                <c:pt idx="311">
                  <c:v>44508</c:v>
                </c:pt>
                <c:pt idx="312">
                  <c:v>44509</c:v>
                </c:pt>
                <c:pt idx="313">
                  <c:v>44510</c:v>
                </c:pt>
                <c:pt idx="314">
                  <c:v>44511</c:v>
                </c:pt>
                <c:pt idx="315">
                  <c:v>44512</c:v>
                </c:pt>
                <c:pt idx="316">
                  <c:v>44513</c:v>
                </c:pt>
                <c:pt idx="317">
                  <c:v>44514</c:v>
                </c:pt>
                <c:pt idx="318">
                  <c:v>44515</c:v>
                </c:pt>
                <c:pt idx="319">
                  <c:v>44516</c:v>
                </c:pt>
                <c:pt idx="320">
                  <c:v>44517</c:v>
                </c:pt>
                <c:pt idx="321">
                  <c:v>44518</c:v>
                </c:pt>
                <c:pt idx="322">
                  <c:v>44519</c:v>
                </c:pt>
                <c:pt idx="323">
                  <c:v>44520</c:v>
                </c:pt>
                <c:pt idx="324">
                  <c:v>44521</c:v>
                </c:pt>
                <c:pt idx="325">
                  <c:v>44522</c:v>
                </c:pt>
                <c:pt idx="326">
                  <c:v>44523</c:v>
                </c:pt>
                <c:pt idx="327">
                  <c:v>44524</c:v>
                </c:pt>
                <c:pt idx="328">
                  <c:v>44525</c:v>
                </c:pt>
                <c:pt idx="329">
                  <c:v>44526</c:v>
                </c:pt>
                <c:pt idx="330">
                  <c:v>44527</c:v>
                </c:pt>
                <c:pt idx="331">
                  <c:v>44528</c:v>
                </c:pt>
                <c:pt idx="332">
                  <c:v>44529</c:v>
                </c:pt>
                <c:pt idx="333">
                  <c:v>44530</c:v>
                </c:pt>
                <c:pt idx="334">
                  <c:v>44531</c:v>
                </c:pt>
                <c:pt idx="335">
                  <c:v>44532</c:v>
                </c:pt>
                <c:pt idx="336">
                  <c:v>44533</c:v>
                </c:pt>
                <c:pt idx="337">
                  <c:v>44534</c:v>
                </c:pt>
                <c:pt idx="338">
                  <c:v>44535</c:v>
                </c:pt>
                <c:pt idx="339">
                  <c:v>44536</c:v>
                </c:pt>
                <c:pt idx="340">
                  <c:v>44537</c:v>
                </c:pt>
                <c:pt idx="341">
                  <c:v>44538</c:v>
                </c:pt>
                <c:pt idx="342">
                  <c:v>44539</c:v>
                </c:pt>
                <c:pt idx="343">
                  <c:v>44540</c:v>
                </c:pt>
                <c:pt idx="344">
                  <c:v>44541</c:v>
                </c:pt>
                <c:pt idx="345">
                  <c:v>44542</c:v>
                </c:pt>
                <c:pt idx="346">
                  <c:v>44543</c:v>
                </c:pt>
                <c:pt idx="347">
                  <c:v>44544</c:v>
                </c:pt>
                <c:pt idx="348">
                  <c:v>44545</c:v>
                </c:pt>
                <c:pt idx="349">
                  <c:v>44546</c:v>
                </c:pt>
                <c:pt idx="350">
                  <c:v>44547</c:v>
                </c:pt>
                <c:pt idx="351">
                  <c:v>44548</c:v>
                </c:pt>
                <c:pt idx="352">
                  <c:v>44549</c:v>
                </c:pt>
                <c:pt idx="353">
                  <c:v>44550</c:v>
                </c:pt>
                <c:pt idx="354">
                  <c:v>44551</c:v>
                </c:pt>
                <c:pt idx="355">
                  <c:v>44552</c:v>
                </c:pt>
                <c:pt idx="356">
                  <c:v>44553</c:v>
                </c:pt>
                <c:pt idx="357">
                  <c:v>44554</c:v>
                </c:pt>
                <c:pt idx="358">
                  <c:v>44555</c:v>
                </c:pt>
                <c:pt idx="359">
                  <c:v>44556</c:v>
                </c:pt>
                <c:pt idx="360">
                  <c:v>44557</c:v>
                </c:pt>
                <c:pt idx="361">
                  <c:v>44558</c:v>
                </c:pt>
                <c:pt idx="362">
                  <c:v>44559</c:v>
                </c:pt>
                <c:pt idx="363">
                  <c:v>44560</c:v>
                </c:pt>
                <c:pt idx="364">
                  <c:v>44561</c:v>
                </c:pt>
                <c:pt idx="365">
                  <c:v>44562</c:v>
                </c:pt>
                <c:pt idx="366">
                  <c:v>44563</c:v>
                </c:pt>
                <c:pt idx="367">
                  <c:v>44564</c:v>
                </c:pt>
                <c:pt idx="368">
                  <c:v>44565</c:v>
                </c:pt>
                <c:pt idx="369">
                  <c:v>44566</c:v>
                </c:pt>
                <c:pt idx="370">
                  <c:v>44567</c:v>
                </c:pt>
                <c:pt idx="371">
                  <c:v>44568</c:v>
                </c:pt>
                <c:pt idx="372">
                  <c:v>44569</c:v>
                </c:pt>
                <c:pt idx="373">
                  <c:v>44570</c:v>
                </c:pt>
                <c:pt idx="374">
                  <c:v>44571</c:v>
                </c:pt>
                <c:pt idx="375">
                  <c:v>44572</c:v>
                </c:pt>
                <c:pt idx="376">
                  <c:v>44573</c:v>
                </c:pt>
                <c:pt idx="377">
                  <c:v>44574</c:v>
                </c:pt>
                <c:pt idx="378">
                  <c:v>44575</c:v>
                </c:pt>
                <c:pt idx="379">
                  <c:v>44576</c:v>
                </c:pt>
                <c:pt idx="380">
                  <c:v>44577</c:v>
                </c:pt>
                <c:pt idx="381">
                  <c:v>44578</c:v>
                </c:pt>
                <c:pt idx="382">
                  <c:v>44579</c:v>
                </c:pt>
                <c:pt idx="383">
                  <c:v>44580</c:v>
                </c:pt>
                <c:pt idx="384">
                  <c:v>44581</c:v>
                </c:pt>
                <c:pt idx="385">
                  <c:v>44582</c:v>
                </c:pt>
                <c:pt idx="386">
                  <c:v>44583</c:v>
                </c:pt>
                <c:pt idx="387">
                  <c:v>44584</c:v>
                </c:pt>
                <c:pt idx="388">
                  <c:v>44585</c:v>
                </c:pt>
                <c:pt idx="389">
                  <c:v>44586</c:v>
                </c:pt>
                <c:pt idx="390">
                  <c:v>44587</c:v>
                </c:pt>
                <c:pt idx="391">
                  <c:v>44588</c:v>
                </c:pt>
                <c:pt idx="392">
                  <c:v>44589</c:v>
                </c:pt>
                <c:pt idx="393">
                  <c:v>44590</c:v>
                </c:pt>
                <c:pt idx="394">
                  <c:v>44591</c:v>
                </c:pt>
                <c:pt idx="395">
                  <c:v>44592</c:v>
                </c:pt>
                <c:pt idx="396">
                  <c:v>44593</c:v>
                </c:pt>
                <c:pt idx="397">
                  <c:v>44594</c:v>
                </c:pt>
                <c:pt idx="398">
                  <c:v>44595</c:v>
                </c:pt>
                <c:pt idx="399">
                  <c:v>44596</c:v>
                </c:pt>
                <c:pt idx="400">
                  <c:v>44597</c:v>
                </c:pt>
                <c:pt idx="401">
                  <c:v>44598</c:v>
                </c:pt>
                <c:pt idx="402">
                  <c:v>44599</c:v>
                </c:pt>
                <c:pt idx="403">
                  <c:v>44600</c:v>
                </c:pt>
                <c:pt idx="404">
                  <c:v>44601</c:v>
                </c:pt>
                <c:pt idx="405">
                  <c:v>44602</c:v>
                </c:pt>
                <c:pt idx="406">
                  <c:v>44603</c:v>
                </c:pt>
                <c:pt idx="407">
                  <c:v>44604</c:v>
                </c:pt>
                <c:pt idx="408">
                  <c:v>44605</c:v>
                </c:pt>
                <c:pt idx="409">
                  <c:v>44606</c:v>
                </c:pt>
                <c:pt idx="410">
                  <c:v>44607</c:v>
                </c:pt>
                <c:pt idx="411">
                  <c:v>44608</c:v>
                </c:pt>
                <c:pt idx="412">
                  <c:v>44609</c:v>
                </c:pt>
                <c:pt idx="413">
                  <c:v>44610</c:v>
                </c:pt>
                <c:pt idx="414">
                  <c:v>44611</c:v>
                </c:pt>
                <c:pt idx="415">
                  <c:v>44612</c:v>
                </c:pt>
                <c:pt idx="416">
                  <c:v>44613</c:v>
                </c:pt>
                <c:pt idx="417">
                  <c:v>44614</c:v>
                </c:pt>
                <c:pt idx="418">
                  <c:v>44615</c:v>
                </c:pt>
                <c:pt idx="419">
                  <c:v>44616</c:v>
                </c:pt>
                <c:pt idx="420">
                  <c:v>44617</c:v>
                </c:pt>
                <c:pt idx="421">
                  <c:v>44618</c:v>
                </c:pt>
                <c:pt idx="422">
                  <c:v>44619</c:v>
                </c:pt>
                <c:pt idx="423">
                  <c:v>44620</c:v>
                </c:pt>
                <c:pt idx="424">
                  <c:v>44621</c:v>
                </c:pt>
                <c:pt idx="425">
                  <c:v>44622</c:v>
                </c:pt>
                <c:pt idx="426">
                  <c:v>44623</c:v>
                </c:pt>
                <c:pt idx="427">
                  <c:v>44624</c:v>
                </c:pt>
                <c:pt idx="428">
                  <c:v>44625</c:v>
                </c:pt>
                <c:pt idx="429">
                  <c:v>44626</c:v>
                </c:pt>
                <c:pt idx="430">
                  <c:v>44627</c:v>
                </c:pt>
                <c:pt idx="431">
                  <c:v>44628</c:v>
                </c:pt>
                <c:pt idx="432">
                  <c:v>44629</c:v>
                </c:pt>
                <c:pt idx="433">
                  <c:v>44630</c:v>
                </c:pt>
                <c:pt idx="434">
                  <c:v>44631</c:v>
                </c:pt>
                <c:pt idx="435">
                  <c:v>44632</c:v>
                </c:pt>
                <c:pt idx="436">
                  <c:v>44633</c:v>
                </c:pt>
                <c:pt idx="437">
                  <c:v>44634</c:v>
                </c:pt>
                <c:pt idx="438">
                  <c:v>44635</c:v>
                </c:pt>
                <c:pt idx="439">
                  <c:v>44636</c:v>
                </c:pt>
                <c:pt idx="440">
                  <c:v>44637</c:v>
                </c:pt>
                <c:pt idx="441">
                  <c:v>44638</c:v>
                </c:pt>
                <c:pt idx="442">
                  <c:v>44639</c:v>
                </c:pt>
                <c:pt idx="443">
                  <c:v>44640</c:v>
                </c:pt>
                <c:pt idx="444">
                  <c:v>44641</c:v>
                </c:pt>
                <c:pt idx="445">
                  <c:v>44642</c:v>
                </c:pt>
                <c:pt idx="446">
                  <c:v>44643</c:v>
                </c:pt>
                <c:pt idx="447">
                  <c:v>44644</c:v>
                </c:pt>
                <c:pt idx="448">
                  <c:v>44645</c:v>
                </c:pt>
                <c:pt idx="449">
                  <c:v>44646</c:v>
                </c:pt>
                <c:pt idx="450">
                  <c:v>44647</c:v>
                </c:pt>
                <c:pt idx="451">
                  <c:v>44648</c:v>
                </c:pt>
                <c:pt idx="452">
                  <c:v>44649</c:v>
                </c:pt>
                <c:pt idx="453">
                  <c:v>44650</c:v>
                </c:pt>
                <c:pt idx="454">
                  <c:v>44651</c:v>
                </c:pt>
                <c:pt idx="455">
                  <c:v>44652</c:v>
                </c:pt>
                <c:pt idx="456">
                  <c:v>44653</c:v>
                </c:pt>
                <c:pt idx="457">
                  <c:v>44654</c:v>
                </c:pt>
                <c:pt idx="458">
                  <c:v>44655</c:v>
                </c:pt>
                <c:pt idx="459">
                  <c:v>44656</c:v>
                </c:pt>
                <c:pt idx="460">
                  <c:v>44657</c:v>
                </c:pt>
                <c:pt idx="461">
                  <c:v>44658</c:v>
                </c:pt>
                <c:pt idx="462">
                  <c:v>44659</c:v>
                </c:pt>
                <c:pt idx="463">
                  <c:v>44660</c:v>
                </c:pt>
                <c:pt idx="464">
                  <c:v>44661</c:v>
                </c:pt>
                <c:pt idx="465">
                  <c:v>44662</c:v>
                </c:pt>
                <c:pt idx="466">
                  <c:v>44663</c:v>
                </c:pt>
                <c:pt idx="467">
                  <c:v>44664</c:v>
                </c:pt>
                <c:pt idx="468">
                  <c:v>44665</c:v>
                </c:pt>
                <c:pt idx="469">
                  <c:v>44666</c:v>
                </c:pt>
                <c:pt idx="470">
                  <c:v>44667</c:v>
                </c:pt>
                <c:pt idx="471">
                  <c:v>44668</c:v>
                </c:pt>
                <c:pt idx="472">
                  <c:v>44669</c:v>
                </c:pt>
                <c:pt idx="473">
                  <c:v>44670</c:v>
                </c:pt>
                <c:pt idx="474">
                  <c:v>44671</c:v>
                </c:pt>
                <c:pt idx="475">
                  <c:v>44672</c:v>
                </c:pt>
                <c:pt idx="476">
                  <c:v>44673</c:v>
                </c:pt>
                <c:pt idx="477">
                  <c:v>44674</c:v>
                </c:pt>
                <c:pt idx="478">
                  <c:v>44675</c:v>
                </c:pt>
                <c:pt idx="479">
                  <c:v>44676</c:v>
                </c:pt>
                <c:pt idx="480">
                  <c:v>44677</c:v>
                </c:pt>
                <c:pt idx="481">
                  <c:v>44678</c:v>
                </c:pt>
                <c:pt idx="482">
                  <c:v>44679</c:v>
                </c:pt>
                <c:pt idx="483">
                  <c:v>44680</c:v>
                </c:pt>
                <c:pt idx="484">
                  <c:v>44681</c:v>
                </c:pt>
                <c:pt idx="485">
                  <c:v>44682</c:v>
                </c:pt>
                <c:pt idx="486">
                  <c:v>44683</c:v>
                </c:pt>
                <c:pt idx="487">
                  <c:v>44684</c:v>
                </c:pt>
                <c:pt idx="488">
                  <c:v>44685</c:v>
                </c:pt>
                <c:pt idx="489">
                  <c:v>44686</c:v>
                </c:pt>
                <c:pt idx="490">
                  <c:v>44687</c:v>
                </c:pt>
                <c:pt idx="491">
                  <c:v>44688</c:v>
                </c:pt>
                <c:pt idx="492">
                  <c:v>44689</c:v>
                </c:pt>
                <c:pt idx="493">
                  <c:v>44690</c:v>
                </c:pt>
                <c:pt idx="494">
                  <c:v>44691</c:v>
                </c:pt>
                <c:pt idx="495">
                  <c:v>44692</c:v>
                </c:pt>
                <c:pt idx="496">
                  <c:v>44693</c:v>
                </c:pt>
                <c:pt idx="497">
                  <c:v>44694</c:v>
                </c:pt>
                <c:pt idx="498">
                  <c:v>44695</c:v>
                </c:pt>
                <c:pt idx="499">
                  <c:v>44696</c:v>
                </c:pt>
                <c:pt idx="500">
                  <c:v>44697</c:v>
                </c:pt>
                <c:pt idx="501">
                  <c:v>44698</c:v>
                </c:pt>
                <c:pt idx="502">
                  <c:v>44699</c:v>
                </c:pt>
                <c:pt idx="503">
                  <c:v>44700</c:v>
                </c:pt>
                <c:pt idx="504">
                  <c:v>44701</c:v>
                </c:pt>
                <c:pt idx="505">
                  <c:v>44702</c:v>
                </c:pt>
                <c:pt idx="506">
                  <c:v>44703</c:v>
                </c:pt>
                <c:pt idx="507">
                  <c:v>44704</c:v>
                </c:pt>
                <c:pt idx="508">
                  <c:v>44705</c:v>
                </c:pt>
                <c:pt idx="509">
                  <c:v>44706</c:v>
                </c:pt>
                <c:pt idx="510">
                  <c:v>44707</c:v>
                </c:pt>
                <c:pt idx="511">
                  <c:v>44708</c:v>
                </c:pt>
                <c:pt idx="512">
                  <c:v>44709</c:v>
                </c:pt>
                <c:pt idx="513">
                  <c:v>44710</c:v>
                </c:pt>
                <c:pt idx="514">
                  <c:v>44711</c:v>
                </c:pt>
                <c:pt idx="515">
                  <c:v>44712</c:v>
                </c:pt>
                <c:pt idx="516">
                  <c:v>44713</c:v>
                </c:pt>
                <c:pt idx="517">
                  <c:v>44714</c:v>
                </c:pt>
                <c:pt idx="518">
                  <c:v>44715</c:v>
                </c:pt>
                <c:pt idx="519">
                  <c:v>44716</c:v>
                </c:pt>
                <c:pt idx="520">
                  <c:v>44717</c:v>
                </c:pt>
                <c:pt idx="521">
                  <c:v>44718</c:v>
                </c:pt>
                <c:pt idx="522">
                  <c:v>44719</c:v>
                </c:pt>
                <c:pt idx="523">
                  <c:v>44720</c:v>
                </c:pt>
                <c:pt idx="524">
                  <c:v>44721</c:v>
                </c:pt>
                <c:pt idx="525">
                  <c:v>44722</c:v>
                </c:pt>
                <c:pt idx="526">
                  <c:v>44723</c:v>
                </c:pt>
                <c:pt idx="527">
                  <c:v>44724</c:v>
                </c:pt>
                <c:pt idx="528">
                  <c:v>44725</c:v>
                </c:pt>
                <c:pt idx="529">
                  <c:v>44726</c:v>
                </c:pt>
                <c:pt idx="530">
                  <c:v>44727</c:v>
                </c:pt>
                <c:pt idx="531">
                  <c:v>44728</c:v>
                </c:pt>
                <c:pt idx="532">
                  <c:v>44729</c:v>
                </c:pt>
                <c:pt idx="533">
                  <c:v>44730</c:v>
                </c:pt>
                <c:pt idx="534">
                  <c:v>44731</c:v>
                </c:pt>
                <c:pt idx="535">
                  <c:v>44732</c:v>
                </c:pt>
                <c:pt idx="536">
                  <c:v>44733</c:v>
                </c:pt>
                <c:pt idx="537">
                  <c:v>44734</c:v>
                </c:pt>
                <c:pt idx="538">
                  <c:v>44735</c:v>
                </c:pt>
                <c:pt idx="539">
                  <c:v>44736</c:v>
                </c:pt>
                <c:pt idx="540">
                  <c:v>44737</c:v>
                </c:pt>
                <c:pt idx="541">
                  <c:v>44738</c:v>
                </c:pt>
                <c:pt idx="542">
                  <c:v>44739</c:v>
                </c:pt>
                <c:pt idx="543">
                  <c:v>44740</c:v>
                </c:pt>
                <c:pt idx="544">
                  <c:v>44741</c:v>
                </c:pt>
                <c:pt idx="545">
                  <c:v>44742</c:v>
                </c:pt>
                <c:pt idx="546">
                  <c:v>44743</c:v>
                </c:pt>
                <c:pt idx="547">
                  <c:v>44744</c:v>
                </c:pt>
                <c:pt idx="548">
                  <c:v>44745</c:v>
                </c:pt>
                <c:pt idx="549">
                  <c:v>44746</c:v>
                </c:pt>
                <c:pt idx="550">
                  <c:v>44747</c:v>
                </c:pt>
                <c:pt idx="551">
                  <c:v>44748</c:v>
                </c:pt>
                <c:pt idx="552">
                  <c:v>44749</c:v>
                </c:pt>
                <c:pt idx="553">
                  <c:v>44750</c:v>
                </c:pt>
                <c:pt idx="554">
                  <c:v>44751</c:v>
                </c:pt>
                <c:pt idx="555">
                  <c:v>44752</c:v>
                </c:pt>
                <c:pt idx="556">
                  <c:v>44753</c:v>
                </c:pt>
                <c:pt idx="557">
                  <c:v>44754</c:v>
                </c:pt>
                <c:pt idx="558">
                  <c:v>44755</c:v>
                </c:pt>
                <c:pt idx="559">
                  <c:v>44756</c:v>
                </c:pt>
                <c:pt idx="560">
                  <c:v>44757</c:v>
                </c:pt>
                <c:pt idx="561">
                  <c:v>44758</c:v>
                </c:pt>
                <c:pt idx="562">
                  <c:v>44759</c:v>
                </c:pt>
                <c:pt idx="563">
                  <c:v>44760</c:v>
                </c:pt>
                <c:pt idx="564">
                  <c:v>44761</c:v>
                </c:pt>
                <c:pt idx="565">
                  <c:v>44762</c:v>
                </c:pt>
                <c:pt idx="566">
                  <c:v>44763</c:v>
                </c:pt>
                <c:pt idx="567">
                  <c:v>44764</c:v>
                </c:pt>
                <c:pt idx="568">
                  <c:v>44765</c:v>
                </c:pt>
                <c:pt idx="569">
                  <c:v>44766</c:v>
                </c:pt>
                <c:pt idx="570">
                  <c:v>44767</c:v>
                </c:pt>
                <c:pt idx="571">
                  <c:v>44768</c:v>
                </c:pt>
                <c:pt idx="572">
                  <c:v>44769</c:v>
                </c:pt>
                <c:pt idx="573">
                  <c:v>44770</c:v>
                </c:pt>
                <c:pt idx="574">
                  <c:v>44771</c:v>
                </c:pt>
                <c:pt idx="575">
                  <c:v>44772</c:v>
                </c:pt>
                <c:pt idx="576">
                  <c:v>44773</c:v>
                </c:pt>
                <c:pt idx="577">
                  <c:v>44774</c:v>
                </c:pt>
                <c:pt idx="578">
                  <c:v>44775</c:v>
                </c:pt>
                <c:pt idx="579">
                  <c:v>44776</c:v>
                </c:pt>
                <c:pt idx="580">
                  <c:v>44777</c:v>
                </c:pt>
                <c:pt idx="581">
                  <c:v>44778</c:v>
                </c:pt>
                <c:pt idx="582">
                  <c:v>44779</c:v>
                </c:pt>
                <c:pt idx="583">
                  <c:v>44780</c:v>
                </c:pt>
                <c:pt idx="584">
                  <c:v>44781</c:v>
                </c:pt>
                <c:pt idx="585">
                  <c:v>44782</c:v>
                </c:pt>
                <c:pt idx="586">
                  <c:v>44783</c:v>
                </c:pt>
                <c:pt idx="587">
                  <c:v>44784</c:v>
                </c:pt>
                <c:pt idx="588">
                  <c:v>44785</c:v>
                </c:pt>
                <c:pt idx="589">
                  <c:v>44786</c:v>
                </c:pt>
                <c:pt idx="590">
                  <c:v>44787</c:v>
                </c:pt>
                <c:pt idx="591">
                  <c:v>44788</c:v>
                </c:pt>
                <c:pt idx="592">
                  <c:v>44789</c:v>
                </c:pt>
                <c:pt idx="593">
                  <c:v>44790</c:v>
                </c:pt>
                <c:pt idx="594">
                  <c:v>44791</c:v>
                </c:pt>
                <c:pt idx="595">
                  <c:v>44792</c:v>
                </c:pt>
                <c:pt idx="596">
                  <c:v>44793</c:v>
                </c:pt>
                <c:pt idx="597">
                  <c:v>44794</c:v>
                </c:pt>
                <c:pt idx="598">
                  <c:v>44795</c:v>
                </c:pt>
                <c:pt idx="599">
                  <c:v>44796</c:v>
                </c:pt>
                <c:pt idx="600">
                  <c:v>44797</c:v>
                </c:pt>
                <c:pt idx="601">
                  <c:v>44798</c:v>
                </c:pt>
                <c:pt idx="602">
                  <c:v>44799</c:v>
                </c:pt>
                <c:pt idx="603">
                  <c:v>44800</c:v>
                </c:pt>
                <c:pt idx="604">
                  <c:v>44801</c:v>
                </c:pt>
                <c:pt idx="605">
                  <c:v>44802</c:v>
                </c:pt>
                <c:pt idx="606">
                  <c:v>44803</c:v>
                </c:pt>
                <c:pt idx="607">
                  <c:v>44804</c:v>
                </c:pt>
                <c:pt idx="608">
                  <c:v>44805</c:v>
                </c:pt>
                <c:pt idx="609">
                  <c:v>44806</c:v>
                </c:pt>
                <c:pt idx="610">
                  <c:v>44807</c:v>
                </c:pt>
                <c:pt idx="611">
                  <c:v>44808</c:v>
                </c:pt>
                <c:pt idx="612">
                  <c:v>44809</c:v>
                </c:pt>
                <c:pt idx="613">
                  <c:v>44810</c:v>
                </c:pt>
                <c:pt idx="614">
                  <c:v>44811</c:v>
                </c:pt>
                <c:pt idx="615">
                  <c:v>44812</c:v>
                </c:pt>
                <c:pt idx="616">
                  <c:v>44813</c:v>
                </c:pt>
                <c:pt idx="617">
                  <c:v>44814</c:v>
                </c:pt>
                <c:pt idx="618">
                  <c:v>44815</c:v>
                </c:pt>
                <c:pt idx="619">
                  <c:v>44816</c:v>
                </c:pt>
                <c:pt idx="620">
                  <c:v>44817</c:v>
                </c:pt>
                <c:pt idx="621">
                  <c:v>44818</c:v>
                </c:pt>
                <c:pt idx="622">
                  <c:v>44819</c:v>
                </c:pt>
                <c:pt idx="623">
                  <c:v>44820</c:v>
                </c:pt>
                <c:pt idx="624">
                  <c:v>44821</c:v>
                </c:pt>
                <c:pt idx="625">
                  <c:v>44822</c:v>
                </c:pt>
                <c:pt idx="626">
                  <c:v>44823</c:v>
                </c:pt>
                <c:pt idx="627">
                  <c:v>44824</c:v>
                </c:pt>
                <c:pt idx="628">
                  <c:v>44825</c:v>
                </c:pt>
                <c:pt idx="629">
                  <c:v>44826</c:v>
                </c:pt>
                <c:pt idx="630">
                  <c:v>44827</c:v>
                </c:pt>
                <c:pt idx="631">
                  <c:v>44828</c:v>
                </c:pt>
                <c:pt idx="632">
                  <c:v>44829</c:v>
                </c:pt>
                <c:pt idx="633">
                  <c:v>44830</c:v>
                </c:pt>
                <c:pt idx="634">
                  <c:v>44831</c:v>
                </c:pt>
                <c:pt idx="635">
                  <c:v>44832</c:v>
                </c:pt>
                <c:pt idx="636">
                  <c:v>44833</c:v>
                </c:pt>
                <c:pt idx="637">
                  <c:v>44834</c:v>
                </c:pt>
                <c:pt idx="638">
                  <c:v>44835</c:v>
                </c:pt>
                <c:pt idx="639">
                  <c:v>44836</c:v>
                </c:pt>
                <c:pt idx="640">
                  <c:v>44837</c:v>
                </c:pt>
                <c:pt idx="641">
                  <c:v>44838</c:v>
                </c:pt>
                <c:pt idx="642">
                  <c:v>44839</c:v>
                </c:pt>
                <c:pt idx="643">
                  <c:v>44840</c:v>
                </c:pt>
                <c:pt idx="644">
                  <c:v>44841</c:v>
                </c:pt>
                <c:pt idx="645">
                  <c:v>44842</c:v>
                </c:pt>
                <c:pt idx="646">
                  <c:v>44843</c:v>
                </c:pt>
                <c:pt idx="647">
                  <c:v>44844</c:v>
                </c:pt>
                <c:pt idx="648">
                  <c:v>44845</c:v>
                </c:pt>
                <c:pt idx="649">
                  <c:v>44846</c:v>
                </c:pt>
                <c:pt idx="650">
                  <c:v>44847</c:v>
                </c:pt>
                <c:pt idx="651">
                  <c:v>44848</c:v>
                </c:pt>
                <c:pt idx="652">
                  <c:v>44849</c:v>
                </c:pt>
                <c:pt idx="653">
                  <c:v>44850</c:v>
                </c:pt>
                <c:pt idx="654">
                  <c:v>44851</c:v>
                </c:pt>
                <c:pt idx="655">
                  <c:v>44852</c:v>
                </c:pt>
                <c:pt idx="656">
                  <c:v>44853</c:v>
                </c:pt>
                <c:pt idx="657">
                  <c:v>44854</c:v>
                </c:pt>
                <c:pt idx="658">
                  <c:v>44855</c:v>
                </c:pt>
                <c:pt idx="659">
                  <c:v>44856</c:v>
                </c:pt>
                <c:pt idx="660">
                  <c:v>44857</c:v>
                </c:pt>
                <c:pt idx="661">
                  <c:v>44858</c:v>
                </c:pt>
                <c:pt idx="662">
                  <c:v>44859</c:v>
                </c:pt>
                <c:pt idx="663">
                  <c:v>44860</c:v>
                </c:pt>
                <c:pt idx="664">
                  <c:v>44861</c:v>
                </c:pt>
                <c:pt idx="665">
                  <c:v>44862</c:v>
                </c:pt>
                <c:pt idx="666">
                  <c:v>44863</c:v>
                </c:pt>
                <c:pt idx="667">
                  <c:v>44864</c:v>
                </c:pt>
                <c:pt idx="668">
                  <c:v>44865</c:v>
                </c:pt>
                <c:pt idx="669">
                  <c:v>44866</c:v>
                </c:pt>
                <c:pt idx="670">
                  <c:v>44867</c:v>
                </c:pt>
                <c:pt idx="671">
                  <c:v>44868</c:v>
                </c:pt>
                <c:pt idx="672">
                  <c:v>44869</c:v>
                </c:pt>
                <c:pt idx="673">
                  <c:v>44870</c:v>
                </c:pt>
                <c:pt idx="674">
                  <c:v>44871</c:v>
                </c:pt>
                <c:pt idx="675">
                  <c:v>44872</c:v>
                </c:pt>
                <c:pt idx="676">
                  <c:v>44873</c:v>
                </c:pt>
                <c:pt idx="677">
                  <c:v>44874</c:v>
                </c:pt>
                <c:pt idx="678">
                  <c:v>44875</c:v>
                </c:pt>
                <c:pt idx="679">
                  <c:v>44876</c:v>
                </c:pt>
                <c:pt idx="680">
                  <c:v>44877</c:v>
                </c:pt>
                <c:pt idx="681">
                  <c:v>44878</c:v>
                </c:pt>
                <c:pt idx="682">
                  <c:v>44879</c:v>
                </c:pt>
                <c:pt idx="683">
                  <c:v>44880</c:v>
                </c:pt>
                <c:pt idx="684">
                  <c:v>44881</c:v>
                </c:pt>
                <c:pt idx="685">
                  <c:v>44882</c:v>
                </c:pt>
                <c:pt idx="686">
                  <c:v>44883</c:v>
                </c:pt>
                <c:pt idx="687">
                  <c:v>44884</c:v>
                </c:pt>
                <c:pt idx="688">
                  <c:v>44885</c:v>
                </c:pt>
                <c:pt idx="689">
                  <c:v>44886</c:v>
                </c:pt>
                <c:pt idx="690">
                  <c:v>44887</c:v>
                </c:pt>
                <c:pt idx="691">
                  <c:v>44888</c:v>
                </c:pt>
                <c:pt idx="692">
                  <c:v>44889</c:v>
                </c:pt>
                <c:pt idx="693">
                  <c:v>44890</c:v>
                </c:pt>
                <c:pt idx="694">
                  <c:v>44891</c:v>
                </c:pt>
                <c:pt idx="695">
                  <c:v>44892</c:v>
                </c:pt>
                <c:pt idx="696">
                  <c:v>44893</c:v>
                </c:pt>
                <c:pt idx="697">
                  <c:v>44894</c:v>
                </c:pt>
                <c:pt idx="698">
                  <c:v>44895</c:v>
                </c:pt>
                <c:pt idx="699">
                  <c:v>44896</c:v>
                </c:pt>
                <c:pt idx="700">
                  <c:v>44897</c:v>
                </c:pt>
                <c:pt idx="701">
                  <c:v>44898</c:v>
                </c:pt>
                <c:pt idx="702">
                  <c:v>44899</c:v>
                </c:pt>
                <c:pt idx="703">
                  <c:v>44900</c:v>
                </c:pt>
                <c:pt idx="704">
                  <c:v>44901</c:v>
                </c:pt>
                <c:pt idx="705">
                  <c:v>44902</c:v>
                </c:pt>
                <c:pt idx="706">
                  <c:v>44903</c:v>
                </c:pt>
                <c:pt idx="707">
                  <c:v>44904</c:v>
                </c:pt>
                <c:pt idx="708">
                  <c:v>44905</c:v>
                </c:pt>
                <c:pt idx="709">
                  <c:v>44906</c:v>
                </c:pt>
                <c:pt idx="710">
                  <c:v>44907</c:v>
                </c:pt>
                <c:pt idx="711">
                  <c:v>44908</c:v>
                </c:pt>
                <c:pt idx="712">
                  <c:v>44909</c:v>
                </c:pt>
                <c:pt idx="713">
                  <c:v>44910</c:v>
                </c:pt>
                <c:pt idx="714">
                  <c:v>44911</c:v>
                </c:pt>
                <c:pt idx="715">
                  <c:v>44912</c:v>
                </c:pt>
                <c:pt idx="716">
                  <c:v>44913</c:v>
                </c:pt>
                <c:pt idx="717">
                  <c:v>44914</c:v>
                </c:pt>
                <c:pt idx="718">
                  <c:v>44915</c:v>
                </c:pt>
                <c:pt idx="719">
                  <c:v>44916</c:v>
                </c:pt>
                <c:pt idx="720">
                  <c:v>44917</c:v>
                </c:pt>
                <c:pt idx="721">
                  <c:v>44918</c:v>
                </c:pt>
                <c:pt idx="722">
                  <c:v>44919</c:v>
                </c:pt>
                <c:pt idx="723">
                  <c:v>44920</c:v>
                </c:pt>
                <c:pt idx="724">
                  <c:v>44921</c:v>
                </c:pt>
                <c:pt idx="725">
                  <c:v>44922</c:v>
                </c:pt>
                <c:pt idx="726">
                  <c:v>44923</c:v>
                </c:pt>
                <c:pt idx="727">
                  <c:v>44924</c:v>
                </c:pt>
                <c:pt idx="728">
                  <c:v>44925</c:v>
                </c:pt>
                <c:pt idx="729">
                  <c:v>44926</c:v>
                </c:pt>
                <c:pt idx="730">
                  <c:v>44927</c:v>
                </c:pt>
                <c:pt idx="731">
                  <c:v>44928</c:v>
                </c:pt>
                <c:pt idx="732">
                  <c:v>44929</c:v>
                </c:pt>
                <c:pt idx="733">
                  <c:v>44930</c:v>
                </c:pt>
                <c:pt idx="734">
                  <c:v>44931</c:v>
                </c:pt>
                <c:pt idx="735">
                  <c:v>44932</c:v>
                </c:pt>
                <c:pt idx="736">
                  <c:v>44933</c:v>
                </c:pt>
                <c:pt idx="737">
                  <c:v>44934</c:v>
                </c:pt>
                <c:pt idx="738">
                  <c:v>44935</c:v>
                </c:pt>
                <c:pt idx="739">
                  <c:v>44936</c:v>
                </c:pt>
                <c:pt idx="740">
                  <c:v>44937</c:v>
                </c:pt>
                <c:pt idx="741">
                  <c:v>44938</c:v>
                </c:pt>
                <c:pt idx="742">
                  <c:v>44939</c:v>
                </c:pt>
                <c:pt idx="743">
                  <c:v>44940</c:v>
                </c:pt>
                <c:pt idx="744">
                  <c:v>44941</c:v>
                </c:pt>
                <c:pt idx="745">
                  <c:v>44942</c:v>
                </c:pt>
                <c:pt idx="746">
                  <c:v>44943</c:v>
                </c:pt>
                <c:pt idx="747">
                  <c:v>44944</c:v>
                </c:pt>
                <c:pt idx="748">
                  <c:v>44945</c:v>
                </c:pt>
                <c:pt idx="749">
                  <c:v>44946</c:v>
                </c:pt>
                <c:pt idx="750">
                  <c:v>44947</c:v>
                </c:pt>
                <c:pt idx="751">
                  <c:v>44948</c:v>
                </c:pt>
                <c:pt idx="752">
                  <c:v>44949</c:v>
                </c:pt>
                <c:pt idx="753">
                  <c:v>44950</c:v>
                </c:pt>
                <c:pt idx="754">
                  <c:v>44951</c:v>
                </c:pt>
                <c:pt idx="755">
                  <c:v>44952</c:v>
                </c:pt>
                <c:pt idx="756">
                  <c:v>44953</c:v>
                </c:pt>
                <c:pt idx="757">
                  <c:v>44954</c:v>
                </c:pt>
                <c:pt idx="758">
                  <c:v>44955</c:v>
                </c:pt>
                <c:pt idx="759">
                  <c:v>44956</c:v>
                </c:pt>
                <c:pt idx="760">
                  <c:v>44957</c:v>
                </c:pt>
                <c:pt idx="761">
                  <c:v>44958</c:v>
                </c:pt>
                <c:pt idx="762">
                  <c:v>44959</c:v>
                </c:pt>
                <c:pt idx="763">
                  <c:v>44960</c:v>
                </c:pt>
                <c:pt idx="764">
                  <c:v>44961</c:v>
                </c:pt>
                <c:pt idx="765">
                  <c:v>44962</c:v>
                </c:pt>
                <c:pt idx="766">
                  <c:v>44963</c:v>
                </c:pt>
                <c:pt idx="767">
                  <c:v>44964</c:v>
                </c:pt>
                <c:pt idx="768">
                  <c:v>44965</c:v>
                </c:pt>
                <c:pt idx="769">
                  <c:v>44966</c:v>
                </c:pt>
                <c:pt idx="770">
                  <c:v>44967</c:v>
                </c:pt>
                <c:pt idx="771">
                  <c:v>44968</c:v>
                </c:pt>
                <c:pt idx="772">
                  <c:v>44969</c:v>
                </c:pt>
                <c:pt idx="773">
                  <c:v>44970</c:v>
                </c:pt>
                <c:pt idx="774">
                  <c:v>44971</c:v>
                </c:pt>
                <c:pt idx="775">
                  <c:v>44972</c:v>
                </c:pt>
                <c:pt idx="776">
                  <c:v>44973</c:v>
                </c:pt>
                <c:pt idx="777">
                  <c:v>44974</c:v>
                </c:pt>
                <c:pt idx="778">
                  <c:v>44975</c:v>
                </c:pt>
                <c:pt idx="779">
                  <c:v>44976</c:v>
                </c:pt>
                <c:pt idx="780">
                  <c:v>44977</c:v>
                </c:pt>
                <c:pt idx="781">
                  <c:v>44978</c:v>
                </c:pt>
                <c:pt idx="782">
                  <c:v>44979</c:v>
                </c:pt>
                <c:pt idx="783">
                  <c:v>44980</c:v>
                </c:pt>
                <c:pt idx="784">
                  <c:v>44981</c:v>
                </c:pt>
                <c:pt idx="785">
                  <c:v>44982</c:v>
                </c:pt>
                <c:pt idx="786">
                  <c:v>44983</c:v>
                </c:pt>
                <c:pt idx="787">
                  <c:v>44984</c:v>
                </c:pt>
                <c:pt idx="788">
                  <c:v>44985</c:v>
                </c:pt>
                <c:pt idx="789">
                  <c:v>44986</c:v>
                </c:pt>
                <c:pt idx="790">
                  <c:v>44987</c:v>
                </c:pt>
                <c:pt idx="791">
                  <c:v>44988</c:v>
                </c:pt>
                <c:pt idx="792">
                  <c:v>44989</c:v>
                </c:pt>
                <c:pt idx="793">
                  <c:v>44990</c:v>
                </c:pt>
                <c:pt idx="794">
                  <c:v>44991</c:v>
                </c:pt>
                <c:pt idx="795">
                  <c:v>44992</c:v>
                </c:pt>
                <c:pt idx="796">
                  <c:v>44993</c:v>
                </c:pt>
                <c:pt idx="797">
                  <c:v>44994</c:v>
                </c:pt>
                <c:pt idx="798">
                  <c:v>44995</c:v>
                </c:pt>
                <c:pt idx="799">
                  <c:v>44996</c:v>
                </c:pt>
                <c:pt idx="800">
                  <c:v>44997</c:v>
                </c:pt>
                <c:pt idx="801">
                  <c:v>44998</c:v>
                </c:pt>
                <c:pt idx="802">
                  <c:v>44999</c:v>
                </c:pt>
                <c:pt idx="803">
                  <c:v>45000</c:v>
                </c:pt>
                <c:pt idx="804">
                  <c:v>45001</c:v>
                </c:pt>
                <c:pt idx="805">
                  <c:v>45002</c:v>
                </c:pt>
                <c:pt idx="806">
                  <c:v>45003</c:v>
                </c:pt>
                <c:pt idx="807">
                  <c:v>45004</c:v>
                </c:pt>
                <c:pt idx="808">
                  <c:v>45005</c:v>
                </c:pt>
                <c:pt idx="809">
                  <c:v>45006</c:v>
                </c:pt>
                <c:pt idx="810">
                  <c:v>45007</c:v>
                </c:pt>
                <c:pt idx="811">
                  <c:v>45008</c:v>
                </c:pt>
                <c:pt idx="812">
                  <c:v>45009</c:v>
                </c:pt>
                <c:pt idx="813">
                  <c:v>45010</c:v>
                </c:pt>
                <c:pt idx="814">
                  <c:v>45011</c:v>
                </c:pt>
                <c:pt idx="815">
                  <c:v>45012</c:v>
                </c:pt>
                <c:pt idx="816">
                  <c:v>45013</c:v>
                </c:pt>
                <c:pt idx="817">
                  <c:v>45014</c:v>
                </c:pt>
                <c:pt idx="818">
                  <c:v>45015</c:v>
                </c:pt>
                <c:pt idx="819">
                  <c:v>45016</c:v>
                </c:pt>
                <c:pt idx="820">
                  <c:v>45017</c:v>
                </c:pt>
                <c:pt idx="821">
                  <c:v>45018</c:v>
                </c:pt>
                <c:pt idx="822">
                  <c:v>45019</c:v>
                </c:pt>
                <c:pt idx="823">
                  <c:v>45020</c:v>
                </c:pt>
                <c:pt idx="824">
                  <c:v>45021</c:v>
                </c:pt>
                <c:pt idx="825">
                  <c:v>45022</c:v>
                </c:pt>
                <c:pt idx="826">
                  <c:v>45023</c:v>
                </c:pt>
                <c:pt idx="827">
                  <c:v>45024</c:v>
                </c:pt>
                <c:pt idx="828">
                  <c:v>45025</c:v>
                </c:pt>
                <c:pt idx="829">
                  <c:v>45026</c:v>
                </c:pt>
                <c:pt idx="830">
                  <c:v>45027</c:v>
                </c:pt>
                <c:pt idx="831">
                  <c:v>45028</c:v>
                </c:pt>
                <c:pt idx="832">
                  <c:v>45029</c:v>
                </c:pt>
                <c:pt idx="833">
                  <c:v>45030</c:v>
                </c:pt>
                <c:pt idx="834">
                  <c:v>45031</c:v>
                </c:pt>
                <c:pt idx="835">
                  <c:v>45032</c:v>
                </c:pt>
                <c:pt idx="836">
                  <c:v>45033</c:v>
                </c:pt>
                <c:pt idx="837">
                  <c:v>45034</c:v>
                </c:pt>
                <c:pt idx="838">
                  <c:v>45035</c:v>
                </c:pt>
                <c:pt idx="839">
                  <c:v>45036</c:v>
                </c:pt>
                <c:pt idx="840">
                  <c:v>45037</c:v>
                </c:pt>
                <c:pt idx="841">
                  <c:v>45038</c:v>
                </c:pt>
                <c:pt idx="842">
                  <c:v>45039</c:v>
                </c:pt>
                <c:pt idx="843">
                  <c:v>45040</c:v>
                </c:pt>
                <c:pt idx="844">
                  <c:v>45041</c:v>
                </c:pt>
                <c:pt idx="845">
                  <c:v>45042</c:v>
                </c:pt>
                <c:pt idx="846">
                  <c:v>45043</c:v>
                </c:pt>
                <c:pt idx="847">
                  <c:v>45044</c:v>
                </c:pt>
                <c:pt idx="848">
                  <c:v>45045</c:v>
                </c:pt>
                <c:pt idx="849">
                  <c:v>45046</c:v>
                </c:pt>
                <c:pt idx="850">
                  <c:v>45047</c:v>
                </c:pt>
                <c:pt idx="851">
                  <c:v>45048</c:v>
                </c:pt>
                <c:pt idx="852">
                  <c:v>45049</c:v>
                </c:pt>
                <c:pt idx="853">
                  <c:v>45050</c:v>
                </c:pt>
                <c:pt idx="854">
                  <c:v>45051</c:v>
                </c:pt>
                <c:pt idx="855">
                  <c:v>45052</c:v>
                </c:pt>
                <c:pt idx="856">
                  <c:v>45053</c:v>
                </c:pt>
                <c:pt idx="857">
                  <c:v>45054</c:v>
                </c:pt>
                <c:pt idx="858">
                  <c:v>45055</c:v>
                </c:pt>
                <c:pt idx="859">
                  <c:v>45056</c:v>
                </c:pt>
                <c:pt idx="860">
                  <c:v>45057</c:v>
                </c:pt>
                <c:pt idx="861">
                  <c:v>45058</c:v>
                </c:pt>
                <c:pt idx="862">
                  <c:v>45059</c:v>
                </c:pt>
                <c:pt idx="863">
                  <c:v>45060</c:v>
                </c:pt>
                <c:pt idx="864">
                  <c:v>45061</c:v>
                </c:pt>
                <c:pt idx="865">
                  <c:v>45062</c:v>
                </c:pt>
                <c:pt idx="866">
                  <c:v>45063</c:v>
                </c:pt>
                <c:pt idx="867">
                  <c:v>45064</c:v>
                </c:pt>
                <c:pt idx="868">
                  <c:v>45065</c:v>
                </c:pt>
                <c:pt idx="869">
                  <c:v>45066</c:v>
                </c:pt>
                <c:pt idx="870">
                  <c:v>45067</c:v>
                </c:pt>
                <c:pt idx="871">
                  <c:v>45068</c:v>
                </c:pt>
                <c:pt idx="872">
                  <c:v>45069</c:v>
                </c:pt>
                <c:pt idx="873">
                  <c:v>45070</c:v>
                </c:pt>
                <c:pt idx="874">
                  <c:v>45071</c:v>
                </c:pt>
                <c:pt idx="875">
                  <c:v>45072</c:v>
                </c:pt>
                <c:pt idx="876">
                  <c:v>45073</c:v>
                </c:pt>
                <c:pt idx="877">
                  <c:v>45074</c:v>
                </c:pt>
                <c:pt idx="878">
                  <c:v>45075</c:v>
                </c:pt>
                <c:pt idx="879">
                  <c:v>45076</c:v>
                </c:pt>
                <c:pt idx="880">
                  <c:v>45077</c:v>
                </c:pt>
                <c:pt idx="881">
                  <c:v>45078</c:v>
                </c:pt>
                <c:pt idx="882">
                  <c:v>45079</c:v>
                </c:pt>
                <c:pt idx="883">
                  <c:v>45080</c:v>
                </c:pt>
                <c:pt idx="884">
                  <c:v>45081</c:v>
                </c:pt>
                <c:pt idx="885">
                  <c:v>45082</c:v>
                </c:pt>
                <c:pt idx="886">
                  <c:v>45083</c:v>
                </c:pt>
                <c:pt idx="887">
                  <c:v>45084</c:v>
                </c:pt>
                <c:pt idx="888">
                  <c:v>45085</c:v>
                </c:pt>
                <c:pt idx="889">
                  <c:v>45086</c:v>
                </c:pt>
                <c:pt idx="890">
                  <c:v>45087</c:v>
                </c:pt>
                <c:pt idx="891">
                  <c:v>45088</c:v>
                </c:pt>
                <c:pt idx="892">
                  <c:v>45089</c:v>
                </c:pt>
                <c:pt idx="893">
                  <c:v>45090</c:v>
                </c:pt>
                <c:pt idx="894">
                  <c:v>45091</c:v>
                </c:pt>
                <c:pt idx="895">
                  <c:v>45092</c:v>
                </c:pt>
                <c:pt idx="896">
                  <c:v>45093</c:v>
                </c:pt>
                <c:pt idx="897">
                  <c:v>45094</c:v>
                </c:pt>
                <c:pt idx="898">
                  <c:v>45095</c:v>
                </c:pt>
                <c:pt idx="899">
                  <c:v>45096</c:v>
                </c:pt>
                <c:pt idx="900">
                  <c:v>45097</c:v>
                </c:pt>
                <c:pt idx="901">
                  <c:v>45098</c:v>
                </c:pt>
                <c:pt idx="902">
                  <c:v>45099</c:v>
                </c:pt>
                <c:pt idx="903">
                  <c:v>45100</c:v>
                </c:pt>
                <c:pt idx="904">
                  <c:v>45101</c:v>
                </c:pt>
                <c:pt idx="905">
                  <c:v>45102</c:v>
                </c:pt>
                <c:pt idx="906">
                  <c:v>45103</c:v>
                </c:pt>
                <c:pt idx="907">
                  <c:v>45104</c:v>
                </c:pt>
                <c:pt idx="908">
                  <c:v>45105</c:v>
                </c:pt>
                <c:pt idx="909">
                  <c:v>45106</c:v>
                </c:pt>
                <c:pt idx="910">
                  <c:v>45107</c:v>
                </c:pt>
                <c:pt idx="911">
                  <c:v>45108</c:v>
                </c:pt>
                <c:pt idx="912">
                  <c:v>45109</c:v>
                </c:pt>
                <c:pt idx="913">
                  <c:v>45110</c:v>
                </c:pt>
                <c:pt idx="914">
                  <c:v>45111</c:v>
                </c:pt>
                <c:pt idx="915">
                  <c:v>45112</c:v>
                </c:pt>
                <c:pt idx="916">
                  <c:v>45113</c:v>
                </c:pt>
                <c:pt idx="917">
                  <c:v>45114</c:v>
                </c:pt>
                <c:pt idx="918">
                  <c:v>45115</c:v>
                </c:pt>
                <c:pt idx="919">
                  <c:v>45116</c:v>
                </c:pt>
                <c:pt idx="920">
                  <c:v>45117</c:v>
                </c:pt>
                <c:pt idx="921">
                  <c:v>45118</c:v>
                </c:pt>
                <c:pt idx="922">
                  <c:v>45119</c:v>
                </c:pt>
                <c:pt idx="923">
                  <c:v>45120</c:v>
                </c:pt>
                <c:pt idx="924">
                  <c:v>45121</c:v>
                </c:pt>
                <c:pt idx="925">
                  <c:v>45122</c:v>
                </c:pt>
                <c:pt idx="926">
                  <c:v>45123</c:v>
                </c:pt>
                <c:pt idx="927">
                  <c:v>45124</c:v>
                </c:pt>
                <c:pt idx="928">
                  <c:v>45125</c:v>
                </c:pt>
                <c:pt idx="929">
                  <c:v>45126</c:v>
                </c:pt>
                <c:pt idx="930">
                  <c:v>45127</c:v>
                </c:pt>
                <c:pt idx="931">
                  <c:v>45128</c:v>
                </c:pt>
                <c:pt idx="932">
                  <c:v>45129</c:v>
                </c:pt>
                <c:pt idx="933">
                  <c:v>45130</c:v>
                </c:pt>
                <c:pt idx="934">
                  <c:v>45131</c:v>
                </c:pt>
                <c:pt idx="935">
                  <c:v>45132</c:v>
                </c:pt>
                <c:pt idx="936">
                  <c:v>45133</c:v>
                </c:pt>
                <c:pt idx="937">
                  <c:v>45134</c:v>
                </c:pt>
                <c:pt idx="938">
                  <c:v>45135</c:v>
                </c:pt>
                <c:pt idx="939">
                  <c:v>45136</c:v>
                </c:pt>
                <c:pt idx="940">
                  <c:v>45137</c:v>
                </c:pt>
                <c:pt idx="941">
                  <c:v>45138</c:v>
                </c:pt>
                <c:pt idx="942">
                  <c:v>45139</c:v>
                </c:pt>
                <c:pt idx="943">
                  <c:v>45140</c:v>
                </c:pt>
                <c:pt idx="944">
                  <c:v>45141</c:v>
                </c:pt>
                <c:pt idx="945">
                  <c:v>45142</c:v>
                </c:pt>
                <c:pt idx="946">
                  <c:v>45143</c:v>
                </c:pt>
                <c:pt idx="947">
                  <c:v>45144</c:v>
                </c:pt>
                <c:pt idx="948">
                  <c:v>45145</c:v>
                </c:pt>
                <c:pt idx="949">
                  <c:v>45146</c:v>
                </c:pt>
                <c:pt idx="950">
                  <c:v>45147</c:v>
                </c:pt>
                <c:pt idx="951">
                  <c:v>45148</c:v>
                </c:pt>
                <c:pt idx="952">
                  <c:v>45149</c:v>
                </c:pt>
                <c:pt idx="953">
                  <c:v>45150</c:v>
                </c:pt>
                <c:pt idx="954">
                  <c:v>45151</c:v>
                </c:pt>
                <c:pt idx="955">
                  <c:v>45152</c:v>
                </c:pt>
                <c:pt idx="956">
                  <c:v>45153</c:v>
                </c:pt>
                <c:pt idx="957">
                  <c:v>45154</c:v>
                </c:pt>
                <c:pt idx="958">
                  <c:v>45155</c:v>
                </c:pt>
                <c:pt idx="959">
                  <c:v>45156</c:v>
                </c:pt>
                <c:pt idx="960">
                  <c:v>45157</c:v>
                </c:pt>
                <c:pt idx="961">
                  <c:v>45158</c:v>
                </c:pt>
                <c:pt idx="962">
                  <c:v>45159</c:v>
                </c:pt>
                <c:pt idx="963">
                  <c:v>45160</c:v>
                </c:pt>
                <c:pt idx="964">
                  <c:v>45161</c:v>
                </c:pt>
                <c:pt idx="965">
                  <c:v>45162</c:v>
                </c:pt>
                <c:pt idx="966">
                  <c:v>45163</c:v>
                </c:pt>
                <c:pt idx="967">
                  <c:v>45164</c:v>
                </c:pt>
                <c:pt idx="968">
                  <c:v>45165</c:v>
                </c:pt>
                <c:pt idx="969">
                  <c:v>45166</c:v>
                </c:pt>
                <c:pt idx="970">
                  <c:v>45167</c:v>
                </c:pt>
                <c:pt idx="971">
                  <c:v>45168</c:v>
                </c:pt>
                <c:pt idx="972">
                  <c:v>45169</c:v>
                </c:pt>
                <c:pt idx="973">
                  <c:v>45170</c:v>
                </c:pt>
                <c:pt idx="974">
                  <c:v>45171</c:v>
                </c:pt>
                <c:pt idx="975">
                  <c:v>45172</c:v>
                </c:pt>
                <c:pt idx="976">
                  <c:v>45173</c:v>
                </c:pt>
                <c:pt idx="977">
                  <c:v>45174</c:v>
                </c:pt>
                <c:pt idx="978">
                  <c:v>45175</c:v>
                </c:pt>
                <c:pt idx="979">
                  <c:v>45176</c:v>
                </c:pt>
                <c:pt idx="980">
                  <c:v>45177</c:v>
                </c:pt>
                <c:pt idx="981">
                  <c:v>45178</c:v>
                </c:pt>
                <c:pt idx="982">
                  <c:v>45179</c:v>
                </c:pt>
                <c:pt idx="983">
                  <c:v>45180</c:v>
                </c:pt>
                <c:pt idx="984">
                  <c:v>45181</c:v>
                </c:pt>
                <c:pt idx="985">
                  <c:v>45182</c:v>
                </c:pt>
                <c:pt idx="986">
                  <c:v>45183</c:v>
                </c:pt>
                <c:pt idx="987">
                  <c:v>45184</c:v>
                </c:pt>
                <c:pt idx="988">
                  <c:v>45185</c:v>
                </c:pt>
                <c:pt idx="989">
                  <c:v>45186</c:v>
                </c:pt>
                <c:pt idx="990">
                  <c:v>45187</c:v>
                </c:pt>
                <c:pt idx="991">
                  <c:v>45188</c:v>
                </c:pt>
                <c:pt idx="992">
                  <c:v>45189</c:v>
                </c:pt>
                <c:pt idx="993">
                  <c:v>45190</c:v>
                </c:pt>
                <c:pt idx="994">
                  <c:v>45191</c:v>
                </c:pt>
                <c:pt idx="995">
                  <c:v>45192</c:v>
                </c:pt>
                <c:pt idx="996">
                  <c:v>45193</c:v>
                </c:pt>
                <c:pt idx="997">
                  <c:v>45194</c:v>
                </c:pt>
                <c:pt idx="998">
                  <c:v>45195</c:v>
                </c:pt>
                <c:pt idx="999">
                  <c:v>45196</c:v>
                </c:pt>
                <c:pt idx="1000">
                  <c:v>45197</c:v>
                </c:pt>
                <c:pt idx="1001">
                  <c:v>45198</c:v>
                </c:pt>
                <c:pt idx="1002">
                  <c:v>45199</c:v>
                </c:pt>
                <c:pt idx="1003">
                  <c:v>45200</c:v>
                </c:pt>
                <c:pt idx="1004">
                  <c:v>45201</c:v>
                </c:pt>
                <c:pt idx="1005">
                  <c:v>45202</c:v>
                </c:pt>
                <c:pt idx="1006">
                  <c:v>45203</c:v>
                </c:pt>
                <c:pt idx="1007">
                  <c:v>45204</c:v>
                </c:pt>
                <c:pt idx="1008">
                  <c:v>45205</c:v>
                </c:pt>
                <c:pt idx="1009">
                  <c:v>45206</c:v>
                </c:pt>
                <c:pt idx="1010">
                  <c:v>45207</c:v>
                </c:pt>
                <c:pt idx="1011">
                  <c:v>45208</c:v>
                </c:pt>
                <c:pt idx="1012">
                  <c:v>45209</c:v>
                </c:pt>
                <c:pt idx="1013">
                  <c:v>45210</c:v>
                </c:pt>
                <c:pt idx="1014">
                  <c:v>45211</c:v>
                </c:pt>
                <c:pt idx="1015">
                  <c:v>45212</c:v>
                </c:pt>
                <c:pt idx="1016">
                  <c:v>45213</c:v>
                </c:pt>
                <c:pt idx="1017">
                  <c:v>45214</c:v>
                </c:pt>
                <c:pt idx="1018">
                  <c:v>45215</c:v>
                </c:pt>
                <c:pt idx="1019">
                  <c:v>45216</c:v>
                </c:pt>
                <c:pt idx="1020">
                  <c:v>45217</c:v>
                </c:pt>
                <c:pt idx="1021">
                  <c:v>45218</c:v>
                </c:pt>
                <c:pt idx="1022">
                  <c:v>45219</c:v>
                </c:pt>
                <c:pt idx="1023">
                  <c:v>45220</c:v>
                </c:pt>
                <c:pt idx="1024">
                  <c:v>45221</c:v>
                </c:pt>
                <c:pt idx="1025">
                  <c:v>45222</c:v>
                </c:pt>
                <c:pt idx="1026">
                  <c:v>45223</c:v>
                </c:pt>
                <c:pt idx="1027">
                  <c:v>45224</c:v>
                </c:pt>
                <c:pt idx="1028">
                  <c:v>45225</c:v>
                </c:pt>
                <c:pt idx="1029">
                  <c:v>45226</c:v>
                </c:pt>
                <c:pt idx="1030">
                  <c:v>45227</c:v>
                </c:pt>
                <c:pt idx="1031">
                  <c:v>45228</c:v>
                </c:pt>
                <c:pt idx="1032">
                  <c:v>45229</c:v>
                </c:pt>
                <c:pt idx="1033">
                  <c:v>45230</c:v>
                </c:pt>
                <c:pt idx="1034">
                  <c:v>45231</c:v>
                </c:pt>
                <c:pt idx="1035">
                  <c:v>45232</c:v>
                </c:pt>
                <c:pt idx="1036">
                  <c:v>45233</c:v>
                </c:pt>
                <c:pt idx="1037">
                  <c:v>45234</c:v>
                </c:pt>
                <c:pt idx="1038">
                  <c:v>45235</c:v>
                </c:pt>
                <c:pt idx="1039">
                  <c:v>45236</c:v>
                </c:pt>
                <c:pt idx="1040">
                  <c:v>45237</c:v>
                </c:pt>
                <c:pt idx="1041">
                  <c:v>45238</c:v>
                </c:pt>
                <c:pt idx="1042">
                  <c:v>45239</c:v>
                </c:pt>
                <c:pt idx="1043">
                  <c:v>45240</c:v>
                </c:pt>
                <c:pt idx="1044">
                  <c:v>45241</c:v>
                </c:pt>
                <c:pt idx="1045">
                  <c:v>45242</c:v>
                </c:pt>
                <c:pt idx="1046">
                  <c:v>45243</c:v>
                </c:pt>
                <c:pt idx="1047">
                  <c:v>45244</c:v>
                </c:pt>
                <c:pt idx="1048">
                  <c:v>45245</c:v>
                </c:pt>
                <c:pt idx="1049">
                  <c:v>45246</c:v>
                </c:pt>
                <c:pt idx="1050">
                  <c:v>45247</c:v>
                </c:pt>
                <c:pt idx="1051">
                  <c:v>45248</c:v>
                </c:pt>
                <c:pt idx="1052">
                  <c:v>45249</c:v>
                </c:pt>
                <c:pt idx="1053">
                  <c:v>45250</c:v>
                </c:pt>
                <c:pt idx="1054">
                  <c:v>45251</c:v>
                </c:pt>
                <c:pt idx="1055">
                  <c:v>45252</c:v>
                </c:pt>
                <c:pt idx="1056">
                  <c:v>45253</c:v>
                </c:pt>
                <c:pt idx="1057">
                  <c:v>45254</c:v>
                </c:pt>
                <c:pt idx="1058">
                  <c:v>45255</c:v>
                </c:pt>
                <c:pt idx="1059">
                  <c:v>45256</c:v>
                </c:pt>
                <c:pt idx="1060">
                  <c:v>45257</c:v>
                </c:pt>
                <c:pt idx="1061">
                  <c:v>45258</c:v>
                </c:pt>
                <c:pt idx="1062">
                  <c:v>45259</c:v>
                </c:pt>
                <c:pt idx="1063">
                  <c:v>45260</c:v>
                </c:pt>
                <c:pt idx="1064">
                  <c:v>45261</c:v>
                </c:pt>
                <c:pt idx="1065">
                  <c:v>45262</c:v>
                </c:pt>
                <c:pt idx="1066">
                  <c:v>45263</c:v>
                </c:pt>
                <c:pt idx="1067">
                  <c:v>45264</c:v>
                </c:pt>
                <c:pt idx="1068">
                  <c:v>45265</c:v>
                </c:pt>
                <c:pt idx="1069">
                  <c:v>45266</c:v>
                </c:pt>
                <c:pt idx="1070">
                  <c:v>45267</c:v>
                </c:pt>
                <c:pt idx="1071">
                  <c:v>45268</c:v>
                </c:pt>
                <c:pt idx="1072">
                  <c:v>45269</c:v>
                </c:pt>
                <c:pt idx="1073">
                  <c:v>45270</c:v>
                </c:pt>
                <c:pt idx="1074">
                  <c:v>45271</c:v>
                </c:pt>
                <c:pt idx="1075">
                  <c:v>45272</c:v>
                </c:pt>
                <c:pt idx="1076">
                  <c:v>45273</c:v>
                </c:pt>
                <c:pt idx="1077">
                  <c:v>45274</c:v>
                </c:pt>
                <c:pt idx="1078">
                  <c:v>45275</c:v>
                </c:pt>
                <c:pt idx="1079">
                  <c:v>45276</c:v>
                </c:pt>
                <c:pt idx="1080">
                  <c:v>45277</c:v>
                </c:pt>
                <c:pt idx="1081">
                  <c:v>45278</c:v>
                </c:pt>
                <c:pt idx="1082">
                  <c:v>45279</c:v>
                </c:pt>
                <c:pt idx="1083">
                  <c:v>45280</c:v>
                </c:pt>
                <c:pt idx="1084">
                  <c:v>45281</c:v>
                </c:pt>
                <c:pt idx="1085">
                  <c:v>45282</c:v>
                </c:pt>
                <c:pt idx="1086">
                  <c:v>45283</c:v>
                </c:pt>
                <c:pt idx="1087">
                  <c:v>45284</c:v>
                </c:pt>
                <c:pt idx="1088">
                  <c:v>45285</c:v>
                </c:pt>
                <c:pt idx="1089">
                  <c:v>45286</c:v>
                </c:pt>
                <c:pt idx="1090">
                  <c:v>45287</c:v>
                </c:pt>
                <c:pt idx="1091">
                  <c:v>45288</c:v>
                </c:pt>
                <c:pt idx="1092">
                  <c:v>45289</c:v>
                </c:pt>
                <c:pt idx="1093">
                  <c:v>45290</c:v>
                </c:pt>
                <c:pt idx="1094">
                  <c:v>45291</c:v>
                </c:pt>
                <c:pt idx="1095">
                  <c:v>45292</c:v>
                </c:pt>
                <c:pt idx="1096">
                  <c:v>45293</c:v>
                </c:pt>
                <c:pt idx="1097">
                  <c:v>45294</c:v>
                </c:pt>
                <c:pt idx="1098">
                  <c:v>45295</c:v>
                </c:pt>
                <c:pt idx="1099">
                  <c:v>45296</c:v>
                </c:pt>
                <c:pt idx="1100">
                  <c:v>45297</c:v>
                </c:pt>
                <c:pt idx="1101">
                  <c:v>45298</c:v>
                </c:pt>
                <c:pt idx="1102">
                  <c:v>45299</c:v>
                </c:pt>
                <c:pt idx="1103">
                  <c:v>45300</c:v>
                </c:pt>
                <c:pt idx="1104">
                  <c:v>45301</c:v>
                </c:pt>
                <c:pt idx="1105">
                  <c:v>45302</c:v>
                </c:pt>
                <c:pt idx="1106">
                  <c:v>45303</c:v>
                </c:pt>
                <c:pt idx="1107">
                  <c:v>45304</c:v>
                </c:pt>
                <c:pt idx="1108">
                  <c:v>45305</c:v>
                </c:pt>
                <c:pt idx="1109">
                  <c:v>45306</c:v>
                </c:pt>
                <c:pt idx="1110">
                  <c:v>45307</c:v>
                </c:pt>
                <c:pt idx="1111">
                  <c:v>45308</c:v>
                </c:pt>
                <c:pt idx="1112">
                  <c:v>45309</c:v>
                </c:pt>
                <c:pt idx="1113">
                  <c:v>45310</c:v>
                </c:pt>
                <c:pt idx="1114">
                  <c:v>45311</c:v>
                </c:pt>
                <c:pt idx="1115">
                  <c:v>45312</c:v>
                </c:pt>
                <c:pt idx="1116">
                  <c:v>45313</c:v>
                </c:pt>
                <c:pt idx="1117">
                  <c:v>45314</c:v>
                </c:pt>
                <c:pt idx="1118">
                  <c:v>45315</c:v>
                </c:pt>
                <c:pt idx="1119">
                  <c:v>45316</c:v>
                </c:pt>
                <c:pt idx="1120">
                  <c:v>45317</c:v>
                </c:pt>
                <c:pt idx="1121">
                  <c:v>45318</c:v>
                </c:pt>
                <c:pt idx="1122">
                  <c:v>45319</c:v>
                </c:pt>
                <c:pt idx="1123">
                  <c:v>45320</c:v>
                </c:pt>
                <c:pt idx="1124">
                  <c:v>45321</c:v>
                </c:pt>
                <c:pt idx="1125">
                  <c:v>45322</c:v>
                </c:pt>
                <c:pt idx="1126">
                  <c:v>45323</c:v>
                </c:pt>
                <c:pt idx="1127">
                  <c:v>45324</c:v>
                </c:pt>
                <c:pt idx="1128">
                  <c:v>45325</c:v>
                </c:pt>
                <c:pt idx="1129">
                  <c:v>45326</c:v>
                </c:pt>
                <c:pt idx="1130">
                  <c:v>45327</c:v>
                </c:pt>
                <c:pt idx="1131">
                  <c:v>45328</c:v>
                </c:pt>
                <c:pt idx="1132">
                  <c:v>45329</c:v>
                </c:pt>
                <c:pt idx="1133">
                  <c:v>45330</c:v>
                </c:pt>
                <c:pt idx="1134">
                  <c:v>45331</c:v>
                </c:pt>
                <c:pt idx="1135">
                  <c:v>45332</c:v>
                </c:pt>
                <c:pt idx="1136">
                  <c:v>45333</c:v>
                </c:pt>
                <c:pt idx="1137">
                  <c:v>45334</c:v>
                </c:pt>
                <c:pt idx="1138">
                  <c:v>45335</c:v>
                </c:pt>
                <c:pt idx="1139">
                  <c:v>45336</c:v>
                </c:pt>
                <c:pt idx="1140">
                  <c:v>45337</c:v>
                </c:pt>
                <c:pt idx="1141">
                  <c:v>45338</c:v>
                </c:pt>
                <c:pt idx="1142">
                  <c:v>45339</c:v>
                </c:pt>
                <c:pt idx="1143">
                  <c:v>45340</c:v>
                </c:pt>
                <c:pt idx="1144">
                  <c:v>45341</c:v>
                </c:pt>
                <c:pt idx="1145">
                  <c:v>45342</c:v>
                </c:pt>
                <c:pt idx="1146">
                  <c:v>45343</c:v>
                </c:pt>
                <c:pt idx="1147">
                  <c:v>45344</c:v>
                </c:pt>
                <c:pt idx="1148">
                  <c:v>45345</c:v>
                </c:pt>
                <c:pt idx="1149">
                  <c:v>45346</c:v>
                </c:pt>
                <c:pt idx="1150">
                  <c:v>45347</c:v>
                </c:pt>
                <c:pt idx="1151">
                  <c:v>45348</c:v>
                </c:pt>
                <c:pt idx="1152">
                  <c:v>45349</c:v>
                </c:pt>
                <c:pt idx="1153">
                  <c:v>45350</c:v>
                </c:pt>
                <c:pt idx="1154">
                  <c:v>45351</c:v>
                </c:pt>
                <c:pt idx="1155">
                  <c:v>45352</c:v>
                </c:pt>
                <c:pt idx="1156">
                  <c:v>45353</c:v>
                </c:pt>
                <c:pt idx="1157">
                  <c:v>45354</c:v>
                </c:pt>
                <c:pt idx="1158">
                  <c:v>45355</c:v>
                </c:pt>
                <c:pt idx="1159">
                  <c:v>45356</c:v>
                </c:pt>
                <c:pt idx="1160">
                  <c:v>45357</c:v>
                </c:pt>
                <c:pt idx="1161">
                  <c:v>45358</c:v>
                </c:pt>
                <c:pt idx="1162">
                  <c:v>45359</c:v>
                </c:pt>
                <c:pt idx="1163">
                  <c:v>45360</c:v>
                </c:pt>
                <c:pt idx="1164">
                  <c:v>45361</c:v>
                </c:pt>
                <c:pt idx="1165">
                  <c:v>45362</c:v>
                </c:pt>
                <c:pt idx="1166">
                  <c:v>45363</c:v>
                </c:pt>
                <c:pt idx="1167">
                  <c:v>45364</c:v>
                </c:pt>
                <c:pt idx="1168">
                  <c:v>45365</c:v>
                </c:pt>
                <c:pt idx="1169">
                  <c:v>45366</c:v>
                </c:pt>
                <c:pt idx="1170">
                  <c:v>45367</c:v>
                </c:pt>
                <c:pt idx="1171">
                  <c:v>45368</c:v>
                </c:pt>
                <c:pt idx="1172">
                  <c:v>45369</c:v>
                </c:pt>
                <c:pt idx="1173">
                  <c:v>45370</c:v>
                </c:pt>
                <c:pt idx="1174">
                  <c:v>45371</c:v>
                </c:pt>
                <c:pt idx="1175">
                  <c:v>45372</c:v>
                </c:pt>
                <c:pt idx="1176">
                  <c:v>45373</c:v>
                </c:pt>
                <c:pt idx="1177">
                  <c:v>45374</c:v>
                </c:pt>
                <c:pt idx="1178">
                  <c:v>45375</c:v>
                </c:pt>
                <c:pt idx="1179">
                  <c:v>45376</c:v>
                </c:pt>
                <c:pt idx="1180">
                  <c:v>45377</c:v>
                </c:pt>
                <c:pt idx="1181">
                  <c:v>45378</c:v>
                </c:pt>
                <c:pt idx="1182">
                  <c:v>45379</c:v>
                </c:pt>
                <c:pt idx="1183">
                  <c:v>45380</c:v>
                </c:pt>
                <c:pt idx="1184">
                  <c:v>45381</c:v>
                </c:pt>
                <c:pt idx="1185">
                  <c:v>45382</c:v>
                </c:pt>
                <c:pt idx="1186">
                  <c:v>45383</c:v>
                </c:pt>
                <c:pt idx="1187">
                  <c:v>45384</c:v>
                </c:pt>
                <c:pt idx="1188">
                  <c:v>45385</c:v>
                </c:pt>
                <c:pt idx="1189">
                  <c:v>45386</c:v>
                </c:pt>
                <c:pt idx="1190">
                  <c:v>45387</c:v>
                </c:pt>
                <c:pt idx="1191">
                  <c:v>45388</c:v>
                </c:pt>
                <c:pt idx="1192">
                  <c:v>45389</c:v>
                </c:pt>
                <c:pt idx="1193">
                  <c:v>45390</c:v>
                </c:pt>
                <c:pt idx="1194">
                  <c:v>45391</c:v>
                </c:pt>
                <c:pt idx="1195">
                  <c:v>45392</c:v>
                </c:pt>
                <c:pt idx="1196">
                  <c:v>45393</c:v>
                </c:pt>
                <c:pt idx="1197">
                  <c:v>45394</c:v>
                </c:pt>
                <c:pt idx="1198">
                  <c:v>45395</c:v>
                </c:pt>
                <c:pt idx="1199">
                  <c:v>45396</c:v>
                </c:pt>
                <c:pt idx="1200">
                  <c:v>45397</c:v>
                </c:pt>
                <c:pt idx="1201">
                  <c:v>45398</c:v>
                </c:pt>
                <c:pt idx="1202">
                  <c:v>45399</c:v>
                </c:pt>
                <c:pt idx="1203">
                  <c:v>45400</c:v>
                </c:pt>
                <c:pt idx="1204">
                  <c:v>45401</c:v>
                </c:pt>
                <c:pt idx="1205">
                  <c:v>45402</c:v>
                </c:pt>
                <c:pt idx="1206">
                  <c:v>45403</c:v>
                </c:pt>
                <c:pt idx="1207">
                  <c:v>45404</c:v>
                </c:pt>
                <c:pt idx="1208">
                  <c:v>45405</c:v>
                </c:pt>
                <c:pt idx="1209">
                  <c:v>45406</c:v>
                </c:pt>
                <c:pt idx="1210">
                  <c:v>45407</c:v>
                </c:pt>
                <c:pt idx="1211">
                  <c:v>45408</c:v>
                </c:pt>
                <c:pt idx="1212">
                  <c:v>45409</c:v>
                </c:pt>
                <c:pt idx="1213">
                  <c:v>45410</c:v>
                </c:pt>
                <c:pt idx="1214">
                  <c:v>45411</c:v>
                </c:pt>
                <c:pt idx="1215">
                  <c:v>45412</c:v>
                </c:pt>
                <c:pt idx="1216">
                  <c:v>45413</c:v>
                </c:pt>
                <c:pt idx="1217">
                  <c:v>45414</c:v>
                </c:pt>
                <c:pt idx="1218">
                  <c:v>45415</c:v>
                </c:pt>
                <c:pt idx="1219">
                  <c:v>45416</c:v>
                </c:pt>
                <c:pt idx="1220">
                  <c:v>45417</c:v>
                </c:pt>
                <c:pt idx="1221">
                  <c:v>45418</c:v>
                </c:pt>
                <c:pt idx="1222">
                  <c:v>45419</c:v>
                </c:pt>
                <c:pt idx="1223">
                  <c:v>45420</c:v>
                </c:pt>
                <c:pt idx="1224">
                  <c:v>45421</c:v>
                </c:pt>
                <c:pt idx="1225">
                  <c:v>45422</c:v>
                </c:pt>
                <c:pt idx="1226">
                  <c:v>45423</c:v>
                </c:pt>
                <c:pt idx="1227">
                  <c:v>45424</c:v>
                </c:pt>
                <c:pt idx="1228">
                  <c:v>45425</c:v>
                </c:pt>
                <c:pt idx="1229">
                  <c:v>45426</c:v>
                </c:pt>
                <c:pt idx="1230">
                  <c:v>45427</c:v>
                </c:pt>
                <c:pt idx="1231">
                  <c:v>45428</c:v>
                </c:pt>
                <c:pt idx="1232">
                  <c:v>45429</c:v>
                </c:pt>
                <c:pt idx="1233">
                  <c:v>45430</c:v>
                </c:pt>
                <c:pt idx="1234">
                  <c:v>45431</c:v>
                </c:pt>
                <c:pt idx="1235">
                  <c:v>45432</c:v>
                </c:pt>
                <c:pt idx="1236">
                  <c:v>45433</c:v>
                </c:pt>
                <c:pt idx="1237">
                  <c:v>45434</c:v>
                </c:pt>
                <c:pt idx="1238">
                  <c:v>45435</c:v>
                </c:pt>
                <c:pt idx="1239">
                  <c:v>45436</c:v>
                </c:pt>
                <c:pt idx="1240">
                  <c:v>45437</c:v>
                </c:pt>
                <c:pt idx="1241">
                  <c:v>45438</c:v>
                </c:pt>
                <c:pt idx="1242">
                  <c:v>45439</c:v>
                </c:pt>
                <c:pt idx="1243">
                  <c:v>45440</c:v>
                </c:pt>
                <c:pt idx="1244">
                  <c:v>45441</c:v>
                </c:pt>
                <c:pt idx="1245">
                  <c:v>45442</c:v>
                </c:pt>
                <c:pt idx="1246">
                  <c:v>45443</c:v>
                </c:pt>
                <c:pt idx="1247">
                  <c:v>45444</c:v>
                </c:pt>
                <c:pt idx="1248">
                  <c:v>45445</c:v>
                </c:pt>
                <c:pt idx="1249">
                  <c:v>45446</c:v>
                </c:pt>
                <c:pt idx="1250">
                  <c:v>45447</c:v>
                </c:pt>
                <c:pt idx="1251">
                  <c:v>45448</c:v>
                </c:pt>
                <c:pt idx="1252">
                  <c:v>45449</c:v>
                </c:pt>
                <c:pt idx="1253">
                  <c:v>45450</c:v>
                </c:pt>
                <c:pt idx="1254">
                  <c:v>45451</c:v>
                </c:pt>
                <c:pt idx="1255">
                  <c:v>45452</c:v>
                </c:pt>
                <c:pt idx="1256">
                  <c:v>45453</c:v>
                </c:pt>
                <c:pt idx="1257">
                  <c:v>45454</c:v>
                </c:pt>
                <c:pt idx="1258">
                  <c:v>45455</c:v>
                </c:pt>
                <c:pt idx="1259">
                  <c:v>45456</c:v>
                </c:pt>
                <c:pt idx="1260">
                  <c:v>45457</c:v>
                </c:pt>
                <c:pt idx="1261">
                  <c:v>45458</c:v>
                </c:pt>
                <c:pt idx="1262">
                  <c:v>45459</c:v>
                </c:pt>
                <c:pt idx="1263">
                  <c:v>45460</c:v>
                </c:pt>
                <c:pt idx="1264">
                  <c:v>45461</c:v>
                </c:pt>
                <c:pt idx="1265">
                  <c:v>45462</c:v>
                </c:pt>
                <c:pt idx="1266">
                  <c:v>45463</c:v>
                </c:pt>
                <c:pt idx="1267">
                  <c:v>45464</c:v>
                </c:pt>
                <c:pt idx="1268">
                  <c:v>45465</c:v>
                </c:pt>
                <c:pt idx="1269">
                  <c:v>45466</c:v>
                </c:pt>
                <c:pt idx="1270">
                  <c:v>45467</c:v>
                </c:pt>
                <c:pt idx="1271">
                  <c:v>45468</c:v>
                </c:pt>
                <c:pt idx="1272">
                  <c:v>45469</c:v>
                </c:pt>
                <c:pt idx="1273">
                  <c:v>45470</c:v>
                </c:pt>
                <c:pt idx="1274">
                  <c:v>45471</c:v>
                </c:pt>
                <c:pt idx="1275">
                  <c:v>45472</c:v>
                </c:pt>
                <c:pt idx="1276">
                  <c:v>45473</c:v>
                </c:pt>
                <c:pt idx="1277">
                  <c:v>45474</c:v>
                </c:pt>
                <c:pt idx="1278">
                  <c:v>45475</c:v>
                </c:pt>
                <c:pt idx="1279">
                  <c:v>45476</c:v>
                </c:pt>
                <c:pt idx="1280">
                  <c:v>45477</c:v>
                </c:pt>
                <c:pt idx="1281">
                  <c:v>45478</c:v>
                </c:pt>
                <c:pt idx="1282">
                  <c:v>45479</c:v>
                </c:pt>
                <c:pt idx="1283">
                  <c:v>45480</c:v>
                </c:pt>
                <c:pt idx="1284">
                  <c:v>45481</c:v>
                </c:pt>
                <c:pt idx="1285">
                  <c:v>45482</c:v>
                </c:pt>
                <c:pt idx="1286">
                  <c:v>45483</c:v>
                </c:pt>
                <c:pt idx="1287">
                  <c:v>45484</c:v>
                </c:pt>
                <c:pt idx="1288">
                  <c:v>45485</c:v>
                </c:pt>
                <c:pt idx="1289">
                  <c:v>45486</c:v>
                </c:pt>
                <c:pt idx="1290">
                  <c:v>45487</c:v>
                </c:pt>
                <c:pt idx="1291">
                  <c:v>45488</c:v>
                </c:pt>
                <c:pt idx="1292">
                  <c:v>45489</c:v>
                </c:pt>
                <c:pt idx="1293">
                  <c:v>45490</c:v>
                </c:pt>
                <c:pt idx="1294">
                  <c:v>45491</c:v>
                </c:pt>
                <c:pt idx="1295">
                  <c:v>45492</c:v>
                </c:pt>
                <c:pt idx="1296">
                  <c:v>45493</c:v>
                </c:pt>
                <c:pt idx="1297">
                  <c:v>45494</c:v>
                </c:pt>
                <c:pt idx="1298">
                  <c:v>45495</c:v>
                </c:pt>
                <c:pt idx="1299">
                  <c:v>45496</c:v>
                </c:pt>
                <c:pt idx="1300">
                  <c:v>45497</c:v>
                </c:pt>
                <c:pt idx="1301">
                  <c:v>45498</c:v>
                </c:pt>
                <c:pt idx="1302">
                  <c:v>45499</c:v>
                </c:pt>
                <c:pt idx="1303">
                  <c:v>45500</c:v>
                </c:pt>
                <c:pt idx="1304">
                  <c:v>45501</c:v>
                </c:pt>
                <c:pt idx="1305">
                  <c:v>45502</c:v>
                </c:pt>
                <c:pt idx="1306">
                  <c:v>45503</c:v>
                </c:pt>
                <c:pt idx="1307">
                  <c:v>45504</c:v>
                </c:pt>
                <c:pt idx="1308">
                  <c:v>45505</c:v>
                </c:pt>
                <c:pt idx="1309">
                  <c:v>45506</c:v>
                </c:pt>
                <c:pt idx="1310">
                  <c:v>45507</c:v>
                </c:pt>
                <c:pt idx="1311">
                  <c:v>45508</c:v>
                </c:pt>
                <c:pt idx="1312">
                  <c:v>45509</c:v>
                </c:pt>
                <c:pt idx="1313">
                  <c:v>45510</c:v>
                </c:pt>
                <c:pt idx="1314">
                  <c:v>45511</c:v>
                </c:pt>
                <c:pt idx="1315">
                  <c:v>45512</c:v>
                </c:pt>
                <c:pt idx="1316">
                  <c:v>45513</c:v>
                </c:pt>
                <c:pt idx="1317">
                  <c:v>45514</c:v>
                </c:pt>
                <c:pt idx="1318">
                  <c:v>45515</c:v>
                </c:pt>
                <c:pt idx="1319">
                  <c:v>45516</c:v>
                </c:pt>
                <c:pt idx="1320">
                  <c:v>45517</c:v>
                </c:pt>
                <c:pt idx="1321">
                  <c:v>45518</c:v>
                </c:pt>
                <c:pt idx="1322">
                  <c:v>45519</c:v>
                </c:pt>
                <c:pt idx="1323">
                  <c:v>45520</c:v>
                </c:pt>
                <c:pt idx="1324">
                  <c:v>45521</c:v>
                </c:pt>
                <c:pt idx="1325">
                  <c:v>45522</c:v>
                </c:pt>
                <c:pt idx="1326">
                  <c:v>45523</c:v>
                </c:pt>
                <c:pt idx="1327">
                  <c:v>45524</c:v>
                </c:pt>
                <c:pt idx="1328">
                  <c:v>45525</c:v>
                </c:pt>
                <c:pt idx="1329">
                  <c:v>45526</c:v>
                </c:pt>
                <c:pt idx="1330">
                  <c:v>45527</c:v>
                </c:pt>
                <c:pt idx="1331">
                  <c:v>45528</c:v>
                </c:pt>
                <c:pt idx="1332">
                  <c:v>45529</c:v>
                </c:pt>
                <c:pt idx="1333">
                  <c:v>45530</c:v>
                </c:pt>
                <c:pt idx="1334">
                  <c:v>45531</c:v>
                </c:pt>
                <c:pt idx="1335">
                  <c:v>45532</c:v>
                </c:pt>
                <c:pt idx="1336">
                  <c:v>45533</c:v>
                </c:pt>
                <c:pt idx="1337">
                  <c:v>45534</c:v>
                </c:pt>
                <c:pt idx="1338">
                  <c:v>45535</c:v>
                </c:pt>
                <c:pt idx="1339">
                  <c:v>45536</c:v>
                </c:pt>
                <c:pt idx="1340">
                  <c:v>45537</c:v>
                </c:pt>
                <c:pt idx="1341">
                  <c:v>45538</c:v>
                </c:pt>
                <c:pt idx="1342">
                  <c:v>45539</c:v>
                </c:pt>
                <c:pt idx="1343">
                  <c:v>45540</c:v>
                </c:pt>
                <c:pt idx="1344">
                  <c:v>45541</c:v>
                </c:pt>
                <c:pt idx="1345">
                  <c:v>45542</c:v>
                </c:pt>
                <c:pt idx="1346">
                  <c:v>45543</c:v>
                </c:pt>
                <c:pt idx="1347">
                  <c:v>45544</c:v>
                </c:pt>
                <c:pt idx="1348">
                  <c:v>45545</c:v>
                </c:pt>
                <c:pt idx="1349">
                  <c:v>45546</c:v>
                </c:pt>
                <c:pt idx="1350">
                  <c:v>45547</c:v>
                </c:pt>
                <c:pt idx="1351">
                  <c:v>45548</c:v>
                </c:pt>
                <c:pt idx="1352">
                  <c:v>45549</c:v>
                </c:pt>
                <c:pt idx="1353">
                  <c:v>45550</c:v>
                </c:pt>
                <c:pt idx="1354">
                  <c:v>45551</c:v>
                </c:pt>
                <c:pt idx="1355">
                  <c:v>45552</c:v>
                </c:pt>
                <c:pt idx="1356">
                  <c:v>45553</c:v>
                </c:pt>
                <c:pt idx="1357">
                  <c:v>45554</c:v>
                </c:pt>
                <c:pt idx="1358">
                  <c:v>45555</c:v>
                </c:pt>
                <c:pt idx="1359">
                  <c:v>45556</c:v>
                </c:pt>
                <c:pt idx="1360">
                  <c:v>45557</c:v>
                </c:pt>
                <c:pt idx="1361">
                  <c:v>45558</c:v>
                </c:pt>
                <c:pt idx="1362">
                  <c:v>45559</c:v>
                </c:pt>
                <c:pt idx="1363">
                  <c:v>45560</c:v>
                </c:pt>
                <c:pt idx="1364">
                  <c:v>45561</c:v>
                </c:pt>
                <c:pt idx="1365">
                  <c:v>45562</c:v>
                </c:pt>
                <c:pt idx="1366">
                  <c:v>45563</c:v>
                </c:pt>
                <c:pt idx="1367">
                  <c:v>45564</c:v>
                </c:pt>
                <c:pt idx="1368">
                  <c:v>45565</c:v>
                </c:pt>
                <c:pt idx="1369">
                  <c:v>45566</c:v>
                </c:pt>
                <c:pt idx="1370">
                  <c:v>45567</c:v>
                </c:pt>
                <c:pt idx="1371">
                  <c:v>45568</c:v>
                </c:pt>
                <c:pt idx="1372">
                  <c:v>45569</c:v>
                </c:pt>
                <c:pt idx="1373">
                  <c:v>45570</c:v>
                </c:pt>
                <c:pt idx="1374">
                  <c:v>45571</c:v>
                </c:pt>
                <c:pt idx="1375">
                  <c:v>45572</c:v>
                </c:pt>
                <c:pt idx="1376">
                  <c:v>45573</c:v>
                </c:pt>
                <c:pt idx="1377">
                  <c:v>45574</c:v>
                </c:pt>
                <c:pt idx="1378">
                  <c:v>45575</c:v>
                </c:pt>
                <c:pt idx="1379">
                  <c:v>45576</c:v>
                </c:pt>
                <c:pt idx="1380">
                  <c:v>45577</c:v>
                </c:pt>
                <c:pt idx="1381">
                  <c:v>45578</c:v>
                </c:pt>
                <c:pt idx="1382">
                  <c:v>45579</c:v>
                </c:pt>
                <c:pt idx="1383">
                  <c:v>45580</c:v>
                </c:pt>
                <c:pt idx="1384">
                  <c:v>45581</c:v>
                </c:pt>
                <c:pt idx="1385">
                  <c:v>45582</c:v>
                </c:pt>
                <c:pt idx="1386">
                  <c:v>45583</c:v>
                </c:pt>
                <c:pt idx="1387">
                  <c:v>45584</c:v>
                </c:pt>
                <c:pt idx="1388">
                  <c:v>45585</c:v>
                </c:pt>
                <c:pt idx="1389">
                  <c:v>45586</c:v>
                </c:pt>
                <c:pt idx="1390">
                  <c:v>45587</c:v>
                </c:pt>
                <c:pt idx="1391">
                  <c:v>45588</c:v>
                </c:pt>
                <c:pt idx="1392">
                  <c:v>45589</c:v>
                </c:pt>
                <c:pt idx="1393">
                  <c:v>45590</c:v>
                </c:pt>
                <c:pt idx="1394">
                  <c:v>45591</c:v>
                </c:pt>
                <c:pt idx="1395">
                  <c:v>45592</c:v>
                </c:pt>
                <c:pt idx="1396">
                  <c:v>45593</c:v>
                </c:pt>
                <c:pt idx="1397">
                  <c:v>45594</c:v>
                </c:pt>
                <c:pt idx="1398">
                  <c:v>45595</c:v>
                </c:pt>
                <c:pt idx="1399">
                  <c:v>45596</c:v>
                </c:pt>
                <c:pt idx="1400">
                  <c:v>45597</c:v>
                </c:pt>
                <c:pt idx="1401">
                  <c:v>45598</c:v>
                </c:pt>
                <c:pt idx="1402">
                  <c:v>45599</c:v>
                </c:pt>
                <c:pt idx="1403">
                  <c:v>45600</c:v>
                </c:pt>
                <c:pt idx="1404">
                  <c:v>45601</c:v>
                </c:pt>
                <c:pt idx="1405">
                  <c:v>45602</c:v>
                </c:pt>
                <c:pt idx="1406">
                  <c:v>45603</c:v>
                </c:pt>
                <c:pt idx="1407">
                  <c:v>45604</c:v>
                </c:pt>
                <c:pt idx="1408">
                  <c:v>45605</c:v>
                </c:pt>
                <c:pt idx="1409">
                  <c:v>45606</c:v>
                </c:pt>
                <c:pt idx="1410">
                  <c:v>45607</c:v>
                </c:pt>
                <c:pt idx="1411">
                  <c:v>45608</c:v>
                </c:pt>
                <c:pt idx="1412">
                  <c:v>45609</c:v>
                </c:pt>
                <c:pt idx="1413">
                  <c:v>45610</c:v>
                </c:pt>
                <c:pt idx="1414">
                  <c:v>45611</c:v>
                </c:pt>
                <c:pt idx="1415">
                  <c:v>45612</c:v>
                </c:pt>
                <c:pt idx="1416">
                  <c:v>45613</c:v>
                </c:pt>
                <c:pt idx="1417">
                  <c:v>45614</c:v>
                </c:pt>
                <c:pt idx="1418">
                  <c:v>45615</c:v>
                </c:pt>
                <c:pt idx="1419">
                  <c:v>45616</c:v>
                </c:pt>
                <c:pt idx="1420">
                  <c:v>45617</c:v>
                </c:pt>
                <c:pt idx="1421">
                  <c:v>45618</c:v>
                </c:pt>
                <c:pt idx="1422">
                  <c:v>45619</c:v>
                </c:pt>
                <c:pt idx="1423">
                  <c:v>45620</c:v>
                </c:pt>
                <c:pt idx="1424">
                  <c:v>45621</c:v>
                </c:pt>
                <c:pt idx="1425">
                  <c:v>45622</c:v>
                </c:pt>
                <c:pt idx="1426">
                  <c:v>45623</c:v>
                </c:pt>
                <c:pt idx="1427">
                  <c:v>45624</c:v>
                </c:pt>
                <c:pt idx="1428">
                  <c:v>45625</c:v>
                </c:pt>
                <c:pt idx="1429">
                  <c:v>45626</c:v>
                </c:pt>
                <c:pt idx="1430">
                  <c:v>45627</c:v>
                </c:pt>
                <c:pt idx="1431">
                  <c:v>45628</c:v>
                </c:pt>
                <c:pt idx="1432">
                  <c:v>45629</c:v>
                </c:pt>
                <c:pt idx="1433">
                  <c:v>45630</c:v>
                </c:pt>
                <c:pt idx="1434">
                  <c:v>45631</c:v>
                </c:pt>
                <c:pt idx="1435">
                  <c:v>45632</c:v>
                </c:pt>
                <c:pt idx="1436">
                  <c:v>45633</c:v>
                </c:pt>
                <c:pt idx="1437">
                  <c:v>45634</c:v>
                </c:pt>
                <c:pt idx="1438">
                  <c:v>45635</c:v>
                </c:pt>
                <c:pt idx="1439">
                  <c:v>45636</c:v>
                </c:pt>
                <c:pt idx="1440">
                  <c:v>45637</c:v>
                </c:pt>
                <c:pt idx="1441">
                  <c:v>45638</c:v>
                </c:pt>
                <c:pt idx="1442">
                  <c:v>45639</c:v>
                </c:pt>
                <c:pt idx="1443">
                  <c:v>45640</c:v>
                </c:pt>
                <c:pt idx="1444">
                  <c:v>45641</c:v>
                </c:pt>
                <c:pt idx="1445">
                  <c:v>45642</c:v>
                </c:pt>
                <c:pt idx="1446">
                  <c:v>45643</c:v>
                </c:pt>
                <c:pt idx="1447">
                  <c:v>45644</c:v>
                </c:pt>
                <c:pt idx="1448">
                  <c:v>45645</c:v>
                </c:pt>
                <c:pt idx="1449">
                  <c:v>45646</c:v>
                </c:pt>
                <c:pt idx="1450">
                  <c:v>45647</c:v>
                </c:pt>
                <c:pt idx="1451">
                  <c:v>45648</c:v>
                </c:pt>
                <c:pt idx="1452">
                  <c:v>45649</c:v>
                </c:pt>
                <c:pt idx="1453">
                  <c:v>45650</c:v>
                </c:pt>
                <c:pt idx="1454">
                  <c:v>45651</c:v>
                </c:pt>
                <c:pt idx="1455">
                  <c:v>45652</c:v>
                </c:pt>
                <c:pt idx="1456">
                  <c:v>45653</c:v>
                </c:pt>
                <c:pt idx="1457">
                  <c:v>45654</c:v>
                </c:pt>
                <c:pt idx="1458">
                  <c:v>45655</c:v>
                </c:pt>
                <c:pt idx="1459">
                  <c:v>45656</c:v>
                </c:pt>
                <c:pt idx="1460">
                  <c:v>45657</c:v>
                </c:pt>
                <c:pt idx="1461">
                  <c:v>45658</c:v>
                </c:pt>
                <c:pt idx="1462">
                  <c:v>45659</c:v>
                </c:pt>
                <c:pt idx="1463">
                  <c:v>45660</c:v>
                </c:pt>
                <c:pt idx="1464">
                  <c:v>45661</c:v>
                </c:pt>
                <c:pt idx="1465">
                  <c:v>45662</c:v>
                </c:pt>
                <c:pt idx="1466">
                  <c:v>45663</c:v>
                </c:pt>
                <c:pt idx="1467">
                  <c:v>45664</c:v>
                </c:pt>
                <c:pt idx="1468">
                  <c:v>45665</c:v>
                </c:pt>
                <c:pt idx="1469">
                  <c:v>45666</c:v>
                </c:pt>
                <c:pt idx="1470">
                  <c:v>45667</c:v>
                </c:pt>
                <c:pt idx="1471">
                  <c:v>45668</c:v>
                </c:pt>
                <c:pt idx="1472">
                  <c:v>45669</c:v>
                </c:pt>
                <c:pt idx="1473">
                  <c:v>45670</c:v>
                </c:pt>
                <c:pt idx="1474">
                  <c:v>45671</c:v>
                </c:pt>
                <c:pt idx="1475">
                  <c:v>45672</c:v>
                </c:pt>
                <c:pt idx="1476">
                  <c:v>45673</c:v>
                </c:pt>
                <c:pt idx="1477">
                  <c:v>45674</c:v>
                </c:pt>
                <c:pt idx="1478">
                  <c:v>45675</c:v>
                </c:pt>
                <c:pt idx="1479">
                  <c:v>45676</c:v>
                </c:pt>
                <c:pt idx="1480">
                  <c:v>45677</c:v>
                </c:pt>
                <c:pt idx="1481">
                  <c:v>45678</c:v>
                </c:pt>
                <c:pt idx="1482">
                  <c:v>45679</c:v>
                </c:pt>
                <c:pt idx="1483">
                  <c:v>45680</c:v>
                </c:pt>
                <c:pt idx="1484">
                  <c:v>45681</c:v>
                </c:pt>
                <c:pt idx="1485">
                  <c:v>45682</c:v>
                </c:pt>
                <c:pt idx="1486">
                  <c:v>45683</c:v>
                </c:pt>
                <c:pt idx="1487">
                  <c:v>45684</c:v>
                </c:pt>
                <c:pt idx="1488">
                  <c:v>45685</c:v>
                </c:pt>
                <c:pt idx="1489">
                  <c:v>45686</c:v>
                </c:pt>
                <c:pt idx="1490">
                  <c:v>45687</c:v>
                </c:pt>
                <c:pt idx="1491">
                  <c:v>45688</c:v>
                </c:pt>
                <c:pt idx="1492">
                  <c:v>45689</c:v>
                </c:pt>
                <c:pt idx="1493">
                  <c:v>45690</c:v>
                </c:pt>
                <c:pt idx="1494">
                  <c:v>45691</c:v>
                </c:pt>
                <c:pt idx="1495">
                  <c:v>45692</c:v>
                </c:pt>
                <c:pt idx="1496">
                  <c:v>45693</c:v>
                </c:pt>
                <c:pt idx="1497">
                  <c:v>45694</c:v>
                </c:pt>
                <c:pt idx="1498">
                  <c:v>45695</c:v>
                </c:pt>
                <c:pt idx="1499">
                  <c:v>45696</c:v>
                </c:pt>
                <c:pt idx="1500">
                  <c:v>45697</c:v>
                </c:pt>
                <c:pt idx="1501">
                  <c:v>45698</c:v>
                </c:pt>
                <c:pt idx="1502">
                  <c:v>45699</c:v>
                </c:pt>
                <c:pt idx="1503">
                  <c:v>45700</c:v>
                </c:pt>
                <c:pt idx="1504">
                  <c:v>45701</c:v>
                </c:pt>
                <c:pt idx="1505">
                  <c:v>45702</c:v>
                </c:pt>
                <c:pt idx="1506">
                  <c:v>45703</c:v>
                </c:pt>
                <c:pt idx="1507">
                  <c:v>45704</c:v>
                </c:pt>
                <c:pt idx="1508">
                  <c:v>45705</c:v>
                </c:pt>
                <c:pt idx="1509">
                  <c:v>45706</c:v>
                </c:pt>
                <c:pt idx="1510">
                  <c:v>45707</c:v>
                </c:pt>
                <c:pt idx="1511">
                  <c:v>45708</c:v>
                </c:pt>
                <c:pt idx="1512">
                  <c:v>45709</c:v>
                </c:pt>
                <c:pt idx="1513">
                  <c:v>45710</c:v>
                </c:pt>
                <c:pt idx="1514">
                  <c:v>45711</c:v>
                </c:pt>
                <c:pt idx="1515">
                  <c:v>45712</c:v>
                </c:pt>
                <c:pt idx="1516">
                  <c:v>45713</c:v>
                </c:pt>
                <c:pt idx="1517">
                  <c:v>45714</c:v>
                </c:pt>
                <c:pt idx="1518">
                  <c:v>45715</c:v>
                </c:pt>
                <c:pt idx="1519">
                  <c:v>45716</c:v>
                </c:pt>
                <c:pt idx="1520">
                  <c:v>45717</c:v>
                </c:pt>
                <c:pt idx="1521">
                  <c:v>45718</c:v>
                </c:pt>
                <c:pt idx="1522">
                  <c:v>45719</c:v>
                </c:pt>
                <c:pt idx="1523">
                  <c:v>45720</c:v>
                </c:pt>
                <c:pt idx="1524">
                  <c:v>45721</c:v>
                </c:pt>
                <c:pt idx="1525">
                  <c:v>45722</c:v>
                </c:pt>
                <c:pt idx="1526">
                  <c:v>45723</c:v>
                </c:pt>
                <c:pt idx="1527">
                  <c:v>45724</c:v>
                </c:pt>
                <c:pt idx="1528">
                  <c:v>45725</c:v>
                </c:pt>
                <c:pt idx="1529">
                  <c:v>45726</c:v>
                </c:pt>
                <c:pt idx="1530">
                  <c:v>45727</c:v>
                </c:pt>
                <c:pt idx="1531">
                  <c:v>45728</c:v>
                </c:pt>
                <c:pt idx="1532">
                  <c:v>45729</c:v>
                </c:pt>
                <c:pt idx="1533">
                  <c:v>45730</c:v>
                </c:pt>
                <c:pt idx="1534">
                  <c:v>45731</c:v>
                </c:pt>
                <c:pt idx="1535">
                  <c:v>45732</c:v>
                </c:pt>
                <c:pt idx="1536">
                  <c:v>45733</c:v>
                </c:pt>
                <c:pt idx="1537">
                  <c:v>45734</c:v>
                </c:pt>
                <c:pt idx="1538">
                  <c:v>45735</c:v>
                </c:pt>
                <c:pt idx="1539">
                  <c:v>45736</c:v>
                </c:pt>
                <c:pt idx="1540">
                  <c:v>45737</c:v>
                </c:pt>
                <c:pt idx="1541">
                  <c:v>45738</c:v>
                </c:pt>
                <c:pt idx="1542">
                  <c:v>45739</c:v>
                </c:pt>
                <c:pt idx="1543">
                  <c:v>45740</c:v>
                </c:pt>
                <c:pt idx="1544">
                  <c:v>45741</c:v>
                </c:pt>
                <c:pt idx="1545">
                  <c:v>45742</c:v>
                </c:pt>
                <c:pt idx="1546">
                  <c:v>45743</c:v>
                </c:pt>
                <c:pt idx="1547">
                  <c:v>45744</c:v>
                </c:pt>
                <c:pt idx="1548">
                  <c:v>45745</c:v>
                </c:pt>
                <c:pt idx="1549">
                  <c:v>45746</c:v>
                </c:pt>
                <c:pt idx="1550">
                  <c:v>45747</c:v>
                </c:pt>
                <c:pt idx="1551">
                  <c:v>45748</c:v>
                </c:pt>
                <c:pt idx="1552">
                  <c:v>45749</c:v>
                </c:pt>
                <c:pt idx="1553">
                  <c:v>45750</c:v>
                </c:pt>
                <c:pt idx="1554">
                  <c:v>45751</c:v>
                </c:pt>
                <c:pt idx="1555">
                  <c:v>45752</c:v>
                </c:pt>
                <c:pt idx="1556">
                  <c:v>45753</c:v>
                </c:pt>
                <c:pt idx="1557">
                  <c:v>45754</c:v>
                </c:pt>
                <c:pt idx="1558">
                  <c:v>45755</c:v>
                </c:pt>
                <c:pt idx="1559">
                  <c:v>45756</c:v>
                </c:pt>
                <c:pt idx="1560">
                  <c:v>45757</c:v>
                </c:pt>
                <c:pt idx="1561">
                  <c:v>45758</c:v>
                </c:pt>
                <c:pt idx="1562">
                  <c:v>45759</c:v>
                </c:pt>
                <c:pt idx="1563">
                  <c:v>45760</c:v>
                </c:pt>
                <c:pt idx="1564">
                  <c:v>45761</c:v>
                </c:pt>
                <c:pt idx="1565">
                  <c:v>45762</c:v>
                </c:pt>
                <c:pt idx="1566">
                  <c:v>45763</c:v>
                </c:pt>
                <c:pt idx="1567">
                  <c:v>45764</c:v>
                </c:pt>
                <c:pt idx="1568">
                  <c:v>45765</c:v>
                </c:pt>
                <c:pt idx="1569">
                  <c:v>45766</c:v>
                </c:pt>
                <c:pt idx="1570">
                  <c:v>45767</c:v>
                </c:pt>
                <c:pt idx="1571">
                  <c:v>45768</c:v>
                </c:pt>
                <c:pt idx="1572">
                  <c:v>45769</c:v>
                </c:pt>
                <c:pt idx="1573">
                  <c:v>45770</c:v>
                </c:pt>
                <c:pt idx="1574">
                  <c:v>45771</c:v>
                </c:pt>
                <c:pt idx="1575">
                  <c:v>45772</c:v>
                </c:pt>
                <c:pt idx="1576">
                  <c:v>45773</c:v>
                </c:pt>
                <c:pt idx="1577">
                  <c:v>45774</c:v>
                </c:pt>
                <c:pt idx="1578">
                  <c:v>45775</c:v>
                </c:pt>
                <c:pt idx="1579">
                  <c:v>45776</c:v>
                </c:pt>
                <c:pt idx="1580">
                  <c:v>45777</c:v>
                </c:pt>
                <c:pt idx="1581">
                  <c:v>45778</c:v>
                </c:pt>
                <c:pt idx="1582">
                  <c:v>45779</c:v>
                </c:pt>
                <c:pt idx="1583">
                  <c:v>45780</c:v>
                </c:pt>
                <c:pt idx="1584">
                  <c:v>45781</c:v>
                </c:pt>
                <c:pt idx="1585">
                  <c:v>45782</c:v>
                </c:pt>
                <c:pt idx="1586">
                  <c:v>45783</c:v>
                </c:pt>
                <c:pt idx="1587">
                  <c:v>45784</c:v>
                </c:pt>
                <c:pt idx="1588">
                  <c:v>45785</c:v>
                </c:pt>
                <c:pt idx="1589">
                  <c:v>45786</c:v>
                </c:pt>
                <c:pt idx="1590">
                  <c:v>45787</c:v>
                </c:pt>
                <c:pt idx="1591">
                  <c:v>45788</c:v>
                </c:pt>
                <c:pt idx="1592">
                  <c:v>45789</c:v>
                </c:pt>
                <c:pt idx="1593">
                  <c:v>45790</c:v>
                </c:pt>
                <c:pt idx="1594">
                  <c:v>45791</c:v>
                </c:pt>
                <c:pt idx="1595">
                  <c:v>45792</c:v>
                </c:pt>
                <c:pt idx="1596">
                  <c:v>45793</c:v>
                </c:pt>
                <c:pt idx="1597">
                  <c:v>45794</c:v>
                </c:pt>
                <c:pt idx="1598">
                  <c:v>45795</c:v>
                </c:pt>
                <c:pt idx="1599">
                  <c:v>45796</c:v>
                </c:pt>
                <c:pt idx="1600">
                  <c:v>45797</c:v>
                </c:pt>
                <c:pt idx="1601">
                  <c:v>45798</c:v>
                </c:pt>
                <c:pt idx="1602">
                  <c:v>45799</c:v>
                </c:pt>
                <c:pt idx="1603">
                  <c:v>45800</c:v>
                </c:pt>
                <c:pt idx="1604">
                  <c:v>45801</c:v>
                </c:pt>
                <c:pt idx="1605">
                  <c:v>45802</c:v>
                </c:pt>
                <c:pt idx="1606">
                  <c:v>45803</c:v>
                </c:pt>
                <c:pt idx="1607">
                  <c:v>45804</c:v>
                </c:pt>
                <c:pt idx="1608">
                  <c:v>45805</c:v>
                </c:pt>
                <c:pt idx="1609">
                  <c:v>45806</c:v>
                </c:pt>
                <c:pt idx="1610">
                  <c:v>45807</c:v>
                </c:pt>
                <c:pt idx="1611">
                  <c:v>45808</c:v>
                </c:pt>
                <c:pt idx="1612">
                  <c:v>45809</c:v>
                </c:pt>
                <c:pt idx="1613">
                  <c:v>45810</c:v>
                </c:pt>
                <c:pt idx="1614">
                  <c:v>45811</c:v>
                </c:pt>
                <c:pt idx="1615">
                  <c:v>45812</c:v>
                </c:pt>
                <c:pt idx="1616">
                  <c:v>45813</c:v>
                </c:pt>
                <c:pt idx="1617">
                  <c:v>45814</c:v>
                </c:pt>
                <c:pt idx="1618">
                  <c:v>45815</c:v>
                </c:pt>
                <c:pt idx="1619">
                  <c:v>45816</c:v>
                </c:pt>
                <c:pt idx="1620">
                  <c:v>45817</c:v>
                </c:pt>
                <c:pt idx="1621">
                  <c:v>45818</c:v>
                </c:pt>
                <c:pt idx="1622">
                  <c:v>45819</c:v>
                </c:pt>
                <c:pt idx="1623">
                  <c:v>45820</c:v>
                </c:pt>
                <c:pt idx="1624">
                  <c:v>45821</c:v>
                </c:pt>
                <c:pt idx="1625">
                  <c:v>45822</c:v>
                </c:pt>
                <c:pt idx="1626">
                  <c:v>45823</c:v>
                </c:pt>
                <c:pt idx="1627">
                  <c:v>45824</c:v>
                </c:pt>
                <c:pt idx="1628">
                  <c:v>45825</c:v>
                </c:pt>
                <c:pt idx="1629">
                  <c:v>45826</c:v>
                </c:pt>
                <c:pt idx="1630">
                  <c:v>45827</c:v>
                </c:pt>
                <c:pt idx="1631">
                  <c:v>45828</c:v>
                </c:pt>
                <c:pt idx="1632">
                  <c:v>45829</c:v>
                </c:pt>
                <c:pt idx="1633">
                  <c:v>45830</c:v>
                </c:pt>
                <c:pt idx="1634">
                  <c:v>45831</c:v>
                </c:pt>
                <c:pt idx="1635">
                  <c:v>45832</c:v>
                </c:pt>
                <c:pt idx="1636">
                  <c:v>45833</c:v>
                </c:pt>
                <c:pt idx="1637">
                  <c:v>45834</c:v>
                </c:pt>
                <c:pt idx="1638">
                  <c:v>45835</c:v>
                </c:pt>
                <c:pt idx="1639">
                  <c:v>45836</c:v>
                </c:pt>
                <c:pt idx="1640">
                  <c:v>45837</c:v>
                </c:pt>
                <c:pt idx="1641">
                  <c:v>45838</c:v>
                </c:pt>
                <c:pt idx="1642">
                  <c:v>45839</c:v>
                </c:pt>
                <c:pt idx="1643">
                  <c:v>45840</c:v>
                </c:pt>
                <c:pt idx="1644">
                  <c:v>45841</c:v>
                </c:pt>
                <c:pt idx="1645">
                  <c:v>45842</c:v>
                </c:pt>
                <c:pt idx="1646">
                  <c:v>45843</c:v>
                </c:pt>
                <c:pt idx="1647">
                  <c:v>45844</c:v>
                </c:pt>
                <c:pt idx="1648">
                  <c:v>45845</c:v>
                </c:pt>
                <c:pt idx="1649">
                  <c:v>45846</c:v>
                </c:pt>
                <c:pt idx="1650">
                  <c:v>45847</c:v>
                </c:pt>
                <c:pt idx="1651">
                  <c:v>45848</c:v>
                </c:pt>
                <c:pt idx="1652">
                  <c:v>45849</c:v>
                </c:pt>
                <c:pt idx="1653">
                  <c:v>45850</c:v>
                </c:pt>
                <c:pt idx="1654">
                  <c:v>45851</c:v>
                </c:pt>
                <c:pt idx="1655">
                  <c:v>45852</c:v>
                </c:pt>
                <c:pt idx="1656">
                  <c:v>45853</c:v>
                </c:pt>
                <c:pt idx="1657">
                  <c:v>45854</c:v>
                </c:pt>
                <c:pt idx="1658">
                  <c:v>45855</c:v>
                </c:pt>
                <c:pt idx="1659">
                  <c:v>45856</c:v>
                </c:pt>
                <c:pt idx="1660">
                  <c:v>45857</c:v>
                </c:pt>
                <c:pt idx="1661">
                  <c:v>45858</c:v>
                </c:pt>
                <c:pt idx="1662">
                  <c:v>45859</c:v>
                </c:pt>
                <c:pt idx="1663">
                  <c:v>45860</c:v>
                </c:pt>
                <c:pt idx="1664">
                  <c:v>45861</c:v>
                </c:pt>
                <c:pt idx="1665">
                  <c:v>45862</c:v>
                </c:pt>
                <c:pt idx="1666">
                  <c:v>45863</c:v>
                </c:pt>
                <c:pt idx="1667">
                  <c:v>45864</c:v>
                </c:pt>
                <c:pt idx="1668">
                  <c:v>45865</c:v>
                </c:pt>
                <c:pt idx="1669">
                  <c:v>45866</c:v>
                </c:pt>
                <c:pt idx="1670">
                  <c:v>45867</c:v>
                </c:pt>
                <c:pt idx="1671">
                  <c:v>45868</c:v>
                </c:pt>
                <c:pt idx="1672">
                  <c:v>45869</c:v>
                </c:pt>
                <c:pt idx="1673">
                  <c:v>45870</c:v>
                </c:pt>
                <c:pt idx="1674">
                  <c:v>45871</c:v>
                </c:pt>
                <c:pt idx="1675">
                  <c:v>45872</c:v>
                </c:pt>
                <c:pt idx="1676">
                  <c:v>45873</c:v>
                </c:pt>
                <c:pt idx="1677">
                  <c:v>45874</c:v>
                </c:pt>
                <c:pt idx="1678">
                  <c:v>45875</c:v>
                </c:pt>
                <c:pt idx="1679">
                  <c:v>45876</c:v>
                </c:pt>
                <c:pt idx="1680">
                  <c:v>45877</c:v>
                </c:pt>
                <c:pt idx="1681">
                  <c:v>45878</c:v>
                </c:pt>
                <c:pt idx="1682">
                  <c:v>45879</c:v>
                </c:pt>
                <c:pt idx="1683">
                  <c:v>45880</c:v>
                </c:pt>
                <c:pt idx="1684">
                  <c:v>45881</c:v>
                </c:pt>
                <c:pt idx="1685">
                  <c:v>45882</c:v>
                </c:pt>
                <c:pt idx="1686">
                  <c:v>45883</c:v>
                </c:pt>
                <c:pt idx="1687">
                  <c:v>45884</c:v>
                </c:pt>
                <c:pt idx="1688">
                  <c:v>45885</c:v>
                </c:pt>
                <c:pt idx="1689">
                  <c:v>45886</c:v>
                </c:pt>
                <c:pt idx="1690">
                  <c:v>45887</c:v>
                </c:pt>
                <c:pt idx="1691">
                  <c:v>45888</c:v>
                </c:pt>
                <c:pt idx="1692">
                  <c:v>45889</c:v>
                </c:pt>
                <c:pt idx="1693">
                  <c:v>45890</c:v>
                </c:pt>
                <c:pt idx="1694">
                  <c:v>45891</c:v>
                </c:pt>
                <c:pt idx="1695">
                  <c:v>45892</c:v>
                </c:pt>
                <c:pt idx="1696">
                  <c:v>45893</c:v>
                </c:pt>
                <c:pt idx="1697">
                  <c:v>45894</c:v>
                </c:pt>
                <c:pt idx="1698">
                  <c:v>45895</c:v>
                </c:pt>
                <c:pt idx="1699">
                  <c:v>45896</c:v>
                </c:pt>
                <c:pt idx="1700">
                  <c:v>45897</c:v>
                </c:pt>
                <c:pt idx="1701">
                  <c:v>45898</c:v>
                </c:pt>
                <c:pt idx="1702">
                  <c:v>45899</c:v>
                </c:pt>
                <c:pt idx="1703">
                  <c:v>45900</c:v>
                </c:pt>
                <c:pt idx="1704">
                  <c:v>45901</c:v>
                </c:pt>
                <c:pt idx="1705">
                  <c:v>45902</c:v>
                </c:pt>
                <c:pt idx="1706">
                  <c:v>45903</c:v>
                </c:pt>
                <c:pt idx="1707">
                  <c:v>45904</c:v>
                </c:pt>
                <c:pt idx="1708">
                  <c:v>45905</c:v>
                </c:pt>
                <c:pt idx="1709">
                  <c:v>45906</c:v>
                </c:pt>
                <c:pt idx="1710">
                  <c:v>45907</c:v>
                </c:pt>
                <c:pt idx="1711">
                  <c:v>45908</c:v>
                </c:pt>
                <c:pt idx="1712">
                  <c:v>45909</c:v>
                </c:pt>
                <c:pt idx="1713">
                  <c:v>45910</c:v>
                </c:pt>
                <c:pt idx="1714">
                  <c:v>45911</c:v>
                </c:pt>
                <c:pt idx="1715">
                  <c:v>45912</c:v>
                </c:pt>
                <c:pt idx="1716">
                  <c:v>45913</c:v>
                </c:pt>
                <c:pt idx="1717">
                  <c:v>45914</c:v>
                </c:pt>
                <c:pt idx="1718">
                  <c:v>45915</c:v>
                </c:pt>
                <c:pt idx="1719">
                  <c:v>45916</c:v>
                </c:pt>
                <c:pt idx="1720">
                  <c:v>45917</c:v>
                </c:pt>
                <c:pt idx="1721">
                  <c:v>45918</c:v>
                </c:pt>
                <c:pt idx="1722">
                  <c:v>45919</c:v>
                </c:pt>
                <c:pt idx="1723">
                  <c:v>45920</c:v>
                </c:pt>
                <c:pt idx="1724">
                  <c:v>45921</c:v>
                </c:pt>
                <c:pt idx="1725">
                  <c:v>45922</c:v>
                </c:pt>
                <c:pt idx="1726">
                  <c:v>45923</c:v>
                </c:pt>
                <c:pt idx="1727">
                  <c:v>45924</c:v>
                </c:pt>
                <c:pt idx="1728">
                  <c:v>45925</c:v>
                </c:pt>
                <c:pt idx="1729">
                  <c:v>45926</c:v>
                </c:pt>
                <c:pt idx="1730">
                  <c:v>45927</c:v>
                </c:pt>
                <c:pt idx="1731">
                  <c:v>45928</c:v>
                </c:pt>
                <c:pt idx="1732">
                  <c:v>45929</c:v>
                </c:pt>
                <c:pt idx="1733">
                  <c:v>45930</c:v>
                </c:pt>
                <c:pt idx="1734">
                  <c:v>45931</c:v>
                </c:pt>
                <c:pt idx="1735">
                  <c:v>45932</c:v>
                </c:pt>
                <c:pt idx="1736">
                  <c:v>45933</c:v>
                </c:pt>
                <c:pt idx="1737">
                  <c:v>45934</c:v>
                </c:pt>
                <c:pt idx="1738">
                  <c:v>45935</c:v>
                </c:pt>
                <c:pt idx="1739">
                  <c:v>45936</c:v>
                </c:pt>
                <c:pt idx="1740">
                  <c:v>45937</c:v>
                </c:pt>
                <c:pt idx="1741">
                  <c:v>45938</c:v>
                </c:pt>
                <c:pt idx="1742">
                  <c:v>45939</c:v>
                </c:pt>
                <c:pt idx="1743">
                  <c:v>45940</c:v>
                </c:pt>
                <c:pt idx="1744">
                  <c:v>45941</c:v>
                </c:pt>
                <c:pt idx="1745">
                  <c:v>45942</c:v>
                </c:pt>
                <c:pt idx="1746">
                  <c:v>45943</c:v>
                </c:pt>
                <c:pt idx="1747">
                  <c:v>45944</c:v>
                </c:pt>
                <c:pt idx="1748">
                  <c:v>45945</c:v>
                </c:pt>
                <c:pt idx="1749">
                  <c:v>45946</c:v>
                </c:pt>
                <c:pt idx="1750">
                  <c:v>45947</c:v>
                </c:pt>
                <c:pt idx="1751">
                  <c:v>45948</c:v>
                </c:pt>
                <c:pt idx="1752">
                  <c:v>45949</c:v>
                </c:pt>
                <c:pt idx="1753">
                  <c:v>45950</c:v>
                </c:pt>
                <c:pt idx="1754">
                  <c:v>45951</c:v>
                </c:pt>
                <c:pt idx="1755">
                  <c:v>45952</c:v>
                </c:pt>
                <c:pt idx="1756">
                  <c:v>45953</c:v>
                </c:pt>
                <c:pt idx="1757">
                  <c:v>45954</c:v>
                </c:pt>
                <c:pt idx="1758">
                  <c:v>45955</c:v>
                </c:pt>
                <c:pt idx="1759">
                  <c:v>45956</c:v>
                </c:pt>
                <c:pt idx="1760">
                  <c:v>45957</c:v>
                </c:pt>
                <c:pt idx="1761">
                  <c:v>45958</c:v>
                </c:pt>
                <c:pt idx="1762">
                  <c:v>45959</c:v>
                </c:pt>
                <c:pt idx="1763">
                  <c:v>45960</c:v>
                </c:pt>
                <c:pt idx="1764">
                  <c:v>45961</c:v>
                </c:pt>
                <c:pt idx="1765">
                  <c:v>45962</c:v>
                </c:pt>
                <c:pt idx="1766">
                  <c:v>45963</c:v>
                </c:pt>
                <c:pt idx="1767">
                  <c:v>45964</c:v>
                </c:pt>
                <c:pt idx="1768">
                  <c:v>45965</c:v>
                </c:pt>
                <c:pt idx="1769">
                  <c:v>45966</c:v>
                </c:pt>
                <c:pt idx="1770">
                  <c:v>45967</c:v>
                </c:pt>
                <c:pt idx="1771">
                  <c:v>45968</c:v>
                </c:pt>
                <c:pt idx="1772">
                  <c:v>45969</c:v>
                </c:pt>
                <c:pt idx="1773">
                  <c:v>45970</c:v>
                </c:pt>
                <c:pt idx="1774">
                  <c:v>45971</c:v>
                </c:pt>
                <c:pt idx="1775">
                  <c:v>45972</c:v>
                </c:pt>
                <c:pt idx="1776">
                  <c:v>45973</c:v>
                </c:pt>
                <c:pt idx="1777">
                  <c:v>45974</c:v>
                </c:pt>
                <c:pt idx="1778">
                  <c:v>45975</c:v>
                </c:pt>
                <c:pt idx="1779">
                  <c:v>45976</c:v>
                </c:pt>
                <c:pt idx="1780">
                  <c:v>45977</c:v>
                </c:pt>
                <c:pt idx="1781">
                  <c:v>45978</c:v>
                </c:pt>
                <c:pt idx="1782">
                  <c:v>45979</c:v>
                </c:pt>
                <c:pt idx="1783">
                  <c:v>45980</c:v>
                </c:pt>
                <c:pt idx="1784">
                  <c:v>45981</c:v>
                </c:pt>
                <c:pt idx="1785">
                  <c:v>45982</c:v>
                </c:pt>
                <c:pt idx="1786">
                  <c:v>45983</c:v>
                </c:pt>
                <c:pt idx="1787">
                  <c:v>45984</c:v>
                </c:pt>
                <c:pt idx="1788">
                  <c:v>45985</c:v>
                </c:pt>
                <c:pt idx="1789">
                  <c:v>45986</c:v>
                </c:pt>
                <c:pt idx="1790">
                  <c:v>45987</c:v>
                </c:pt>
                <c:pt idx="1791">
                  <c:v>45988</c:v>
                </c:pt>
                <c:pt idx="1792">
                  <c:v>45989</c:v>
                </c:pt>
                <c:pt idx="1793">
                  <c:v>45990</c:v>
                </c:pt>
                <c:pt idx="1794">
                  <c:v>45991</c:v>
                </c:pt>
                <c:pt idx="1795">
                  <c:v>45992</c:v>
                </c:pt>
                <c:pt idx="1796">
                  <c:v>45993</c:v>
                </c:pt>
                <c:pt idx="1797">
                  <c:v>45994</c:v>
                </c:pt>
                <c:pt idx="1798">
                  <c:v>45995</c:v>
                </c:pt>
                <c:pt idx="1799">
                  <c:v>45996</c:v>
                </c:pt>
                <c:pt idx="1800">
                  <c:v>45997</c:v>
                </c:pt>
                <c:pt idx="1801">
                  <c:v>45998</c:v>
                </c:pt>
                <c:pt idx="1802">
                  <c:v>45999</c:v>
                </c:pt>
                <c:pt idx="1803">
                  <c:v>46000</c:v>
                </c:pt>
                <c:pt idx="1804">
                  <c:v>46001</c:v>
                </c:pt>
                <c:pt idx="1805">
                  <c:v>46002</c:v>
                </c:pt>
                <c:pt idx="1806">
                  <c:v>46003</c:v>
                </c:pt>
                <c:pt idx="1807">
                  <c:v>46004</c:v>
                </c:pt>
                <c:pt idx="1808">
                  <c:v>46005</c:v>
                </c:pt>
                <c:pt idx="1809">
                  <c:v>46006</c:v>
                </c:pt>
                <c:pt idx="1810">
                  <c:v>46007</c:v>
                </c:pt>
                <c:pt idx="1811">
                  <c:v>46008</c:v>
                </c:pt>
                <c:pt idx="1812">
                  <c:v>46009</c:v>
                </c:pt>
                <c:pt idx="1813">
                  <c:v>46010</c:v>
                </c:pt>
                <c:pt idx="1814">
                  <c:v>46011</c:v>
                </c:pt>
                <c:pt idx="1815">
                  <c:v>46012</c:v>
                </c:pt>
                <c:pt idx="1816">
                  <c:v>46013</c:v>
                </c:pt>
                <c:pt idx="1817">
                  <c:v>46014</c:v>
                </c:pt>
                <c:pt idx="1818">
                  <c:v>46015</c:v>
                </c:pt>
                <c:pt idx="1819">
                  <c:v>46016</c:v>
                </c:pt>
                <c:pt idx="1820">
                  <c:v>46017</c:v>
                </c:pt>
                <c:pt idx="1821">
                  <c:v>46018</c:v>
                </c:pt>
                <c:pt idx="1822">
                  <c:v>46019</c:v>
                </c:pt>
                <c:pt idx="1823">
                  <c:v>46020</c:v>
                </c:pt>
                <c:pt idx="1824">
                  <c:v>46021</c:v>
                </c:pt>
                <c:pt idx="1825">
                  <c:v>46022</c:v>
                </c:pt>
                <c:pt idx="1826">
                  <c:v>46023</c:v>
                </c:pt>
                <c:pt idx="1827">
                  <c:v>46024</c:v>
                </c:pt>
                <c:pt idx="1828">
                  <c:v>46025</c:v>
                </c:pt>
                <c:pt idx="1829">
                  <c:v>46026</c:v>
                </c:pt>
                <c:pt idx="1830">
                  <c:v>46027</c:v>
                </c:pt>
                <c:pt idx="1831">
                  <c:v>46028</c:v>
                </c:pt>
                <c:pt idx="1832">
                  <c:v>46029</c:v>
                </c:pt>
                <c:pt idx="1833">
                  <c:v>46030</c:v>
                </c:pt>
                <c:pt idx="1834">
                  <c:v>46031</c:v>
                </c:pt>
                <c:pt idx="1835">
                  <c:v>46032</c:v>
                </c:pt>
                <c:pt idx="1836">
                  <c:v>46033</c:v>
                </c:pt>
                <c:pt idx="1837">
                  <c:v>46034</c:v>
                </c:pt>
                <c:pt idx="1838">
                  <c:v>46035</c:v>
                </c:pt>
                <c:pt idx="1839">
                  <c:v>46036</c:v>
                </c:pt>
                <c:pt idx="1840">
                  <c:v>46037</c:v>
                </c:pt>
                <c:pt idx="1841">
                  <c:v>46038</c:v>
                </c:pt>
                <c:pt idx="1842">
                  <c:v>46039</c:v>
                </c:pt>
                <c:pt idx="1843">
                  <c:v>46040</c:v>
                </c:pt>
                <c:pt idx="1844">
                  <c:v>46041</c:v>
                </c:pt>
                <c:pt idx="1845">
                  <c:v>46042</c:v>
                </c:pt>
                <c:pt idx="1846">
                  <c:v>46043</c:v>
                </c:pt>
                <c:pt idx="1847">
                  <c:v>46044</c:v>
                </c:pt>
                <c:pt idx="1848">
                  <c:v>46045</c:v>
                </c:pt>
                <c:pt idx="1849">
                  <c:v>46046</c:v>
                </c:pt>
                <c:pt idx="1850">
                  <c:v>46047</c:v>
                </c:pt>
                <c:pt idx="1851">
                  <c:v>46048</c:v>
                </c:pt>
                <c:pt idx="1852">
                  <c:v>46049</c:v>
                </c:pt>
                <c:pt idx="1853">
                  <c:v>46050</c:v>
                </c:pt>
                <c:pt idx="1854">
                  <c:v>46051</c:v>
                </c:pt>
                <c:pt idx="1855">
                  <c:v>46052</c:v>
                </c:pt>
                <c:pt idx="1856">
                  <c:v>46053</c:v>
                </c:pt>
                <c:pt idx="1857">
                  <c:v>46054</c:v>
                </c:pt>
                <c:pt idx="1858">
                  <c:v>46055</c:v>
                </c:pt>
                <c:pt idx="1859">
                  <c:v>46056</c:v>
                </c:pt>
                <c:pt idx="1860">
                  <c:v>46057</c:v>
                </c:pt>
                <c:pt idx="1861">
                  <c:v>46058</c:v>
                </c:pt>
                <c:pt idx="1862">
                  <c:v>46059</c:v>
                </c:pt>
                <c:pt idx="1863">
                  <c:v>46060</c:v>
                </c:pt>
                <c:pt idx="1864">
                  <c:v>46061</c:v>
                </c:pt>
                <c:pt idx="1865">
                  <c:v>46062</c:v>
                </c:pt>
                <c:pt idx="1866">
                  <c:v>46063</c:v>
                </c:pt>
                <c:pt idx="1867">
                  <c:v>46064</c:v>
                </c:pt>
                <c:pt idx="1868">
                  <c:v>46065</c:v>
                </c:pt>
                <c:pt idx="1869">
                  <c:v>46066</c:v>
                </c:pt>
                <c:pt idx="1870">
                  <c:v>46067</c:v>
                </c:pt>
                <c:pt idx="1871">
                  <c:v>46068</c:v>
                </c:pt>
                <c:pt idx="1872">
                  <c:v>46069</c:v>
                </c:pt>
                <c:pt idx="1873">
                  <c:v>46070</c:v>
                </c:pt>
                <c:pt idx="1874">
                  <c:v>46071</c:v>
                </c:pt>
                <c:pt idx="1875">
                  <c:v>46072</c:v>
                </c:pt>
                <c:pt idx="1876">
                  <c:v>46073</c:v>
                </c:pt>
                <c:pt idx="1877">
                  <c:v>46074</c:v>
                </c:pt>
                <c:pt idx="1878">
                  <c:v>46075</c:v>
                </c:pt>
                <c:pt idx="1879">
                  <c:v>46076</c:v>
                </c:pt>
                <c:pt idx="1880">
                  <c:v>46077</c:v>
                </c:pt>
                <c:pt idx="1881">
                  <c:v>46078</c:v>
                </c:pt>
                <c:pt idx="1882">
                  <c:v>46079</c:v>
                </c:pt>
                <c:pt idx="1883">
                  <c:v>46080</c:v>
                </c:pt>
                <c:pt idx="1884">
                  <c:v>46081</c:v>
                </c:pt>
                <c:pt idx="1885">
                  <c:v>46082</c:v>
                </c:pt>
                <c:pt idx="1886">
                  <c:v>46083</c:v>
                </c:pt>
                <c:pt idx="1887">
                  <c:v>46084</c:v>
                </c:pt>
                <c:pt idx="1888">
                  <c:v>46085</c:v>
                </c:pt>
                <c:pt idx="1889">
                  <c:v>46086</c:v>
                </c:pt>
                <c:pt idx="1890">
                  <c:v>46087</c:v>
                </c:pt>
                <c:pt idx="1891">
                  <c:v>46088</c:v>
                </c:pt>
                <c:pt idx="1892">
                  <c:v>46089</c:v>
                </c:pt>
                <c:pt idx="1893">
                  <c:v>46090</c:v>
                </c:pt>
                <c:pt idx="1894">
                  <c:v>46091</c:v>
                </c:pt>
                <c:pt idx="1895">
                  <c:v>46092</c:v>
                </c:pt>
                <c:pt idx="1896">
                  <c:v>46093</c:v>
                </c:pt>
                <c:pt idx="1897">
                  <c:v>46094</c:v>
                </c:pt>
                <c:pt idx="1898">
                  <c:v>46095</c:v>
                </c:pt>
                <c:pt idx="1899">
                  <c:v>46096</c:v>
                </c:pt>
                <c:pt idx="1900">
                  <c:v>46097</c:v>
                </c:pt>
                <c:pt idx="1901">
                  <c:v>46098</c:v>
                </c:pt>
                <c:pt idx="1902">
                  <c:v>46099</c:v>
                </c:pt>
                <c:pt idx="1903">
                  <c:v>46100</c:v>
                </c:pt>
                <c:pt idx="1904">
                  <c:v>46101</c:v>
                </c:pt>
                <c:pt idx="1905">
                  <c:v>46102</c:v>
                </c:pt>
                <c:pt idx="1906">
                  <c:v>46103</c:v>
                </c:pt>
                <c:pt idx="1907">
                  <c:v>46104</c:v>
                </c:pt>
                <c:pt idx="1908">
                  <c:v>46105</c:v>
                </c:pt>
                <c:pt idx="1909">
                  <c:v>46106</c:v>
                </c:pt>
                <c:pt idx="1910">
                  <c:v>46107</c:v>
                </c:pt>
                <c:pt idx="1911">
                  <c:v>46108</c:v>
                </c:pt>
                <c:pt idx="1912">
                  <c:v>46109</c:v>
                </c:pt>
                <c:pt idx="1913">
                  <c:v>46110</c:v>
                </c:pt>
                <c:pt idx="1914">
                  <c:v>46111</c:v>
                </c:pt>
                <c:pt idx="1915">
                  <c:v>46112</c:v>
                </c:pt>
                <c:pt idx="1916">
                  <c:v>46113</c:v>
                </c:pt>
                <c:pt idx="1917">
                  <c:v>46114</c:v>
                </c:pt>
                <c:pt idx="1918">
                  <c:v>46115</c:v>
                </c:pt>
                <c:pt idx="1919">
                  <c:v>46116</c:v>
                </c:pt>
                <c:pt idx="1920">
                  <c:v>46117</c:v>
                </c:pt>
                <c:pt idx="1921">
                  <c:v>46118</c:v>
                </c:pt>
                <c:pt idx="1922">
                  <c:v>46119</c:v>
                </c:pt>
                <c:pt idx="1923">
                  <c:v>46120</c:v>
                </c:pt>
                <c:pt idx="1924">
                  <c:v>46121</c:v>
                </c:pt>
                <c:pt idx="1925">
                  <c:v>46122</c:v>
                </c:pt>
                <c:pt idx="1926">
                  <c:v>46123</c:v>
                </c:pt>
                <c:pt idx="1927">
                  <c:v>46124</c:v>
                </c:pt>
                <c:pt idx="1928">
                  <c:v>46125</c:v>
                </c:pt>
                <c:pt idx="1929">
                  <c:v>46126</c:v>
                </c:pt>
                <c:pt idx="1930">
                  <c:v>46127</c:v>
                </c:pt>
                <c:pt idx="1931">
                  <c:v>46128</c:v>
                </c:pt>
                <c:pt idx="1932">
                  <c:v>46129</c:v>
                </c:pt>
                <c:pt idx="1933">
                  <c:v>46130</c:v>
                </c:pt>
                <c:pt idx="1934">
                  <c:v>46131</c:v>
                </c:pt>
                <c:pt idx="1935">
                  <c:v>46132</c:v>
                </c:pt>
                <c:pt idx="1936">
                  <c:v>46133</c:v>
                </c:pt>
                <c:pt idx="1937">
                  <c:v>46134</c:v>
                </c:pt>
                <c:pt idx="1938">
                  <c:v>46135</c:v>
                </c:pt>
                <c:pt idx="1939">
                  <c:v>46136</c:v>
                </c:pt>
                <c:pt idx="1940">
                  <c:v>46137</c:v>
                </c:pt>
                <c:pt idx="1941">
                  <c:v>46138</c:v>
                </c:pt>
                <c:pt idx="1942">
                  <c:v>46139</c:v>
                </c:pt>
                <c:pt idx="1943">
                  <c:v>46140</c:v>
                </c:pt>
                <c:pt idx="1944">
                  <c:v>46141</c:v>
                </c:pt>
                <c:pt idx="1945">
                  <c:v>46142</c:v>
                </c:pt>
                <c:pt idx="1946">
                  <c:v>46143</c:v>
                </c:pt>
                <c:pt idx="1947">
                  <c:v>46144</c:v>
                </c:pt>
                <c:pt idx="1948">
                  <c:v>46145</c:v>
                </c:pt>
                <c:pt idx="1949">
                  <c:v>46146</c:v>
                </c:pt>
                <c:pt idx="1950">
                  <c:v>46147</c:v>
                </c:pt>
                <c:pt idx="1951">
                  <c:v>46148</c:v>
                </c:pt>
                <c:pt idx="1952">
                  <c:v>46149</c:v>
                </c:pt>
                <c:pt idx="1953">
                  <c:v>46150</c:v>
                </c:pt>
                <c:pt idx="1954">
                  <c:v>46151</c:v>
                </c:pt>
                <c:pt idx="1955">
                  <c:v>46152</c:v>
                </c:pt>
                <c:pt idx="1956">
                  <c:v>46153</c:v>
                </c:pt>
                <c:pt idx="1957">
                  <c:v>46154</c:v>
                </c:pt>
                <c:pt idx="1958">
                  <c:v>46155</c:v>
                </c:pt>
                <c:pt idx="1959">
                  <c:v>46156</c:v>
                </c:pt>
                <c:pt idx="1960">
                  <c:v>46157</c:v>
                </c:pt>
                <c:pt idx="1961">
                  <c:v>46158</c:v>
                </c:pt>
                <c:pt idx="1962">
                  <c:v>46159</c:v>
                </c:pt>
                <c:pt idx="1963">
                  <c:v>46160</c:v>
                </c:pt>
                <c:pt idx="1964">
                  <c:v>46161</c:v>
                </c:pt>
                <c:pt idx="1965">
                  <c:v>46162</c:v>
                </c:pt>
                <c:pt idx="1966">
                  <c:v>46163</c:v>
                </c:pt>
                <c:pt idx="1967">
                  <c:v>46164</c:v>
                </c:pt>
                <c:pt idx="1968">
                  <c:v>46165</c:v>
                </c:pt>
                <c:pt idx="1969">
                  <c:v>46166</c:v>
                </c:pt>
                <c:pt idx="1970">
                  <c:v>46167</c:v>
                </c:pt>
                <c:pt idx="1971">
                  <c:v>46168</c:v>
                </c:pt>
                <c:pt idx="1972">
                  <c:v>46169</c:v>
                </c:pt>
                <c:pt idx="1973">
                  <c:v>46170</c:v>
                </c:pt>
                <c:pt idx="1974">
                  <c:v>46171</c:v>
                </c:pt>
                <c:pt idx="1975">
                  <c:v>46172</c:v>
                </c:pt>
                <c:pt idx="1976">
                  <c:v>46173</c:v>
                </c:pt>
                <c:pt idx="1977">
                  <c:v>46174</c:v>
                </c:pt>
                <c:pt idx="1978">
                  <c:v>46175</c:v>
                </c:pt>
                <c:pt idx="1979">
                  <c:v>46176</c:v>
                </c:pt>
                <c:pt idx="1980">
                  <c:v>46177</c:v>
                </c:pt>
                <c:pt idx="1981">
                  <c:v>46178</c:v>
                </c:pt>
                <c:pt idx="1982">
                  <c:v>46179</c:v>
                </c:pt>
                <c:pt idx="1983">
                  <c:v>46180</c:v>
                </c:pt>
                <c:pt idx="1984">
                  <c:v>46181</c:v>
                </c:pt>
                <c:pt idx="1985">
                  <c:v>46182</c:v>
                </c:pt>
                <c:pt idx="1986">
                  <c:v>46183</c:v>
                </c:pt>
                <c:pt idx="1987">
                  <c:v>46184</c:v>
                </c:pt>
                <c:pt idx="1988">
                  <c:v>46185</c:v>
                </c:pt>
                <c:pt idx="1989">
                  <c:v>46186</c:v>
                </c:pt>
                <c:pt idx="1990">
                  <c:v>46187</c:v>
                </c:pt>
                <c:pt idx="1991">
                  <c:v>46188</c:v>
                </c:pt>
                <c:pt idx="1992">
                  <c:v>46189</c:v>
                </c:pt>
                <c:pt idx="1993">
                  <c:v>46190</c:v>
                </c:pt>
                <c:pt idx="1994">
                  <c:v>46191</c:v>
                </c:pt>
                <c:pt idx="1995">
                  <c:v>46192</c:v>
                </c:pt>
                <c:pt idx="1996">
                  <c:v>46193</c:v>
                </c:pt>
                <c:pt idx="1997">
                  <c:v>46194</c:v>
                </c:pt>
                <c:pt idx="1998">
                  <c:v>46195</c:v>
                </c:pt>
                <c:pt idx="1999">
                  <c:v>46196</c:v>
                </c:pt>
                <c:pt idx="2000">
                  <c:v>46197</c:v>
                </c:pt>
                <c:pt idx="2001">
                  <c:v>46198</c:v>
                </c:pt>
                <c:pt idx="2002">
                  <c:v>46199</c:v>
                </c:pt>
                <c:pt idx="2003">
                  <c:v>46200</c:v>
                </c:pt>
                <c:pt idx="2004">
                  <c:v>46201</c:v>
                </c:pt>
                <c:pt idx="2005">
                  <c:v>46202</c:v>
                </c:pt>
                <c:pt idx="2006">
                  <c:v>46203</c:v>
                </c:pt>
                <c:pt idx="2007">
                  <c:v>46204</c:v>
                </c:pt>
                <c:pt idx="2008">
                  <c:v>46205</c:v>
                </c:pt>
                <c:pt idx="2009">
                  <c:v>46206</c:v>
                </c:pt>
                <c:pt idx="2010">
                  <c:v>46207</c:v>
                </c:pt>
                <c:pt idx="2011">
                  <c:v>46208</c:v>
                </c:pt>
                <c:pt idx="2012">
                  <c:v>46209</c:v>
                </c:pt>
                <c:pt idx="2013">
                  <c:v>46210</c:v>
                </c:pt>
                <c:pt idx="2014">
                  <c:v>46211</c:v>
                </c:pt>
                <c:pt idx="2015">
                  <c:v>46212</c:v>
                </c:pt>
                <c:pt idx="2016">
                  <c:v>46213</c:v>
                </c:pt>
                <c:pt idx="2017">
                  <c:v>46214</c:v>
                </c:pt>
                <c:pt idx="2018">
                  <c:v>46215</c:v>
                </c:pt>
                <c:pt idx="2019">
                  <c:v>46216</c:v>
                </c:pt>
                <c:pt idx="2020">
                  <c:v>46217</c:v>
                </c:pt>
                <c:pt idx="2021">
                  <c:v>46218</c:v>
                </c:pt>
                <c:pt idx="2022">
                  <c:v>46219</c:v>
                </c:pt>
                <c:pt idx="2023">
                  <c:v>46220</c:v>
                </c:pt>
                <c:pt idx="2024">
                  <c:v>46221</c:v>
                </c:pt>
                <c:pt idx="2025">
                  <c:v>46222</c:v>
                </c:pt>
                <c:pt idx="2026">
                  <c:v>46223</c:v>
                </c:pt>
                <c:pt idx="2027">
                  <c:v>46224</c:v>
                </c:pt>
                <c:pt idx="2028">
                  <c:v>46225</c:v>
                </c:pt>
                <c:pt idx="2029">
                  <c:v>46226</c:v>
                </c:pt>
                <c:pt idx="2030">
                  <c:v>46227</c:v>
                </c:pt>
                <c:pt idx="2031">
                  <c:v>46228</c:v>
                </c:pt>
                <c:pt idx="2032">
                  <c:v>46229</c:v>
                </c:pt>
                <c:pt idx="2033">
                  <c:v>46230</c:v>
                </c:pt>
                <c:pt idx="2034">
                  <c:v>46231</c:v>
                </c:pt>
                <c:pt idx="2035">
                  <c:v>46232</c:v>
                </c:pt>
                <c:pt idx="2036">
                  <c:v>46233</c:v>
                </c:pt>
                <c:pt idx="2037">
                  <c:v>46234</c:v>
                </c:pt>
                <c:pt idx="2038">
                  <c:v>46235</c:v>
                </c:pt>
                <c:pt idx="2039">
                  <c:v>46236</c:v>
                </c:pt>
                <c:pt idx="2040">
                  <c:v>46237</c:v>
                </c:pt>
                <c:pt idx="2041">
                  <c:v>46238</c:v>
                </c:pt>
                <c:pt idx="2042">
                  <c:v>46239</c:v>
                </c:pt>
                <c:pt idx="2043">
                  <c:v>46240</c:v>
                </c:pt>
                <c:pt idx="2044">
                  <c:v>46241</c:v>
                </c:pt>
                <c:pt idx="2045">
                  <c:v>46242</c:v>
                </c:pt>
                <c:pt idx="2046">
                  <c:v>46243</c:v>
                </c:pt>
                <c:pt idx="2047">
                  <c:v>46244</c:v>
                </c:pt>
                <c:pt idx="2048">
                  <c:v>46245</c:v>
                </c:pt>
                <c:pt idx="2049">
                  <c:v>46246</c:v>
                </c:pt>
                <c:pt idx="2050">
                  <c:v>46247</c:v>
                </c:pt>
                <c:pt idx="2051">
                  <c:v>46248</c:v>
                </c:pt>
                <c:pt idx="2052">
                  <c:v>46249</c:v>
                </c:pt>
                <c:pt idx="2053">
                  <c:v>46250</c:v>
                </c:pt>
                <c:pt idx="2054">
                  <c:v>46251</c:v>
                </c:pt>
                <c:pt idx="2055">
                  <c:v>46252</c:v>
                </c:pt>
                <c:pt idx="2056">
                  <c:v>46253</c:v>
                </c:pt>
                <c:pt idx="2057">
                  <c:v>46254</c:v>
                </c:pt>
                <c:pt idx="2058">
                  <c:v>46255</c:v>
                </c:pt>
                <c:pt idx="2059">
                  <c:v>46256</c:v>
                </c:pt>
                <c:pt idx="2060">
                  <c:v>46257</c:v>
                </c:pt>
                <c:pt idx="2061">
                  <c:v>46258</c:v>
                </c:pt>
                <c:pt idx="2062">
                  <c:v>46259</c:v>
                </c:pt>
                <c:pt idx="2063">
                  <c:v>46260</c:v>
                </c:pt>
                <c:pt idx="2064">
                  <c:v>46261</c:v>
                </c:pt>
                <c:pt idx="2065">
                  <c:v>46262</c:v>
                </c:pt>
                <c:pt idx="2066">
                  <c:v>46263</c:v>
                </c:pt>
                <c:pt idx="2067">
                  <c:v>46264</c:v>
                </c:pt>
                <c:pt idx="2068">
                  <c:v>46265</c:v>
                </c:pt>
                <c:pt idx="2069">
                  <c:v>46266</c:v>
                </c:pt>
                <c:pt idx="2070">
                  <c:v>46267</c:v>
                </c:pt>
                <c:pt idx="2071">
                  <c:v>46268</c:v>
                </c:pt>
                <c:pt idx="2072">
                  <c:v>46269</c:v>
                </c:pt>
                <c:pt idx="2073">
                  <c:v>46270</c:v>
                </c:pt>
                <c:pt idx="2074">
                  <c:v>46271</c:v>
                </c:pt>
                <c:pt idx="2075">
                  <c:v>46272</c:v>
                </c:pt>
                <c:pt idx="2076">
                  <c:v>46273</c:v>
                </c:pt>
                <c:pt idx="2077">
                  <c:v>46274</c:v>
                </c:pt>
                <c:pt idx="2078">
                  <c:v>46275</c:v>
                </c:pt>
                <c:pt idx="2079">
                  <c:v>46276</c:v>
                </c:pt>
                <c:pt idx="2080">
                  <c:v>46277</c:v>
                </c:pt>
                <c:pt idx="2081">
                  <c:v>46278</c:v>
                </c:pt>
                <c:pt idx="2082">
                  <c:v>46279</c:v>
                </c:pt>
                <c:pt idx="2083">
                  <c:v>46280</c:v>
                </c:pt>
                <c:pt idx="2084">
                  <c:v>46281</c:v>
                </c:pt>
                <c:pt idx="2085">
                  <c:v>46282</c:v>
                </c:pt>
                <c:pt idx="2086">
                  <c:v>46283</c:v>
                </c:pt>
                <c:pt idx="2087">
                  <c:v>46284</c:v>
                </c:pt>
                <c:pt idx="2088">
                  <c:v>46285</c:v>
                </c:pt>
                <c:pt idx="2089">
                  <c:v>46286</c:v>
                </c:pt>
                <c:pt idx="2090">
                  <c:v>46287</c:v>
                </c:pt>
                <c:pt idx="2091">
                  <c:v>46288</c:v>
                </c:pt>
                <c:pt idx="2092">
                  <c:v>46289</c:v>
                </c:pt>
                <c:pt idx="2093">
                  <c:v>46290</c:v>
                </c:pt>
                <c:pt idx="2094">
                  <c:v>46291</c:v>
                </c:pt>
                <c:pt idx="2095">
                  <c:v>46292</c:v>
                </c:pt>
                <c:pt idx="2096">
                  <c:v>46293</c:v>
                </c:pt>
                <c:pt idx="2097">
                  <c:v>46294</c:v>
                </c:pt>
                <c:pt idx="2098">
                  <c:v>46295</c:v>
                </c:pt>
                <c:pt idx="2099">
                  <c:v>46296</c:v>
                </c:pt>
                <c:pt idx="2100">
                  <c:v>46297</c:v>
                </c:pt>
                <c:pt idx="2101">
                  <c:v>46298</c:v>
                </c:pt>
                <c:pt idx="2102">
                  <c:v>46299</c:v>
                </c:pt>
                <c:pt idx="2103">
                  <c:v>46300</c:v>
                </c:pt>
                <c:pt idx="2104">
                  <c:v>46301</c:v>
                </c:pt>
                <c:pt idx="2105">
                  <c:v>46302</c:v>
                </c:pt>
                <c:pt idx="2106">
                  <c:v>46303</c:v>
                </c:pt>
                <c:pt idx="2107">
                  <c:v>46304</c:v>
                </c:pt>
                <c:pt idx="2108">
                  <c:v>46305</c:v>
                </c:pt>
                <c:pt idx="2109">
                  <c:v>46306</c:v>
                </c:pt>
                <c:pt idx="2110">
                  <c:v>46307</c:v>
                </c:pt>
                <c:pt idx="2111">
                  <c:v>46308</c:v>
                </c:pt>
                <c:pt idx="2112">
                  <c:v>46309</c:v>
                </c:pt>
                <c:pt idx="2113">
                  <c:v>46310</c:v>
                </c:pt>
                <c:pt idx="2114">
                  <c:v>46311</c:v>
                </c:pt>
                <c:pt idx="2115">
                  <c:v>46312</c:v>
                </c:pt>
                <c:pt idx="2116">
                  <c:v>46313</c:v>
                </c:pt>
                <c:pt idx="2117">
                  <c:v>46314</c:v>
                </c:pt>
                <c:pt idx="2118">
                  <c:v>46315</c:v>
                </c:pt>
                <c:pt idx="2119">
                  <c:v>46316</c:v>
                </c:pt>
                <c:pt idx="2120">
                  <c:v>46317</c:v>
                </c:pt>
                <c:pt idx="2121">
                  <c:v>46318</c:v>
                </c:pt>
                <c:pt idx="2122">
                  <c:v>46319</c:v>
                </c:pt>
                <c:pt idx="2123">
                  <c:v>46320</c:v>
                </c:pt>
                <c:pt idx="2124">
                  <c:v>46321</c:v>
                </c:pt>
                <c:pt idx="2125">
                  <c:v>46322</c:v>
                </c:pt>
                <c:pt idx="2126">
                  <c:v>46323</c:v>
                </c:pt>
                <c:pt idx="2127">
                  <c:v>46324</c:v>
                </c:pt>
                <c:pt idx="2128">
                  <c:v>46325</c:v>
                </c:pt>
                <c:pt idx="2129">
                  <c:v>46326</c:v>
                </c:pt>
                <c:pt idx="2130">
                  <c:v>46327</c:v>
                </c:pt>
                <c:pt idx="2131">
                  <c:v>46328</c:v>
                </c:pt>
                <c:pt idx="2132">
                  <c:v>46329</c:v>
                </c:pt>
                <c:pt idx="2133">
                  <c:v>46330</c:v>
                </c:pt>
                <c:pt idx="2134">
                  <c:v>46331</c:v>
                </c:pt>
                <c:pt idx="2135">
                  <c:v>46332</c:v>
                </c:pt>
                <c:pt idx="2136">
                  <c:v>46333</c:v>
                </c:pt>
                <c:pt idx="2137">
                  <c:v>46334</c:v>
                </c:pt>
                <c:pt idx="2138">
                  <c:v>46335</c:v>
                </c:pt>
                <c:pt idx="2139">
                  <c:v>46336</c:v>
                </c:pt>
                <c:pt idx="2140">
                  <c:v>46337</c:v>
                </c:pt>
                <c:pt idx="2141">
                  <c:v>46338</c:v>
                </c:pt>
                <c:pt idx="2142">
                  <c:v>46339</c:v>
                </c:pt>
                <c:pt idx="2143">
                  <c:v>46340</c:v>
                </c:pt>
                <c:pt idx="2144">
                  <c:v>46341</c:v>
                </c:pt>
                <c:pt idx="2145">
                  <c:v>46342</c:v>
                </c:pt>
                <c:pt idx="2146">
                  <c:v>46343</c:v>
                </c:pt>
                <c:pt idx="2147">
                  <c:v>46344</c:v>
                </c:pt>
                <c:pt idx="2148">
                  <c:v>46345</c:v>
                </c:pt>
                <c:pt idx="2149">
                  <c:v>46346</c:v>
                </c:pt>
                <c:pt idx="2150">
                  <c:v>46347</c:v>
                </c:pt>
                <c:pt idx="2151">
                  <c:v>46348</c:v>
                </c:pt>
                <c:pt idx="2152">
                  <c:v>46349</c:v>
                </c:pt>
                <c:pt idx="2153">
                  <c:v>46350</c:v>
                </c:pt>
                <c:pt idx="2154">
                  <c:v>46351</c:v>
                </c:pt>
                <c:pt idx="2155">
                  <c:v>46352</c:v>
                </c:pt>
                <c:pt idx="2156">
                  <c:v>46353</c:v>
                </c:pt>
                <c:pt idx="2157">
                  <c:v>46354</c:v>
                </c:pt>
                <c:pt idx="2158">
                  <c:v>46355</c:v>
                </c:pt>
                <c:pt idx="2159">
                  <c:v>46356</c:v>
                </c:pt>
                <c:pt idx="2160">
                  <c:v>46357</c:v>
                </c:pt>
                <c:pt idx="2161">
                  <c:v>46358</c:v>
                </c:pt>
                <c:pt idx="2162">
                  <c:v>46359</c:v>
                </c:pt>
                <c:pt idx="2163">
                  <c:v>46360</c:v>
                </c:pt>
                <c:pt idx="2164">
                  <c:v>46361</c:v>
                </c:pt>
                <c:pt idx="2165">
                  <c:v>46362</c:v>
                </c:pt>
                <c:pt idx="2166">
                  <c:v>46363</c:v>
                </c:pt>
                <c:pt idx="2167">
                  <c:v>46364</c:v>
                </c:pt>
                <c:pt idx="2168">
                  <c:v>46365</c:v>
                </c:pt>
                <c:pt idx="2169">
                  <c:v>46366</c:v>
                </c:pt>
                <c:pt idx="2170">
                  <c:v>46367</c:v>
                </c:pt>
                <c:pt idx="2171">
                  <c:v>46368</c:v>
                </c:pt>
                <c:pt idx="2172">
                  <c:v>46369</c:v>
                </c:pt>
                <c:pt idx="2173">
                  <c:v>46370</c:v>
                </c:pt>
                <c:pt idx="2174">
                  <c:v>46371</c:v>
                </c:pt>
                <c:pt idx="2175">
                  <c:v>46372</c:v>
                </c:pt>
                <c:pt idx="2176">
                  <c:v>46373</c:v>
                </c:pt>
                <c:pt idx="2177">
                  <c:v>46374</c:v>
                </c:pt>
                <c:pt idx="2178">
                  <c:v>46375</c:v>
                </c:pt>
                <c:pt idx="2179">
                  <c:v>46376</c:v>
                </c:pt>
                <c:pt idx="2180">
                  <c:v>46377</c:v>
                </c:pt>
                <c:pt idx="2181">
                  <c:v>46378</c:v>
                </c:pt>
                <c:pt idx="2182">
                  <c:v>46379</c:v>
                </c:pt>
                <c:pt idx="2183">
                  <c:v>46380</c:v>
                </c:pt>
                <c:pt idx="2184">
                  <c:v>46381</c:v>
                </c:pt>
                <c:pt idx="2185">
                  <c:v>46382</c:v>
                </c:pt>
                <c:pt idx="2186">
                  <c:v>46383</c:v>
                </c:pt>
                <c:pt idx="2187">
                  <c:v>46384</c:v>
                </c:pt>
                <c:pt idx="2188">
                  <c:v>46385</c:v>
                </c:pt>
                <c:pt idx="2189">
                  <c:v>46386</c:v>
                </c:pt>
                <c:pt idx="2190">
                  <c:v>46387</c:v>
                </c:pt>
              </c:numCache>
            </c:numRef>
          </c:cat>
          <c:val>
            <c:numRef>
              <c:f>'c2-7'!$E$14:$E$2204</c:f>
              <c:numCache>
                <c:formatCode>General</c:formatCode>
                <c:ptCount val="2191"/>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pt idx="91">
                  <c:v>#N/A</c:v>
                </c:pt>
                <c:pt idx="92">
                  <c:v>#N/A</c:v>
                </c:pt>
                <c:pt idx="93">
                  <c:v>#N/A</c:v>
                </c:pt>
                <c:pt idx="94">
                  <c:v>#N/A</c:v>
                </c:pt>
                <c:pt idx="95">
                  <c:v>#N/A</c:v>
                </c:pt>
                <c:pt idx="96">
                  <c:v>#N/A</c:v>
                </c:pt>
                <c:pt idx="97">
                  <c:v>#N/A</c:v>
                </c:pt>
                <c:pt idx="98">
                  <c:v>#N/A</c:v>
                </c:pt>
                <c:pt idx="99">
                  <c:v>#N/A</c:v>
                </c:pt>
                <c:pt idx="100">
                  <c:v>#N/A</c:v>
                </c:pt>
                <c:pt idx="101">
                  <c:v>#N/A</c:v>
                </c:pt>
                <c:pt idx="102">
                  <c:v>#N/A</c:v>
                </c:pt>
                <c:pt idx="103">
                  <c:v>#N/A</c:v>
                </c:pt>
                <c:pt idx="104">
                  <c:v>#N/A</c:v>
                </c:pt>
                <c:pt idx="105">
                  <c:v>#N/A</c:v>
                </c:pt>
                <c:pt idx="106">
                  <c:v>#N/A</c:v>
                </c:pt>
                <c:pt idx="107">
                  <c:v>#N/A</c:v>
                </c:pt>
                <c:pt idx="108">
                  <c:v>#N/A</c:v>
                </c:pt>
                <c:pt idx="109">
                  <c:v>#N/A</c:v>
                </c:pt>
                <c:pt idx="110">
                  <c:v>#N/A</c:v>
                </c:pt>
                <c:pt idx="111">
                  <c:v>#N/A</c:v>
                </c:pt>
                <c:pt idx="112">
                  <c:v>#N/A</c:v>
                </c:pt>
                <c:pt idx="113">
                  <c:v>#N/A</c:v>
                </c:pt>
                <c:pt idx="114">
                  <c:v>#N/A</c:v>
                </c:pt>
                <c:pt idx="115">
                  <c:v>#N/A</c:v>
                </c:pt>
                <c:pt idx="116">
                  <c:v>#N/A</c:v>
                </c:pt>
                <c:pt idx="117">
                  <c:v>#N/A</c:v>
                </c:pt>
                <c:pt idx="118">
                  <c:v>#N/A</c:v>
                </c:pt>
                <c:pt idx="119">
                  <c:v>#N/A</c:v>
                </c:pt>
                <c:pt idx="120">
                  <c:v>#N/A</c:v>
                </c:pt>
                <c:pt idx="121">
                  <c:v>#N/A</c:v>
                </c:pt>
                <c:pt idx="122">
                  <c:v>#N/A</c:v>
                </c:pt>
                <c:pt idx="123">
                  <c:v>#N/A</c:v>
                </c:pt>
                <c:pt idx="124">
                  <c:v>#N/A</c:v>
                </c:pt>
                <c:pt idx="125">
                  <c:v>#N/A</c:v>
                </c:pt>
                <c:pt idx="126">
                  <c:v>#N/A</c:v>
                </c:pt>
                <c:pt idx="127">
                  <c:v>#N/A</c:v>
                </c:pt>
                <c:pt idx="128">
                  <c:v>#N/A</c:v>
                </c:pt>
                <c:pt idx="129">
                  <c:v>#N/A</c:v>
                </c:pt>
                <c:pt idx="130">
                  <c:v>#N/A</c:v>
                </c:pt>
                <c:pt idx="131">
                  <c:v>#N/A</c:v>
                </c:pt>
                <c:pt idx="132">
                  <c:v>#N/A</c:v>
                </c:pt>
                <c:pt idx="133">
                  <c:v>#N/A</c:v>
                </c:pt>
                <c:pt idx="134">
                  <c:v>#N/A</c:v>
                </c:pt>
                <c:pt idx="135">
                  <c:v>#N/A</c:v>
                </c:pt>
                <c:pt idx="136">
                  <c:v>#N/A</c:v>
                </c:pt>
                <c:pt idx="137">
                  <c:v>#N/A</c:v>
                </c:pt>
                <c:pt idx="138">
                  <c:v>#N/A</c:v>
                </c:pt>
                <c:pt idx="139">
                  <c:v>#N/A</c:v>
                </c:pt>
                <c:pt idx="140">
                  <c:v>#N/A</c:v>
                </c:pt>
                <c:pt idx="141">
                  <c:v>#N/A</c:v>
                </c:pt>
                <c:pt idx="142">
                  <c:v>#N/A</c:v>
                </c:pt>
                <c:pt idx="143">
                  <c:v>#N/A</c:v>
                </c:pt>
                <c:pt idx="144">
                  <c:v>#N/A</c:v>
                </c:pt>
                <c:pt idx="145">
                  <c:v>#N/A</c:v>
                </c:pt>
                <c:pt idx="146">
                  <c:v>#N/A</c:v>
                </c:pt>
                <c:pt idx="147">
                  <c:v>#N/A</c:v>
                </c:pt>
                <c:pt idx="148">
                  <c:v>#N/A</c:v>
                </c:pt>
                <c:pt idx="149">
                  <c:v>#N/A</c:v>
                </c:pt>
                <c:pt idx="150">
                  <c:v>#N/A</c:v>
                </c:pt>
                <c:pt idx="151">
                  <c:v>#N/A</c:v>
                </c:pt>
                <c:pt idx="152">
                  <c:v>#N/A</c:v>
                </c:pt>
                <c:pt idx="153">
                  <c:v>#N/A</c:v>
                </c:pt>
                <c:pt idx="154">
                  <c:v>#N/A</c:v>
                </c:pt>
                <c:pt idx="155">
                  <c:v>#N/A</c:v>
                </c:pt>
                <c:pt idx="156">
                  <c:v>#N/A</c:v>
                </c:pt>
                <c:pt idx="157">
                  <c:v>#N/A</c:v>
                </c:pt>
                <c:pt idx="158">
                  <c:v>#N/A</c:v>
                </c:pt>
                <c:pt idx="159">
                  <c:v>#N/A</c:v>
                </c:pt>
                <c:pt idx="160">
                  <c:v>#N/A</c:v>
                </c:pt>
                <c:pt idx="161">
                  <c:v>#N/A</c:v>
                </c:pt>
                <c:pt idx="162">
                  <c:v>#N/A</c:v>
                </c:pt>
                <c:pt idx="163">
                  <c:v>#N/A</c:v>
                </c:pt>
                <c:pt idx="164">
                  <c:v>#N/A</c:v>
                </c:pt>
                <c:pt idx="165">
                  <c:v>#N/A</c:v>
                </c:pt>
                <c:pt idx="166">
                  <c:v>#N/A</c:v>
                </c:pt>
                <c:pt idx="167">
                  <c:v>#N/A</c:v>
                </c:pt>
                <c:pt idx="168">
                  <c:v>#N/A</c:v>
                </c:pt>
                <c:pt idx="169">
                  <c:v>#N/A</c:v>
                </c:pt>
                <c:pt idx="170">
                  <c:v>#N/A</c:v>
                </c:pt>
                <c:pt idx="171">
                  <c:v>#N/A</c:v>
                </c:pt>
                <c:pt idx="172">
                  <c:v>#N/A</c:v>
                </c:pt>
                <c:pt idx="173">
                  <c:v>#N/A</c:v>
                </c:pt>
                <c:pt idx="174">
                  <c:v>#N/A</c:v>
                </c:pt>
                <c:pt idx="175">
                  <c:v>#N/A</c:v>
                </c:pt>
                <c:pt idx="176">
                  <c:v>#N/A</c:v>
                </c:pt>
                <c:pt idx="177">
                  <c:v>#N/A</c:v>
                </c:pt>
                <c:pt idx="178">
                  <c:v>#N/A</c:v>
                </c:pt>
                <c:pt idx="179">
                  <c:v>#N/A</c:v>
                </c:pt>
                <c:pt idx="180">
                  <c:v>#N/A</c:v>
                </c:pt>
                <c:pt idx="181">
                  <c:v>#N/A</c:v>
                </c:pt>
                <c:pt idx="182">
                  <c:v>#N/A</c:v>
                </c:pt>
                <c:pt idx="183">
                  <c:v>#N/A</c:v>
                </c:pt>
                <c:pt idx="184">
                  <c:v>#N/A</c:v>
                </c:pt>
                <c:pt idx="185">
                  <c:v>#N/A</c:v>
                </c:pt>
                <c:pt idx="186">
                  <c:v>#N/A</c:v>
                </c:pt>
                <c:pt idx="187">
                  <c:v>#N/A</c:v>
                </c:pt>
                <c:pt idx="188">
                  <c:v>#N/A</c:v>
                </c:pt>
                <c:pt idx="189">
                  <c:v>#N/A</c:v>
                </c:pt>
                <c:pt idx="190">
                  <c:v>#N/A</c:v>
                </c:pt>
                <c:pt idx="191">
                  <c:v>#N/A</c:v>
                </c:pt>
                <c:pt idx="192">
                  <c:v>#N/A</c:v>
                </c:pt>
                <c:pt idx="193">
                  <c:v>#N/A</c:v>
                </c:pt>
                <c:pt idx="194">
                  <c:v>#N/A</c:v>
                </c:pt>
                <c:pt idx="195">
                  <c:v>#N/A</c:v>
                </c:pt>
                <c:pt idx="196">
                  <c:v>#N/A</c:v>
                </c:pt>
                <c:pt idx="197">
                  <c:v>#N/A</c:v>
                </c:pt>
                <c:pt idx="198">
                  <c:v>#N/A</c:v>
                </c:pt>
                <c:pt idx="199">
                  <c:v>#N/A</c:v>
                </c:pt>
                <c:pt idx="200">
                  <c:v>#N/A</c:v>
                </c:pt>
                <c:pt idx="201">
                  <c:v>#N/A</c:v>
                </c:pt>
                <c:pt idx="202">
                  <c:v>#N/A</c:v>
                </c:pt>
                <c:pt idx="203">
                  <c:v>#N/A</c:v>
                </c:pt>
                <c:pt idx="204">
                  <c:v>#N/A</c:v>
                </c:pt>
                <c:pt idx="205">
                  <c:v>#N/A</c:v>
                </c:pt>
                <c:pt idx="206">
                  <c:v>#N/A</c:v>
                </c:pt>
                <c:pt idx="207">
                  <c:v>#N/A</c:v>
                </c:pt>
                <c:pt idx="208">
                  <c:v>#N/A</c:v>
                </c:pt>
                <c:pt idx="209">
                  <c:v>#N/A</c:v>
                </c:pt>
                <c:pt idx="210">
                  <c:v>#N/A</c:v>
                </c:pt>
                <c:pt idx="211">
                  <c:v>#N/A</c:v>
                </c:pt>
                <c:pt idx="212">
                  <c:v>#N/A</c:v>
                </c:pt>
                <c:pt idx="213">
                  <c:v>#N/A</c:v>
                </c:pt>
                <c:pt idx="214">
                  <c:v>#N/A</c:v>
                </c:pt>
                <c:pt idx="215">
                  <c:v>#N/A</c:v>
                </c:pt>
                <c:pt idx="216">
                  <c:v>#N/A</c:v>
                </c:pt>
                <c:pt idx="217">
                  <c:v>#N/A</c:v>
                </c:pt>
                <c:pt idx="218">
                  <c:v>#N/A</c:v>
                </c:pt>
                <c:pt idx="219">
                  <c:v>#N/A</c:v>
                </c:pt>
                <c:pt idx="220">
                  <c:v>#N/A</c:v>
                </c:pt>
                <c:pt idx="221">
                  <c:v>#N/A</c:v>
                </c:pt>
                <c:pt idx="222">
                  <c:v>#N/A</c:v>
                </c:pt>
                <c:pt idx="223">
                  <c:v>#N/A</c:v>
                </c:pt>
                <c:pt idx="224">
                  <c:v>#N/A</c:v>
                </c:pt>
                <c:pt idx="225">
                  <c:v>#N/A</c:v>
                </c:pt>
                <c:pt idx="226">
                  <c:v>#N/A</c:v>
                </c:pt>
                <c:pt idx="227">
                  <c:v>#N/A</c:v>
                </c:pt>
                <c:pt idx="228">
                  <c:v>#N/A</c:v>
                </c:pt>
                <c:pt idx="229">
                  <c:v>#N/A</c:v>
                </c:pt>
                <c:pt idx="230">
                  <c:v>#N/A</c:v>
                </c:pt>
                <c:pt idx="231">
                  <c:v>#N/A</c:v>
                </c:pt>
                <c:pt idx="232">
                  <c:v>#N/A</c:v>
                </c:pt>
                <c:pt idx="233">
                  <c:v>#N/A</c:v>
                </c:pt>
                <c:pt idx="234">
                  <c:v>#N/A</c:v>
                </c:pt>
                <c:pt idx="235">
                  <c:v>#N/A</c:v>
                </c:pt>
                <c:pt idx="236">
                  <c:v>#N/A</c:v>
                </c:pt>
                <c:pt idx="237">
                  <c:v>#N/A</c:v>
                </c:pt>
                <c:pt idx="238">
                  <c:v>#N/A</c:v>
                </c:pt>
                <c:pt idx="239">
                  <c:v>#N/A</c:v>
                </c:pt>
                <c:pt idx="240">
                  <c:v>#N/A</c:v>
                </c:pt>
                <c:pt idx="241">
                  <c:v>#N/A</c:v>
                </c:pt>
                <c:pt idx="242">
                  <c:v>#N/A</c:v>
                </c:pt>
                <c:pt idx="243">
                  <c:v>#N/A</c:v>
                </c:pt>
                <c:pt idx="244">
                  <c:v>#N/A</c:v>
                </c:pt>
                <c:pt idx="245">
                  <c:v>#N/A</c:v>
                </c:pt>
                <c:pt idx="246">
                  <c:v>#N/A</c:v>
                </c:pt>
                <c:pt idx="247">
                  <c:v>#N/A</c:v>
                </c:pt>
                <c:pt idx="248">
                  <c:v>#N/A</c:v>
                </c:pt>
                <c:pt idx="249">
                  <c:v>#N/A</c:v>
                </c:pt>
                <c:pt idx="250">
                  <c:v>#N/A</c:v>
                </c:pt>
                <c:pt idx="251">
                  <c:v>#N/A</c:v>
                </c:pt>
                <c:pt idx="252">
                  <c:v>#N/A</c:v>
                </c:pt>
                <c:pt idx="253">
                  <c:v>#N/A</c:v>
                </c:pt>
                <c:pt idx="254">
                  <c:v>#N/A</c:v>
                </c:pt>
                <c:pt idx="255">
                  <c:v>#N/A</c:v>
                </c:pt>
                <c:pt idx="256">
                  <c:v>#N/A</c:v>
                </c:pt>
                <c:pt idx="257">
                  <c:v>#N/A</c:v>
                </c:pt>
                <c:pt idx="258">
                  <c:v>#N/A</c:v>
                </c:pt>
                <c:pt idx="259">
                  <c:v>#N/A</c:v>
                </c:pt>
                <c:pt idx="260">
                  <c:v>#N/A</c:v>
                </c:pt>
                <c:pt idx="261">
                  <c:v>#N/A</c:v>
                </c:pt>
                <c:pt idx="262">
                  <c:v>#N/A</c:v>
                </c:pt>
                <c:pt idx="263">
                  <c:v>#N/A</c:v>
                </c:pt>
                <c:pt idx="264">
                  <c:v>#N/A</c:v>
                </c:pt>
                <c:pt idx="265">
                  <c:v>#N/A</c:v>
                </c:pt>
                <c:pt idx="266">
                  <c:v>#N/A</c:v>
                </c:pt>
                <c:pt idx="267">
                  <c:v>#N/A</c:v>
                </c:pt>
                <c:pt idx="268">
                  <c:v>#N/A</c:v>
                </c:pt>
                <c:pt idx="269">
                  <c:v>#N/A</c:v>
                </c:pt>
                <c:pt idx="270">
                  <c:v>#N/A</c:v>
                </c:pt>
                <c:pt idx="271">
                  <c:v>#N/A</c:v>
                </c:pt>
                <c:pt idx="272">
                  <c:v>#N/A</c:v>
                </c:pt>
                <c:pt idx="273">
                  <c:v>#N/A</c:v>
                </c:pt>
                <c:pt idx="274">
                  <c:v>#N/A</c:v>
                </c:pt>
                <c:pt idx="275">
                  <c:v>#N/A</c:v>
                </c:pt>
                <c:pt idx="276">
                  <c:v>#N/A</c:v>
                </c:pt>
                <c:pt idx="277">
                  <c:v>#N/A</c:v>
                </c:pt>
                <c:pt idx="278">
                  <c:v>#N/A</c:v>
                </c:pt>
                <c:pt idx="279">
                  <c:v>#N/A</c:v>
                </c:pt>
                <c:pt idx="280">
                  <c:v>#N/A</c:v>
                </c:pt>
                <c:pt idx="281">
                  <c:v>#N/A</c:v>
                </c:pt>
                <c:pt idx="282">
                  <c:v>#N/A</c:v>
                </c:pt>
                <c:pt idx="283">
                  <c:v>#N/A</c:v>
                </c:pt>
                <c:pt idx="284">
                  <c:v>#N/A</c:v>
                </c:pt>
                <c:pt idx="285">
                  <c:v>#N/A</c:v>
                </c:pt>
                <c:pt idx="286">
                  <c:v>#N/A</c:v>
                </c:pt>
                <c:pt idx="287">
                  <c:v>#N/A</c:v>
                </c:pt>
                <c:pt idx="288">
                  <c:v>#N/A</c:v>
                </c:pt>
                <c:pt idx="289">
                  <c:v>#N/A</c:v>
                </c:pt>
                <c:pt idx="290">
                  <c:v>#N/A</c:v>
                </c:pt>
                <c:pt idx="291">
                  <c:v>#N/A</c:v>
                </c:pt>
                <c:pt idx="292">
                  <c:v>#N/A</c:v>
                </c:pt>
                <c:pt idx="293">
                  <c:v>#N/A</c:v>
                </c:pt>
                <c:pt idx="294">
                  <c:v>#N/A</c:v>
                </c:pt>
                <c:pt idx="295">
                  <c:v>#N/A</c:v>
                </c:pt>
                <c:pt idx="296">
                  <c:v>#N/A</c:v>
                </c:pt>
                <c:pt idx="297">
                  <c:v>#N/A</c:v>
                </c:pt>
                <c:pt idx="298">
                  <c:v>#N/A</c:v>
                </c:pt>
                <c:pt idx="299">
                  <c:v>#N/A</c:v>
                </c:pt>
                <c:pt idx="300">
                  <c:v>#N/A</c:v>
                </c:pt>
                <c:pt idx="301">
                  <c:v>#N/A</c:v>
                </c:pt>
                <c:pt idx="302">
                  <c:v>#N/A</c:v>
                </c:pt>
                <c:pt idx="303">
                  <c:v>#N/A</c:v>
                </c:pt>
                <c:pt idx="304">
                  <c:v>#N/A</c:v>
                </c:pt>
                <c:pt idx="305">
                  <c:v>#N/A</c:v>
                </c:pt>
                <c:pt idx="306">
                  <c:v>#N/A</c:v>
                </c:pt>
                <c:pt idx="307">
                  <c:v>#N/A</c:v>
                </c:pt>
                <c:pt idx="308">
                  <c:v>#N/A</c:v>
                </c:pt>
                <c:pt idx="309">
                  <c:v>#N/A</c:v>
                </c:pt>
                <c:pt idx="310">
                  <c:v>#N/A</c:v>
                </c:pt>
                <c:pt idx="311">
                  <c:v>#N/A</c:v>
                </c:pt>
                <c:pt idx="312">
                  <c:v>#N/A</c:v>
                </c:pt>
                <c:pt idx="313">
                  <c:v>#N/A</c:v>
                </c:pt>
                <c:pt idx="314">
                  <c:v>#N/A</c:v>
                </c:pt>
                <c:pt idx="315">
                  <c:v>#N/A</c:v>
                </c:pt>
                <c:pt idx="316">
                  <c:v>#N/A</c:v>
                </c:pt>
                <c:pt idx="317">
                  <c:v>#N/A</c:v>
                </c:pt>
                <c:pt idx="318">
                  <c:v>#N/A</c:v>
                </c:pt>
                <c:pt idx="319">
                  <c:v>#N/A</c:v>
                </c:pt>
                <c:pt idx="320">
                  <c:v>#N/A</c:v>
                </c:pt>
                <c:pt idx="321">
                  <c:v>#N/A</c:v>
                </c:pt>
                <c:pt idx="322">
                  <c:v>#N/A</c:v>
                </c:pt>
                <c:pt idx="323">
                  <c:v>#N/A</c:v>
                </c:pt>
                <c:pt idx="324">
                  <c:v>#N/A</c:v>
                </c:pt>
                <c:pt idx="325">
                  <c:v>#N/A</c:v>
                </c:pt>
                <c:pt idx="326">
                  <c:v>#N/A</c:v>
                </c:pt>
                <c:pt idx="327">
                  <c:v>#N/A</c:v>
                </c:pt>
                <c:pt idx="328">
                  <c:v>#N/A</c:v>
                </c:pt>
                <c:pt idx="329">
                  <c:v>#N/A</c:v>
                </c:pt>
                <c:pt idx="330">
                  <c:v>#N/A</c:v>
                </c:pt>
                <c:pt idx="331">
                  <c:v>#N/A</c:v>
                </c:pt>
                <c:pt idx="332">
                  <c:v>#N/A</c:v>
                </c:pt>
                <c:pt idx="333">
                  <c:v>#N/A</c:v>
                </c:pt>
                <c:pt idx="334">
                  <c:v>#N/A</c:v>
                </c:pt>
                <c:pt idx="335">
                  <c:v>#N/A</c:v>
                </c:pt>
                <c:pt idx="336">
                  <c:v>#N/A</c:v>
                </c:pt>
                <c:pt idx="337">
                  <c:v>#N/A</c:v>
                </c:pt>
                <c:pt idx="338">
                  <c:v>#N/A</c:v>
                </c:pt>
                <c:pt idx="339">
                  <c:v>#N/A</c:v>
                </c:pt>
                <c:pt idx="340">
                  <c:v>#N/A</c:v>
                </c:pt>
                <c:pt idx="341">
                  <c:v>#N/A</c:v>
                </c:pt>
                <c:pt idx="342">
                  <c:v>#N/A</c:v>
                </c:pt>
                <c:pt idx="343">
                  <c:v>#N/A</c:v>
                </c:pt>
                <c:pt idx="344">
                  <c:v>#N/A</c:v>
                </c:pt>
                <c:pt idx="345">
                  <c:v>#N/A</c:v>
                </c:pt>
                <c:pt idx="346">
                  <c:v>#N/A</c:v>
                </c:pt>
                <c:pt idx="347">
                  <c:v>#N/A</c:v>
                </c:pt>
                <c:pt idx="348">
                  <c:v>#N/A</c:v>
                </c:pt>
                <c:pt idx="349">
                  <c:v>#N/A</c:v>
                </c:pt>
                <c:pt idx="350">
                  <c:v>#N/A</c:v>
                </c:pt>
                <c:pt idx="351">
                  <c:v>#N/A</c:v>
                </c:pt>
                <c:pt idx="352">
                  <c:v>#N/A</c:v>
                </c:pt>
                <c:pt idx="353">
                  <c:v>#N/A</c:v>
                </c:pt>
                <c:pt idx="354">
                  <c:v>#N/A</c:v>
                </c:pt>
                <c:pt idx="355">
                  <c:v>#N/A</c:v>
                </c:pt>
                <c:pt idx="356">
                  <c:v>#N/A</c:v>
                </c:pt>
                <c:pt idx="357">
                  <c:v>#N/A</c:v>
                </c:pt>
                <c:pt idx="358">
                  <c:v>#N/A</c:v>
                </c:pt>
                <c:pt idx="359">
                  <c:v>#N/A</c:v>
                </c:pt>
                <c:pt idx="360">
                  <c:v>#N/A</c:v>
                </c:pt>
                <c:pt idx="361">
                  <c:v>#N/A</c:v>
                </c:pt>
                <c:pt idx="362">
                  <c:v>#N/A</c:v>
                </c:pt>
                <c:pt idx="363">
                  <c:v>#N/A</c:v>
                </c:pt>
                <c:pt idx="364">
                  <c:v>#N/A</c:v>
                </c:pt>
                <c:pt idx="365">
                  <c:v>#N/A</c:v>
                </c:pt>
                <c:pt idx="366">
                  <c:v>#N/A</c:v>
                </c:pt>
                <c:pt idx="367">
                  <c:v>#N/A</c:v>
                </c:pt>
                <c:pt idx="368">
                  <c:v>#N/A</c:v>
                </c:pt>
                <c:pt idx="369">
                  <c:v>#N/A</c:v>
                </c:pt>
                <c:pt idx="370">
                  <c:v>#N/A</c:v>
                </c:pt>
                <c:pt idx="371">
                  <c:v>#N/A</c:v>
                </c:pt>
                <c:pt idx="372">
                  <c:v>#N/A</c:v>
                </c:pt>
                <c:pt idx="373">
                  <c:v>#N/A</c:v>
                </c:pt>
                <c:pt idx="374">
                  <c:v>#N/A</c:v>
                </c:pt>
                <c:pt idx="375">
                  <c:v>#N/A</c:v>
                </c:pt>
                <c:pt idx="376">
                  <c:v>#N/A</c:v>
                </c:pt>
                <c:pt idx="377">
                  <c:v>#N/A</c:v>
                </c:pt>
                <c:pt idx="378">
                  <c:v>#N/A</c:v>
                </c:pt>
                <c:pt idx="379">
                  <c:v>#N/A</c:v>
                </c:pt>
                <c:pt idx="380">
                  <c:v>#N/A</c:v>
                </c:pt>
                <c:pt idx="381">
                  <c:v>#N/A</c:v>
                </c:pt>
                <c:pt idx="382">
                  <c:v>#N/A</c:v>
                </c:pt>
                <c:pt idx="383">
                  <c:v>#N/A</c:v>
                </c:pt>
                <c:pt idx="384">
                  <c:v>#N/A</c:v>
                </c:pt>
                <c:pt idx="385">
                  <c:v>#N/A</c:v>
                </c:pt>
                <c:pt idx="386">
                  <c:v>#N/A</c:v>
                </c:pt>
                <c:pt idx="387">
                  <c:v>#N/A</c:v>
                </c:pt>
                <c:pt idx="388">
                  <c:v>#N/A</c:v>
                </c:pt>
                <c:pt idx="389">
                  <c:v>#N/A</c:v>
                </c:pt>
                <c:pt idx="390">
                  <c:v>#N/A</c:v>
                </c:pt>
                <c:pt idx="391">
                  <c:v>#N/A</c:v>
                </c:pt>
                <c:pt idx="392">
                  <c:v>#N/A</c:v>
                </c:pt>
                <c:pt idx="393">
                  <c:v>#N/A</c:v>
                </c:pt>
                <c:pt idx="394">
                  <c:v>#N/A</c:v>
                </c:pt>
                <c:pt idx="395">
                  <c:v>#N/A</c:v>
                </c:pt>
                <c:pt idx="396">
                  <c:v>#N/A</c:v>
                </c:pt>
                <c:pt idx="397">
                  <c:v>#N/A</c:v>
                </c:pt>
                <c:pt idx="398">
                  <c:v>#N/A</c:v>
                </c:pt>
                <c:pt idx="399">
                  <c:v>#N/A</c:v>
                </c:pt>
                <c:pt idx="400">
                  <c:v>#N/A</c:v>
                </c:pt>
                <c:pt idx="401">
                  <c:v>#N/A</c:v>
                </c:pt>
                <c:pt idx="402">
                  <c:v>#N/A</c:v>
                </c:pt>
                <c:pt idx="403">
                  <c:v>#N/A</c:v>
                </c:pt>
                <c:pt idx="404">
                  <c:v>#N/A</c:v>
                </c:pt>
                <c:pt idx="405">
                  <c:v>#N/A</c:v>
                </c:pt>
                <c:pt idx="406">
                  <c:v>#N/A</c:v>
                </c:pt>
                <c:pt idx="407">
                  <c:v>#N/A</c:v>
                </c:pt>
                <c:pt idx="408">
                  <c:v>#N/A</c:v>
                </c:pt>
                <c:pt idx="409">
                  <c:v>#N/A</c:v>
                </c:pt>
                <c:pt idx="410">
                  <c:v>#N/A</c:v>
                </c:pt>
                <c:pt idx="411">
                  <c:v>#N/A</c:v>
                </c:pt>
                <c:pt idx="412">
                  <c:v>#N/A</c:v>
                </c:pt>
                <c:pt idx="413">
                  <c:v>#N/A</c:v>
                </c:pt>
                <c:pt idx="414">
                  <c:v>#N/A</c:v>
                </c:pt>
                <c:pt idx="415">
                  <c:v>#N/A</c:v>
                </c:pt>
                <c:pt idx="416">
                  <c:v>#N/A</c:v>
                </c:pt>
                <c:pt idx="417">
                  <c:v>#N/A</c:v>
                </c:pt>
                <c:pt idx="418">
                  <c:v>#N/A</c:v>
                </c:pt>
                <c:pt idx="419">
                  <c:v>#N/A</c:v>
                </c:pt>
                <c:pt idx="420">
                  <c:v>#N/A</c:v>
                </c:pt>
                <c:pt idx="421">
                  <c:v>#N/A</c:v>
                </c:pt>
                <c:pt idx="422">
                  <c:v>#N/A</c:v>
                </c:pt>
                <c:pt idx="423">
                  <c:v>#N/A</c:v>
                </c:pt>
                <c:pt idx="424">
                  <c:v>#N/A</c:v>
                </c:pt>
                <c:pt idx="425">
                  <c:v>#N/A</c:v>
                </c:pt>
                <c:pt idx="426">
                  <c:v>#N/A</c:v>
                </c:pt>
                <c:pt idx="427">
                  <c:v>#N/A</c:v>
                </c:pt>
                <c:pt idx="428">
                  <c:v>#N/A</c:v>
                </c:pt>
                <c:pt idx="429">
                  <c:v>#N/A</c:v>
                </c:pt>
                <c:pt idx="430">
                  <c:v>#N/A</c:v>
                </c:pt>
                <c:pt idx="431">
                  <c:v>#N/A</c:v>
                </c:pt>
                <c:pt idx="432">
                  <c:v>#N/A</c:v>
                </c:pt>
                <c:pt idx="433">
                  <c:v>#N/A</c:v>
                </c:pt>
                <c:pt idx="434">
                  <c:v>#N/A</c:v>
                </c:pt>
                <c:pt idx="435">
                  <c:v>#N/A</c:v>
                </c:pt>
                <c:pt idx="436">
                  <c:v>#N/A</c:v>
                </c:pt>
                <c:pt idx="437">
                  <c:v>#N/A</c:v>
                </c:pt>
                <c:pt idx="438">
                  <c:v>#N/A</c:v>
                </c:pt>
                <c:pt idx="439">
                  <c:v>#N/A</c:v>
                </c:pt>
                <c:pt idx="440">
                  <c:v>#N/A</c:v>
                </c:pt>
                <c:pt idx="441">
                  <c:v>#N/A</c:v>
                </c:pt>
                <c:pt idx="442">
                  <c:v>#N/A</c:v>
                </c:pt>
                <c:pt idx="443">
                  <c:v>#N/A</c:v>
                </c:pt>
                <c:pt idx="444">
                  <c:v>#N/A</c:v>
                </c:pt>
                <c:pt idx="445">
                  <c:v>#N/A</c:v>
                </c:pt>
                <c:pt idx="446">
                  <c:v>#N/A</c:v>
                </c:pt>
                <c:pt idx="447">
                  <c:v>#N/A</c:v>
                </c:pt>
                <c:pt idx="448">
                  <c:v>#N/A</c:v>
                </c:pt>
                <c:pt idx="449">
                  <c:v>#N/A</c:v>
                </c:pt>
                <c:pt idx="450">
                  <c:v>#N/A</c:v>
                </c:pt>
                <c:pt idx="451">
                  <c:v>#N/A</c:v>
                </c:pt>
                <c:pt idx="452">
                  <c:v>#N/A</c:v>
                </c:pt>
                <c:pt idx="453">
                  <c:v>#N/A</c:v>
                </c:pt>
                <c:pt idx="454">
                  <c:v>#N/A</c:v>
                </c:pt>
                <c:pt idx="455">
                  <c:v>#N/A</c:v>
                </c:pt>
                <c:pt idx="456">
                  <c:v>#N/A</c:v>
                </c:pt>
                <c:pt idx="457">
                  <c:v>#N/A</c:v>
                </c:pt>
                <c:pt idx="458">
                  <c:v>#N/A</c:v>
                </c:pt>
                <c:pt idx="459">
                  <c:v>#N/A</c:v>
                </c:pt>
                <c:pt idx="460">
                  <c:v>#N/A</c:v>
                </c:pt>
                <c:pt idx="461">
                  <c:v>#N/A</c:v>
                </c:pt>
                <c:pt idx="462">
                  <c:v>#N/A</c:v>
                </c:pt>
                <c:pt idx="463">
                  <c:v>#N/A</c:v>
                </c:pt>
                <c:pt idx="464">
                  <c:v>#N/A</c:v>
                </c:pt>
                <c:pt idx="465">
                  <c:v>#N/A</c:v>
                </c:pt>
                <c:pt idx="466">
                  <c:v>#N/A</c:v>
                </c:pt>
                <c:pt idx="467">
                  <c:v>#N/A</c:v>
                </c:pt>
                <c:pt idx="468">
                  <c:v>#N/A</c:v>
                </c:pt>
                <c:pt idx="469">
                  <c:v>#N/A</c:v>
                </c:pt>
                <c:pt idx="470">
                  <c:v>#N/A</c:v>
                </c:pt>
                <c:pt idx="471">
                  <c:v>#N/A</c:v>
                </c:pt>
                <c:pt idx="472">
                  <c:v>#N/A</c:v>
                </c:pt>
                <c:pt idx="473">
                  <c:v>#N/A</c:v>
                </c:pt>
                <c:pt idx="474">
                  <c:v>#N/A</c:v>
                </c:pt>
                <c:pt idx="475">
                  <c:v>#N/A</c:v>
                </c:pt>
                <c:pt idx="476">
                  <c:v>#N/A</c:v>
                </c:pt>
                <c:pt idx="477">
                  <c:v>#N/A</c:v>
                </c:pt>
                <c:pt idx="478">
                  <c:v>#N/A</c:v>
                </c:pt>
                <c:pt idx="479">
                  <c:v>#N/A</c:v>
                </c:pt>
                <c:pt idx="480">
                  <c:v>#N/A</c:v>
                </c:pt>
                <c:pt idx="481">
                  <c:v>#N/A</c:v>
                </c:pt>
                <c:pt idx="482">
                  <c:v>#N/A</c:v>
                </c:pt>
                <c:pt idx="483">
                  <c:v>#N/A</c:v>
                </c:pt>
                <c:pt idx="484">
                  <c:v>#N/A</c:v>
                </c:pt>
                <c:pt idx="485">
                  <c:v>#N/A</c:v>
                </c:pt>
                <c:pt idx="486">
                  <c:v>#N/A</c:v>
                </c:pt>
                <c:pt idx="487">
                  <c:v>#N/A</c:v>
                </c:pt>
                <c:pt idx="488">
                  <c:v>#N/A</c:v>
                </c:pt>
                <c:pt idx="489">
                  <c:v>#N/A</c:v>
                </c:pt>
                <c:pt idx="490">
                  <c:v>#N/A</c:v>
                </c:pt>
                <c:pt idx="491">
                  <c:v>#N/A</c:v>
                </c:pt>
                <c:pt idx="492">
                  <c:v>#N/A</c:v>
                </c:pt>
                <c:pt idx="493">
                  <c:v>#N/A</c:v>
                </c:pt>
                <c:pt idx="494">
                  <c:v>#N/A</c:v>
                </c:pt>
                <c:pt idx="495">
                  <c:v>#N/A</c:v>
                </c:pt>
                <c:pt idx="496">
                  <c:v>#N/A</c:v>
                </c:pt>
                <c:pt idx="497">
                  <c:v>#N/A</c:v>
                </c:pt>
                <c:pt idx="498">
                  <c:v>#N/A</c:v>
                </c:pt>
                <c:pt idx="499">
                  <c:v>#N/A</c:v>
                </c:pt>
                <c:pt idx="500">
                  <c:v>#N/A</c:v>
                </c:pt>
                <c:pt idx="501">
                  <c:v>#N/A</c:v>
                </c:pt>
                <c:pt idx="502">
                  <c:v>#N/A</c:v>
                </c:pt>
                <c:pt idx="503">
                  <c:v>#N/A</c:v>
                </c:pt>
                <c:pt idx="504">
                  <c:v>#N/A</c:v>
                </c:pt>
                <c:pt idx="505">
                  <c:v>#N/A</c:v>
                </c:pt>
                <c:pt idx="506">
                  <c:v>#N/A</c:v>
                </c:pt>
                <c:pt idx="507">
                  <c:v>#N/A</c:v>
                </c:pt>
                <c:pt idx="508">
                  <c:v>#N/A</c:v>
                </c:pt>
                <c:pt idx="509">
                  <c:v>#N/A</c:v>
                </c:pt>
                <c:pt idx="510">
                  <c:v>#N/A</c:v>
                </c:pt>
                <c:pt idx="511">
                  <c:v>#N/A</c:v>
                </c:pt>
                <c:pt idx="512">
                  <c:v>#N/A</c:v>
                </c:pt>
                <c:pt idx="513">
                  <c:v>#N/A</c:v>
                </c:pt>
                <c:pt idx="514">
                  <c:v>#N/A</c:v>
                </c:pt>
                <c:pt idx="515">
                  <c:v>#N/A</c:v>
                </c:pt>
                <c:pt idx="516">
                  <c:v>#N/A</c:v>
                </c:pt>
                <c:pt idx="517">
                  <c:v>#N/A</c:v>
                </c:pt>
                <c:pt idx="518">
                  <c:v>#N/A</c:v>
                </c:pt>
                <c:pt idx="519">
                  <c:v>#N/A</c:v>
                </c:pt>
                <c:pt idx="520">
                  <c:v>#N/A</c:v>
                </c:pt>
                <c:pt idx="521">
                  <c:v>#N/A</c:v>
                </c:pt>
                <c:pt idx="522">
                  <c:v>#N/A</c:v>
                </c:pt>
                <c:pt idx="523">
                  <c:v>#N/A</c:v>
                </c:pt>
                <c:pt idx="524">
                  <c:v>#N/A</c:v>
                </c:pt>
                <c:pt idx="525">
                  <c:v>#N/A</c:v>
                </c:pt>
                <c:pt idx="526">
                  <c:v>#N/A</c:v>
                </c:pt>
                <c:pt idx="527">
                  <c:v>#N/A</c:v>
                </c:pt>
                <c:pt idx="528">
                  <c:v>#N/A</c:v>
                </c:pt>
                <c:pt idx="529">
                  <c:v>#N/A</c:v>
                </c:pt>
                <c:pt idx="530">
                  <c:v>#N/A</c:v>
                </c:pt>
                <c:pt idx="531">
                  <c:v>#N/A</c:v>
                </c:pt>
                <c:pt idx="532">
                  <c:v>#N/A</c:v>
                </c:pt>
                <c:pt idx="533">
                  <c:v>#N/A</c:v>
                </c:pt>
                <c:pt idx="534">
                  <c:v>#N/A</c:v>
                </c:pt>
                <c:pt idx="535">
                  <c:v>#N/A</c:v>
                </c:pt>
                <c:pt idx="536">
                  <c:v>#N/A</c:v>
                </c:pt>
                <c:pt idx="537">
                  <c:v>#N/A</c:v>
                </c:pt>
                <c:pt idx="538">
                  <c:v>#N/A</c:v>
                </c:pt>
                <c:pt idx="539">
                  <c:v>#N/A</c:v>
                </c:pt>
                <c:pt idx="540">
                  <c:v>#N/A</c:v>
                </c:pt>
                <c:pt idx="541">
                  <c:v>#N/A</c:v>
                </c:pt>
                <c:pt idx="542">
                  <c:v>#N/A</c:v>
                </c:pt>
                <c:pt idx="543">
                  <c:v>#N/A</c:v>
                </c:pt>
                <c:pt idx="544">
                  <c:v>#N/A</c:v>
                </c:pt>
                <c:pt idx="545">
                  <c:v>#N/A</c:v>
                </c:pt>
                <c:pt idx="546">
                  <c:v>#N/A</c:v>
                </c:pt>
                <c:pt idx="547">
                  <c:v>#N/A</c:v>
                </c:pt>
                <c:pt idx="548">
                  <c:v>#N/A</c:v>
                </c:pt>
                <c:pt idx="549">
                  <c:v>#N/A</c:v>
                </c:pt>
                <c:pt idx="550">
                  <c:v>#N/A</c:v>
                </c:pt>
                <c:pt idx="551">
                  <c:v>#N/A</c:v>
                </c:pt>
                <c:pt idx="552">
                  <c:v>#N/A</c:v>
                </c:pt>
                <c:pt idx="553">
                  <c:v>#N/A</c:v>
                </c:pt>
                <c:pt idx="554">
                  <c:v>#N/A</c:v>
                </c:pt>
                <c:pt idx="555">
                  <c:v>#N/A</c:v>
                </c:pt>
                <c:pt idx="556">
                  <c:v>#N/A</c:v>
                </c:pt>
                <c:pt idx="557">
                  <c:v>#N/A</c:v>
                </c:pt>
                <c:pt idx="558">
                  <c:v>#N/A</c:v>
                </c:pt>
                <c:pt idx="559">
                  <c:v>#N/A</c:v>
                </c:pt>
                <c:pt idx="560">
                  <c:v>#N/A</c:v>
                </c:pt>
                <c:pt idx="561">
                  <c:v>#N/A</c:v>
                </c:pt>
                <c:pt idx="562">
                  <c:v>#N/A</c:v>
                </c:pt>
                <c:pt idx="563">
                  <c:v>#N/A</c:v>
                </c:pt>
                <c:pt idx="564">
                  <c:v>#N/A</c:v>
                </c:pt>
                <c:pt idx="565">
                  <c:v>#N/A</c:v>
                </c:pt>
                <c:pt idx="566">
                  <c:v>#N/A</c:v>
                </c:pt>
                <c:pt idx="567">
                  <c:v>#N/A</c:v>
                </c:pt>
                <c:pt idx="568">
                  <c:v>#N/A</c:v>
                </c:pt>
                <c:pt idx="569">
                  <c:v>#N/A</c:v>
                </c:pt>
                <c:pt idx="570">
                  <c:v>#N/A</c:v>
                </c:pt>
                <c:pt idx="571">
                  <c:v>#N/A</c:v>
                </c:pt>
                <c:pt idx="572">
                  <c:v>#N/A</c:v>
                </c:pt>
                <c:pt idx="573">
                  <c:v>#N/A</c:v>
                </c:pt>
                <c:pt idx="574">
                  <c:v>#N/A</c:v>
                </c:pt>
                <c:pt idx="575">
                  <c:v>#N/A</c:v>
                </c:pt>
                <c:pt idx="576">
                  <c:v>#N/A</c:v>
                </c:pt>
                <c:pt idx="577">
                  <c:v>#N/A</c:v>
                </c:pt>
                <c:pt idx="578">
                  <c:v>#N/A</c:v>
                </c:pt>
                <c:pt idx="579">
                  <c:v>#N/A</c:v>
                </c:pt>
                <c:pt idx="580">
                  <c:v>#N/A</c:v>
                </c:pt>
                <c:pt idx="581">
                  <c:v>#N/A</c:v>
                </c:pt>
                <c:pt idx="582">
                  <c:v>#N/A</c:v>
                </c:pt>
                <c:pt idx="583">
                  <c:v>#N/A</c:v>
                </c:pt>
                <c:pt idx="584">
                  <c:v>#N/A</c:v>
                </c:pt>
                <c:pt idx="585">
                  <c:v>#N/A</c:v>
                </c:pt>
                <c:pt idx="586">
                  <c:v>#N/A</c:v>
                </c:pt>
                <c:pt idx="587">
                  <c:v>#N/A</c:v>
                </c:pt>
                <c:pt idx="588">
                  <c:v>#N/A</c:v>
                </c:pt>
                <c:pt idx="589">
                  <c:v>#N/A</c:v>
                </c:pt>
                <c:pt idx="590">
                  <c:v>#N/A</c:v>
                </c:pt>
                <c:pt idx="591">
                  <c:v>#N/A</c:v>
                </c:pt>
                <c:pt idx="592">
                  <c:v>#N/A</c:v>
                </c:pt>
                <c:pt idx="593">
                  <c:v>#N/A</c:v>
                </c:pt>
                <c:pt idx="594">
                  <c:v>#N/A</c:v>
                </c:pt>
                <c:pt idx="595">
                  <c:v>#N/A</c:v>
                </c:pt>
                <c:pt idx="596">
                  <c:v>#N/A</c:v>
                </c:pt>
                <c:pt idx="597">
                  <c:v>#N/A</c:v>
                </c:pt>
                <c:pt idx="598">
                  <c:v>#N/A</c:v>
                </c:pt>
                <c:pt idx="599">
                  <c:v>#N/A</c:v>
                </c:pt>
                <c:pt idx="600">
                  <c:v>#N/A</c:v>
                </c:pt>
                <c:pt idx="601">
                  <c:v>#N/A</c:v>
                </c:pt>
                <c:pt idx="602">
                  <c:v>#N/A</c:v>
                </c:pt>
                <c:pt idx="603">
                  <c:v>#N/A</c:v>
                </c:pt>
                <c:pt idx="604">
                  <c:v>#N/A</c:v>
                </c:pt>
                <c:pt idx="605">
                  <c:v>#N/A</c:v>
                </c:pt>
                <c:pt idx="606">
                  <c:v>#N/A</c:v>
                </c:pt>
                <c:pt idx="607">
                  <c:v>#N/A</c:v>
                </c:pt>
                <c:pt idx="608">
                  <c:v>#N/A</c:v>
                </c:pt>
                <c:pt idx="609">
                  <c:v>#N/A</c:v>
                </c:pt>
                <c:pt idx="610">
                  <c:v>#N/A</c:v>
                </c:pt>
                <c:pt idx="611">
                  <c:v>#N/A</c:v>
                </c:pt>
                <c:pt idx="612">
                  <c:v>#N/A</c:v>
                </c:pt>
                <c:pt idx="613">
                  <c:v>#N/A</c:v>
                </c:pt>
                <c:pt idx="614">
                  <c:v>#N/A</c:v>
                </c:pt>
                <c:pt idx="615">
                  <c:v>#N/A</c:v>
                </c:pt>
                <c:pt idx="616">
                  <c:v>#N/A</c:v>
                </c:pt>
                <c:pt idx="617">
                  <c:v>#N/A</c:v>
                </c:pt>
                <c:pt idx="618">
                  <c:v>#N/A</c:v>
                </c:pt>
                <c:pt idx="619">
                  <c:v>#N/A</c:v>
                </c:pt>
                <c:pt idx="620">
                  <c:v>#N/A</c:v>
                </c:pt>
                <c:pt idx="621">
                  <c:v>#N/A</c:v>
                </c:pt>
                <c:pt idx="622">
                  <c:v>#N/A</c:v>
                </c:pt>
                <c:pt idx="623">
                  <c:v>#N/A</c:v>
                </c:pt>
                <c:pt idx="624">
                  <c:v>#N/A</c:v>
                </c:pt>
                <c:pt idx="625">
                  <c:v>#N/A</c:v>
                </c:pt>
                <c:pt idx="626">
                  <c:v>#N/A</c:v>
                </c:pt>
                <c:pt idx="627">
                  <c:v>#N/A</c:v>
                </c:pt>
                <c:pt idx="628">
                  <c:v>#N/A</c:v>
                </c:pt>
                <c:pt idx="629">
                  <c:v>#N/A</c:v>
                </c:pt>
                <c:pt idx="630">
                  <c:v>#N/A</c:v>
                </c:pt>
                <c:pt idx="631">
                  <c:v>#N/A</c:v>
                </c:pt>
                <c:pt idx="632">
                  <c:v>#N/A</c:v>
                </c:pt>
                <c:pt idx="633">
                  <c:v>#N/A</c:v>
                </c:pt>
                <c:pt idx="634">
                  <c:v>#N/A</c:v>
                </c:pt>
                <c:pt idx="635">
                  <c:v>#N/A</c:v>
                </c:pt>
                <c:pt idx="636">
                  <c:v>#N/A</c:v>
                </c:pt>
                <c:pt idx="637">
                  <c:v>#N/A</c:v>
                </c:pt>
                <c:pt idx="638">
                  <c:v>#N/A</c:v>
                </c:pt>
                <c:pt idx="639">
                  <c:v>#N/A</c:v>
                </c:pt>
                <c:pt idx="640">
                  <c:v>#N/A</c:v>
                </c:pt>
                <c:pt idx="641">
                  <c:v>#N/A</c:v>
                </c:pt>
                <c:pt idx="642">
                  <c:v>#N/A</c:v>
                </c:pt>
                <c:pt idx="643">
                  <c:v>#N/A</c:v>
                </c:pt>
                <c:pt idx="644">
                  <c:v>#N/A</c:v>
                </c:pt>
                <c:pt idx="645">
                  <c:v>#N/A</c:v>
                </c:pt>
                <c:pt idx="646">
                  <c:v>#N/A</c:v>
                </c:pt>
                <c:pt idx="647">
                  <c:v>#N/A</c:v>
                </c:pt>
                <c:pt idx="648">
                  <c:v>#N/A</c:v>
                </c:pt>
                <c:pt idx="649">
                  <c:v>#N/A</c:v>
                </c:pt>
                <c:pt idx="650">
                  <c:v>#N/A</c:v>
                </c:pt>
                <c:pt idx="651">
                  <c:v>#N/A</c:v>
                </c:pt>
                <c:pt idx="652">
                  <c:v>#N/A</c:v>
                </c:pt>
                <c:pt idx="653">
                  <c:v>#N/A</c:v>
                </c:pt>
                <c:pt idx="654">
                  <c:v>#N/A</c:v>
                </c:pt>
                <c:pt idx="655">
                  <c:v>#N/A</c:v>
                </c:pt>
                <c:pt idx="656">
                  <c:v>#N/A</c:v>
                </c:pt>
                <c:pt idx="657">
                  <c:v>#N/A</c:v>
                </c:pt>
                <c:pt idx="658">
                  <c:v>#N/A</c:v>
                </c:pt>
                <c:pt idx="659">
                  <c:v>#N/A</c:v>
                </c:pt>
                <c:pt idx="660">
                  <c:v>#N/A</c:v>
                </c:pt>
                <c:pt idx="661">
                  <c:v>#N/A</c:v>
                </c:pt>
                <c:pt idx="662">
                  <c:v>#N/A</c:v>
                </c:pt>
                <c:pt idx="663">
                  <c:v>#N/A</c:v>
                </c:pt>
                <c:pt idx="664">
                  <c:v>#N/A</c:v>
                </c:pt>
                <c:pt idx="665">
                  <c:v>#N/A</c:v>
                </c:pt>
                <c:pt idx="666">
                  <c:v>#N/A</c:v>
                </c:pt>
                <c:pt idx="667">
                  <c:v>#N/A</c:v>
                </c:pt>
                <c:pt idx="668">
                  <c:v>#N/A</c:v>
                </c:pt>
                <c:pt idx="669">
                  <c:v>#N/A</c:v>
                </c:pt>
                <c:pt idx="670">
                  <c:v>#N/A</c:v>
                </c:pt>
                <c:pt idx="671">
                  <c:v>#N/A</c:v>
                </c:pt>
                <c:pt idx="672">
                  <c:v>#N/A</c:v>
                </c:pt>
                <c:pt idx="673">
                  <c:v>#N/A</c:v>
                </c:pt>
                <c:pt idx="674">
                  <c:v>#N/A</c:v>
                </c:pt>
                <c:pt idx="675">
                  <c:v>#N/A</c:v>
                </c:pt>
                <c:pt idx="676">
                  <c:v>#N/A</c:v>
                </c:pt>
                <c:pt idx="677">
                  <c:v>#N/A</c:v>
                </c:pt>
                <c:pt idx="678">
                  <c:v>#N/A</c:v>
                </c:pt>
                <c:pt idx="679">
                  <c:v>#N/A</c:v>
                </c:pt>
                <c:pt idx="680">
                  <c:v>#N/A</c:v>
                </c:pt>
                <c:pt idx="681">
                  <c:v>#N/A</c:v>
                </c:pt>
                <c:pt idx="682">
                  <c:v>#N/A</c:v>
                </c:pt>
                <c:pt idx="683">
                  <c:v>#N/A</c:v>
                </c:pt>
                <c:pt idx="684">
                  <c:v>#N/A</c:v>
                </c:pt>
                <c:pt idx="685">
                  <c:v>#N/A</c:v>
                </c:pt>
                <c:pt idx="686">
                  <c:v>#N/A</c:v>
                </c:pt>
                <c:pt idx="687">
                  <c:v>#N/A</c:v>
                </c:pt>
                <c:pt idx="688">
                  <c:v>#N/A</c:v>
                </c:pt>
                <c:pt idx="689">
                  <c:v>#N/A</c:v>
                </c:pt>
                <c:pt idx="690">
                  <c:v>#N/A</c:v>
                </c:pt>
                <c:pt idx="691">
                  <c:v>#N/A</c:v>
                </c:pt>
                <c:pt idx="692">
                  <c:v>#N/A</c:v>
                </c:pt>
                <c:pt idx="693">
                  <c:v>#N/A</c:v>
                </c:pt>
                <c:pt idx="694">
                  <c:v>#N/A</c:v>
                </c:pt>
                <c:pt idx="695">
                  <c:v>#N/A</c:v>
                </c:pt>
                <c:pt idx="696">
                  <c:v>#N/A</c:v>
                </c:pt>
                <c:pt idx="697">
                  <c:v>#N/A</c:v>
                </c:pt>
                <c:pt idx="698">
                  <c:v>#N/A</c:v>
                </c:pt>
                <c:pt idx="699">
                  <c:v>#N/A</c:v>
                </c:pt>
                <c:pt idx="700">
                  <c:v>#N/A</c:v>
                </c:pt>
                <c:pt idx="701">
                  <c:v>#N/A</c:v>
                </c:pt>
                <c:pt idx="702">
                  <c:v>#N/A</c:v>
                </c:pt>
                <c:pt idx="703">
                  <c:v>#N/A</c:v>
                </c:pt>
                <c:pt idx="704">
                  <c:v>#N/A</c:v>
                </c:pt>
                <c:pt idx="705">
                  <c:v>#N/A</c:v>
                </c:pt>
                <c:pt idx="706">
                  <c:v>#N/A</c:v>
                </c:pt>
                <c:pt idx="707">
                  <c:v>#N/A</c:v>
                </c:pt>
                <c:pt idx="708">
                  <c:v>#N/A</c:v>
                </c:pt>
                <c:pt idx="709">
                  <c:v>#N/A</c:v>
                </c:pt>
                <c:pt idx="710">
                  <c:v>#N/A</c:v>
                </c:pt>
                <c:pt idx="711">
                  <c:v>#N/A</c:v>
                </c:pt>
                <c:pt idx="712">
                  <c:v>#N/A</c:v>
                </c:pt>
                <c:pt idx="713">
                  <c:v>#N/A</c:v>
                </c:pt>
                <c:pt idx="714">
                  <c:v>#N/A</c:v>
                </c:pt>
                <c:pt idx="715">
                  <c:v>#N/A</c:v>
                </c:pt>
                <c:pt idx="716">
                  <c:v>#N/A</c:v>
                </c:pt>
                <c:pt idx="717">
                  <c:v>#N/A</c:v>
                </c:pt>
                <c:pt idx="718">
                  <c:v>#N/A</c:v>
                </c:pt>
                <c:pt idx="719">
                  <c:v>#N/A</c:v>
                </c:pt>
                <c:pt idx="720">
                  <c:v>#N/A</c:v>
                </c:pt>
                <c:pt idx="721">
                  <c:v>#N/A</c:v>
                </c:pt>
                <c:pt idx="722">
                  <c:v>#N/A</c:v>
                </c:pt>
                <c:pt idx="723">
                  <c:v>#N/A</c:v>
                </c:pt>
                <c:pt idx="724">
                  <c:v>#N/A</c:v>
                </c:pt>
                <c:pt idx="725">
                  <c:v>#N/A</c:v>
                </c:pt>
                <c:pt idx="726">
                  <c:v>#N/A</c:v>
                </c:pt>
                <c:pt idx="727">
                  <c:v>#N/A</c:v>
                </c:pt>
                <c:pt idx="728">
                  <c:v>#N/A</c:v>
                </c:pt>
                <c:pt idx="729">
                  <c:v>#N/A</c:v>
                </c:pt>
                <c:pt idx="730">
                  <c:v>#N/A</c:v>
                </c:pt>
                <c:pt idx="731">
                  <c:v>#N/A</c:v>
                </c:pt>
                <c:pt idx="732">
                  <c:v>#N/A</c:v>
                </c:pt>
                <c:pt idx="733">
                  <c:v>#N/A</c:v>
                </c:pt>
                <c:pt idx="734">
                  <c:v>#N/A</c:v>
                </c:pt>
                <c:pt idx="735">
                  <c:v>#N/A</c:v>
                </c:pt>
                <c:pt idx="736">
                  <c:v>#N/A</c:v>
                </c:pt>
                <c:pt idx="737">
                  <c:v>#N/A</c:v>
                </c:pt>
                <c:pt idx="738">
                  <c:v>#N/A</c:v>
                </c:pt>
                <c:pt idx="739">
                  <c:v>#N/A</c:v>
                </c:pt>
                <c:pt idx="740">
                  <c:v>#N/A</c:v>
                </c:pt>
                <c:pt idx="741">
                  <c:v>#N/A</c:v>
                </c:pt>
                <c:pt idx="742">
                  <c:v>#N/A</c:v>
                </c:pt>
                <c:pt idx="743">
                  <c:v>#N/A</c:v>
                </c:pt>
                <c:pt idx="744">
                  <c:v>#N/A</c:v>
                </c:pt>
                <c:pt idx="745">
                  <c:v>#N/A</c:v>
                </c:pt>
                <c:pt idx="746">
                  <c:v>#N/A</c:v>
                </c:pt>
                <c:pt idx="747">
                  <c:v>#N/A</c:v>
                </c:pt>
                <c:pt idx="748">
                  <c:v>#N/A</c:v>
                </c:pt>
                <c:pt idx="749">
                  <c:v>#N/A</c:v>
                </c:pt>
                <c:pt idx="750">
                  <c:v>#N/A</c:v>
                </c:pt>
                <c:pt idx="751">
                  <c:v>#N/A</c:v>
                </c:pt>
                <c:pt idx="752">
                  <c:v>#N/A</c:v>
                </c:pt>
                <c:pt idx="753">
                  <c:v>#N/A</c:v>
                </c:pt>
                <c:pt idx="754">
                  <c:v>#N/A</c:v>
                </c:pt>
                <c:pt idx="755">
                  <c:v>#N/A</c:v>
                </c:pt>
                <c:pt idx="756">
                  <c:v>#N/A</c:v>
                </c:pt>
                <c:pt idx="757">
                  <c:v>#N/A</c:v>
                </c:pt>
                <c:pt idx="758">
                  <c:v>#N/A</c:v>
                </c:pt>
                <c:pt idx="759">
                  <c:v>#N/A</c:v>
                </c:pt>
                <c:pt idx="760">
                  <c:v>#N/A</c:v>
                </c:pt>
                <c:pt idx="761">
                  <c:v>#N/A</c:v>
                </c:pt>
                <c:pt idx="762">
                  <c:v>#N/A</c:v>
                </c:pt>
                <c:pt idx="763">
                  <c:v>#N/A</c:v>
                </c:pt>
                <c:pt idx="764">
                  <c:v>#N/A</c:v>
                </c:pt>
                <c:pt idx="765">
                  <c:v>#N/A</c:v>
                </c:pt>
                <c:pt idx="766">
                  <c:v>#N/A</c:v>
                </c:pt>
                <c:pt idx="767">
                  <c:v>#N/A</c:v>
                </c:pt>
                <c:pt idx="768">
                  <c:v>#N/A</c:v>
                </c:pt>
                <c:pt idx="769">
                  <c:v>#N/A</c:v>
                </c:pt>
                <c:pt idx="770">
                  <c:v>#N/A</c:v>
                </c:pt>
                <c:pt idx="771">
                  <c:v>#N/A</c:v>
                </c:pt>
                <c:pt idx="772">
                  <c:v>#N/A</c:v>
                </c:pt>
                <c:pt idx="773">
                  <c:v>#N/A</c:v>
                </c:pt>
                <c:pt idx="774">
                  <c:v>#N/A</c:v>
                </c:pt>
                <c:pt idx="775">
                  <c:v>#N/A</c:v>
                </c:pt>
                <c:pt idx="776">
                  <c:v>#N/A</c:v>
                </c:pt>
                <c:pt idx="777">
                  <c:v>#N/A</c:v>
                </c:pt>
                <c:pt idx="778">
                  <c:v>#N/A</c:v>
                </c:pt>
                <c:pt idx="779">
                  <c:v>#N/A</c:v>
                </c:pt>
                <c:pt idx="780">
                  <c:v>#N/A</c:v>
                </c:pt>
                <c:pt idx="781">
                  <c:v>#N/A</c:v>
                </c:pt>
                <c:pt idx="782">
                  <c:v>#N/A</c:v>
                </c:pt>
                <c:pt idx="783">
                  <c:v>#N/A</c:v>
                </c:pt>
                <c:pt idx="784">
                  <c:v>#N/A</c:v>
                </c:pt>
                <c:pt idx="785">
                  <c:v>#N/A</c:v>
                </c:pt>
                <c:pt idx="786">
                  <c:v>#N/A</c:v>
                </c:pt>
                <c:pt idx="787">
                  <c:v>#N/A</c:v>
                </c:pt>
                <c:pt idx="788">
                  <c:v>#N/A</c:v>
                </c:pt>
                <c:pt idx="789">
                  <c:v>#N/A</c:v>
                </c:pt>
                <c:pt idx="790">
                  <c:v>#N/A</c:v>
                </c:pt>
                <c:pt idx="791">
                  <c:v>#N/A</c:v>
                </c:pt>
                <c:pt idx="792">
                  <c:v>#N/A</c:v>
                </c:pt>
                <c:pt idx="793">
                  <c:v>#N/A</c:v>
                </c:pt>
                <c:pt idx="794">
                  <c:v>#N/A</c:v>
                </c:pt>
                <c:pt idx="795">
                  <c:v>#N/A</c:v>
                </c:pt>
                <c:pt idx="796">
                  <c:v>#N/A</c:v>
                </c:pt>
                <c:pt idx="797">
                  <c:v>#N/A</c:v>
                </c:pt>
                <c:pt idx="798">
                  <c:v>#N/A</c:v>
                </c:pt>
                <c:pt idx="799">
                  <c:v>#N/A</c:v>
                </c:pt>
                <c:pt idx="800">
                  <c:v>#N/A</c:v>
                </c:pt>
                <c:pt idx="801">
                  <c:v>#N/A</c:v>
                </c:pt>
                <c:pt idx="802">
                  <c:v>#N/A</c:v>
                </c:pt>
                <c:pt idx="803">
                  <c:v>#N/A</c:v>
                </c:pt>
                <c:pt idx="804">
                  <c:v>#N/A</c:v>
                </c:pt>
                <c:pt idx="805">
                  <c:v>#N/A</c:v>
                </c:pt>
                <c:pt idx="806">
                  <c:v>#N/A</c:v>
                </c:pt>
                <c:pt idx="807">
                  <c:v>#N/A</c:v>
                </c:pt>
                <c:pt idx="808">
                  <c:v>#N/A</c:v>
                </c:pt>
                <c:pt idx="809">
                  <c:v>#N/A</c:v>
                </c:pt>
                <c:pt idx="810">
                  <c:v>#N/A</c:v>
                </c:pt>
                <c:pt idx="811">
                  <c:v>#N/A</c:v>
                </c:pt>
                <c:pt idx="812">
                  <c:v>#N/A</c:v>
                </c:pt>
                <c:pt idx="813">
                  <c:v>#N/A</c:v>
                </c:pt>
                <c:pt idx="814">
                  <c:v>#N/A</c:v>
                </c:pt>
                <c:pt idx="815">
                  <c:v>#N/A</c:v>
                </c:pt>
                <c:pt idx="816">
                  <c:v>#N/A</c:v>
                </c:pt>
                <c:pt idx="817">
                  <c:v>#N/A</c:v>
                </c:pt>
                <c:pt idx="818">
                  <c:v>#N/A</c:v>
                </c:pt>
                <c:pt idx="819">
                  <c:v>#N/A</c:v>
                </c:pt>
                <c:pt idx="820">
                  <c:v>#N/A</c:v>
                </c:pt>
                <c:pt idx="821">
                  <c:v>#N/A</c:v>
                </c:pt>
                <c:pt idx="822">
                  <c:v>#N/A</c:v>
                </c:pt>
                <c:pt idx="823">
                  <c:v>#N/A</c:v>
                </c:pt>
                <c:pt idx="824">
                  <c:v>#N/A</c:v>
                </c:pt>
                <c:pt idx="825">
                  <c:v>#N/A</c:v>
                </c:pt>
                <c:pt idx="826">
                  <c:v>#N/A</c:v>
                </c:pt>
                <c:pt idx="827">
                  <c:v>#N/A</c:v>
                </c:pt>
                <c:pt idx="828">
                  <c:v>#N/A</c:v>
                </c:pt>
                <c:pt idx="829">
                  <c:v>#N/A</c:v>
                </c:pt>
                <c:pt idx="830">
                  <c:v>#N/A</c:v>
                </c:pt>
                <c:pt idx="831">
                  <c:v>#N/A</c:v>
                </c:pt>
                <c:pt idx="832">
                  <c:v>#N/A</c:v>
                </c:pt>
                <c:pt idx="833">
                  <c:v>#N/A</c:v>
                </c:pt>
                <c:pt idx="834">
                  <c:v>#N/A</c:v>
                </c:pt>
                <c:pt idx="835">
                  <c:v>#N/A</c:v>
                </c:pt>
                <c:pt idx="836">
                  <c:v>#N/A</c:v>
                </c:pt>
                <c:pt idx="837">
                  <c:v>#N/A</c:v>
                </c:pt>
                <c:pt idx="838">
                  <c:v>#N/A</c:v>
                </c:pt>
                <c:pt idx="839">
                  <c:v>#N/A</c:v>
                </c:pt>
                <c:pt idx="840">
                  <c:v>#N/A</c:v>
                </c:pt>
                <c:pt idx="841">
                  <c:v>#N/A</c:v>
                </c:pt>
                <c:pt idx="842">
                  <c:v>#N/A</c:v>
                </c:pt>
                <c:pt idx="843">
                  <c:v>#N/A</c:v>
                </c:pt>
                <c:pt idx="844">
                  <c:v>#N/A</c:v>
                </c:pt>
                <c:pt idx="845">
                  <c:v>#N/A</c:v>
                </c:pt>
                <c:pt idx="846">
                  <c:v>#N/A</c:v>
                </c:pt>
                <c:pt idx="847">
                  <c:v>#N/A</c:v>
                </c:pt>
                <c:pt idx="848">
                  <c:v>#N/A</c:v>
                </c:pt>
                <c:pt idx="849">
                  <c:v>#N/A</c:v>
                </c:pt>
                <c:pt idx="850">
                  <c:v>#N/A</c:v>
                </c:pt>
                <c:pt idx="851">
                  <c:v>#N/A</c:v>
                </c:pt>
                <c:pt idx="852">
                  <c:v>#N/A</c:v>
                </c:pt>
                <c:pt idx="853">
                  <c:v>#N/A</c:v>
                </c:pt>
                <c:pt idx="854">
                  <c:v>#N/A</c:v>
                </c:pt>
                <c:pt idx="855">
                  <c:v>#N/A</c:v>
                </c:pt>
                <c:pt idx="856">
                  <c:v>#N/A</c:v>
                </c:pt>
                <c:pt idx="857">
                  <c:v>#N/A</c:v>
                </c:pt>
                <c:pt idx="858">
                  <c:v>#N/A</c:v>
                </c:pt>
                <c:pt idx="859">
                  <c:v>#N/A</c:v>
                </c:pt>
                <c:pt idx="860">
                  <c:v>#N/A</c:v>
                </c:pt>
                <c:pt idx="861">
                  <c:v>#N/A</c:v>
                </c:pt>
                <c:pt idx="862">
                  <c:v>#N/A</c:v>
                </c:pt>
                <c:pt idx="863">
                  <c:v>#N/A</c:v>
                </c:pt>
                <c:pt idx="864">
                  <c:v>#N/A</c:v>
                </c:pt>
                <c:pt idx="865">
                  <c:v>#N/A</c:v>
                </c:pt>
                <c:pt idx="866">
                  <c:v>#N/A</c:v>
                </c:pt>
                <c:pt idx="867">
                  <c:v>#N/A</c:v>
                </c:pt>
                <c:pt idx="868">
                  <c:v>#N/A</c:v>
                </c:pt>
                <c:pt idx="869">
                  <c:v>#N/A</c:v>
                </c:pt>
                <c:pt idx="870">
                  <c:v>#N/A</c:v>
                </c:pt>
                <c:pt idx="871">
                  <c:v>#N/A</c:v>
                </c:pt>
                <c:pt idx="872">
                  <c:v>#N/A</c:v>
                </c:pt>
                <c:pt idx="873">
                  <c:v>#N/A</c:v>
                </c:pt>
                <c:pt idx="874">
                  <c:v>#N/A</c:v>
                </c:pt>
                <c:pt idx="875">
                  <c:v>#N/A</c:v>
                </c:pt>
                <c:pt idx="876">
                  <c:v>#N/A</c:v>
                </c:pt>
                <c:pt idx="877">
                  <c:v>#N/A</c:v>
                </c:pt>
                <c:pt idx="878">
                  <c:v>#N/A</c:v>
                </c:pt>
                <c:pt idx="879">
                  <c:v>#N/A</c:v>
                </c:pt>
                <c:pt idx="880">
                  <c:v>#N/A</c:v>
                </c:pt>
                <c:pt idx="881">
                  <c:v>#N/A</c:v>
                </c:pt>
                <c:pt idx="882">
                  <c:v>#N/A</c:v>
                </c:pt>
                <c:pt idx="883">
                  <c:v>#N/A</c:v>
                </c:pt>
                <c:pt idx="884">
                  <c:v>#N/A</c:v>
                </c:pt>
                <c:pt idx="885">
                  <c:v>#N/A</c:v>
                </c:pt>
                <c:pt idx="886">
                  <c:v>#N/A</c:v>
                </c:pt>
                <c:pt idx="887">
                  <c:v>#N/A</c:v>
                </c:pt>
                <c:pt idx="888">
                  <c:v>#N/A</c:v>
                </c:pt>
                <c:pt idx="889">
                  <c:v>#N/A</c:v>
                </c:pt>
                <c:pt idx="890">
                  <c:v>#N/A</c:v>
                </c:pt>
                <c:pt idx="891">
                  <c:v>#N/A</c:v>
                </c:pt>
                <c:pt idx="892">
                  <c:v>#N/A</c:v>
                </c:pt>
                <c:pt idx="893">
                  <c:v>#N/A</c:v>
                </c:pt>
                <c:pt idx="894">
                  <c:v>#N/A</c:v>
                </c:pt>
                <c:pt idx="895">
                  <c:v>#N/A</c:v>
                </c:pt>
                <c:pt idx="896">
                  <c:v>#N/A</c:v>
                </c:pt>
                <c:pt idx="897">
                  <c:v>#N/A</c:v>
                </c:pt>
                <c:pt idx="898">
                  <c:v>#N/A</c:v>
                </c:pt>
                <c:pt idx="899">
                  <c:v>#N/A</c:v>
                </c:pt>
                <c:pt idx="900">
                  <c:v>#N/A</c:v>
                </c:pt>
                <c:pt idx="901">
                  <c:v>#N/A</c:v>
                </c:pt>
                <c:pt idx="902">
                  <c:v>#N/A</c:v>
                </c:pt>
                <c:pt idx="903">
                  <c:v>#N/A</c:v>
                </c:pt>
                <c:pt idx="904">
                  <c:v>#N/A</c:v>
                </c:pt>
                <c:pt idx="905">
                  <c:v>#N/A</c:v>
                </c:pt>
                <c:pt idx="906">
                  <c:v>#N/A</c:v>
                </c:pt>
                <c:pt idx="907">
                  <c:v>#N/A</c:v>
                </c:pt>
                <c:pt idx="908">
                  <c:v>#N/A</c:v>
                </c:pt>
                <c:pt idx="909">
                  <c:v>#N/A</c:v>
                </c:pt>
                <c:pt idx="910">
                  <c:v>#N/A</c:v>
                </c:pt>
                <c:pt idx="911">
                  <c:v>#N/A</c:v>
                </c:pt>
                <c:pt idx="912">
                  <c:v>#N/A</c:v>
                </c:pt>
                <c:pt idx="913">
                  <c:v>#N/A</c:v>
                </c:pt>
                <c:pt idx="914">
                  <c:v>#N/A</c:v>
                </c:pt>
                <c:pt idx="915">
                  <c:v>#N/A</c:v>
                </c:pt>
                <c:pt idx="916">
                  <c:v>#N/A</c:v>
                </c:pt>
                <c:pt idx="917">
                  <c:v>#N/A</c:v>
                </c:pt>
                <c:pt idx="918">
                  <c:v>#N/A</c:v>
                </c:pt>
                <c:pt idx="919">
                  <c:v>#N/A</c:v>
                </c:pt>
                <c:pt idx="920">
                  <c:v>#N/A</c:v>
                </c:pt>
                <c:pt idx="921">
                  <c:v>#N/A</c:v>
                </c:pt>
                <c:pt idx="922">
                  <c:v>#N/A</c:v>
                </c:pt>
                <c:pt idx="923">
                  <c:v>#N/A</c:v>
                </c:pt>
                <c:pt idx="924">
                  <c:v>#N/A</c:v>
                </c:pt>
                <c:pt idx="925">
                  <c:v>#N/A</c:v>
                </c:pt>
                <c:pt idx="926">
                  <c:v>#N/A</c:v>
                </c:pt>
                <c:pt idx="927">
                  <c:v>#N/A</c:v>
                </c:pt>
                <c:pt idx="928">
                  <c:v>#N/A</c:v>
                </c:pt>
                <c:pt idx="929">
                  <c:v>#N/A</c:v>
                </c:pt>
                <c:pt idx="930">
                  <c:v>#N/A</c:v>
                </c:pt>
                <c:pt idx="931">
                  <c:v>#N/A</c:v>
                </c:pt>
                <c:pt idx="932">
                  <c:v>#N/A</c:v>
                </c:pt>
                <c:pt idx="933">
                  <c:v>#N/A</c:v>
                </c:pt>
                <c:pt idx="934">
                  <c:v>#N/A</c:v>
                </c:pt>
                <c:pt idx="935">
                  <c:v>#N/A</c:v>
                </c:pt>
                <c:pt idx="936">
                  <c:v>#N/A</c:v>
                </c:pt>
                <c:pt idx="937">
                  <c:v>#N/A</c:v>
                </c:pt>
                <c:pt idx="938">
                  <c:v>#N/A</c:v>
                </c:pt>
                <c:pt idx="939">
                  <c:v>#N/A</c:v>
                </c:pt>
                <c:pt idx="940">
                  <c:v>#N/A</c:v>
                </c:pt>
                <c:pt idx="941">
                  <c:v>#N/A</c:v>
                </c:pt>
                <c:pt idx="942">
                  <c:v>#N/A</c:v>
                </c:pt>
                <c:pt idx="943">
                  <c:v>#N/A</c:v>
                </c:pt>
                <c:pt idx="944">
                  <c:v>#N/A</c:v>
                </c:pt>
                <c:pt idx="945">
                  <c:v>#N/A</c:v>
                </c:pt>
                <c:pt idx="946">
                  <c:v>#N/A</c:v>
                </c:pt>
                <c:pt idx="947">
                  <c:v>#N/A</c:v>
                </c:pt>
                <c:pt idx="948">
                  <c:v>#N/A</c:v>
                </c:pt>
                <c:pt idx="949">
                  <c:v>#N/A</c:v>
                </c:pt>
                <c:pt idx="950">
                  <c:v>#N/A</c:v>
                </c:pt>
                <c:pt idx="951">
                  <c:v>#N/A</c:v>
                </c:pt>
                <c:pt idx="952">
                  <c:v>#N/A</c:v>
                </c:pt>
                <c:pt idx="953">
                  <c:v>#N/A</c:v>
                </c:pt>
                <c:pt idx="954">
                  <c:v>#N/A</c:v>
                </c:pt>
                <c:pt idx="955">
                  <c:v>#N/A</c:v>
                </c:pt>
                <c:pt idx="956">
                  <c:v>#N/A</c:v>
                </c:pt>
                <c:pt idx="957">
                  <c:v>#N/A</c:v>
                </c:pt>
                <c:pt idx="958">
                  <c:v>#N/A</c:v>
                </c:pt>
                <c:pt idx="959">
                  <c:v>#N/A</c:v>
                </c:pt>
                <c:pt idx="960">
                  <c:v>#N/A</c:v>
                </c:pt>
                <c:pt idx="961">
                  <c:v>#N/A</c:v>
                </c:pt>
                <c:pt idx="962">
                  <c:v>#N/A</c:v>
                </c:pt>
                <c:pt idx="963">
                  <c:v>#N/A</c:v>
                </c:pt>
                <c:pt idx="964">
                  <c:v>#N/A</c:v>
                </c:pt>
                <c:pt idx="965">
                  <c:v>#N/A</c:v>
                </c:pt>
                <c:pt idx="966">
                  <c:v>#N/A</c:v>
                </c:pt>
                <c:pt idx="967">
                  <c:v>#N/A</c:v>
                </c:pt>
                <c:pt idx="968">
                  <c:v>#N/A</c:v>
                </c:pt>
                <c:pt idx="969">
                  <c:v>#N/A</c:v>
                </c:pt>
                <c:pt idx="970">
                  <c:v>#N/A</c:v>
                </c:pt>
                <c:pt idx="971">
                  <c:v>#N/A</c:v>
                </c:pt>
                <c:pt idx="972">
                  <c:v>#N/A</c:v>
                </c:pt>
                <c:pt idx="973">
                  <c:v>#N/A</c:v>
                </c:pt>
                <c:pt idx="974">
                  <c:v>#N/A</c:v>
                </c:pt>
                <c:pt idx="975">
                  <c:v>#N/A</c:v>
                </c:pt>
                <c:pt idx="976">
                  <c:v>#N/A</c:v>
                </c:pt>
                <c:pt idx="977">
                  <c:v>#N/A</c:v>
                </c:pt>
                <c:pt idx="978">
                  <c:v>#N/A</c:v>
                </c:pt>
                <c:pt idx="979">
                  <c:v>#N/A</c:v>
                </c:pt>
                <c:pt idx="980">
                  <c:v>#N/A</c:v>
                </c:pt>
                <c:pt idx="981">
                  <c:v>#N/A</c:v>
                </c:pt>
                <c:pt idx="982">
                  <c:v>#N/A</c:v>
                </c:pt>
                <c:pt idx="983">
                  <c:v>#N/A</c:v>
                </c:pt>
                <c:pt idx="984">
                  <c:v>#N/A</c:v>
                </c:pt>
                <c:pt idx="985">
                  <c:v>#N/A</c:v>
                </c:pt>
                <c:pt idx="986">
                  <c:v>#N/A</c:v>
                </c:pt>
                <c:pt idx="987">
                  <c:v>#N/A</c:v>
                </c:pt>
                <c:pt idx="988">
                  <c:v>#N/A</c:v>
                </c:pt>
                <c:pt idx="989">
                  <c:v>#N/A</c:v>
                </c:pt>
                <c:pt idx="990">
                  <c:v>#N/A</c:v>
                </c:pt>
                <c:pt idx="991">
                  <c:v>#N/A</c:v>
                </c:pt>
                <c:pt idx="992">
                  <c:v>#N/A</c:v>
                </c:pt>
                <c:pt idx="993">
                  <c:v>#N/A</c:v>
                </c:pt>
                <c:pt idx="994">
                  <c:v>#N/A</c:v>
                </c:pt>
                <c:pt idx="995">
                  <c:v>#N/A</c:v>
                </c:pt>
                <c:pt idx="996">
                  <c:v>#N/A</c:v>
                </c:pt>
                <c:pt idx="997">
                  <c:v>#N/A</c:v>
                </c:pt>
                <c:pt idx="998">
                  <c:v>#N/A</c:v>
                </c:pt>
                <c:pt idx="999">
                  <c:v>#N/A</c:v>
                </c:pt>
                <c:pt idx="1000">
                  <c:v>#N/A</c:v>
                </c:pt>
                <c:pt idx="1001">
                  <c:v>#N/A</c:v>
                </c:pt>
                <c:pt idx="1002">
                  <c:v>#N/A</c:v>
                </c:pt>
                <c:pt idx="1003">
                  <c:v>#N/A</c:v>
                </c:pt>
                <c:pt idx="1004">
                  <c:v>#N/A</c:v>
                </c:pt>
                <c:pt idx="1005">
                  <c:v>#N/A</c:v>
                </c:pt>
                <c:pt idx="1006">
                  <c:v>#N/A</c:v>
                </c:pt>
                <c:pt idx="1007">
                  <c:v>#N/A</c:v>
                </c:pt>
                <c:pt idx="1008">
                  <c:v>#N/A</c:v>
                </c:pt>
                <c:pt idx="1009">
                  <c:v>#N/A</c:v>
                </c:pt>
                <c:pt idx="1010">
                  <c:v>#N/A</c:v>
                </c:pt>
                <c:pt idx="1011">
                  <c:v>#N/A</c:v>
                </c:pt>
                <c:pt idx="1012">
                  <c:v>#N/A</c:v>
                </c:pt>
                <c:pt idx="1013">
                  <c:v>#N/A</c:v>
                </c:pt>
                <c:pt idx="1014">
                  <c:v>#N/A</c:v>
                </c:pt>
                <c:pt idx="1015">
                  <c:v>#N/A</c:v>
                </c:pt>
                <c:pt idx="1016">
                  <c:v>#N/A</c:v>
                </c:pt>
                <c:pt idx="1017">
                  <c:v>#N/A</c:v>
                </c:pt>
                <c:pt idx="1018">
                  <c:v>#N/A</c:v>
                </c:pt>
                <c:pt idx="1019">
                  <c:v>#N/A</c:v>
                </c:pt>
                <c:pt idx="1020">
                  <c:v>#N/A</c:v>
                </c:pt>
                <c:pt idx="1021">
                  <c:v>#N/A</c:v>
                </c:pt>
                <c:pt idx="1022">
                  <c:v>#N/A</c:v>
                </c:pt>
                <c:pt idx="1023">
                  <c:v>#N/A</c:v>
                </c:pt>
                <c:pt idx="1024">
                  <c:v>#N/A</c:v>
                </c:pt>
                <c:pt idx="1025">
                  <c:v>#N/A</c:v>
                </c:pt>
                <c:pt idx="1026">
                  <c:v>#N/A</c:v>
                </c:pt>
                <c:pt idx="1027">
                  <c:v>#N/A</c:v>
                </c:pt>
                <c:pt idx="1028">
                  <c:v>#N/A</c:v>
                </c:pt>
                <c:pt idx="1029">
                  <c:v>#N/A</c:v>
                </c:pt>
                <c:pt idx="1030">
                  <c:v>#N/A</c:v>
                </c:pt>
                <c:pt idx="1031">
                  <c:v>#N/A</c:v>
                </c:pt>
                <c:pt idx="1032">
                  <c:v>#N/A</c:v>
                </c:pt>
                <c:pt idx="1033">
                  <c:v>#N/A</c:v>
                </c:pt>
                <c:pt idx="1034">
                  <c:v>#N/A</c:v>
                </c:pt>
                <c:pt idx="1035">
                  <c:v>#N/A</c:v>
                </c:pt>
                <c:pt idx="1036">
                  <c:v>#N/A</c:v>
                </c:pt>
                <c:pt idx="1037">
                  <c:v>#N/A</c:v>
                </c:pt>
                <c:pt idx="1038">
                  <c:v>#N/A</c:v>
                </c:pt>
                <c:pt idx="1039">
                  <c:v>#N/A</c:v>
                </c:pt>
                <c:pt idx="1040">
                  <c:v>#N/A</c:v>
                </c:pt>
                <c:pt idx="1041">
                  <c:v>#N/A</c:v>
                </c:pt>
                <c:pt idx="1042">
                  <c:v>#N/A</c:v>
                </c:pt>
                <c:pt idx="1043">
                  <c:v>#N/A</c:v>
                </c:pt>
                <c:pt idx="1044">
                  <c:v>#N/A</c:v>
                </c:pt>
                <c:pt idx="1045">
                  <c:v>#N/A</c:v>
                </c:pt>
                <c:pt idx="1046">
                  <c:v>#N/A</c:v>
                </c:pt>
                <c:pt idx="1047">
                  <c:v>#N/A</c:v>
                </c:pt>
                <c:pt idx="1048">
                  <c:v>#N/A</c:v>
                </c:pt>
                <c:pt idx="1049">
                  <c:v>#N/A</c:v>
                </c:pt>
                <c:pt idx="1050">
                  <c:v>#N/A</c:v>
                </c:pt>
                <c:pt idx="1051">
                  <c:v>#N/A</c:v>
                </c:pt>
                <c:pt idx="1052">
                  <c:v>#N/A</c:v>
                </c:pt>
                <c:pt idx="1053">
                  <c:v>#N/A</c:v>
                </c:pt>
                <c:pt idx="1054">
                  <c:v>#N/A</c:v>
                </c:pt>
                <c:pt idx="1055">
                  <c:v>#N/A</c:v>
                </c:pt>
                <c:pt idx="1056">
                  <c:v>#N/A</c:v>
                </c:pt>
                <c:pt idx="1057">
                  <c:v>#N/A</c:v>
                </c:pt>
                <c:pt idx="1058">
                  <c:v>#N/A</c:v>
                </c:pt>
                <c:pt idx="1059">
                  <c:v>#N/A</c:v>
                </c:pt>
                <c:pt idx="1060">
                  <c:v>#N/A</c:v>
                </c:pt>
                <c:pt idx="1061">
                  <c:v>#N/A</c:v>
                </c:pt>
                <c:pt idx="1062">
                  <c:v>#N/A</c:v>
                </c:pt>
                <c:pt idx="1063">
                  <c:v>#N/A</c:v>
                </c:pt>
                <c:pt idx="1064">
                  <c:v>#N/A</c:v>
                </c:pt>
                <c:pt idx="1065">
                  <c:v>#N/A</c:v>
                </c:pt>
                <c:pt idx="1066">
                  <c:v>#N/A</c:v>
                </c:pt>
                <c:pt idx="1067">
                  <c:v>#N/A</c:v>
                </c:pt>
                <c:pt idx="1068">
                  <c:v>#N/A</c:v>
                </c:pt>
                <c:pt idx="1069">
                  <c:v>#N/A</c:v>
                </c:pt>
                <c:pt idx="1070">
                  <c:v>#N/A</c:v>
                </c:pt>
                <c:pt idx="1071">
                  <c:v>#N/A</c:v>
                </c:pt>
                <c:pt idx="1072">
                  <c:v>#N/A</c:v>
                </c:pt>
                <c:pt idx="1073">
                  <c:v>#N/A</c:v>
                </c:pt>
                <c:pt idx="1074">
                  <c:v>#N/A</c:v>
                </c:pt>
                <c:pt idx="1075">
                  <c:v>#N/A</c:v>
                </c:pt>
                <c:pt idx="1076">
                  <c:v>#N/A</c:v>
                </c:pt>
                <c:pt idx="1077">
                  <c:v>#N/A</c:v>
                </c:pt>
                <c:pt idx="1078">
                  <c:v>#N/A</c:v>
                </c:pt>
                <c:pt idx="1079">
                  <c:v>#N/A</c:v>
                </c:pt>
                <c:pt idx="1080">
                  <c:v>#N/A</c:v>
                </c:pt>
                <c:pt idx="1081">
                  <c:v>#N/A</c:v>
                </c:pt>
                <c:pt idx="1082">
                  <c:v>#N/A</c:v>
                </c:pt>
                <c:pt idx="1083">
                  <c:v>#N/A</c:v>
                </c:pt>
                <c:pt idx="1084">
                  <c:v>#N/A</c:v>
                </c:pt>
                <c:pt idx="1085">
                  <c:v>#N/A</c:v>
                </c:pt>
                <c:pt idx="1086">
                  <c:v>#N/A</c:v>
                </c:pt>
                <c:pt idx="1087">
                  <c:v>#N/A</c:v>
                </c:pt>
                <c:pt idx="1088">
                  <c:v>#N/A</c:v>
                </c:pt>
                <c:pt idx="1089">
                  <c:v>#N/A</c:v>
                </c:pt>
                <c:pt idx="1090">
                  <c:v>#N/A</c:v>
                </c:pt>
                <c:pt idx="1091">
                  <c:v>#N/A</c:v>
                </c:pt>
                <c:pt idx="1092">
                  <c:v>#N/A</c:v>
                </c:pt>
                <c:pt idx="1093">
                  <c:v>#N/A</c:v>
                </c:pt>
                <c:pt idx="1094">
                  <c:v>#N/A</c:v>
                </c:pt>
                <c:pt idx="1095">
                  <c:v>#N/A</c:v>
                </c:pt>
                <c:pt idx="1096">
                  <c:v>#N/A</c:v>
                </c:pt>
                <c:pt idx="1097">
                  <c:v>#N/A</c:v>
                </c:pt>
                <c:pt idx="1098">
                  <c:v>#N/A</c:v>
                </c:pt>
                <c:pt idx="1099">
                  <c:v>#N/A</c:v>
                </c:pt>
                <c:pt idx="1100">
                  <c:v>#N/A</c:v>
                </c:pt>
                <c:pt idx="1101">
                  <c:v>#N/A</c:v>
                </c:pt>
                <c:pt idx="1102">
                  <c:v>#N/A</c:v>
                </c:pt>
                <c:pt idx="1103">
                  <c:v>#N/A</c:v>
                </c:pt>
                <c:pt idx="1104">
                  <c:v>#N/A</c:v>
                </c:pt>
                <c:pt idx="1105">
                  <c:v>#N/A</c:v>
                </c:pt>
                <c:pt idx="1106">
                  <c:v>#N/A</c:v>
                </c:pt>
                <c:pt idx="1107">
                  <c:v>#N/A</c:v>
                </c:pt>
                <c:pt idx="1108">
                  <c:v>#N/A</c:v>
                </c:pt>
                <c:pt idx="1109">
                  <c:v>#N/A</c:v>
                </c:pt>
                <c:pt idx="1110">
                  <c:v>#N/A</c:v>
                </c:pt>
                <c:pt idx="1111">
                  <c:v>#N/A</c:v>
                </c:pt>
                <c:pt idx="1112">
                  <c:v>#N/A</c:v>
                </c:pt>
                <c:pt idx="1113">
                  <c:v>#N/A</c:v>
                </c:pt>
                <c:pt idx="1114">
                  <c:v>#N/A</c:v>
                </c:pt>
                <c:pt idx="1115">
                  <c:v>#N/A</c:v>
                </c:pt>
                <c:pt idx="1116">
                  <c:v>#N/A</c:v>
                </c:pt>
                <c:pt idx="1117">
                  <c:v>#N/A</c:v>
                </c:pt>
                <c:pt idx="1118">
                  <c:v>#N/A</c:v>
                </c:pt>
                <c:pt idx="1119">
                  <c:v>#N/A</c:v>
                </c:pt>
                <c:pt idx="1120">
                  <c:v>#N/A</c:v>
                </c:pt>
                <c:pt idx="1121">
                  <c:v>#N/A</c:v>
                </c:pt>
                <c:pt idx="1122">
                  <c:v>#N/A</c:v>
                </c:pt>
                <c:pt idx="1123">
                  <c:v>#N/A</c:v>
                </c:pt>
                <c:pt idx="1124">
                  <c:v>#N/A</c:v>
                </c:pt>
                <c:pt idx="1125">
                  <c:v>#N/A</c:v>
                </c:pt>
                <c:pt idx="1126">
                  <c:v>#N/A</c:v>
                </c:pt>
                <c:pt idx="1127">
                  <c:v>#N/A</c:v>
                </c:pt>
                <c:pt idx="1128">
                  <c:v>#N/A</c:v>
                </c:pt>
                <c:pt idx="1129">
                  <c:v>#N/A</c:v>
                </c:pt>
                <c:pt idx="1130">
                  <c:v>#N/A</c:v>
                </c:pt>
                <c:pt idx="1131">
                  <c:v>#N/A</c:v>
                </c:pt>
                <c:pt idx="1132">
                  <c:v>#N/A</c:v>
                </c:pt>
                <c:pt idx="1133">
                  <c:v>#N/A</c:v>
                </c:pt>
                <c:pt idx="1134">
                  <c:v>#N/A</c:v>
                </c:pt>
                <c:pt idx="1135">
                  <c:v>#N/A</c:v>
                </c:pt>
                <c:pt idx="1136">
                  <c:v>#N/A</c:v>
                </c:pt>
                <c:pt idx="1137">
                  <c:v>#N/A</c:v>
                </c:pt>
                <c:pt idx="1138">
                  <c:v>#N/A</c:v>
                </c:pt>
                <c:pt idx="1139">
                  <c:v>#N/A</c:v>
                </c:pt>
                <c:pt idx="1140">
                  <c:v>#N/A</c:v>
                </c:pt>
                <c:pt idx="1141">
                  <c:v>#N/A</c:v>
                </c:pt>
                <c:pt idx="1142">
                  <c:v>#N/A</c:v>
                </c:pt>
                <c:pt idx="1143">
                  <c:v>#N/A</c:v>
                </c:pt>
                <c:pt idx="1144">
                  <c:v>#N/A</c:v>
                </c:pt>
                <c:pt idx="1145">
                  <c:v>#N/A</c:v>
                </c:pt>
                <c:pt idx="1146">
                  <c:v>#N/A</c:v>
                </c:pt>
                <c:pt idx="1147">
                  <c:v>#N/A</c:v>
                </c:pt>
                <c:pt idx="1148">
                  <c:v>#N/A</c:v>
                </c:pt>
                <c:pt idx="1149">
                  <c:v>#N/A</c:v>
                </c:pt>
                <c:pt idx="1150">
                  <c:v>#N/A</c:v>
                </c:pt>
                <c:pt idx="1151">
                  <c:v>#N/A</c:v>
                </c:pt>
                <c:pt idx="1152">
                  <c:v>#N/A</c:v>
                </c:pt>
                <c:pt idx="1153">
                  <c:v>#N/A</c:v>
                </c:pt>
                <c:pt idx="1154">
                  <c:v>#N/A</c:v>
                </c:pt>
                <c:pt idx="1155">
                  <c:v>#N/A</c:v>
                </c:pt>
                <c:pt idx="1156">
                  <c:v>#N/A</c:v>
                </c:pt>
                <c:pt idx="1157">
                  <c:v>#N/A</c:v>
                </c:pt>
                <c:pt idx="1158">
                  <c:v>#N/A</c:v>
                </c:pt>
                <c:pt idx="1159">
                  <c:v>#N/A</c:v>
                </c:pt>
                <c:pt idx="1160">
                  <c:v>#N/A</c:v>
                </c:pt>
                <c:pt idx="1161">
                  <c:v>#N/A</c:v>
                </c:pt>
                <c:pt idx="1162">
                  <c:v>#N/A</c:v>
                </c:pt>
                <c:pt idx="1163">
                  <c:v>#N/A</c:v>
                </c:pt>
                <c:pt idx="1164">
                  <c:v>#N/A</c:v>
                </c:pt>
                <c:pt idx="1165">
                  <c:v>#N/A</c:v>
                </c:pt>
                <c:pt idx="1166">
                  <c:v>#N/A</c:v>
                </c:pt>
                <c:pt idx="1167">
                  <c:v>#N/A</c:v>
                </c:pt>
                <c:pt idx="1168">
                  <c:v>#N/A</c:v>
                </c:pt>
                <c:pt idx="1169">
                  <c:v>#N/A</c:v>
                </c:pt>
                <c:pt idx="1170">
                  <c:v>#N/A</c:v>
                </c:pt>
                <c:pt idx="1171">
                  <c:v>#N/A</c:v>
                </c:pt>
                <c:pt idx="1172">
                  <c:v>#N/A</c:v>
                </c:pt>
                <c:pt idx="1173">
                  <c:v>#N/A</c:v>
                </c:pt>
                <c:pt idx="1174">
                  <c:v>#N/A</c:v>
                </c:pt>
                <c:pt idx="1175">
                  <c:v>#N/A</c:v>
                </c:pt>
                <c:pt idx="1176">
                  <c:v>#N/A</c:v>
                </c:pt>
                <c:pt idx="1177">
                  <c:v>#N/A</c:v>
                </c:pt>
                <c:pt idx="1178">
                  <c:v>#N/A</c:v>
                </c:pt>
                <c:pt idx="1179">
                  <c:v>#N/A</c:v>
                </c:pt>
                <c:pt idx="1180">
                  <c:v>#N/A</c:v>
                </c:pt>
                <c:pt idx="1181">
                  <c:v>#N/A</c:v>
                </c:pt>
                <c:pt idx="1182">
                  <c:v>#N/A</c:v>
                </c:pt>
                <c:pt idx="1183">
                  <c:v>#N/A</c:v>
                </c:pt>
                <c:pt idx="1184">
                  <c:v>#N/A</c:v>
                </c:pt>
                <c:pt idx="1185">
                  <c:v>#N/A</c:v>
                </c:pt>
                <c:pt idx="1186">
                  <c:v>#N/A</c:v>
                </c:pt>
                <c:pt idx="1187">
                  <c:v>#N/A</c:v>
                </c:pt>
                <c:pt idx="1188">
                  <c:v>#N/A</c:v>
                </c:pt>
                <c:pt idx="1189">
                  <c:v>#N/A</c:v>
                </c:pt>
                <c:pt idx="1190">
                  <c:v>#N/A</c:v>
                </c:pt>
                <c:pt idx="1191">
                  <c:v>#N/A</c:v>
                </c:pt>
                <c:pt idx="1192">
                  <c:v>#N/A</c:v>
                </c:pt>
                <c:pt idx="1193">
                  <c:v>#N/A</c:v>
                </c:pt>
                <c:pt idx="1194">
                  <c:v>#N/A</c:v>
                </c:pt>
                <c:pt idx="1195">
                  <c:v>#N/A</c:v>
                </c:pt>
                <c:pt idx="1196">
                  <c:v>#N/A</c:v>
                </c:pt>
                <c:pt idx="1197">
                  <c:v>#N/A</c:v>
                </c:pt>
                <c:pt idx="1198">
                  <c:v>#N/A</c:v>
                </c:pt>
                <c:pt idx="1199">
                  <c:v>#N/A</c:v>
                </c:pt>
                <c:pt idx="1200">
                  <c:v>#N/A</c:v>
                </c:pt>
                <c:pt idx="1201">
                  <c:v>#N/A</c:v>
                </c:pt>
                <c:pt idx="1202">
                  <c:v>#N/A</c:v>
                </c:pt>
                <c:pt idx="1203">
                  <c:v>#N/A</c:v>
                </c:pt>
                <c:pt idx="1204">
                  <c:v>#N/A</c:v>
                </c:pt>
                <c:pt idx="1205">
                  <c:v>#N/A</c:v>
                </c:pt>
                <c:pt idx="1206">
                  <c:v>#N/A</c:v>
                </c:pt>
                <c:pt idx="1207">
                  <c:v>#N/A</c:v>
                </c:pt>
                <c:pt idx="1208">
                  <c:v>#N/A</c:v>
                </c:pt>
                <c:pt idx="1209">
                  <c:v>#N/A</c:v>
                </c:pt>
                <c:pt idx="1210">
                  <c:v>#N/A</c:v>
                </c:pt>
                <c:pt idx="1211">
                  <c:v>#N/A</c:v>
                </c:pt>
                <c:pt idx="1212">
                  <c:v>#N/A</c:v>
                </c:pt>
                <c:pt idx="1213">
                  <c:v>#N/A</c:v>
                </c:pt>
                <c:pt idx="1214">
                  <c:v>#N/A</c:v>
                </c:pt>
                <c:pt idx="1215">
                  <c:v>#N/A</c:v>
                </c:pt>
                <c:pt idx="1216">
                  <c:v>#N/A</c:v>
                </c:pt>
                <c:pt idx="1217">
                  <c:v>#N/A</c:v>
                </c:pt>
                <c:pt idx="1218">
                  <c:v>#N/A</c:v>
                </c:pt>
                <c:pt idx="1219">
                  <c:v>#N/A</c:v>
                </c:pt>
                <c:pt idx="1220">
                  <c:v>#N/A</c:v>
                </c:pt>
                <c:pt idx="1221">
                  <c:v>#N/A</c:v>
                </c:pt>
                <c:pt idx="1222">
                  <c:v>#N/A</c:v>
                </c:pt>
                <c:pt idx="1223">
                  <c:v>#N/A</c:v>
                </c:pt>
                <c:pt idx="1224">
                  <c:v>#N/A</c:v>
                </c:pt>
                <c:pt idx="1225">
                  <c:v>#N/A</c:v>
                </c:pt>
                <c:pt idx="1226">
                  <c:v>#N/A</c:v>
                </c:pt>
                <c:pt idx="1227">
                  <c:v>#N/A</c:v>
                </c:pt>
                <c:pt idx="1228">
                  <c:v>#N/A</c:v>
                </c:pt>
                <c:pt idx="1229">
                  <c:v>#N/A</c:v>
                </c:pt>
                <c:pt idx="1230">
                  <c:v>#N/A</c:v>
                </c:pt>
                <c:pt idx="1231">
                  <c:v>#N/A</c:v>
                </c:pt>
                <c:pt idx="1232">
                  <c:v>#N/A</c:v>
                </c:pt>
                <c:pt idx="1233">
                  <c:v>#N/A</c:v>
                </c:pt>
                <c:pt idx="1234">
                  <c:v>#N/A</c:v>
                </c:pt>
                <c:pt idx="1235">
                  <c:v>#N/A</c:v>
                </c:pt>
                <c:pt idx="1236">
                  <c:v>#N/A</c:v>
                </c:pt>
                <c:pt idx="1237">
                  <c:v>#N/A</c:v>
                </c:pt>
                <c:pt idx="1238">
                  <c:v>#N/A</c:v>
                </c:pt>
                <c:pt idx="1239">
                  <c:v>#N/A</c:v>
                </c:pt>
                <c:pt idx="1240">
                  <c:v>#N/A</c:v>
                </c:pt>
                <c:pt idx="1241">
                  <c:v>#N/A</c:v>
                </c:pt>
                <c:pt idx="1242">
                  <c:v>#N/A</c:v>
                </c:pt>
                <c:pt idx="1243">
                  <c:v>#N/A</c:v>
                </c:pt>
                <c:pt idx="1244">
                  <c:v>#N/A</c:v>
                </c:pt>
                <c:pt idx="1245">
                  <c:v>#N/A</c:v>
                </c:pt>
                <c:pt idx="1246">
                  <c:v>#N/A</c:v>
                </c:pt>
                <c:pt idx="1247">
                  <c:v>#N/A</c:v>
                </c:pt>
                <c:pt idx="1248">
                  <c:v>#N/A</c:v>
                </c:pt>
                <c:pt idx="1249">
                  <c:v>#N/A</c:v>
                </c:pt>
                <c:pt idx="1250">
                  <c:v>#N/A</c:v>
                </c:pt>
                <c:pt idx="1251">
                  <c:v>#N/A</c:v>
                </c:pt>
                <c:pt idx="1252">
                  <c:v>#N/A</c:v>
                </c:pt>
                <c:pt idx="1253">
                  <c:v>#N/A</c:v>
                </c:pt>
                <c:pt idx="1254">
                  <c:v>#N/A</c:v>
                </c:pt>
                <c:pt idx="1255">
                  <c:v>#N/A</c:v>
                </c:pt>
                <c:pt idx="1256">
                  <c:v>#N/A</c:v>
                </c:pt>
                <c:pt idx="1257">
                  <c:v>#N/A</c:v>
                </c:pt>
                <c:pt idx="1258">
                  <c:v>#N/A</c:v>
                </c:pt>
                <c:pt idx="1259">
                  <c:v>#N/A</c:v>
                </c:pt>
                <c:pt idx="1260">
                  <c:v>#N/A</c:v>
                </c:pt>
                <c:pt idx="1261">
                  <c:v>#N/A</c:v>
                </c:pt>
                <c:pt idx="1262">
                  <c:v>#N/A</c:v>
                </c:pt>
                <c:pt idx="1263">
                  <c:v>#N/A</c:v>
                </c:pt>
                <c:pt idx="1264">
                  <c:v>#N/A</c:v>
                </c:pt>
                <c:pt idx="1265">
                  <c:v>#N/A</c:v>
                </c:pt>
                <c:pt idx="1266">
                  <c:v>#N/A</c:v>
                </c:pt>
                <c:pt idx="1267">
                  <c:v>#N/A</c:v>
                </c:pt>
                <c:pt idx="1268">
                  <c:v>#N/A</c:v>
                </c:pt>
                <c:pt idx="1269">
                  <c:v>#N/A</c:v>
                </c:pt>
                <c:pt idx="1270">
                  <c:v>#N/A</c:v>
                </c:pt>
                <c:pt idx="1271">
                  <c:v>#N/A</c:v>
                </c:pt>
                <c:pt idx="1272">
                  <c:v>#N/A</c:v>
                </c:pt>
                <c:pt idx="1273">
                  <c:v>#N/A</c:v>
                </c:pt>
                <c:pt idx="1274">
                  <c:v>#N/A</c:v>
                </c:pt>
                <c:pt idx="1275">
                  <c:v>#N/A</c:v>
                </c:pt>
                <c:pt idx="1276">
                  <c:v>#N/A</c:v>
                </c:pt>
                <c:pt idx="1277">
                  <c:v>#N/A</c:v>
                </c:pt>
                <c:pt idx="1278">
                  <c:v>#N/A</c:v>
                </c:pt>
                <c:pt idx="1279">
                  <c:v>#N/A</c:v>
                </c:pt>
                <c:pt idx="1280">
                  <c:v>#N/A</c:v>
                </c:pt>
                <c:pt idx="1281">
                  <c:v>#N/A</c:v>
                </c:pt>
                <c:pt idx="1282">
                  <c:v>#N/A</c:v>
                </c:pt>
                <c:pt idx="1283">
                  <c:v>#N/A</c:v>
                </c:pt>
                <c:pt idx="1284">
                  <c:v>#N/A</c:v>
                </c:pt>
                <c:pt idx="1285">
                  <c:v>#N/A</c:v>
                </c:pt>
                <c:pt idx="1286">
                  <c:v>#N/A</c:v>
                </c:pt>
                <c:pt idx="1287">
                  <c:v>#N/A</c:v>
                </c:pt>
                <c:pt idx="1288">
                  <c:v>#N/A</c:v>
                </c:pt>
                <c:pt idx="1289">
                  <c:v>#N/A</c:v>
                </c:pt>
                <c:pt idx="1290">
                  <c:v>#N/A</c:v>
                </c:pt>
                <c:pt idx="1291">
                  <c:v>#N/A</c:v>
                </c:pt>
                <c:pt idx="1292">
                  <c:v>#N/A</c:v>
                </c:pt>
                <c:pt idx="1293">
                  <c:v>#N/A</c:v>
                </c:pt>
                <c:pt idx="1294">
                  <c:v>#N/A</c:v>
                </c:pt>
                <c:pt idx="1295">
                  <c:v>#N/A</c:v>
                </c:pt>
                <c:pt idx="1296">
                  <c:v>#N/A</c:v>
                </c:pt>
                <c:pt idx="1297">
                  <c:v>#N/A</c:v>
                </c:pt>
                <c:pt idx="1298">
                  <c:v>#N/A</c:v>
                </c:pt>
                <c:pt idx="1299">
                  <c:v>#N/A</c:v>
                </c:pt>
                <c:pt idx="1300">
                  <c:v>#N/A</c:v>
                </c:pt>
                <c:pt idx="1301">
                  <c:v>#N/A</c:v>
                </c:pt>
                <c:pt idx="1302">
                  <c:v>#N/A</c:v>
                </c:pt>
                <c:pt idx="1303">
                  <c:v>#N/A</c:v>
                </c:pt>
                <c:pt idx="1304">
                  <c:v>#N/A</c:v>
                </c:pt>
                <c:pt idx="1305">
                  <c:v>#N/A</c:v>
                </c:pt>
                <c:pt idx="1306">
                  <c:v>#N/A</c:v>
                </c:pt>
                <c:pt idx="1307">
                  <c:v>#N/A</c:v>
                </c:pt>
                <c:pt idx="1308">
                  <c:v>#N/A</c:v>
                </c:pt>
                <c:pt idx="1309">
                  <c:v>#N/A</c:v>
                </c:pt>
                <c:pt idx="1310">
                  <c:v>#N/A</c:v>
                </c:pt>
                <c:pt idx="1311">
                  <c:v>#N/A</c:v>
                </c:pt>
                <c:pt idx="1312">
                  <c:v>#N/A</c:v>
                </c:pt>
                <c:pt idx="1313">
                  <c:v>#N/A</c:v>
                </c:pt>
                <c:pt idx="1314">
                  <c:v>#N/A</c:v>
                </c:pt>
                <c:pt idx="1315">
                  <c:v>#N/A</c:v>
                </c:pt>
                <c:pt idx="1316">
                  <c:v>#N/A</c:v>
                </c:pt>
                <c:pt idx="1317">
                  <c:v>#N/A</c:v>
                </c:pt>
                <c:pt idx="1318">
                  <c:v>#N/A</c:v>
                </c:pt>
                <c:pt idx="1319">
                  <c:v>#N/A</c:v>
                </c:pt>
                <c:pt idx="1320">
                  <c:v>#N/A</c:v>
                </c:pt>
                <c:pt idx="1321">
                  <c:v>#N/A</c:v>
                </c:pt>
                <c:pt idx="1322">
                  <c:v>#N/A</c:v>
                </c:pt>
                <c:pt idx="1323">
                  <c:v>#N/A</c:v>
                </c:pt>
                <c:pt idx="1324">
                  <c:v>#N/A</c:v>
                </c:pt>
                <c:pt idx="1325">
                  <c:v>#N/A</c:v>
                </c:pt>
                <c:pt idx="1326">
                  <c:v>#N/A</c:v>
                </c:pt>
                <c:pt idx="1327">
                  <c:v>#N/A</c:v>
                </c:pt>
                <c:pt idx="1328">
                  <c:v>#N/A</c:v>
                </c:pt>
                <c:pt idx="1329">
                  <c:v>#N/A</c:v>
                </c:pt>
                <c:pt idx="1330">
                  <c:v>#N/A</c:v>
                </c:pt>
                <c:pt idx="1331">
                  <c:v>#N/A</c:v>
                </c:pt>
                <c:pt idx="1332">
                  <c:v>#N/A</c:v>
                </c:pt>
                <c:pt idx="1333">
                  <c:v>#N/A</c:v>
                </c:pt>
                <c:pt idx="1334">
                  <c:v>#N/A</c:v>
                </c:pt>
                <c:pt idx="1335">
                  <c:v>#N/A</c:v>
                </c:pt>
                <c:pt idx="1336">
                  <c:v>#N/A</c:v>
                </c:pt>
                <c:pt idx="1337">
                  <c:v>#N/A</c:v>
                </c:pt>
                <c:pt idx="1338">
                  <c:v>#N/A</c:v>
                </c:pt>
                <c:pt idx="1339">
                  <c:v>#N/A</c:v>
                </c:pt>
                <c:pt idx="1340">
                  <c:v>#N/A</c:v>
                </c:pt>
                <c:pt idx="1341">
                  <c:v>#N/A</c:v>
                </c:pt>
                <c:pt idx="1342">
                  <c:v>#N/A</c:v>
                </c:pt>
                <c:pt idx="1343">
                  <c:v>#N/A</c:v>
                </c:pt>
                <c:pt idx="1344">
                  <c:v>#N/A</c:v>
                </c:pt>
                <c:pt idx="1345">
                  <c:v>#N/A</c:v>
                </c:pt>
                <c:pt idx="1346">
                  <c:v>#N/A</c:v>
                </c:pt>
                <c:pt idx="1347">
                  <c:v>#N/A</c:v>
                </c:pt>
                <c:pt idx="1348">
                  <c:v>#N/A</c:v>
                </c:pt>
                <c:pt idx="1349">
                  <c:v>#N/A</c:v>
                </c:pt>
                <c:pt idx="1350">
                  <c:v>#N/A</c:v>
                </c:pt>
                <c:pt idx="1351">
                  <c:v>#N/A</c:v>
                </c:pt>
                <c:pt idx="1352">
                  <c:v>#N/A</c:v>
                </c:pt>
                <c:pt idx="1353">
                  <c:v>#N/A</c:v>
                </c:pt>
                <c:pt idx="1354">
                  <c:v>#N/A</c:v>
                </c:pt>
                <c:pt idx="1355">
                  <c:v>#N/A</c:v>
                </c:pt>
                <c:pt idx="1356">
                  <c:v>#N/A</c:v>
                </c:pt>
                <c:pt idx="1357">
                  <c:v>#N/A</c:v>
                </c:pt>
                <c:pt idx="1358">
                  <c:v>#N/A</c:v>
                </c:pt>
                <c:pt idx="1359">
                  <c:v>#N/A</c:v>
                </c:pt>
                <c:pt idx="1360">
                  <c:v>#N/A</c:v>
                </c:pt>
                <c:pt idx="1361">
                  <c:v>#N/A</c:v>
                </c:pt>
                <c:pt idx="1362">
                  <c:v>#N/A</c:v>
                </c:pt>
                <c:pt idx="1363">
                  <c:v>#N/A</c:v>
                </c:pt>
                <c:pt idx="1364">
                  <c:v>#N/A</c:v>
                </c:pt>
                <c:pt idx="1365">
                  <c:v>#N/A</c:v>
                </c:pt>
                <c:pt idx="1366">
                  <c:v>#N/A</c:v>
                </c:pt>
                <c:pt idx="1367">
                  <c:v>#N/A</c:v>
                </c:pt>
                <c:pt idx="1368">
                  <c:v>#N/A</c:v>
                </c:pt>
                <c:pt idx="1369">
                  <c:v>#N/A</c:v>
                </c:pt>
                <c:pt idx="1370">
                  <c:v>#N/A</c:v>
                </c:pt>
                <c:pt idx="1371">
                  <c:v>#N/A</c:v>
                </c:pt>
                <c:pt idx="1372">
                  <c:v>#N/A</c:v>
                </c:pt>
                <c:pt idx="1373">
                  <c:v>#N/A</c:v>
                </c:pt>
                <c:pt idx="1374">
                  <c:v>#N/A</c:v>
                </c:pt>
                <c:pt idx="1375">
                  <c:v>#N/A</c:v>
                </c:pt>
                <c:pt idx="1376">
                  <c:v>#N/A</c:v>
                </c:pt>
                <c:pt idx="1377">
                  <c:v>#N/A</c:v>
                </c:pt>
                <c:pt idx="1378">
                  <c:v>#N/A</c:v>
                </c:pt>
                <c:pt idx="1379">
                  <c:v>#N/A</c:v>
                </c:pt>
                <c:pt idx="1380">
                  <c:v>#N/A</c:v>
                </c:pt>
                <c:pt idx="1381">
                  <c:v>#N/A</c:v>
                </c:pt>
                <c:pt idx="1382">
                  <c:v>#N/A</c:v>
                </c:pt>
                <c:pt idx="1383">
                  <c:v>#N/A</c:v>
                </c:pt>
                <c:pt idx="1384">
                  <c:v>#N/A</c:v>
                </c:pt>
                <c:pt idx="1385">
                  <c:v>#N/A</c:v>
                </c:pt>
                <c:pt idx="1386">
                  <c:v>#N/A</c:v>
                </c:pt>
                <c:pt idx="1387">
                  <c:v>#N/A</c:v>
                </c:pt>
                <c:pt idx="1388">
                  <c:v>#N/A</c:v>
                </c:pt>
                <c:pt idx="1389">
                  <c:v>#N/A</c:v>
                </c:pt>
                <c:pt idx="1390">
                  <c:v>#N/A</c:v>
                </c:pt>
                <c:pt idx="1391">
                  <c:v>#N/A</c:v>
                </c:pt>
                <c:pt idx="1392">
                  <c:v>#N/A</c:v>
                </c:pt>
                <c:pt idx="1393">
                  <c:v>#N/A</c:v>
                </c:pt>
                <c:pt idx="1394">
                  <c:v>#N/A</c:v>
                </c:pt>
                <c:pt idx="1395">
                  <c:v>#N/A</c:v>
                </c:pt>
                <c:pt idx="1396">
                  <c:v>#N/A</c:v>
                </c:pt>
                <c:pt idx="1397">
                  <c:v>#N/A</c:v>
                </c:pt>
                <c:pt idx="1398">
                  <c:v>#N/A</c:v>
                </c:pt>
                <c:pt idx="1399">
                  <c:v>#N/A</c:v>
                </c:pt>
                <c:pt idx="1400">
                  <c:v>#N/A</c:v>
                </c:pt>
                <c:pt idx="1401">
                  <c:v>#N/A</c:v>
                </c:pt>
                <c:pt idx="1402">
                  <c:v>#N/A</c:v>
                </c:pt>
                <c:pt idx="1403">
                  <c:v>#N/A</c:v>
                </c:pt>
                <c:pt idx="1404">
                  <c:v>#N/A</c:v>
                </c:pt>
                <c:pt idx="1405">
                  <c:v>#N/A</c:v>
                </c:pt>
                <c:pt idx="1406">
                  <c:v>#N/A</c:v>
                </c:pt>
                <c:pt idx="1407">
                  <c:v>#N/A</c:v>
                </c:pt>
                <c:pt idx="1408">
                  <c:v>#N/A</c:v>
                </c:pt>
                <c:pt idx="1409">
                  <c:v>#N/A</c:v>
                </c:pt>
                <c:pt idx="1410">
                  <c:v>#N/A</c:v>
                </c:pt>
                <c:pt idx="1411">
                  <c:v>#N/A</c:v>
                </c:pt>
                <c:pt idx="1412">
                  <c:v>#N/A</c:v>
                </c:pt>
                <c:pt idx="1413">
                  <c:v>#N/A</c:v>
                </c:pt>
                <c:pt idx="1414">
                  <c:v>#N/A</c:v>
                </c:pt>
                <c:pt idx="1415">
                  <c:v>#N/A</c:v>
                </c:pt>
                <c:pt idx="1416">
                  <c:v>#N/A</c:v>
                </c:pt>
                <c:pt idx="1417">
                  <c:v>#N/A</c:v>
                </c:pt>
                <c:pt idx="1418">
                  <c:v>#N/A</c:v>
                </c:pt>
                <c:pt idx="1419">
                  <c:v>#N/A</c:v>
                </c:pt>
                <c:pt idx="1420">
                  <c:v>#N/A</c:v>
                </c:pt>
                <c:pt idx="1421">
                  <c:v>#N/A</c:v>
                </c:pt>
                <c:pt idx="1422">
                  <c:v>#N/A</c:v>
                </c:pt>
                <c:pt idx="1423">
                  <c:v>#N/A</c:v>
                </c:pt>
                <c:pt idx="1424">
                  <c:v>#N/A</c:v>
                </c:pt>
                <c:pt idx="1425">
                  <c:v>#N/A</c:v>
                </c:pt>
                <c:pt idx="1426">
                  <c:v>#N/A</c:v>
                </c:pt>
                <c:pt idx="1427">
                  <c:v>#N/A</c:v>
                </c:pt>
                <c:pt idx="1428">
                  <c:v>#N/A</c:v>
                </c:pt>
                <c:pt idx="1429">
                  <c:v>#N/A</c:v>
                </c:pt>
                <c:pt idx="1430">
                  <c:v>#N/A</c:v>
                </c:pt>
                <c:pt idx="1431">
                  <c:v>#N/A</c:v>
                </c:pt>
                <c:pt idx="1432">
                  <c:v>#N/A</c:v>
                </c:pt>
                <c:pt idx="1433">
                  <c:v>#N/A</c:v>
                </c:pt>
                <c:pt idx="1434">
                  <c:v>#N/A</c:v>
                </c:pt>
                <c:pt idx="1435">
                  <c:v>#N/A</c:v>
                </c:pt>
                <c:pt idx="1436">
                  <c:v>#N/A</c:v>
                </c:pt>
                <c:pt idx="1437">
                  <c:v>#N/A</c:v>
                </c:pt>
                <c:pt idx="1438">
                  <c:v>#N/A</c:v>
                </c:pt>
                <c:pt idx="1439">
                  <c:v>#N/A</c:v>
                </c:pt>
                <c:pt idx="1440">
                  <c:v>#N/A</c:v>
                </c:pt>
                <c:pt idx="1441">
                  <c:v>#N/A</c:v>
                </c:pt>
                <c:pt idx="1442">
                  <c:v>#N/A</c:v>
                </c:pt>
                <c:pt idx="1443">
                  <c:v>#N/A</c:v>
                </c:pt>
                <c:pt idx="1444">
                  <c:v>#N/A</c:v>
                </c:pt>
                <c:pt idx="1445">
                  <c:v>#N/A</c:v>
                </c:pt>
                <c:pt idx="1446">
                  <c:v>#N/A</c:v>
                </c:pt>
                <c:pt idx="1447">
                  <c:v>#N/A</c:v>
                </c:pt>
                <c:pt idx="1448">
                  <c:v>#N/A</c:v>
                </c:pt>
                <c:pt idx="1449">
                  <c:v>#N/A</c:v>
                </c:pt>
                <c:pt idx="1450">
                  <c:v>#N/A</c:v>
                </c:pt>
                <c:pt idx="1451">
                  <c:v>#N/A</c:v>
                </c:pt>
                <c:pt idx="1452">
                  <c:v>#N/A</c:v>
                </c:pt>
                <c:pt idx="1453">
                  <c:v>#N/A</c:v>
                </c:pt>
                <c:pt idx="1454">
                  <c:v>#N/A</c:v>
                </c:pt>
                <c:pt idx="1455">
                  <c:v>#N/A</c:v>
                </c:pt>
                <c:pt idx="1456">
                  <c:v>#N/A</c:v>
                </c:pt>
                <c:pt idx="1457">
                  <c:v>#N/A</c:v>
                </c:pt>
                <c:pt idx="1458">
                  <c:v>#N/A</c:v>
                </c:pt>
                <c:pt idx="1459">
                  <c:v>#N/A</c:v>
                </c:pt>
                <c:pt idx="1460">
                  <c:v>#N/A</c:v>
                </c:pt>
                <c:pt idx="1461">
                  <c:v>#N/A</c:v>
                </c:pt>
                <c:pt idx="1462">
                  <c:v>#N/A</c:v>
                </c:pt>
                <c:pt idx="1463">
                  <c:v>#N/A</c:v>
                </c:pt>
                <c:pt idx="1464">
                  <c:v>#N/A</c:v>
                </c:pt>
                <c:pt idx="1465">
                  <c:v>#N/A</c:v>
                </c:pt>
                <c:pt idx="1466">
                  <c:v>#N/A</c:v>
                </c:pt>
                <c:pt idx="1467">
                  <c:v>#N/A</c:v>
                </c:pt>
                <c:pt idx="1468">
                  <c:v>#N/A</c:v>
                </c:pt>
                <c:pt idx="1469">
                  <c:v>#N/A</c:v>
                </c:pt>
                <c:pt idx="1470">
                  <c:v>#N/A</c:v>
                </c:pt>
                <c:pt idx="1471">
                  <c:v>#N/A</c:v>
                </c:pt>
                <c:pt idx="1472">
                  <c:v>#N/A</c:v>
                </c:pt>
                <c:pt idx="1473">
                  <c:v>#N/A</c:v>
                </c:pt>
                <c:pt idx="1474">
                  <c:v>#N/A</c:v>
                </c:pt>
                <c:pt idx="1475">
                  <c:v>#N/A</c:v>
                </c:pt>
                <c:pt idx="1476">
                  <c:v>#N/A</c:v>
                </c:pt>
                <c:pt idx="1477">
                  <c:v>#N/A</c:v>
                </c:pt>
                <c:pt idx="1478">
                  <c:v>#N/A</c:v>
                </c:pt>
                <c:pt idx="1479">
                  <c:v>#N/A</c:v>
                </c:pt>
                <c:pt idx="1480">
                  <c:v>#N/A</c:v>
                </c:pt>
                <c:pt idx="1481">
                  <c:v>#N/A</c:v>
                </c:pt>
                <c:pt idx="1482">
                  <c:v>#N/A</c:v>
                </c:pt>
                <c:pt idx="1483">
                  <c:v>#N/A</c:v>
                </c:pt>
                <c:pt idx="1484">
                  <c:v>#N/A</c:v>
                </c:pt>
                <c:pt idx="1485">
                  <c:v>#N/A</c:v>
                </c:pt>
                <c:pt idx="1486">
                  <c:v>#N/A</c:v>
                </c:pt>
                <c:pt idx="1487">
                  <c:v>#N/A</c:v>
                </c:pt>
                <c:pt idx="1488">
                  <c:v>#N/A</c:v>
                </c:pt>
                <c:pt idx="1489">
                  <c:v>#N/A</c:v>
                </c:pt>
                <c:pt idx="1490">
                  <c:v>#N/A</c:v>
                </c:pt>
                <c:pt idx="1491">
                  <c:v>#N/A</c:v>
                </c:pt>
                <c:pt idx="1492">
                  <c:v>#N/A</c:v>
                </c:pt>
                <c:pt idx="1493">
                  <c:v>#N/A</c:v>
                </c:pt>
                <c:pt idx="1494">
                  <c:v>#N/A</c:v>
                </c:pt>
                <c:pt idx="1495">
                  <c:v>#N/A</c:v>
                </c:pt>
                <c:pt idx="1496">
                  <c:v>#N/A</c:v>
                </c:pt>
                <c:pt idx="1497">
                  <c:v>#N/A</c:v>
                </c:pt>
                <c:pt idx="1498">
                  <c:v>#N/A</c:v>
                </c:pt>
                <c:pt idx="1499">
                  <c:v>#N/A</c:v>
                </c:pt>
                <c:pt idx="1500">
                  <c:v>#N/A</c:v>
                </c:pt>
                <c:pt idx="1501">
                  <c:v>#N/A</c:v>
                </c:pt>
                <c:pt idx="1502">
                  <c:v>#N/A</c:v>
                </c:pt>
                <c:pt idx="1503">
                  <c:v>#N/A</c:v>
                </c:pt>
                <c:pt idx="1504">
                  <c:v>#N/A</c:v>
                </c:pt>
                <c:pt idx="1505">
                  <c:v>#N/A</c:v>
                </c:pt>
                <c:pt idx="1506">
                  <c:v>#N/A</c:v>
                </c:pt>
                <c:pt idx="1507">
                  <c:v>#N/A</c:v>
                </c:pt>
                <c:pt idx="1508">
                  <c:v>#N/A</c:v>
                </c:pt>
                <c:pt idx="1509">
                  <c:v>#N/A</c:v>
                </c:pt>
                <c:pt idx="1510">
                  <c:v>#N/A</c:v>
                </c:pt>
                <c:pt idx="1511">
                  <c:v>#N/A</c:v>
                </c:pt>
                <c:pt idx="1512">
                  <c:v>#N/A</c:v>
                </c:pt>
                <c:pt idx="1513">
                  <c:v>#N/A</c:v>
                </c:pt>
                <c:pt idx="1514">
                  <c:v>#N/A</c:v>
                </c:pt>
                <c:pt idx="1515">
                  <c:v>#N/A</c:v>
                </c:pt>
                <c:pt idx="1516">
                  <c:v>#N/A</c:v>
                </c:pt>
                <c:pt idx="1517">
                  <c:v>#N/A</c:v>
                </c:pt>
                <c:pt idx="1518">
                  <c:v>#N/A</c:v>
                </c:pt>
                <c:pt idx="1519">
                  <c:v>#N/A</c:v>
                </c:pt>
                <c:pt idx="1520">
                  <c:v>#N/A</c:v>
                </c:pt>
                <c:pt idx="1521">
                  <c:v>#N/A</c:v>
                </c:pt>
                <c:pt idx="1522">
                  <c:v>#N/A</c:v>
                </c:pt>
                <c:pt idx="1523">
                  <c:v>#N/A</c:v>
                </c:pt>
                <c:pt idx="1524">
                  <c:v>#N/A</c:v>
                </c:pt>
                <c:pt idx="1525">
                  <c:v>#N/A</c:v>
                </c:pt>
                <c:pt idx="1526">
                  <c:v>#N/A</c:v>
                </c:pt>
                <c:pt idx="1527">
                  <c:v>#N/A</c:v>
                </c:pt>
                <c:pt idx="1528">
                  <c:v>#N/A</c:v>
                </c:pt>
                <c:pt idx="1529">
                  <c:v>#N/A</c:v>
                </c:pt>
                <c:pt idx="1530">
                  <c:v>#N/A</c:v>
                </c:pt>
                <c:pt idx="1531">
                  <c:v>#N/A</c:v>
                </c:pt>
                <c:pt idx="1532">
                  <c:v>#N/A</c:v>
                </c:pt>
                <c:pt idx="1533">
                  <c:v>#N/A</c:v>
                </c:pt>
                <c:pt idx="1534">
                  <c:v>#N/A</c:v>
                </c:pt>
                <c:pt idx="1535">
                  <c:v>#N/A</c:v>
                </c:pt>
                <c:pt idx="1536">
                  <c:v>#N/A</c:v>
                </c:pt>
                <c:pt idx="1537">
                  <c:v>#N/A</c:v>
                </c:pt>
                <c:pt idx="1538">
                  <c:v>#N/A</c:v>
                </c:pt>
                <c:pt idx="1539">
                  <c:v>#N/A</c:v>
                </c:pt>
                <c:pt idx="1540">
                  <c:v>#N/A</c:v>
                </c:pt>
                <c:pt idx="1541">
                  <c:v>#N/A</c:v>
                </c:pt>
                <c:pt idx="1542">
                  <c:v>#N/A</c:v>
                </c:pt>
                <c:pt idx="1543">
                  <c:v>#N/A</c:v>
                </c:pt>
                <c:pt idx="1544">
                  <c:v>#N/A</c:v>
                </c:pt>
                <c:pt idx="1545">
                  <c:v>#N/A</c:v>
                </c:pt>
                <c:pt idx="1546">
                  <c:v>#N/A</c:v>
                </c:pt>
                <c:pt idx="1547">
                  <c:v>#N/A</c:v>
                </c:pt>
                <c:pt idx="1548">
                  <c:v>#N/A</c:v>
                </c:pt>
                <c:pt idx="1549">
                  <c:v>#N/A</c:v>
                </c:pt>
                <c:pt idx="1550">
                  <c:v>#N/A</c:v>
                </c:pt>
                <c:pt idx="1551">
                  <c:v>#N/A</c:v>
                </c:pt>
                <c:pt idx="1552">
                  <c:v>#N/A</c:v>
                </c:pt>
                <c:pt idx="1553">
                  <c:v>#N/A</c:v>
                </c:pt>
                <c:pt idx="1554">
                  <c:v>#N/A</c:v>
                </c:pt>
                <c:pt idx="1555">
                  <c:v>#N/A</c:v>
                </c:pt>
                <c:pt idx="1556">
                  <c:v>#N/A</c:v>
                </c:pt>
                <c:pt idx="1557">
                  <c:v>#N/A</c:v>
                </c:pt>
                <c:pt idx="1558">
                  <c:v>#N/A</c:v>
                </c:pt>
                <c:pt idx="1559">
                  <c:v>#N/A</c:v>
                </c:pt>
                <c:pt idx="1560">
                  <c:v>#N/A</c:v>
                </c:pt>
                <c:pt idx="1561">
                  <c:v>#N/A</c:v>
                </c:pt>
                <c:pt idx="1562">
                  <c:v>#N/A</c:v>
                </c:pt>
                <c:pt idx="1563">
                  <c:v>#N/A</c:v>
                </c:pt>
                <c:pt idx="1564">
                  <c:v>#N/A</c:v>
                </c:pt>
                <c:pt idx="1565">
                  <c:v>#N/A</c:v>
                </c:pt>
                <c:pt idx="1566">
                  <c:v>#N/A</c:v>
                </c:pt>
                <c:pt idx="1567">
                  <c:v>#N/A</c:v>
                </c:pt>
                <c:pt idx="1568">
                  <c:v>#N/A</c:v>
                </c:pt>
                <c:pt idx="1569">
                  <c:v>#N/A</c:v>
                </c:pt>
                <c:pt idx="1570">
                  <c:v>#N/A</c:v>
                </c:pt>
                <c:pt idx="1571">
                  <c:v>#N/A</c:v>
                </c:pt>
                <c:pt idx="1572">
                  <c:v>#N/A</c:v>
                </c:pt>
                <c:pt idx="1573">
                  <c:v>#N/A</c:v>
                </c:pt>
                <c:pt idx="1574">
                  <c:v>#N/A</c:v>
                </c:pt>
                <c:pt idx="1575">
                  <c:v>#N/A</c:v>
                </c:pt>
                <c:pt idx="1576">
                  <c:v>#N/A</c:v>
                </c:pt>
                <c:pt idx="1577">
                  <c:v>#N/A</c:v>
                </c:pt>
                <c:pt idx="1578">
                  <c:v>#N/A</c:v>
                </c:pt>
                <c:pt idx="1579">
                  <c:v>#N/A</c:v>
                </c:pt>
                <c:pt idx="1580">
                  <c:v>#N/A</c:v>
                </c:pt>
                <c:pt idx="1581">
                  <c:v>#N/A</c:v>
                </c:pt>
                <c:pt idx="1582">
                  <c:v>#N/A</c:v>
                </c:pt>
                <c:pt idx="1583">
                  <c:v>#N/A</c:v>
                </c:pt>
                <c:pt idx="1584">
                  <c:v>#N/A</c:v>
                </c:pt>
                <c:pt idx="1585">
                  <c:v>#N/A</c:v>
                </c:pt>
                <c:pt idx="1586">
                  <c:v>#N/A</c:v>
                </c:pt>
                <c:pt idx="1587">
                  <c:v>#N/A</c:v>
                </c:pt>
                <c:pt idx="1588">
                  <c:v>#N/A</c:v>
                </c:pt>
                <c:pt idx="1589">
                  <c:v>#N/A</c:v>
                </c:pt>
                <c:pt idx="1590">
                  <c:v>#N/A</c:v>
                </c:pt>
                <c:pt idx="1591">
                  <c:v>#N/A</c:v>
                </c:pt>
                <c:pt idx="1592">
                  <c:v>#N/A</c:v>
                </c:pt>
                <c:pt idx="1593">
                  <c:v>#N/A</c:v>
                </c:pt>
                <c:pt idx="1594">
                  <c:v>#N/A</c:v>
                </c:pt>
                <c:pt idx="1595">
                  <c:v>#N/A</c:v>
                </c:pt>
                <c:pt idx="1596">
                  <c:v>#N/A</c:v>
                </c:pt>
                <c:pt idx="1597">
                  <c:v>#N/A</c:v>
                </c:pt>
                <c:pt idx="1598">
                  <c:v>#N/A</c:v>
                </c:pt>
                <c:pt idx="1599">
                  <c:v>#N/A</c:v>
                </c:pt>
                <c:pt idx="1600">
                  <c:v>#N/A</c:v>
                </c:pt>
                <c:pt idx="1601">
                  <c:v>#N/A</c:v>
                </c:pt>
                <c:pt idx="1602">
                  <c:v>#N/A</c:v>
                </c:pt>
                <c:pt idx="1603">
                  <c:v>#N/A</c:v>
                </c:pt>
                <c:pt idx="1604">
                  <c:v>#N/A</c:v>
                </c:pt>
                <c:pt idx="1605">
                  <c:v>#N/A</c:v>
                </c:pt>
                <c:pt idx="1606">
                  <c:v>#N/A</c:v>
                </c:pt>
                <c:pt idx="1607">
                  <c:v>#N/A</c:v>
                </c:pt>
                <c:pt idx="1608">
                  <c:v>#N/A</c:v>
                </c:pt>
                <c:pt idx="1609">
                  <c:v>#N/A</c:v>
                </c:pt>
                <c:pt idx="1610">
                  <c:v>#N/A</c:v>
                </c:pt>
                <c:pt idx="1611">
                  <c:v>#N/A</c:v>
                </c:pt>
                <c:pt idx="1612">
                  <c:v>#N/A</c:v>
                </c:pt>
                <c:pt idx="1613">
                  <c:v>#N/A</c:v>
                </c:pt>
                <c:pt idx="1614">
                  <c:v>#N/A</c:v>
                </c:pt>
                <c:pt idx="1615">
                  <c:v>#N/A</c:v>
                </c:pt>
                <c:pt idx="1616">
                  <c:v>#N/A</c:v>
                </c:pt>
                <c:pt idx="1617">
                  <c:v>#N/A</c:v>
                </c:pt>
                <c:pt idx="1618">
                  <c:v>#N/A</c:v>
                </c:pt>
                <c:pt idx="1619">
                  <c:v>#N/A</c:v>
                </c:pt>
                <c:pt idx="1620">
                  <c:v>#N/A</c:v>
                </c:pt>
                <c:pt idx="1621">
                  <c:v>#N/A</c:v>
                </c:pt>
                <c:pt idx="1622">
                  <c:v>#N/A</c:v>
                </c:pt>
                <c:pt idx="1623">
                  <c:v>#N/A</c:v>
                </c:pt>
                <c:pt idx="1624">
                  <c:v>#N/A</c:v>
                </c:pt>
                <c:pt idx="1625">
                  <c:v>#N/A</c:v>
                </c:pt>
                <c:pt idx="1626">
                  <c:v>#N/A</c:v>
                </c:pt>
                <c:pt idx="1627">
                  <c:v>#N/A</c:v>
                </c:pt>
                <c:pt idx="1628">
                  <c:v>#N/A</c:v>
                </c:pt>
                <c:pt idx="1629">
                  <c:v>#N/A</c:v>
                </c:pt>
                <c:pt idx="1630">
                  <c:v>#N/A</c:v>
                </c:pt>
                <c:pt idx="1631">
                  <c:v>#N/A</c:v>
                </c:pt>
                <c:pt idx="1632">
                  <c:v>#N/A</c:v>
                </c:pt>
                <c:pt idx="1633">
                  <c:v>#N/A</c:v>
                </c:pt>
                <c:pt idx="1634">
                  <c:v>#N/A</c:v>
                </c:pt>
                <c:pt idx="1635">
                  <c:v>#N/A</c:v>
                </c:pt>
                <c:pt idx="1636">
                  <c:v>#N/A</c:v>
                </c:pt>
                <c:pt idx="1637">
                  <c:v>#N/A</c:v>
                </c:pt>
                <c:pt idx="1638">
                  <c:v>#N/A</c:v>
                </c:pt>
                <c:pt idx="1639">
                  <c:v>#N/A</c:v>
                </c:pt>
                <c:pt idx="1640">
                  <c:v>#N/A</c:v>
                </c:pt>
                <c:pt idx="1641">
                  <c:v>#N/A</c:v>
                </c:pt>
                <c:pt idx="1642">
                  <c:v>#N/A</c:v>
                </c:pt>
                <c:pt idx="1643">
                  <c:v>#N/A</c:v>
                </c:pt>
                <c:pt idx="1644">
                  <c:v>#N/A</c:v>
                </c:pt>
                <c:pt idx="1645">
                  <c:v>#N/A</c:v>
                </c:pt>
                <c:pt idx="1646">
                  <c:v>#N/A</c:v>
                </c:pt>
                <c:pt idx="1647">
                  <c:v>#N/A</c:v>
                </c:pt>
                <c:pt idx="1648">
                  <c:v>#N/A</c:v>
                </c:pt>
                <c:pt idx="1649">
                  <c:v>#N/A</c:v>
                </c:pt>
                <c:pt idx="1650">
                  <c:v>#N/A</c:v>
                </c:pt>
                <c:pt idx="1651">
                  <c:v>#N/A</c:v>
                </c:pt>
                <c:pt idx="1652">
                  <c:v>#N/A</c:v>
                </c:pt>
                <c:pt idx="1653">
                  <c:v>#N/A</c:v>
                </c:pt>
                <c:pt idx="1654">
                  <c:v>#N/A</c:v>
                </c:pt>
                <c:pt idx="1655">
                  <c:v>#N/A</c:v>
                </c:pt>
                <c:pt idx="1656">
                  <c:v>#N/A</c:v>
                </c:pt>
                <c:pt idx="1657">
                  <c:v>#N/A</c:v>
                </c:pt>
                <c:pt idx="1658">
                  <c:v>#N/A</c:v>
                </c:pt>
                <c:pt idx="1659">
                  <c:v>#N/A</c:v>
                </c:pt>
                <c:pt idx="1660">
                  <c:v>#N/A</c:v>
                </c:pt>
                <c:pt idx="1661">
                  <c:v>#N/A</c:v>
                </c:pt>
                <c:pt idx="1662">
                  <c:v>#N/A</c:v>
                </c:pt>
                <c:pt idx="1663">
                  <c:v>#N/A</c:v>
                </c:pt>
                <c:pt idx="1664">
                  <c:v>#N/A</c:v>
                </c:pt>
                <c:pt idx="1665">
                  <c:v>#N/A</c:v>
                </c:pt>
                <c:pt idx="1666">
                  <c:v>#N/A</c:v>
                </c:pt>
                <c:pt idx="1667">
                  <c:v>#N/A</c:v>
                </c:pt>
                <c:pt idx="1668">
                  <c:v>#N/A</c:v>
                </c:pt>
                <c:pt idx="1669">
                  <c:v>#N/A</c:v>
                </c:pt>
                <c:pt idx="1670">
                  <c:v>#N/A</c:v>
                </c:pt>
                <c:pt idx="1671">
                  <c:v>#N/A</c:v>
                </c:pt>
                <c:pt idx="1672">
                  <c:v>#N/A</c:v>
                </c:pt>
                <c:pt idx="1673">
                  <c:v>#N/A</c:v>
                </c:pt>
                <c:pt idx="1674">
                  <c:v>#N/A</c:v>
                </c:pt>
                <c:pt idx="1675">
                  <c:v>#N/A</c:v>
                </c:pt>
                <c:pt idx="1676">
                  <c:v>#N/A</c:v>
                </c:pt>
                <c:pt idx="1677">
                  <c:v>#N/A</c:v>
                </c:pt>
                <c:pt idx="1678">
                  <c:v>#N/A</c:v>
                </c:pt>
                <c:pt idx="1679">
                  <c:v>#N/A</c:v>
                </c:pt>
                <c:pt idx="1680">
                  <c:v>#N/A</c:v>
                </c:pt>
                <c:pt idx="1681">
                  <c:v>#N/A</c:v>
                </c:pt>
                <c:pt idx="1682">
                  <c:v>#N/A</c:v>
                </c:pt>
                <c:pt idx="1683">
                  <c:v>#N/A</c:v>
                </c:pt>
                <c:pt idx="1684">
                  <c:v>#N/A</c:v>
                </c:pt>
                <c:pt idx="1685">
                  <c:v>#N/A</c:v>
                </c:pt>
                <c:pt idx="1686">
                  <c:v>#N/A</c:v>
                </c:pt>
                <c:pt idx="1687">
                  <c:v>#N/A</c:v>
                </c:pt>
                <c:pt idx="1688">
                  <c:v>#N/A</c:v>
                </c:pt>
                <c:pt idx="1689">
                  <c:v>#N/A</c:v>
                </c:pt>
                <c:pt idx="1690">
                  <c:v>#N/A</c:v>
                </c:pt>
                <c:pt idx="1691">
                  <c:v>#N/A</c:v>
                </c:pt>
                <c:pt idx="1692">
                  <c:v>#N/A</c:v>
                </c:pt>
                <c:pt idx="1693">
                  <c:v>#N/A</c:v>
                </c:pt>
                <c:pt idx="1694">
                  <c:v>#N/A</c:v>
                </c:pt>
                <c:pt idx="1695">
                  <c:v>#N/A</c:v>
                </c:pt>
                <c:pt idx="1696">
                  <c:v>#N/A</c:v>
                </c:pt>
                <c:pt idx="1697">
                  <c:v>#N/A</c:v>
                </c:pt>
                <c:pt idx="1698">
                  <c:v>#N/A</c:v>
                </c:pt>
                <c:pt idx="1699">
                  <c:v>#N/A</c:v>
                </c:pt>
                <c:pt idx="1700">
                  <c:v>#N/A</c:v>
                </c:pt>
                <c:pt idx="1701">
                  <c:v>#N/A</c:v>
                </c:pt>
                <c:pt idx="1702">
                  <c:v>#N/A</c:v>
                </c:pt>
                <c:pt idx="1703">
                  <c:v>#N/A</c:v>
                </c:pt>
                <c:pt idx="1704">
                  <c:v>#N/A</c:v>
                </c:pt>
                <c:pt idx="1705">
                  <c:v>#N/A</c:v>
                </c:pt>
                <c:pt idx="1706">
                  <c:v>#N/A</c:v>
                </c:pt>
                <c:pt idx="1707">
                  <c:v>#N/A</c:v>
                </c:pt>
                <c:pt idx="1708">
                  <c:v>#N/A</c:v>
                </c:pt>
                <c:pt idx="1709">
                  <c:v>#N/A</c:v>
                </c:pt>
                <c:pt idx="1710">
                  <c:v>#N/A</c:v>
                </c:pt>
                <c:pt idx="1711">
                  <c:v>#N/A</c:v>
                </c:pt>
                <c:pt idx="1712">
                  <c:v>#N/A</c:v>
                </c:pt>
                <c:pt idx="1713">
                  <c:v>#N/A</c:v>
                </c:pt>
                <c:pt idx="1714">
                  <c:v>#N/A</c:v>
                </c:pt>
                <c:pt idx="1715">
                  <c:v>#N/A</c:v>
                </c:pt>
                <c:pt idx="1716">
                  <c:v>#N/A</c:v>
                </c:pt>
                <c:pt idx="1717">
                  <c:v>#N/A</c:v>
                </c:pt>
                <c:pt idx="1718">
                  <c:v>#N/A</c:v>
                </c:pt>
                <c:pt idx="1719">
                  <c:v>#N/A</c:v>
                </c:pt>
                <c:pt idx="1720">
                  <c:v>#N/A</c:v>
                </c:pt>
                <c:pt idx="1721">
                  <c:v>#N/A</c:v>
                </c:pt>
                <c:pt idx="1722">
                  <c:v>#N/A</c:v>
                </c:pt>
                <c:pt idx="1723">
                  <c:v>#N/A</c:v>
                </c:pt>
                <c:pt idx="1724">
                  <c:v>#N/A</c:v>
                </c:pt>
                <c:pt idx="1725">
                  <c:v>#N/A</c:v>
                </c:pt>
                <c:pt idx="1726">
                  <c:v>#N/A</c:v>
                </c:pt>
                <c:pt idx="1727">
                  <c:v>#N/A</c:v>
                </c:pt>
                <c:pt idx="1728">
                  <c:v>#N/A</c:v>
                </c:pt>
                <c:pt idx="1729">
                  <c:v>#N/A</c:v>
                </c:pt>
                <c:pt idx="1730">
                  <c:v>#N/A</c:v>
                </c:pt>
                <c:pt idx="1731">
                  <c:v>#N/A</c:v>
                </c:pt>
                <c:pt idx="1732">
                  <c:v>#N/A</c:v>
                </c:pt>
                <c:pt idx="1733">
                  <c:v>#N/A</c:v>
                </c:pt>
                <c:pt idx="1734">
                  <c:v>#N/A</c:v>
                </c:pt>
                <c:pt idx="1735">
                  <c:v>#N/A</c:v>
                </c:pt>
                <c:pt idx="1736">
                  <c:v>#N/A</c:v>
                </c:pt>
                <c:pt idx="1737">
                  <c:v>#N/A</c:v>
                </c:pt>
                <c:pt idx="1738">
                  <c:v>#N/A</c:v>
                </c:pt>
                <c:pt idx="1739">
                  <c:v>#N/A</c:v>
                </c:pt>
                <c:pt idx="1740">
                  <c:v>#N/A</c:v>
                </c:pt>
                <c:pt idx="1741">
                  <c:v>#N/A</c:v>
                </c:pt>
                <c:pt idx="1742">
                  <c:v>#N/A</c:v>
                </c:pt>
                <c:pt idx="1743">
                  <c:v>#N/A</c:v>
                </c:pt>
                <c:pt idx="1744">
                  <c:v>#N/A</c:v>
                </c:pt>
                <c:pt idx="1745">
                  <c:v>#N/A</c:v>
                </c:pt>
                <c:pt idx="1746">
                  <c:v>#N/A</c:v>
                </c:pt>
                <c:pt idx="1747">
                  <c:v>#N/A</c:v>
                </c:pt>
                <c:pt idx="1748">
                  <c:v>#N/A</c:v>
                </c:pt>
                <c:pt idx="1749">
                  <c:v>#N/A</c:v>
                </c:pt>
                <c:pt idx="1750">
                  <c:v>#N/A</c:v>
                </c:pt>
                <c:pt idx="1751">
                  <c:v>#N/A</c:v>
                </c:pt>
                <c:pt idx="1752">
                  <c:v>#N/A</c:v>
                </c:pt>
                <c:pt idx="1753">
                  <c:v>#N/A</c:v>
                </c:pt>
                <c:pt idx="1754">
                  <c:v>#N/A</c:v>
                </c:pt>
                <c:pt idx="1755">
                  <c:v>#N/A</c:v>
                </c:pt>
                <c:pt idx="1756">
                  <c:v>#N/A</c:v>
                </c:pt>
                <c:pt idx="1757">
                  <c:v>#N/A</c:v>
                </c:pt>
                <c:pt idx="1758">
                  <c:v>#N/A</c:v>
                </c:pt>
                <c:pt idx="1759">
                  <c:v>#N/A</c:v>
                </c:pt>
                <c:pt idx="1760">
                  <c:v>#N/A</c:v>
                </c:pt>
                <c:pt idx="1761">
                  <c:v>#N/A</c:v>
                </c:pt>
                <c:pt idx="1762">
                  <c:v>#N/A</c:v>
                </c:pt>
                <c:pt idx="1763">
                  <c:v>#N/A</c:v>
                </c:pt>
                <c:pt idx="1764">
                  <c:v>#N/A</c:v>
                </c:pt>
                <c:pt idx="1765">
                  <c:v>#N/A</c:v>
                </c:pt>
                <c:pt idx="1766">
                  <c:v>#N/A</c:v>
                </c:pt>
                <c:pt idx="1767">
                  <c:v>#N/A</c:v>
                </c:pt>
                <c:pt idx="1768">
                  <c:v>#N/A</c:v>
                </c:pt>
                <c:pt idx="1769">
                  <c:v>#N/A</c:v>
                </c:pt>
                <c:pt idx="1770">
                  <c:v>#N/A</c:v>
                </c:pt>
                <c:pt idx="1771">
                  <c:v>#N/A</c:v>
                </c:pt>
                <c:pt idx="1772">
                  <c:v>#N/A</c:v>
                </c:pt>
                <c:pt idx="1773">
                  <c:v>#N/A</c:v>
                </c:pt>
                <c:pt idx="1774">
                  <c:v>#N/A</c:v>
                </c:pt>
                <c:pt idx="1775">
                  <c:v>#N/A</c:v>
                </c:pt>
                <c:pt idx="1776">
                  <c:v>#N/A</c:v>
                </c:pt>
                <c:pt idx="1777">
                  <c:v>#N/A</c:v>
                </c:pt>
                <c:pt idx="1778">
                  <c:v>#N/A</c:v>
                </c:pt>
                <c:pt idx="1779">
                  <c:v>#N/A</c:v>
                </c:pt>
                <c:pt idx="1780">
                  <c:v>#N/A</c:v>
                </c:pt>
                <c:pt idx="1781">
                  <c:v>#N/A</c:v>
                </c:pt>
                <c:pt idx="1782">
                  <c:v>#N/A</c:v>
                </c:pt>
                <c:pt idx="1783">
                  <c:v>#N/A</c:v>
                </c:pt>
                <c:pt idx="1784">
                  <c:v>#N/A</c:v>
                </c:pt>
                <c:pt idx="1785">
                  <c:v>#N/A</c:v>
                </c:pt>
                <c:pt idx="1786">
                  <c:v>#N/A</c:v>
                </c:pt>
                <c:pt idx="1787">
                  <c:v>#N/A</c:v>
                </c:pt>
                <c:pt idx="1788">
                  <c:v>#N/A</c:v>
                </c:pt>
                <c:pt idx="1789">
                  <c:v>#N/A</c:v>
                </c:pt>
                <c:pt idx="1790">
                  <c:v>#N/A</c:v>
                </c:pt>
                <c:pt idx="1791">
                  <c:v>#N/A</c:v>
                </c:pt>
                <c:pt idx="1792">
                  <c:v>#N/A</c:v>
                </c:pt>
                <c:pt idx="1793">
                  <c:v>#N/A</c:v>
                </c:pt>
                <c:pt idx="1794">
                  <c:v>#N/A</c:v>
                </c:pt>
                <c:pt idx="1795">
                  <c:v>#N/A</c:v>
                </c:pt>
                <c:pt idx="1796">
                  <c:v>#N/A</c:v>
                </c:pt>
                <c:pt idx="1797">
                  <c:v>#N/A</c:v>
                </c:pt>
                <c:pt idx="1798">
                  <c:v>#N/A</c:v>
                </c:pt>
                <c:pt idx="1799">
                  <c:v>#N/A</c:v>
                </c:pt>
                <c:pt idx="1800">
                  <c:v>#N/A</c:v>
                </c:pt>
                <c:pt idx="1801">
                  <c:v>#N/A</c:v>
                </c:pt>
                <c:pt idx="1802">
                  <c:v>#N/A</c:v>
                </c:pt>
                <c:pt idx="1803">
                  <c:v>#N/A</c:v>
                </c:pt>
                <c:pt idx="1804">
                  <c:v>#N/A</c:v>
                </c:pt>
                <c:pt idx="1805">
                  <c:v>#N/A</c:v>
                </c:pt>
                <c:pt idx="1806">
                  <c:v>#N/A</c:v>
                </c:pt>
                <c:pt idx="1807">
                  <c:v>#N/A</c:v>
                </c:pt>
                <c:pt idx="1808">
                  <c:v>#N/A</c:v>
                </c:pt>
                <c:pt idx="1809">
                  <c:v>#N/A</c:v>
                </c:pt>
                <c:pt idx="1810">
                  <c:v>#N/A</c:v>
                </c:pt>
                <c:pt idx="1811">
                  <c:v>#N/A</c:v>
                </c:pt>
                <c:pt idx="1812">
                  <c:v>#N/A</c:v>
                </c:pt>
                <c:pt idx="1813">
                  <c:v>#N/A</c:v>
                </c:pt>
                <c:pt idx="1814">
                  <c:v>#N/A</c:v>
                </c:pt>
                <c:pt idx="1815">
                  <c:v>#N/A</c:v>
                </c:pt>
                <c:pt idx="1816">
                  <c:v>#N/A</c:v>
                </c:pt>
                <c:pt idx="1817">
                  <c:v>#N/A</c:v>
                </c:pt>
                <c:pt idx="1818">
                  <c:v>#N/A</c:v>
                </c:pt>
                <c:pt idx="1819">
                  <c:v>#N/A</c:v>
                </c:pt>
                <c:pt idx="1820">
                  <c:v>#N/A</c:v>
                </c:pt>
                <c:pt idx="1821">
                  <c:v>#N/A</c:v>
                </c:pt>
                <c:pt idx="1822">
                  <c:v>#N/A</c:v>
                </c:pt>
                <c:pt idx="1823">
                  <c:v>#N/A</c:v>
                </c:pt>
                <c:pt idx="1824">
                  <c:v>#N/A</c:v>
                </c:pt>
                <c:pt idx="1825">
                  <c:v>#N/A</c:v>
                </c:pt>
                <c:pt idx="1826">
                  <c:v>#N/A</c:v>
                </c:pt>
                <c:pt idx="1827">
                  <c:v>#N/A</c:v>
                </c:pt>
                <c:pt idx="1828">
                  <c:v>#N/A</c:v>
                </c:pt>
                <c:pt idx="1829">
                  <c:v>#N/A</c:v>
                </c:pt>
                <c:pt idx="1830">
                  <c:v>#N/A</c:v>
                </c:pt>
                <c:pt idx="1831">
                  <c:v>#N/A</c:v>
                </c:pt>
                <c:pt idx="1832">
                  <c:v>#N/A</c:v>
                </c:pt>
                <c:pt idx="1833">
                  <c:v>#N/A</c:v>
                </c:pt>
                <c:pt idx="1834">
                  <c:v>#N/A</c:v>
                </c:pt>
                <c:pt idx="1835">
                  <c:v>#N/A</c:v>
                </c:pt>
                <c:pt idx="1836">
                  <c:v>#N/A</c:v>
                </c:pt>
                <c:pt idx="1837">
                  <c:v>#N/A</c:v>
                </c:pt>
                <c:pt idx="1838">
                  <c:v>#N/A</c:v>
                </c:pt>
                <c:pt idx="1839">
                  <c:v>#N/A</c:v>
                </c:pt>
                <c:pt idx="1840">
                  <c:v>#N/A</c:v>
                </c:pt>
                <c:pt idx="1841">
                  <c:v>#N/A</c:v>
                </c:pt>
                <c:pt idx="1842">
                  <c:v>#N/A</c:v>
                </c:pt>
                <c:pt idx="1843">
                  <c:v>#N/A</c:v>
                </c:pt>
                <c:pt idx="1844">
                  <c:v>#N/A</c:v>
                </c:pt>
                <c:pt idx="1845">
                  <c:v>#N/A</c:v>
                </c:pt>
                <c:pt idx="1846">
                  <c:v>#N/A</c:v>
                </c:pt>
                <c:pt idx="1847">
                  <c:v>#N/A</c:v>
                </c:pt>
                <c:pt idx="1848">
                  <c:v>#N/A</c:v>
                </c:pt>
                <c:pt idx="1849">
                  <c:v>#N/A</c:v>
                </c:pt>
                <c:pt idx="1850">
                  <c:v>#N/A</c:v>
                </c:pt>
                <c:pt idx="1851">
                  <c:v>#N/A</c:v>
                </c:pt>
                <c:pt idx="1852">
                  <c:v>#N/A</c:v>
                </c:pt>
                <c:pt idx="1853">
                  <c:v>#N/A</c:v>
                </c:pt>
                <c:pt idx="1854">
                  <c:v>#N/A</c:v>
                </c:pt>
                <c:pt idx="1855">
                  <c:v>#N/A</c:v>
                </c:pt>
                <c:pt idx="1856">
                  <c:v>#N/A</c:v>
                </c:pt>
                <c:pt idx="1857">
                  <c:v>#N/A</c:v>
                </c:pt>
                <c:pt idx="1858">
                  <c:v>#N/A</c:v>
                </c:pt>
                <c:pt idx="1859">
                  <c:v>#N/A</c:v>
                </c:pt>
                <c:pt idx="1860">
                  <c:v>#N/A</c:v>
                </c:pt>
                <c:pt idx="1861">
                  <c:v>#N/A</c:v>
                </c:pt>
                <c:pt idx="1862">
                  <c:v>#N/A</c:v>
                </c:pt>
                <c:pt idx="1863">
                  <c:v>#N/A</c:v>
                </c:pt>
                <c:pt idx="1864">
                  <c:v>#N/A</c:v>
                </c:pt>
                <c:pt idx="1865">
                  <c:v>#N/A</c:v>
                </c:pt>
                <c:pt idx="1866">
                  <c:v>#N/A</c:v>
                </c:pt>
                <c:pt idx="1867">
                  <c:v>#N/A</c:v>
                </c:pt>
                <c:pt idx="1868">
                  <c:v>#N/A</c:v>
                </c:pt>
                <c:pt idx="1869">
                  <c:v>#N/A</c:v>
                </c:pt>
                <c:pt idx="1870">
                  <c:v>#N/A</c:v>
                </c:pt>
                <c:pt idx="1871">
                  <c:v>#N/A</c:v>
                </c:pt>
                <c:pt idx="1872">
                  <c:v>#N/A</c:v>
                </c:pt>
                <c:pt idx="1873">
                  <c:v>#N/A</c:v>
                </c:pt>
                <c:pt idx="1874">
                  <c:v>#N/A</c:v>
                </c:pt>
                <c:pt idx="1875">
                  <c:v>#N/A</c:v>
                </c:pt>
                <c:pt idx="1876">
                  <c:v>#N/A</c:v>
                </c:pt>
                <c:pt idx="1877">
                  <c:v>#N/A</c:v>
                </c:pt>
                <c:pt idx="1878">
                  <c:v>#N/A</c:v>
                </c:pt>
                <c:pt idx="1879">
                  <c:v>#N/A</c:v>
                </c:pt>
                <c:pt idx="1880">
                  <c:v>#N/A</c:v>
                </c:pt>
                <c:pt idx="1881">
                  <c:v>#N/A</c:v>
                </c:pt>
                <c:pt idx="1882">
                  <c:v>#N/A</c:v>
                </c:pt>
                <c:pt idx="1883">
                  <c:v>#N/A</c:v>
                </c:pt>
                <c:pt idx="1884">
                  <c:v>#N/A</c:v>
                </c:pt>
                <c:pt idx="1885">
                  <c:v>#N/A</c:v>
                </c:pt>
                <c:pt idx="1886">
                  <c:v>#N/A</c:v>
                </c:pt>
                <c:pt idx="1887">
                  <c:v>#N/A</c:v>
                </c:pt>
                <c:pt idx="1888">
                  <c:v>#N/A</c:v>
                </c:pt>
                <c:pt idx="1889">
                  <c:v>#N/A</c:v>
                </c:pt>
                <c:pt idx="1890">
                  <c:v>#N/A</c:v>
                </c:pt>
                <c:pt idx="1891">
                  <c:v>#N/A</c:v>
                </c:pt>
                <c:pt idx="1892">
                  <c:v>#N/A</c:v>
                </c:pt>
                <c:pt idx="1893">
                  <c:v>#N/A</c:v>
                </c:pt>
                <c:pt idx="1894">
                  <c:v>#N/A</c:v>
                </c:pt>
                <c:pt idx="1895">
                  <c:v>#N/A</c:v>
                </c:pt>
                <c:pt idx="1896">
                  <c:v>#N/A</c:v>
                </c:pt>
                <c:pt idx="1897">
                  <c:v>#N/A</c:v>
                </c:pt>
                <c:pt idx="1898">
                  <c:v>#N/A</c:v>
                </c:pt>
                <c:pt idx="1899">
                  <c:v>#N/A</c:v>
                </c:pt>
                <c:pt idx="1900">
                  <c:v>#N/A</c:v>
                </c:pt>
                <c:pt idx="1901">
                  <c:v>#N/A</c:v>
                </c:pt>
                <c:pt idx="1902">
                  <c:v>#N/A</c:v>
                </c:pt>
                <c:pt idx="1903">
                  <c:v>3.83</c:v>
                </c:pt>
                <c:pt idx="1904">
                  <c:v>#N/A</c:v>
                </c:pt>
                <c:pt idx="1905">
                  <c:v>#N/A</c:v>
                </c:pt>
                <c:pt idx="1906">
                  <c:v>#N/A</c:v>
                </c:pt>
                <c:pt idx="1907">
                  <c:v>#N/A</c:v>
                </c:pt>
                <c:pt idx="1908">
                  <c:v>#N/A</c:v>
                </c:pt>
                <c:pt idx="1909">
                  <c:v>#N/A</c:v>
                </c:pt>
                <c:pt idx="1910">
                  <c:v>#N/A</c:v>
                </c:pt>
                <c:pt idx="1911">
                  <c:v>#N/A</c:v>
                </c:pt>
                <c:pt idx="1912">
                  <c:v>#N/A</c:v>
                </c:pt>
                <c:pt idx="1913">
                  <c:v>#N/A</c:v>
                </c:pt>
                <c:pt idx="1914">
                  <c:v>#N/A</c:v>
                </c:pt>
                <c:pt idx="1915">
                  <c:v>#N/A</c:v>
                </c:pt>
                <c:pt idx="1916">
                  <c:v>#N/A</c:v>
                </c:pt>
                <c:pt idx="1917">
                  <c:v>#N/A</c:v>
                </c:pt>
                <c:pt idx="1918">
                  <c:v>#N/A</c:v>
                </c:pt>
                <c:pt idx="1919">
                  <c:v>#N/A</c:v>
                </c:pt>
                <c:pt idx="1920">
                  <c:v>#N/A</c:v>
                </c:pt>
                <c:pt idx="1921">
                  <c:v>#N/A</c:v>
                </c:pt>
                <c:pt idx="1922">
                  <c:v>#N/A</c:v>
                </c:pt>
                <c:pt idx="1923">
                  <c:v>#N/A</c:v>
                </c:pt>
                <c:pt idx="1924">
                  <c:v>#N/A</c:v>
                </c:pt>
                <c:pt idx="1925">
                  <c:v>#N/A</c:v>
                </c:pt>
                <c:pt idx="1926">
                  <c:v>#N/A</c:v>
                </c:pt>
                <c:pt idx="1927">
                  <c:v>#N/A</c:v>
                </c:pt>
                <c:pt idx="1928">
                  <c:v>#N/A</c:v>
                </c:pt>
                <c:pt idx="1929">
                  <c:v>#N/A</c:v>
                </c:pt>
                <c:pt idx="1930">
                  <c:v>#N/A</c:v>
                </c:pt>
                <c:pt idx="1931">
                  <c:v>#N/A</c:v>
                </c:pt>
                <c:pt idx="1932">
                  <c:v>#N/A</c:v>
                </c:pt>
                <c:pt idx="1933">
                  <c:v>#N/A</c:v>
                </c:pt>
                <c:pt idx="1934">
                  <c:v>3.88</c:v>
                </c:pt>
                <c:pt idx="1935">
                  <c:v>#N/A</c:v>
                </c:pt>
                <c:pt idx="1936">
                  <c:v>#N/A</c:v>
                </c:pt>
                <c:pt idx="1937">
                  <c:v>#N/A</c:v>
                </c:pt>
                <c:pt idx="1938">
                  <c:v>#N/A</c:v>
                </c:pt>
                <c:pt idx="1939">
                  <c:v>#N/A</c:v>
                </c:pt>
                <c:pt idx="1940">
                  <c:v>#N/A</c:v>
                </c:pt>
                <c:pt idx="1941">
                  <c:v>#N/A</c:v>
                </c:pt>
                <c:pt idx="1942">
                  <c:v>#N/A</c:v>
                </c:pt>
                <c:pt idx="1943">
                  <c:v>#N/A</c:v>
                </c:pt>
                <c:pt idx="1944">
                  <c:v>#N/A</c:v>
                </c:pt>
                <c:pt idx="1945">
                  <c:v>#N/A</c:v>
                </c:pt>
                <c:pt idx="1946">
                  <c:v>#N/A</c:v>
                </c:pt>
                <c:pt idx="1947">
                  <c:v>#N/A</c:v>
                </c:pt>
                <c:pt idx="1948">
                  <c:v>#N/A</c:v>
                </c:pt>
                <c:pt idx="1949">
                  <c:v>#N/A</c:v>
                </c:pt>
                <c:pt idx="1950">
                  <c:v>#N/A</c:v>
                </c:pt>
                <c:pt idx="1951">
                  <c:v>#N/A</c:v>
                </c:pt>
                <c:pt idx="1952">
                  <c:v>#N/A</c:v>
                </c:pt>
                <c:pt idx="1953">
                  <c:v>#N/A</c:v>
                </c:pt>
                <c:pt idx="1954">
                  <c:v>#N/A</c:v>
                </c:pt>
                <c:pt idx="1955">
                  <c:v>#N/A</c:v>
                </c:pt>
                <c:pt idx="1956">
                  <c:v>#N/A</c:v>
                </c:pt>
                <c:pt idx="1957">
                  <c:v>#N/A</c:v>
                </c:pt>
                <c:pt idx="1958">
                  <c:v>#N/A</c:v>
                </c:pt>
                <c:pt idx="1959">
                  <c:v>#N/A</c:v>
                </c:pt>
                <c:pt idx="1960">
                  <c:v>#N/A</c:v>
                </c:pt>
                <c:pt idx="1961">
                  <c:v>#N/A</c:v>
                </c:pt>
                <c:pt idx="1962">
                  <c:v>#N/A</c:v>
                </c:pt>
                <c:pt idx="1963">
                  <c:v>#N/A</c:v>
                </c:pt>
                <c:pt idx="1964">
                  <c:v>3.9449999999999998</c:v>
                </c:pt>
                <c:pt idx="1965">
                  <c:v>#N/A</c:v>
                </c:pt>
                <c:pt idx="1966">
                  <c:v>#N/A</c:v>
                </c:pt>
                <c:pt idx="1967">
                  <c:v>#N/A</c:v>
                </c:pt>
                <c:pt idx="1968">
                  <c:v>#N/A</c:v>
                </c:pt>
                <c:pt idx="1969">
                  <c:v>#N/A</c:v>
                </c:pt>
                <c:pt idx="1970">
                  <c:v>#N/A</c:v>
                </c:pt>
                <c:pt idx="1971">
                  <c:v>#N/A</c:v>
                </c:pt>
                <c:pt idx="1972">
                  <c:v>#N/A</c:v>
                </c:pt>
                <c:pt idx="1973">
                  <c:v>#N/A</c:v>
                </c:pt>
                <c:pt idx="1974">
                  <c:v>#N/A</c:v>
                </c:pt>
                <c:pt idx="1975">
                  <c:v>#N/A</c:v>
                </c:pt>
                <c:pt idx="1976">
                  <c:v>#N/A</c:v>
                </c:pt>
                <c:pt idx="1977">
                  <c:v>#N/A</c:v>
                </c:pt>
                <c:pt idx="1978">
                  <c:v>#N/A</c:v>
                </c:pt>
                <c:pt idx="1979">
                  <c:v>#N/A</c:v>
                </c:pt>
                <c:pt idx="1980">
                  <c:v>#N/A</c:v>
                </c:pt>
                <c:pt idx="1981">
                  <c:v>#N/A</c:v>
                </c:pt>
                <c:pt idx="1982">
                  <c:v>#N/A</c:v>
                </c:pt>
                <c:pt idx="1983">
                  <c:v>#N/A</c:v>
                </c:pt>
                <c:pt idx="1984">
                  <c:v>#N/A</c:v>
                </c:pt>
                <c:pt idx="1985">
                  <c:v>#N/A</c:v>
                </c:pt>
                <c:pt idx="1986">
                  <c:v>#N/A</c:v>
                </c:pt>
                <c:pt idx="1987">
                  <c:v>#N/A</c:v>
                </c:pt>
                <c:pt idx="1988">
                  <c:v>#N/A</c:v>
                </c:pt>
                <c:pt idx="1989">
                  <c:v>#N/A</c:v>
                </c:pt>
                <c:pt idx="1990">
                  <c:v>#N/A</c:v>
                </c:pt>
                <c:pt idx="1991">
                  <c:v>#N/A</c:v>
                </c:pt>
                <c:pt idx="1992">
                  <c:v>#N/A</c:v>
                </c:pt>
                <c:pt idx="1993">
                  <c:v>#N/A</c:v>
                </c:pt>
                <c:pt idx="1994">
                  <c:v>#N/A</c:v>
                </c:pt>
                <c:pt idx="1995">
                  <c:v>4.04</c:v>
                </c:pt>
                <c:pt idx="1996">
                  <c:v>#N/A</c:v>
                </c:pt>
                <c:pt idx="1997">
                  <c:v>#N/A</c:v>
                </c:pt>
                <c:pt idx="1998">
                  <c:v>#N/A</c:v>
                </c:pt>
                <c:pt idx="1999">
                  <c:v>#N/A</c:v>
                </c:pt>
                <c:pt idx="2000">
                  <c:v>#N/A</c:v>
                </c:pt>
                <c:pt idx="2001">
                  <c:v>#N/A</c:v>
                </c:pt>
                <c:pt idx="2002">
                  <c:v>#N/A</c:v>
                </c:pt>
                <c:pt idx="2003">
                  <c:v>#N/A</c:v>
                </c:pt>
                <c:pt idx="2004">
                  <c:v>#N/A</c:v>
                </c:pt>
                <c:pt idx="2005">
                  <c:v>#N/A</c:v>
                </c:pt>
                <c:pt idx="2006">
                  <c:v>#N/A</c:v>
                </c:pt>
                <c:pt idx="2007">
                  <c:v>#N/A</c:v>
                </c:pt>
                <c:pt idx="2008">
                  <c:v>#N/A</c:v>
                </c:pt>
                <c:pt idx="2009">
                  <c:v>#N/A</c:v>
                </c:pt>
                <c:pt idx="2010">
                  <c:v>#N/A</c:v>
                </c:pt>
                <c:pt idx="2011">
                  <c:v>#N/A</c:v>
                </c:pt>
                <c:pt idx="2012">
                  <c:v>#N/A</c:v>
                </c:pt>
                <c:pt idx="2013">
                  <c:v>#N/A</c:v>
                </c:pt>
                <c:pt idx="2014">
                  <c:v>#N/A</c:v>
                </c:pt>
                <c:pt idx="2015">
                  <c:v>#N/A</c:v>
                </c:pt>
                <c:pt idx="2016">
                  <c:v>#N/A</c:v>
                </c:pt>
                <c:pt idx="2017">
                  <c:v>#N/A</c:v>
                </c:pt>
                <c:pt idx="2018">
                  <c:v>#N/A</c:v>
                </c:pt>
                <c:pt idx="2019">
                  <c:v>#N/A</c:v>
                </c:pt>
                <c:pt idx="2020">
                  <c:v>#N/A</c:v>
                </c:pt>
                <c:pt idx="2021">
                  <c:v>#N/A</c:v>
                </c:pt>
                <c:pt idx="2022">
                  <c:v>#N/A</c:v>
                </c:pt>
                <c:pt idx="2023">
                  <c:v>#N/A</c:v>
                </c:pt>
                <c:pt idx="2024">
                  <c:v>#N/A</c:v>
                </c:pt>
                <c:pt idx="2025">
                  <c:v>4.1150000000000002</c:v>
                </c:pt>
                <c:pt idx="2026">
                  <c:v>#N/A</c:v>
                </c:pt>
                <c:pt idx="2027">
                  <c:v>#N/A</c:v>
                </c:pt>
                <c:pt idx="2028">
                  <c:v>#N/A</c:v>
                </c:pt>
                <c:pt idx="2029">
                  <c:v>#N/A</c:v>
                </c:pt>
                <c:pt idx="2030">
                  <c:v>#N/A</c:v>
                </c:pt>
                <c:pt idx="2031">
                  <c:v>#N/A</c:v>
                </c:pt>
                <c:pt idx="2032">
                  <c:v>#N/A</c:v>
                </c:pt>
                <c:pt idx="2033">
                  <c:v>#N/A</c:v>
                </c:pt>
                <c:pt idx="2034">
                  <c:v>#N/A</c:v>
                </c:pt>
                <c:pt idx="2035">
                  <c:v>#N/A</c:v>
                </c:pt>
                <c:pt idx="2036">
                  <c:v>#N/A</c:v>
                </c:pt>
                <c:pt idx="2037">
                  <c:v>#N/A</c:v>
                </c:pt>
                <c:pt idx="2038">
                  <c:v>#N/A</c:v>
                </c:pt>
                <c:pt idx="2039">
                  <c:v>#N/A</c:v>
                </c:pt>
                <c:pt idx="2040">
                  <c:v>#N/A</c:v>
                </c:pt>
                <c:pt idx="2041">
                  <c:v>#N/A</c:v>
                </c:pt>
                <c:pt idx="2042">
                  <c:v>#N/A</c:v>
                </c:pt>
                <c:pt idx="2043">
                  <c:v>#N/A</c:v>
                </c:pt>
                <c:pt idx="2044">
                  <c:v>#N/A</c:v>
                </c:pt>
                <c:pt idx="2045">
                  <c:v>#N/A</c:v>
                </c:pt>
                <c:pt idx="2046">
                  <c:v>#N/A</c:v>
                </c:pt>
                <c:pt idx="2047">
                  <c:v>#N/A</c:v>
                </c:pt>
                <c:pt idx="2048">
                  <c:v>#N/A</c:v>
                </c:pt>
                <c:pt idx="2049">
                  <c:v>#N/A</c:v>
                </c:pt>
                <c:pt idx="2050">
                  <c:v>#N/A</c:v>
                </c:pt>
                <c:pt idx="2051">
                  <c:v>#N/A</c:v>
                </c:pt>
                <c:pt idx="2052">
                  <c:v>#N/A</c:v>
                </c:pt>
                <c:pt idx="2053">
                  <c:v>#N/A</c:v>
                </c:pt>
                <c:pt idx="2054">
                  <c:v>#N/A</c:v>
                </c:pt>
                <c:pt idx="2055">
                  <c:v>#N/A</c:v>
                </c:pt>
                <c:pt idx="2056">
                  <c:v>4.2140000000000004</c:v>
                </c:pt>
                <c:pt idx="2057">
                  <c:v>#N/A</c:v>
                </c:pt>
                <c:pt idx="2058">
                  <c:v>#N/A</c:v>
                </c:pt>
                <c:pt idx="2059">
                  <c:v>#N/A</c:v>
                </c:pt>
                <c:pt idx="2060">
                  <c:v>#N/A</c:v>
                </c:pt>
                <c:pt idx="2061">
                  <c:v>#N/A</c:v>
                </c:pt>
                <c:pt idx="2062">
                  <c:v>#N/A</c:v>
                </c:pt>
                <c:pt idx="2063">
                  <c:v>#N/A</c:v>
                </c:pt>
                <c:pt idx="2064">
                  <c:v>#N/A</c:v>
                </c:pt>
                <c:pt idx="2065">
                  <c:v>#N/A</c:v>
                </c:pt>
                <c:pt idx="2066">
                  <c:v>#N/A</c:v>
                </c:pt>
                <c:pt idx="2067">
                  <c:v>#N/A</c:v>
                </c:pt>
                <c:pt idx="2068">
                  <c:v>#N/A</c:v>
                </c:pt>
                <c:pt idx="2069">
                  <c:v>#N/A</c:v>
                </c:pt>
                <c:pt idx="2070">
                  <c:v>#N/A</c:v>
                </c:pt>
                <c:pt idx="2071">
                  <c:v>#N/A</c:v>
                </c:pt>
                <c:pt idx="2072">
                  <c:v>#N/A</c:v>
                </c:pt>
                <c:pt idx="2073">
                  <c:v>#N/A</c:v>
                </c:pt>
                <c:pt idx="2074">
                  <c:v>#N/A</c:v>
                </c:pt>
                <c:pt idx="2075">
                  <c:v>#N/A</c:v>
                </c:pt>
                <c:pt idx="2076">
                  <c:v>#N/A</c:v>
                </c:pt>
                <c:pt idx="2077">
                  <c:v>#N/A</c:v>
                </c:pt>
                <c:pt idx="2078">
                  <c:v>#N/A</c:v>
                </c:pt>
                <c:pt idx="2079">
                  <c:v>#N/A</c:v>
                </c:pt>
                <c:pt idx="2080">
                  <c:v>#N/A</c:v>
                </c:pt>
                <c:pt idx="2081">
                  <c:v>#N/A</c:v>
                </c:pt>
                <c:pt idx="2082">
                  <c:v>#N/A</c:v>
                </c:pt>
                <c:pt idx="2083">
                  <c:v>#N/A</c:v>
                </c:pt>
                <c:pt idx="2084">
                  <c:v>#N/A</c:v>
                </c:pt>
                <c:pt idx="2085">
                  <c:v>#N/A</c:v>
                </c:pt>
                <c:pt idx="2086">
                  <c:v>4.3</c:v>
                </c:pt>
                <c:pt idx="2087">
                  <c:v>#N/A</c:v>
                </c:pt>
                <c:pt idx="2088">
                  <c:v>#N/A</c:v>
                </c:pt>
                <c:pt idx="2089">
                  <c:v>#N/A</c:v>
                </c:pt>
                <c:pt idx="2090">
                  <c:v>#N/A</c:v>
                </c:pt>
                <c:pt idx="2091">
                  <c:v>#N/A</c:v>
                </c:pt>
                <c:pt idx="2092">
                  <c:v>#N/A</c:v>
                </c:pt>
                <c:pt idx="2093">
                  <c:v>#N/A</c:v>
                </c:pt>
                <c:pt idx="2094">
                  <c:v>#N/A</c:v>
                </c:pt>
                <c:pt idx="2095">
                  <c:v>#N/A</c:v>
                </c:pt>
                <c:pt idx="2096">
                  <c:v>#N/A</c:v>
                </c:pt>
                <c:pt idx="2097">
                  <c:v>#N/A</c:v>
                </c:pt>
                <c:pt idx="2098">
                  <c:v>#N/A</c:v>
                </c:pt>
                <c:pt idx="2099">
                  <c:v>#N/A</c:v>
                </c:pt>
                <c:pt idx="2100">
                  <c:v>#N/A</c:v>
                </c:pt>
                <c:pt idx="2101">
                  <c:v>#N/A</c:v>
                </c:pt>
                <c:pt idx="2102">
                  <c:v>#N/A</c:v>
                </c:pt>
                <c:pt idx="2103">
                  <c:v>#N/A</c:v>
                </c:pt>
                <c:pt idx="2104">
                  <c:v>#N/A</c:v>
                </c:pt>
                <c:pt idx="2105">
                  <c:v>#N/A</c:v>
                </c:pt>
                <c:pt idx="2106">
                  <c:v>#N/A</c:v>
                </c:pt>
                <c:pt idx="2107">
                  <c:v>#N/A</c:v>
                </c:pt>
                <c:pt idx="2108">
                  <c:v>#N/A</c:v>
                </c:pt>
                <c:pt idx="2109">
                  <c:v>#N/A</c:v>
                </c:pt>
                <c:pt idx="2110">
                  <c:v>#N/A</c:v>
                </c:pt>
                <c:pt idx="2111">
                  <c:v>#N/A</c:v>
                </c:pt>
                <c:pt idx="2112">
                  <c:v>#N/A</c:v>
                </c:pt>
                <c:pt idx="2113">
                  <c:v>#N/A</c:v>
                </c:pt>
                <c:pt idx="2114">
                  <c:v>#N/A</c:v>
                </c:pt>
                <c:pt idx="2115">
                  <c:v>#N/A</c:v>
                </c:pt>
                <c:pt idx="2116">
                  <c:v>#N/A</c:v>
                </c:pt>
                <c:pt idx="2117">
                  <c:v>#N/A</c:v>
                </c:pt>
                <c:pt idx="2118">
                  <c:v>#N/A</c:v>
                </c:pt>
                <c:pt idx="2119">
                  <c:v>#N/A</c:v>
                </c:pt>
                <c:pt idx="2120">
                  <c:v>#N/A</c:v>
                </c:pt>
                <c:pt idx="2121">
                  <c:v>#N/A</c:v>
                </c:pt>
                <c:pt idx="2122">
                  <c:v>#N/A</c:v>
                </c:pt>
                <c:pt idx="2123">
                  <c:v>#N/A</c:v>
                </c:pt>
                <c:pt idx="2124">
                  <c:v>#N/A</c:v>
                </c:pt>
                <c:pt idx="2125">
                  <c:v>#N/A</c:v>
                </c:pt>
                <c:pt idx="2126">
                  <c:v>#N/A</c:v>
                </c:pt>
                <c:pt idx="2127">
                  <c:v>#N/A</c:v>
                </c:pt>
                <c:pt idx="2128">
                  <c:v>#N/A</c:v>
                </c:pt>
                <c:pt idx="2129">
                  <c:v>#N/A</c:v>
                </c:pt>
                <c:pt idx="2130">
                  <c:v>#N/A</c:v>
                </c:pt>
                <c:pt idx="2131">
                  <c:v>#N/A</c:v>
                </c:pt>
                <c:pt idx="2132">
                  <c:v>#N/A</c:v>
                </c:pt>
                <c:pt idx="2133">
                  <c:v>#N/A</c:v>
                </c:pt>
                <c:pt idx="2134">
                  <c:v>#N/A</c:v>
                </c:pt>
                <c:pt idx="2135">
                  <c:v>#N/A</c:v>
                </c:pt>
                <c:pt idx="2136">
                  <c:v>#N/A</c:v>
                </c:pt>
                <c:pt idx="2137">
                  <c:v>#N/A</c:v>
                </c:pt>
                <c:pt idx="2138">
                  <c:v>#N/A</c:v>
                </c:pt>
                <c:pt idx="2139">
                  <c:v>#N/A</c:v>
                </c:pt>
                <c:pt idx="2140">
                  <c:v>#N/A</c:v>
                </c:pt>
                <c:pt idx="2141">
                  <c:v>#N/A</c:v>
                </c:pt>
                <c:pt idx="2142">
                  <c:v>#N/A</c:v>
                </c:pt>
                <c:pt idx="2143">
                  <c:v>#N/A</c:v>
                </c:pt>
                <c:pt idx="2144">
                  <c:v>#N/A</c:v>
                </c:pt>
                <c:pt idx="2145">
                  <c:v>#N/A</c:v>
                </c:pt>
                <c:pt idx="2146">
                  <c:v>#N/A</c:v>
                </c:pt>
                <c:pt idx="2147">
                  <c:v>#N/A</c:v>
                </c:pt>
                <c:pt idx="2148">
                  <c:v>#N/A</c:v>
                </c:pt>
                <c:pt idx="2149">
                  <c:v>#N/A</c:v>
                </c:pt>
                <c:pt idx="2150">
                  <c:v>#N/A</c:v>
                </c:pt>
                <c:pt idx="2151">
                  <c:v>#N/A</c:v>
                </c:pt>
                <c:pt idx="2152">
                  <c:v>#N/A</c:v>
                </c:pt>
                <c:pt idx="2153">
                  <c:v>#N/A</c:v>
                </c:pt>
                <c:pt idx="2154">
                  <c:v>#N/A</c:v>
                </c:pt>
                <c:pt idx="2155">
                  <c:v>#N/A</c:v>
                </c:pt>
                <c:pt idx="2156">
                  <c:v>#N/A</c:v>
                </c:pt>
                <c:pt idx="2157">
                  <c:v>#N/A</c:v>
                </c:pt>
                <c:pt idx="2158">
                  <c:v>#N/A</c:v>
                </c:pt>
                <c:pt idx="2159">
                  <c:v>#N/A</c:v>
                </c:pt>
                <c:pt idx="2160">
                  <c:v>#N/A</c:v>
                </c:pt>
                <c:pt idx="2161">
                  <c:v>#N/A</c:v>
                </c:pt>
                <c:pt idx="2162">
                  <c:v>#N/A</c:v>
                </c:pt>
                <c:pt idx="2163">
                  <c:v>#N/A</c:v>
                </c:pt>
                <c:pt idx="2164">
                  <c:v>#N/A</c:v>
                </c:pt>
                <c:pt idx="2165">
                  <c:v>#N/A</c:v>
                </c:pt>
                <c:pt idx="2166">
                  <c:v>#N/A</c:v>
                </c:pt>
                <c:pt idx="2167">
                  <c:v>#N/A</c:v>
                </c:pt>
                <c:pt idx="2168">
                  <c:v>#N/A</c:v>
                </c:pt>
                <c:pt idx="2169">
                  <c:v>#N/A</c:v>
                </c:pt>
                <c:pt idx="2170">
                  <c:v>#N/A</c:v>
                </c:pt>
                <c:pt idx="2171">
                  <c:v>#N/A</c:v>
                </c:pt>
                <c:pt idx="2172">
                  <c:v>#N/A</c:v>
                </c:pt>
                <c:pt idx="2173">
                  <c:v>#N/A</c:v>
                </c:pt>
                <c:pt idx="2174">
                  <c:v>#N/A</c:v>
                </c:pt>
                <c:pt idx="2175">
                  <c:v>#N/A</c:v>
                </c:pt>
                <c:pt idx="2176">
                  <c:v>#N/A</c:v>
                </c:pt>
                <c:pt idx="2177">
                  <c:v>#N/A</c:v>
                </c:pt>
                <c:pt idx="2178">
                  <c:v>4.4375</c:v>
                </c:pt>
                <c:pt idx="2179">
                  <c:v>#N/A</c:v>
                </c:pt>
                <c:pt idx="2180">
                  <c:v>#N/A</c:v>
                </c:pt>
                <c:pt idx="2181">
                  <c:v>#N/A</c:v>
                </c:pt>
                <c:pt idx="2182">
                  <c:v>#N/A</c:v>
                </c:pt>
                <c:pt idx="2183">
                  <c:v>#N/A</c:v>
                </c:pt>
                <c:pt idx="2184">
                  <c:v>#N/A</c:v>
                </c:pt>
                <c:pt idx="2185">
                  <c:v>#N/A</c:v>
                </c:pt>
                <c:pt idx="2186">
                  <c:v>#N/A</c:v>
                </c:pt>
                <c:pt idx="2187">
                  <c:v>#N/A</c:v>
                </c:pt>
                <c:pt idx="2188">
                  <c:v>#N/A</c:v>
                </c:pt>
                <c:pt idx="2189">
                  <c:v>#N/A</c:v>
                </c:pt>
                <c:pt idx="2190">
                  <c:v>#N/A</c:v>
                </c:pt>
              </c:numCache>
            </c:numRef>
          </c:val>
          <c:smooth val="0"/>
          <c:extLst>
            <c:ext xmlns:c16="http://schemas.microsoft.com/office/drawing/2014/chart" uri="{C3380CC4-5D6E-409C-BE32-E72D297353CC}">
              <c16:uniqueId val="{00000003-D2F5-4A3E-9C30-39CBC40E32BE}"/>
            </c:ext>
          </c:extLst>
        </c:ser>
        <c:ser>
          <c:idx val="4"/>
          <c:order val="4"/>
          <c:tx>
            <c:strRef>
              <c:f>'c2-7'!$F$12</c:f>
              <c:strCache>
                <c:ptCount val="1"/>
                <c:pt idx="0">
                  <c:v>Czech</c:v>
                </c:pt>
              </c:strCache>
            </c:strRef>
          </c:tx>
          <c:spPr>
            <a:ln w="28575" cap="rnd">
              <a:noFill/>
              <a:round/>
            </a:ln>
            <a:effectLst/>
          </c:spPr>
          <c:marker>
            <c:symbol val="diamond"/>
            <c:size val="7"/>
            <c:spPr>
              <a:solidFill>
                <a:srgbClr val="009EE0"/>
              </a:solidFill>
              <a:ln w="9525">
                <a:noFill/>
              </a:ln>
              <a:effectLst/>
            </c:spPr>
          </c:marker>
          <c:cat>
            <c:numRef>
              <c:f>'c2-7'!$A$14:$A$2204</c:f>
              <c:numCache>
                <c:formatCode>m/d/yyyy</c:formatCode>
                <c:ptCount val="2191"/>
                <c:pt idx="0">
                  <c:v>44197</c:v>
                </c:pt>
                <c:pt idx="1">
                  <c:v>44198</c:v>
                </c:pt>
                <c:pt idx="2">
                  <c:v>44199</c:v>
                </c:pt>
                <c:pt idx="3">
                  <c:v>44200</c:v>
                </c:pt>
                <c:pt idx="4">
                  <c:v>44201</c:v>
                </c:pt>
                <c:pt idx="5">
                  <c:v>44202</c:v>
                </c:pt>
                <c:pt idx="6">
                  <c:v>44203</c:v>
                </c:pt>
                <c:pt idx="7">
                  <c:v>44204</c:v>
                </c:pt>
                <c:pt idx="8">
                  <c:v>44205</c:v>
                </c:pt>
                <c:pt idx="9">
                  <c:v>44206</c:v>
                </c:pt>
                <c:pt idx="10">
                  <c:v>44207</c:v>
                </c:pt>
                <c:pt idx="11">
                  <c:v>44208</c:v>
                </c:pt>
                <c:pt idx="12">
                  <c:v>44209</c:v>
                </c:pt>
                <c:pt idx="13">
                  <c:v>44210</c:v>
                </c:pt>
                <c:pt idx="14">
                  <c:v>44211</c:v>
                </c:pt>
                <c:pt idx="15">
                  <c:v>44212</c:v>
                </c:pt>
                <c:pt idx="16">
                  <c:v>44213</c:v>
                </c:pt>
                <c:pt idx="17">
                  <c:v>44214</c:v>
                </c:pt>
                <c:pt idx="18">
                  <c:v>44215</c:v>
                </c:pt>
                <c:pt idx="19">
                  <c:v>44216</c:v>
                </c:pt>
                <c:pt idx="20">
                  <c:v>44217</c:v>
                </c:pt>
                <c:pt idx="21">
                  <c:v>44218</c:v>
                </c:pt>
                <c:pt idx="22">
                  <c:v>44219</c:v>
                </c:pt>
                <c:pt idx="23">
                  <c:v>44220</c:v>
                </c:pt>
                <c:pt idx="24">
                  <c:v>44221</c:v>
                </c:pt>
                <c:pt idx="25">
                  <c:v>44222</c:v>
                </c:pt>
                <c:pt idx="26">
                  <c:v>44223</c:v>
                </c:pt>
                <c:pt idx="27">
                  <c:v>44224</c:v>
                </c:pt>
                <c:pt idx="28">
                  <c:v>44225</c:v>
                </c:pt>
                <c:pt idx="29">
                  <c:v>44226</c:v>
                </c:pt>
                <c:pt idx="30">
                  <c:v>44227</c:v>
                </c:pt>
                <c:pt idx="31">
                  <c:v>44228</c:v>
                </c:pt>
                <c:pt idx="32">
                  <c:v>44229</c:v>
                </c:pt>
                <c:pt idx="33">
                  <c:v>44230</c:v>
                </c:pt>
                <c:pt idx="34">
                  <c:v>44231</c:v>
                </c:pt>
                <c:pt idx="35">
                  <c:v>44232</c:v>
                </c:pt>
                <c:pt idx="36">
                  <c:v>44233</c:v>
                </c:pt>
                <c:pt idx="37">
                  <c:v>44234</c:v>
                </c:pt>
                <c:pt idx="38">
                  <c:v>44235</c:v>
                </c:pt>
                <c:pt idx="39">
                  <c:v>44236</c:v>
                </c:pt>
                <c:pt idx="40">
                  <c:v>44237</c:v>
                </c:pt>
                <c:pt idx="41">
                  <c:v>44238</c:v>
                </c:pt>
                <c:pt idx="42">
                  <c:v>44239</c:v>
                </c:pt>
                <c:pt idx="43">
                  <c:v>44240</c:v>
                </c:pt>
                <c:pt idx="44">
                  <c:v>44241</c:v>
                </c:pt>
                <c:pt idx="45">
                  <c:v>44242</c:v>
                </c:pt>
                <c:pt idx="46">
                  <c:v>44243</c:v>
                </c:pt>
                <c:pt idx="47">
                  <c:v>44244</c:v>
                </c:pt>
                <c:pt idx="48">
                  <c:v>44245</c:v>
                </c:pt>
                <c:pt idx="49">
                  <c:v>44246</c:v>
                </c:pt>
                <c:pt idx="50">
                  <c:v>44247</c:v>
                </c:pt>
                <c:pt idx="51">
                  <c:v>44248</c:v>
                </c:pt>
                <c:pt idx="52">
                  <c:v>44249</c:v>
                </c:pt>
                <c:pt idx="53">
                  <c:v>44250</c:v>
                </c:pt>
                <c:pt idx="54">
                  <c:v>44251</c:v>
                </c:pt>
                <c:pt idx="55">
                  <c:v>44252</c:v>
                </c:pt>
                <c:pt idx="56">
                  <c:v>44253</c:v>
                </c:pt>
                <c:pt idx="57">
                  <c:v>44254</c:v>
                </c:pt>
                <c:pt idx="58">
                  <c:v>44255</c:v>
                </c:pt>
                <c:pt idx="59">
                  <c:v>44256</c:v>
                </c:pt>
                <c:pt idx="60">
                  <c:v>44257</c:v>
                </c:pt>
                <c:pt idx="61">
                  <c:v>44258</c:v>
                </c:pt>
                <c:pt idx="62">
                  <c:v>44259</c:v>
                </c:pt>
                <c:pt idx="63">
                  <c:v>44260</c:v>
                </c:pt>
                <c:pt idx="64">
                  <c:v>44261</c:v>
                </c:pt>
                <c:pt idx="65">
                  <c:v>44262</c:v>
                </c:pt>
                <c:pt idx="66">
                  <c:v>44263</c:v>
                </c:pt>
                <c:pt idx="67">
                  <c:v>44264</c:v>
                </c:pt>
                <c:pt idx="68">
                  <c:v>44265</c:v>
                </c:pt>
                <c:pt idx="69">
                  <c:v>44266</c:v>
                </c:pt>
                <c:pt idx="70">
                  <c:v>44267</c:v>
                </c:pt>
                <c:pt idx="71">
                  <c:v>44268</c:v>
                </c:pt>
                <c:pt idx="72">
                  <c:v>44269</c:v>
                </c:pt>
                <c:pt idx="73">
                  <c:v>44270</c:v>
                </c:pt>
                <c:pt idx="74">
                  <c:v>44271</c:v>
                </c:pt>
                <c:pt idx="75">
                  <c:v>44272</c:v>
                </c:pt>
                <c:pt idx="76">
                  <c:v>44273</c:v>
                </c:pt>
                <c:pt idx="77">
                  <c:v>44274</c:v>
                </c:pt>
                <c:pt idx="78">
                  <c:v>44275</c:v>
                </c:pt>
                <c:pt idx="79">
                  <c:v>44276</c:v>
                </c:pt>
                <c:pt idx="80">
                  <c:v>44277</c:v>
                </c:pt>
                <c:pt idx="81">
                  <c:v>44278</c:v>
                </c:pt>
                <c:pt idx="82">
                  <c:v>44279</c:v>
                </c:pt>
                <c:pt idx="83">
                  <c:v>44280</c:v>
                </c:pt>
                <c:pt idx="84">
                  <c:v>44281</c:v>
                </c:pt>
                <c:pt idx="85">
                  <c:v>44282</c:v>
                </c:pt>
                <c:pt idx="86">
                  <c:v>44283</c:v>
                </c:pt>
                <c:pt idx="87">
                  <c:v>44284</c:v>
                </c:pt>
                <c:pt idx="88">
                  <c:v>44285</c:v>
                </c:pt>
                <c:pt idx="89">
                  <c:v>44286</c:v>
                </c:pt>
                <c:pt idx="90">
                  <c:v>44287</c:v>
                </c:pt>
                <c:pt idx="91">
                  <c:v>44288</c:v>
                </c:pt>
                <c:pt idx="92">
                  <c:v>44289</c:v>
                </c:pt>
                <c:pt idx="93">
                  <c:v>44290</c:v>
                </c:pt>
                <c:pt idx="94">
                  <c:v>44291</c:v>
                </c:pt>
                <c:pt idx="95">
                  <c:v>44292</c:v>
                </c:pt>
                <c:pt idx="96">
                  <c:v>44293</c:v>
                </c:pt>
                <c:pt idx="97">
                  <c:v>44294</c:v>
                </c:pt>
                <c:pt idx="98">
                  <c:v>44295</c:v>
                </c:pt>
                <c:pt idx="99">
                  <c:v>44296</c:v>
                </c:pt>
                <c:pt idx="100">
                  <c:v>44297</c:v>
                </c:pt>
                <c:pt idx="101">
                  <c:v>44298</c:v>
                </c:pt>
                <c:pt idx="102">
                  <c:v>44299</c:v>
                </c:pt>
                <c:pt idx="103">
                  <c:v>44300</c:v>
                </c:pt>
                <c:pt idx="104">
                  <c:v>44301</c:v>
                </c:pt>
                <c:pt idx="105">
                  <c:v>44302</c:v>
                </c:pt>
                <c:pt idx="106">
                  <c:v>44303</c:v>
                </c:pt>
                <c:pt idx="107">
                  <c:v>44304</c:v>
                </c:pt>
                <c:pt idx="108">
                  <c:v>44305</c:v>
                </c:pt>
                <c:pt idx="109">
                  <c:v>44306</c:v>
                </c:pt>
                <c:pt idx="110">
                  <c:v>44307</c:v>
                </c:pt>
                <c:pt idx="111">
                  <c:v>44308</c:v>
                </c:pt>
                <c:pt idx="112">
                  <c:v>44309</c:v>
                </c:pt>
                <c:pt idx="113">
                  <c:v>44310</c:v>
                </c:pt>
                <c:pt idx="114">
                  <c:v>44311</c:v>
                </c:pt>
                <c:pt idx="115">
                  <c:v>44312</c:v>
                </c:pt>
                <c:pt idx="116">
                  <c:v>44313</c:v>
                </c:pt>
                <c:pt idx="117">
                  <c:v>44314</c:v>
                </c:pt>
                <c:pt idx="118">
                  <c:v>44315</c:v>
                </c:pt>
                <c:pt idx="119">
                  <c:v>44316</c:v>
                </c:pt>
                <c:pt idx="120">
                  <c:v>44317</c:v>
                </c:pt>
                <c:pt idx="121">
                  <c:v>44318</c:v>
                </c:pt>
                <c:pt idx="122">
                  <c:v>44319</c:v>
                </c:pt>
                <c:pt idx="123">
                  <c:v>44320</c:v>
                </c:pt>
                <c:pt idx="124">
                  <c:v>44321</c:v>
                </c:pt>
                <c:pt idx="125">
                  <c:v>44322</c:v>
                </c:pt>
                <c:pt idx="126">
                  <c:v>44323</c:v>
                </c:pt>
                <c:pt idx="127">
                  <c:v>44324</c:v>
                </c:pt>
                <c:pt idx="128">
                  <c:v>44325</c:v>
                </c:pt>
                <c:pt idx="129">
                  <c:v>44326</c:v>
                </c:pt>
                <c:pt idx="130">
                  <c:v>44327</c:v>
                </c:pt>
                <c:pt idx="131">
                  <c:v>44328</c:v>
                </c:pt>
                <c:pt idx="132">
                  <c:v>44329</c:v>
                </c:pt>
                <c:pt idx="133">
                  <c:v>44330</c:v>
                </c:pt>
                <c:pt idx="134">
                  <c:v>44331</c:v>
                </c:pt>
                <c:pt idx="135">
                  <c:v>44332</c:v>
                </c:pt>
                <c:pt idx="136">
                  <c:v>44333</c:v>
                </c:pt>
                <c:pt idx="137">
                  <c:v>44334</c:v>
                </c:pt>
                <c:pt idx="138">
                  <c:v>44335</c:v>
                </c:pt>
                <c:pt idx="139">
                  <c:v>44336</c:v>
                </c:pt>
                <c:pt idx="140">
                  <c:v>44337</c:v>
                </c:pt>
                <c:pt idx="141">
                  <c:v>44338</c:v>
                </c:pt>
                <c:pt idx="142">
                  <c:v>44339</c:v>
                </c:pt>
                <c:pt idx="143">
                  <c:v>44340</c:v>
                </c:pt>
                <c:pt idx="144">
                  <c:v>44341</c:v>
                </c:pt>
                <c:pt idx="145">
                  <c:v>44342</c:v>
                </c:pt>
                <c:pt idx="146">
                  <c:v>44343</c:v>
                </c:pt>
                <c:pt idx="147">
                  <c:v>44344</c:v>
                </c:pt>
                <c:pt idx="148">
                  <c:v>44345</c:v>
                </c:pt>
                <c:pt idx="149">
                  <c:v>44346</c:v>
                </c:pt>
                <c:pt idx="150">
                  <c:v>44347</c:v>
                </c:pt>
                <c:pt idx="151">
                  <c:v>44348</c:v>
                </c:pt>
                <c:pt idx="152">
                  <c:v>44349</c:v>
                </c:pt>
                <c:pt idx="153">
                  <c:v>44350</c:v>
                </c:pt>
                <c:pt idx="154">
                  <c:v>44351</c:v>
                </c:pt>
                <c:pt idx="155">
                  <c:v>44352</c:v>
                </c:pt>
                <c:pt idx="156">
                  <c:v>44353</c:v>
                </c:pt>
                <c:pt idx="157">
                  <c:v>44354</c:v>
                </c:pt>
                <c:pt idx="158">
                  <c:v>44355</c:v>
                </c:pt>
                <c:pt idx="159">
                  <c:v>44356</c:v>
                </c:pt>
                <c:pt idx="160">
                  <c:v>44357</c:v>
                </c:pt>
                <c:pt idx="161">
                  <c:v>44358</c:v>
                </c:pt>
                <c:pt idx="162">
                  <c:v>44359</c:v>
                </c:pt>
                <c:pt idx="163">
                  <c:v>44360</c:v>
                </c:pt>
                <c:pt idx="164">
                  <c:v>44361</c:v>
                </c:pt>
                <c:pt idx="165">
                  <c:v>44362</c:v>
                </c:pt>
                <c:pt idx="166">
                  <c:v>44363</c:v>
                </c:pt>
                <c:pt idx="167">
                  <c:v>44364</c:v>
                </c:pt>
                <c:pt idx="168">
                  <c:v>44365</c:v>
                </c:pt>
                <c:pt idx="169">
                  <c:v>44366</c:v>
                </c:pt>
                <c:pt idx="170">
                  <c:v>44367</c:v>
                </c:pt>
                <c:pt idx="171">
                  <c:v>44368</c:v>
                </c:pt>
                <c:pt idx="172">
                  <c:v>44369</c:v>
                </c:pt>
                <c:pt idx="173">
                  <c:v>44370</c:v>
                </c:pt>
                <c:pt idx="174">
                  <c:v>44371</c:v>
                </c:pt>
                <c:pt idx="175">
                  <c:v>44372</c:v>
                </c:pt>
                <c:pt idx="176">
                  <c:v>44373</c:v>
                </c:pt>
                <c:pt idx="177">
                  <c:v>44374</c:v>
                </c:pt>
                <c:pt idx="178">
                  <c:v>44375</c:v>
                </c:pt>
                <c:pt idx="179">
                  <c:v>44376</c:v>
                </c:pt>
                <c:pt idx="180">
                  <c:v>44377</c:v>
                </c:pt>
                <c:pt idx="181">
                  <c:v>44378</c:v>
                </c:pt>
                <c:pt idx="182">
                  <c:v>44379</c:v>
                </c:pt>
                <c:pt idx="183">
                  <c:v>44380</c:v>
                </c:pt>
                <c:pt idx="184">
                  <c:v>44381</c:v>
                </c:pt>
                <c:pt idx="185">
                  <c:v>44382</c:v>
                </c:pt>
                <c:pt idx="186">
                  <c:v>44383</c:v>
                </c:pt>
                <c:pt idx="187">
                  <c:v>44384</c:v>
                </c:pt>
                <c:pt idx="188">
                  <c:v>44385</c:v>
                </c:pt>
                <c:pt idx="189">
                  <c:v>44386</c:v>
                </c:pt>
                <c:pt idx="190">
                  <c:v>44387</c:v>
                </c:pt>
                <c:pt idx="191">
                  <c:v>44388</c:v>
                </c:pt>
                <c:pt idx="192">
                  <c:v>44389</c:v>
                </c:pt>
                <c:pt idx="193">
                  <c:v>44390</c:v>
                </c:pt>
                <c:pt idx="194">
                  <c:v>44391</c:v>
                </c:pt>
                <c:pt idx="195">
                  <c:v>44392</c:v>
                </c:pt>
                <c:pt idx="196">
                  <c:v>44393</c:v>
                </c:pt>
                <c:pt idx="197">
                  <c:v>44394</c:v>
                </c:pt>
                <c:pt idx="198">
                  <c:v>44395</c:v>
                </c:pt>
                <c:pt idx="199">
                  <c:v>44396</c:v>
                </c:pt>
                <c:pt idx="200">
                  <c:v>44397</c:v>
                </c:pt>
                <c:pt idx="201">
                  <c:v>44398</c:v>
                </c:pt>
                <c:pt idx="202">
                  <c:v>44399</c:v>
                </c:pt>
                <c:pt idx="203">
                  <c:v>44400</c:v>
                </c:pt>
                <c:pt idx="204">
                  <c:v>44401</c:v>
                </c:pt>
                <c:pt idx="205">
                  <c:v>44402</c:v>
                </c:pt>
                <c:pt idx="206">
                  <c:v>44403</c:v>
                </c:pt>
                <c:pt idx="207">
                  <c:v>44404</c:v>
                </c:pt>
                <c:pt idx="208">
                  <c:v>44405</c:v>
                </c:pt>
                <c:pt idx="209">
                  <c:v>44406</c:v>
                </c:pt>
                <c:pt idx="210">
                  <c:v>44407</c:v>
                </c:pt>
                <c:pt idx="211">
                  <c:v>44408</c:v>
                </c:pt>
                <c:pt idx="212">
                  <c:v>44409</c:v>
                </c:pt>
                <c:pt idx="213">
                  <c:v>44410</c:v>
                </c:pt>
                <c:pt idx="214">
                  <c:v>44411</c:v>
                </c:pt>
                <c:pt idx="215">
                  <c:v>44412</c:v>
                </c:pt>
                <c:pt idx="216">
                  <c:v>44413</c:v>
                </c:pt>
                <c:pt idx="217">
                  <c:v>44414</c:v>
                </c:pt>
                <c:pt idx="218">
                  <c:v>44415</c:v>
                </c:pt>
                <c:pt idx="219">
                  <c:v>44416</c:v>
                </c:pt>
                <c:pt idx="220">
                  <c:v>44417</c:v>
                </c:pt>
                <c:pt idx="221">
                  <c:v>44418</c:v>
                </c:pt>
                <c:pt idx="222">
                  <c:v>44419</c:v>
                </c:pt>
                <c:pt idx="223">
                  <c:v>44420</c:v>
                </c:pt>
                <c:pt idx="224">
                  <c:v>44421</c:v>
                </c:pt>
                <c:pt idx="225">
                  <c:v>44422</c:v>
                </c:pt>
                <c:pt idx="226">
                  <c:v>44423</c:v>
                </c:pt>
                <c:pt idx="227">
                  <c:v>44424</c:v>
                </c:pt>
                <c:pt idx="228">
                  <c:v>44425</c:v>
                </c:pt>
                <c:pt idx="229">
                  <c:v>44426</c:v>
                </c:pt>
                <c:pt idx="230">
                  <c:v>44427</c:v>
                </c:pt>
                <c:pt idx="231">
                  <c:v>44428</c:v>
                </c:pt>
                <c:pt idx="232">
                  <c:v>44429</c:v>
                </c:pt>
                <c:pt idx="233">
                  <c:v>44430</c:v>
                </c:pt>
                <c:pt idx="234">
                  <c:v>44431</c:v>
                </c:pt>
                <c:pt idx="235">
                  <c:v>44432</c:v>
                </c:pt>
                <c:pt idx="236">
                  <c:v>44433</c:v>
                </c:pt>
                <c:pt idx="237">
                  <c:v>44434</c:v>
                </c:pt>
                <c:pt idx="238">
                  <c:v>44435</c:v>
                </c:pt>
                <c:pt idx="239">
                  <c:v>44436</c:v>
                </c:pt>
                <c:pt idx="240">
                  <c:v>44437</c:v>
                </c:pt>
                <c:pt idx="241">
                  <c:v>44438</c:v>
                </c:pt>
                <c:pt idx="242">
                  <c:v>44439</c:v>
                </c:pt>
                <c:pt idx="243">
                  <c:v>44440</c:v>
                </c:pt>
                <c:pt idx="244">
                  <c:v>44441</c:v>
                </c:pt>
                <c:pt idx="245">
                  <c:v>44442</c:v>
                </c:pt>
                <c:pt idx="246">
                  <c:v>44443</c:v>
                </c:pt>
                <c:pt idx="247">
                  <c:v>44444</c:v>
                </c:pt>
                <c:pt idx="248">
                  <c:v>44445</c:v>
                </c:pt>
                <c:pt idx="249">
                  <c:v>44446</c:v>
                </c:pt>
                <c:pt idx="250">
                  <c:v>44447</c:v>
                </c:pt>
                <c:pt idx="251">
                  <c:v>44448</c:v>
                </c:pt>
                <c:pt idx="252">
                  <c:v>44449</c:v>
                </c:pt>
                <c:pt idx="253">
                  <c:v>44450</c:v>
                </c:pt>
                <c:pt idx="254">
                  <c:v>44451</c:v>
                </c:pt>
                <c:pt idx="255">
                  <c:v>44452</c:v>
                </c:pt>
                <c:pt idx="256">
                  <c:v>44453</c:v>
                </c:pt>
                <c:pt idx="257">
                  <c:v>44454</c:v>
                </c:pt>
                <c:pt idx="258">
                  <c:v>44455</c:v>
                </c:pt>
                <c:pt idx="259">
                  <c:v>44456</c:v>
                </c:pt>
                <c:pt idx="260">
                  <c:v>44457</c:v>
                </c:pt>
                <c:pt idx="261">
                  <c:v>44458</c:v>
                </c:pt>
                <c:pt idx="262">
                  <c:v>44459</c:v>
                </c:pt>
                <c:pt idx="263">
                  <c:v>44460</c:v>
                </c:pt>
                <c:pt idx="264">
                  <c:v>44461</c:v>
                </c:pt>
                <c:pt idx="265">
                  <c:v>44462</c:v>
                </c:pt>
                <c:pt idx="266">
                  <c:v>44463</c:v>
                </c:pt>
                <c:pt idx="267">
                  <c:v>44464</c:v>
                </c:pt>
                <c:pt idx="268">
                  <c:v>44465</c:v>
                </c:pt>
                <c:pt idx="269">
                  <c:v>44466</c:v>
                </c:pt>
                <c:pt idx="270">
                  <c:v>44467</c:v>
                </c:pt>
                <c:pt idx="271">
                  <c:v>44468</c:v>
                </c:pt>
                <c:pt idx="272">
                  <c:v>44469</c:v>
                </c:pt>
                <c:pt idx="273">
                  <c:v>44470</c:v>
                </c:pt>
                <c:pt idx="274">
                  <c:v>44471</c:v>
                </c:pt>
                <c:pt idx="275">
                  <c:v>44472</c:v>
                </c:pt>
                <c:pt idx="276">
                  <c:v>44473</c:v>
                </c:pt>
                <c:pt idx="277">
                  <c:v>44474</c:v>
                </c:pt>
                <c:pt idx="278">
                  <c:v>44475</c:v>
                </c:pt>
                <c:pt idx="279">
                  <c:v>44476</c:v>
                </c:pt>
                <c:pt idx="280">
                  <c:v>44477</c:v>
                </c:pt>
                <c:pt idx="281">
                  <c:v>44478</c:v>
                </c:pt>
                <c:pt idx="282">
                  <c:v>44479</c:v>
                </c:pt>
                <c:pt idx="283">
                  <c:v>44480</c:v>
                </c:pt>
                <c:pt idx="284">
                  <c:v>44481</c:v>
                </c:pt>
                <c:pt idx="285">
                  <c:v>44482</c:v>
                </c:pt>
                <c:pt idx="286">
                  <c:v>44483</c:v>
                </c:pt>
                <c:pt idx="287">
                  <c:v>44484</c:v>
                </c:pt>
                <c:pt idx="288">
                  <c:v>44485</c:v>
                </c:pt>
                <c:pt idx="289">
                  <c:v>44486</c:v>
                </c:pt>
                <c:pt idx="290">
                  <c:v>44487</c:v>
                </c:pt>
                <c:pt idx="291">
                  <c:v>44488</c:v>
                </c:pt>
                <c:pt idx="292">
                  <c:v>44489</c:v>
                </c:pt>
                <c:pt idx="293">
                  <c:v>44490</c:v>
                </c:pt>
                <c:pt idx="294">
                  <c:v>44491</c:v>
                </c:pt>
                <c:pt idx="295">
                  <c:v>44492</c:v>
                </c:pt>
                <c:pt idx="296">
                  <c:v>44493</c:v>
                </c:pt>
                <c:pt idx="297">
                  <c:v>44494</c:v>
                </c:pt>
                <c:pt idx="298">
                  <c:v>44495</c:v>
                </c:pt>
                <c:pt idx="299">
                  <c:v>44496</c:v>
                </c:pt>
                <c:pt idx="300">
                  <c:v>44497</c:v>
                </c:pt>
                <c:pt idx="301">
                  <c:v>44498</c:v>
                </c:pt>
                <c:pt idx="302">
                  <c:v>44499</c:v>
                </c:pt>
                <c:pt idx="303">
                  <c:v>44500</c:v>
                </c:pt>
                <c:pt idx="304">
                  <c:v>44501</c:v>
                </c:pt>
                <c:pt idx="305">
                  <c:v>44502</c:v>
                </c:pt>
                <c:pt idx="306">
                  <c:v>44503</c:v>
                </c:pt>
                <c:pt idx="307">
                  <c:v>44504</c:v>
                </c:pt>
                <c:pt idx="308">
                  <c:v>44505</c:v>
                </c:pt>
                <c:pt idx="309">
                  <c:v>44506</c:v>
                </c:pt>
                <c:pt idx="310">
                  <c:v>44507</c:v>
                </c:pt>
                <c:pt idx="311">
                  <c:v>44508</c:v>
                </c:pt>
                <c:pt idx="312">
                  <c:v>44509</c:v>
                </c:pt>
                <c:pt idx="313">
                  <c:v>44510</c:v>
                </c:pt>
                <c:pt idx="314">
                  <c:v>44511</c:v>
                </c:pt>
                <c:pt idx="315">
                  <c:v>44512</c:v>
                </c:pt>
                <c:pt idx="316">
                  <c:v>44513</c:v>
                </c:pt>
                <c:pt idx="317">
                  <c:v>44514</c:v>
                </c:pt>
                <c:pt idx="318">
                  <c:v>44515</c:v>
                </c:pt>
                <c:pt idx="319">
                  <c:v>44516</c:v>
                </c:pt>
                <c:pt idx="320">
                  <c:v>44517</c:v>
                </c:pt>
                <c:pt idx="321">
                  <c:v>44518</c:v>
                </c:pt>
                <c:pt idx="322">
                  <c:v>44519</c:v>
                </c:pt>
                <c:pt idx="323">
                  <c:v>44520</c:v>
                </c:pt>
                <c:pt idx="324">
                  <c:v>44521</c:v>
                </c:pt>
                <c:pt idx="325">
                  <c:v>44522</c:v>
                </c:pt>
                <c:pt idx="326">
                  <c:v>44523</c:v>
                </c:pt>
                <c:pt idx="327">
                  <c:v>44524</c:v>
                </c:pt>
                <c:pt idx="328">
                  <c:v>44525</c:v>
                </c:pt>
                <c:pt idx="329">
                  <c:v>44526</c:v>
                </c:pt>
                <c:pt idx="330">
                  <c:v>44527</c:v>
                </c:pt>
                <c:pt idx="331">
                  <c:v>44528</c:v>
                </c:pt>
                <c:pt idx="332">
                  <c:v>44529</c:v>
                </c:pt>
                <c:pt idx="333">
                  <c:v>44530</c:v>
                </c:pt>
                <c:pt idx="334">
                  <c:v>44531</c:v>
                </c:pt>
                <c:pt idx="335">
                  <c:v>44532</c:v>
                </c:pt>
                <c:pt idx="336">
                  <c:v>44533</c:v>
                </c:pt>
                <c:pt idx="337">
                  <c:v>44534</c:v>
                </c:pt>
                <c:pt idx="338">
                  <c:v>44535</c:v>
                </c:pt>
                <c:pt idx="339">
                  <c:v>44536</c:v>
                </c:pt>
                <c:pt idx="340">
                  <c:v>44537</c:v>
                </c:pt>
                <c:pt idx="341">
                  <c:v>44538</c:v>
                </c:pt>
                <c:pt idx="342">
                  <c:v>44539</c:v>
                </c:pt>
                <c:pt idx="343">
                  <c:v>44540</c:v>
                </c:pt>
                <c:pt idx="344">
                  <c:v>44541</c:v>
                </c:pt>
                <c:pt idx="345">
                  <c:v>44542</c:v>
                </c:pt>
                <c:pt idx="346">
                  <c:v>44543</c:v>
                </c:pt>
                <c:pt idx="347">
                  <c:v>44544</c:v>
                </c:pt>
                <c:pt idx="348">
                  <c:v>44545</c:v>
                </c:pt>
                <c:pt idx="349">
                  <c:v>44546</c:v>
                </c:pt>
                <c:pt idx="350">
                  <c:v>44547</c:v>
                </c:pt>
                <c:pt idx="351">
                  <c:v>44548</c:v>
                </c:pt>
                <c:pt idx="352">
                  <c:v>44549</c:v>
                </c:pt>
                <c:pt idx="353">
                  <c:v>44550</c:v>
                </c:pt>
                <c:pt idx="354">
                  <c:v>44551</c:v>
                </c:pt>
                <c:pt idx="355">
                  <c:v>44552</c:v>
                </c:pt>
                <c:pt idx="356">
                  <c:v>44553</c:v>
                </c:pt>
                <c:pt idx="357">
                  <c:v>44554</c:v>
                </c:pt>
                <c:pt idx="358">
                  <c:v>44555</c:v>
                </c:pt>
                <c:pt idx="359">
                  <c:v>44556</c:v>
                </c:pt>
                <c:pt idx="360">
                  <c:v>44557</c:v>
                </c:pt>
                <c:pt idx="361">
                  <c:v>44558</c:v>
                </c:pt>
                <c:pt idx="362">
                  <c:v>44559</c:v>
                </c:pt>
                <c:pt idx="363">
                  <c:v>44560</c:v>
                </c:pt>
                <c:pt idx="364">
                  <c:v>44561</c:v>
                </c:pt>
                <c:pt idx="365">
                  <c:v>44562</c:v>
                </c:pt>
                <c:pt idx="366">
                  <c:v>44563</c:v>
                </c:pt>
                <c:pt idx="367">
                  <c:v>44564</c:v>
                </c:pt>
                <c:pt idx="368">
                  <c:v>44565</c:v>
                </c:pt>
                <c:pt idx="369">
                  <c:v>44566</c:v>
                </c:pt>
                <c:pt idx="370">
                  <c:v>44567</c:v>
                </c:pt>
                <c:pt idx="371">
                  <c:v>44568</c:v>
                </c:pt>
                <c:pt idx="372">
                  <c:v>44569</c:v>
                </c:pt>
                <c:pt idx="373">
                  <c:v>44570</c:v>
                </c:pt>
                <c:pt idx="374">
                  <c:v>44571</c:v>
                </c:pt>
                <c:pt idx="375">
                  <c:v>44572</c:v>
                </c:pt>
                <c:pt idx="376">
                  <c:v>44573</c:v>
                </c:pt>
                <c:pt idx="377">
                  <c:v>44574</c:v>
                </c:pt>
                <c:pt idx="378">
                  <c:v>44575</c:v>
                </c:pt>
                <c:pt idx="379">
                  <c:v>44576</c:v>
                </c:pt>
                <c:pt idx="380">
                  <c:v>44577</c:v>
                </c:pt>
                <c:pt idx="381">
                  <c:v>44578</c:v>
                </c:pt>
                <c:pt idx="382">
                  <c:v>44579</c:v>
                </c:pt>
                <c:pt idx="383">
                  <c:v>44580</c:v>
                </c:pt>
                <c:pt idx="384">
                  <c:v>44581</c:v>
                </c:pt>
                <c:pt idx="385">
                  <c:v>44582</c:v>
                </c:pt>
                <c:pt idx="386">
                  <c:v>44583</c:v>
                </c:pt>
                <c:pt idx="387">
                  <c:v>44584</c:v>
                </c:pt>
                <c:pt idx="388">
                  <c:v>44585</c:v>
                </c:pt>
                <c:pt idx="389">
                  <c:v>44586</c:v>
                </c:pt>
                <c:pt idx="390">
                  <c:v>44587</c:v>
                </c:pt>
                <c:pt idx="391">
                  <c:v>44588</c:v>
                </c:pt>
                <c:pt idx="392">
                  <c:v>44589</c:v>
                </c:pt>
                <c:pt idx="393">
                  <c:v>44590</c:v>
                </c:pt>
                <c:pt idx="394">
                  <c:v>44591</c:v>
                </c:pt>
                <c:pt idx="395">
                  <c:v>44592</c:v>
                </c:pt>
                <c:pt idx="396">
                  <c:v>44593</c:v>
                </c:pt>
                <c:pt idx="397">
                  <c:v>44594</c:v>
                </c:pt>
                <c:pt idx="398">
                  <c:v>44595</c:v>
                </c:pt>
                <c:pt idx="399">
                  <c:v>44596</c:v>
                </c:pt>
                <c:pt idx="400">
                  <c:v>44597</c:v>
                </c:pt>
                <c:pt idx="401">
                  <c:v>44598</c:v>
                </c:pt>
                <c:pt idx="402">
                  <c:v>44599</c:v>
                </c:pt>
                <c:pt idx="403">
                  <c:v>44600</c:v>
                </c:pt>
                <c:pt idx="404">
                  <c:v>44601</c:v>
                </c:pt>
                <c:pt idx="405">
                  <c:v>44602</c:v>
                </c:pt>
                <c:pt idx="406">
                  <c:v>44603</c:v>
                </c:pt>
                <c:pt idx="407">
                  <c:v>44604</c:v>
                </c:pt>
                <c:pt idx="408">
                  <c:v>44605</c:v>
                </c:pt>
                <c:pt idx="409">
                  <c:v>44606</c:v>
                </c:pt>
                <c:pt idx="410">
                  <c:v>44607</c:v>
                </c:pt>
                <c:pt idx="411">
                  <c:v>44608</c:v>
                </c:pt>
                <c:pt idx="412">
                  <c:v>44609</c:v>
                </c:pt>
                <c:pt idx="413">
                  <c:v>44610</c:v>
                </c:pt>
                <c:pt idx="414">
                  <c:v>44611</c:v>
                </c:pt>
                <c:pt idx="415">
                  <c:v>44612</c:v>
                </c:pt>
                <c:pt idx="416">
                  <c:v>44613</c:v>
                </c:pt>
                <c:pt idx="417">
                  <c:v>44614</c:v>
                </c:pt>
                <c:pt idx="418">
                  <c:v>44615</c:v>
                </c:pt>
                <c:pt idx="419">
                  <c:v>44616</c:v>
                </c:pt>
                <c:pt idx="420">
                  <c:v>44617</c:v>
                </c:pt>
                <c:pt idx="421">
                  <c:v>44618</c:v>
                </c:pt>
                <c:pt idx="422">
                  <c:v>44619</c:v>
                </c:pt>
                <c:pt idx="423">
                  <c:v>44620</c:v>
                </c:pt>
                <c:pt idx="424">
                  <c:v>44621</c:v>
                </c:pt>
                <c:pt idx="425">
                  <c:v>44622</c:v>
                </c:pt>
                <c:pt idx="426">
                  <c:v>44623</c:v>
                </c:pt>
                <c:pt idx="427">
                  <c:v>44624</c:v>
                </c:pt>
                <c:pt idx="428">
                  <c:v>44625</c:v>
                </c:pt>
                <c:pt idx="429">
                  <c:v>44626</c:v>
                </c:pt>
                <c:pt idx="430">
                  <c:v>44627</c:v>
                </c:pt>
                <c:pt idx="431">
                  <c:v>44628</c:v>
                </c:pt>
                <c:pt idx="432">
                  <c:v>44629</c:v>
                </c:pt>
                <c:pt idx="433">
                  <c:v>44630</c:v>
                </c:pt>
                <c:pt idx="434">
                  <c:v>44631</c:v>
                </c:pt>
                <c:pt idx="435">
                  <c:v>44632</c:v>
                </c:pt>
                <c:pt idx="436">
                  <c:v>44633</c:v>
                </c:pt>
                <c:pt idx="437">
                  <c:v>44634</c:v>
                </c:pt>
                <c:pt idx="438">
                  <c:v>44635</c:v>
                </c:pt>
                <c:pt idx="439">
                  <c:v>44636</c:v>
                </c:pt>
                <c:pt idx="440">
                  <c:v>44637</c:v>
                </c:pt>
                <c:pt idx="441">
                  <c:v>44638</c:v>
                </c:pt>
                <c:pt idx="442">
                  <c:v>44639</c:v>
                </c:pt>
                <c:pt idx="443">
                  <c:v>44640</c:v>
                </c:pt>
                <c:pt idx="444">
                  <c:v>44641</c:v>
                </c:pt>
                <c:pt idx="445">
                  <c:v>44642</c:v>
                </c:pt>
                <c:pt idx="446">
                  <c:v>44643</c:v>
                </c:pt>
                <c:pt idx="447">
                  <c:v>44644</c:v>
                </c:pt>
                <c:pt idx="448">
                  <c:v>44645</c:v>
                </c:pt>
                <c:pt idx="449">
                  <c:v>44646</c:v>
                </c:pt>
                <c:pt idx="450">
                  <c:v>44647</c:v>
                </c:pt>
                <c:pt idx="451">
                  <c:v>44648</c:v>
                </c:pt>
                <c:pt idx="452">
                  <c:v>44649</c:v>
                </c:pt>
                <c:pt idx="453">
                  <c:v>44650</c:v>
                </c:pt>
                <c:pt idx="454">
                  <c:v>44651</c:v>
                </c:pt>
                <c:pt idx="455">
                  <c:v>44652</c:v>
                </c:pt>
                <c:pt idx="456">
                  <c:v>44653</c:v>
                </c:pt>
                <c:pt idx="457">
                  <c:v>44654</c:v>
                </c:pt>
                <c:pt idx="458">
                  <c:v>44655</c:v>
                </c:pt>
                <c:pt idx="459">
                  <c:v>44656</c:v>
                </c:pt>
                <c:pt idx="460">
                  <c:v>44657</c:v>
                </c:pt>
                <c:pt idx="461">
                  <c:v>44658</c:v>
                </c:pt>
                <c:pt idx="462">
                  <c:v>44659</c:v>
                </c:pt>
                <c:pt idx="463">
                  <c:v>44660</c:v>
                </c:pt>
                <c:pt idx="464">
                  <c:v>44661</c:v>
                </c:pt>
                <c:pt idx="465">
                  <c:v>44662</c:v>
                </c:pt>
                <c:pt idx="466">
                  <c:v>44663</c:v>
                </c:pt>
                <c:pt idx="467">
                  <c:v>44664</c:v>
                </c:pt>
                <c:pt idx="468">
                  <c:v>44665</c:v>
                </c:pt>
                <c:pt idx="469">
                  <c:v>44666</c:v>
                </c:pt>
                <c:pt idx="470">
                  <c:v>44667</c:v>
                </c:pt>
                <c:pt idx="471">
                  <c:v>44668</c:v>
                </c:pt>
                <c:pt idx="472">
                  <c:v>44669</c:v>
                </c:pt>
                <c:pt idx="473">
                  <c:v>44670</c:v>
                </c:pt>
                <c:pt idx="474">
                  <c:v>44671</c:v>
                </c:pt>
                <c:pt idx="475">
                  <c:v>44672</c:v>
                </c:pt>
                <c:pt idx="476">
                  <c:v>44673</c:v>
                </c:pt>
                <c:pt idx="477">
                  <c:v>44674</c:v>
                </c:pt>
                <c:pt idx="478">
                  <c:v>44675</c:v>
                </c:pt>
                <c:pt idx="479">
                  <c:v>44676</c:v>
                </c:pt>
                <c:pt idx="480">
                  <c:v>44677</c:v>
                </c:pt>
                <c:pt idx="481">
                  <c:v>44678</c:v>
                </c:pt>
                <c:pt idx="482">
                  <c:v>44679</c:v>
                </c:pt>
                <c:pt idx="483">
                  <c:v>44680</c:v>
                </c:pt>
                <c:pt idx="484">
                  <c:v>44681</c:v>
                </c:pt>
                <c:pt idx="485">
                  <c:v>44682</c:v>
                </c:pt>
                <c:pt idx="486">
                  <c:v>44683</c:v>
                </c:pt>
                <c:pt idx="487">
                  <c:v>44684</c:v>
                </c:pt>
                <c:pt idx="488">
                  <c:v>44685</c:v>
                </c:pt>
                <c:pt idx="489">
                  <c:v>44686</c:v>
                </c:pt>
                <c:pt idx="490">
                  <c:v>44687</c:v>
                </c:pt>
                <c:pt idx="491">
                  <c:v>44688</c:v>
                </c:pt>
                <c:pt idx="492">
                  <c:v>44689</c:v>
                </c:pt>
                <c:pt idx="493">
                  <c:v>44690</c:v>
                </c:pt>
                <c:pt idx="494">
                  <c:v>44691</c:v>
                </c:pt>
                <c:pt idx="495">
                  <c:v>44692</c:v>
                </c:pt>
                <c:pt idx="496">
                  <c:v>44693</c:v>
                </c:pt>
                <c:pt idx="497">
                  <c:v>44694</c:v>
                </c:pt>
                <c:pt idx="498">
                  <c:v>44695</c:v>
                </c:pt>
                <c:pt idx="499">
                  <c:v>44696</c:v>
                </c:pt>
                <c:pt idx="500">
                  <c:v>44697</c:v>
                </c:pt>
                <c:pt idx="501">
                  <c:v>44698</c:v>
                </c:pt>
                <c:pt idx="502">
                  <c:v>44699</c:v>
                </c:pt>
                <c:pt idx="503">
                  <c:v>44700</c:v>
                </c:pt>
                <c:pt idx="504">
                  <c:v>44701</c:v>
                </c:pt>
                <c:pt idx="505">
                  <c:v>44702</c:v>
                </c:pt>
                <c:pt idx="506">
                  <c:v>44703</c:v>
                </c:pt>
                <c:pt idx="507">
                  <c:v>44704</c:v>
                </c:pt>
                <c:pt idx="508">
                  <c:v>44705</c:v>
                </c:pt>
                <c:pt idx="509">
                  <c:v>44706</c:v>
                </c:pt>
                <c:pt idx="510">
                  <c:v>44707</c:v>
                </c:pt>
                <c:pt idx="511">
                  <c:v>44708</c:v>
                </c:pt>
                <c:pt idx="512">
                  <c:v>44709</c:v>
                </c:pt>
                <c:pt idx="513">
                  <c:v>44710</c:v>
                </c:pt>
                <c:pt idx="514">
                  <c:v>44711</c:v>
                </c:pt>
                <c:pt idx="515">
                  <c:v>44712</c:v>
                </c:pt>
                <c:pt idx="516">
                  <c:v>44713</c:v>
                </c:pt>
                <c:pt idx="517">
                  <c:v>44714</c:v>
                </c:pt>
                <c:pt idx="518">
                  <c:v>44715</c:v>
                </c:pt>
                <c:pt idx="519">
                  <c:v>44716</c:v>
                </c:pt>
                <c:pt idx="520">
                  <c:v>44717</c:v>
                </c:pt>
                <c:pt idx="521">
                  <c:v>44718</c:v>
                </c:pt>
                <c:pt idx="522">
                  <c:v>44719</c:v>
                </c:pt>
                <c:pt idx="523">
                  <c:v>44720</c:v>
                </c:pt>
                <c:pt idx="524">
                  <c:v>44721</c:v>
                </c:pt>
                <c:pt idx="525">
                  <c:v>44722</c:v>
                </c:pt>
                <c:pt idx="526">
                  <c:v>44723</c:v>
                </c:pt>
                <c:pt idx="527">
                  <c:v>44724</c:v>
                </c:pt>
                <c:pt idx="528">
                  <c:v>44725</c:v>
                </c:pt>
                <c:pt idx="529">
                  <c:v>44726</c:v>
                </c:pt>
                <c:pt idx="530">
                  <c:v>44727</c:v>
                </c:pt>
                <c:pt idx="531">
                  <c:v>44728</c:v>
                </c:pt>
                <c:pt idx="532">
                  <c:v>44729</c:v>
                </c:pt>
                <c:pt idx="533">
                  <c:v>44730</c:v>
                </c:pt>
                <c:pt idx="534">
                  <c:v>44731</c:v>
                </c:pt>
                <c:pt idx="535">
                  <c:v>44732</c:v>
                </c:pt>
                <c:pt idx="536">
                  <c:v>44733</c:v>
                </c:pt>
                <c:pt idx="537">
                  <c:v>44734</c:v>
                </c:pt>
                <c:pt idx="538">
                  <c:v>44735</c:v>
                </c:pt>
                <c:pt idx="539">
                  <c:v>44736</c:v>
                </c:pt>
                <c:pt idx="540">
                  <c:v>44737</c:v>
                </c:pt>
                <c:pt idx="541">
                  <c:v>44738</c:v>
                </c:pt>
                <c:pt idx="542">
                  <c:v>44739</c:v>
                </c:pt>
                <c:pt idx="543">
                  <c:v>44740</c:v>
                </c:pt>
                <c:pt idx="544">
                  <c:v>44741</c:v>
                </c:pt>
                <c:pt idx="545">
                  <c:v>44742</c:v>
                </c:pt>
                <c:pt idx="546">
                  <c:v>44743</c:v>
                </c:pt>
                <c:pt idx="547">
                  <c:v>44744</c:v>
                </c:pt>
                <c:pt idx="548">
                  <c:v>44745</c:v>
                </c:pt>
                <c:pt idx="549">
                  <c:v>44746</c:v>
                </c:pt>
                <c:pt idx="550">
                  <c:v>44747</c:v>
                </c:pt>
                <c:pt idx="551">
                  <c:v>44748</c:v>
                </c:pt>
                <c:pt idx="552">
                  <c:v>44749</c:v>
                </c:pt>
                <c:pt idx="553">
                  <c:v>44750</c:v>
                </c:pt>
                <c:pt idx="554">
                  <c:v>44751</c:v>
                </c:pt>
                <c:pt idx="555">
                  <c:v>44752</c:v>
                </c:pt>
                <c:pt idx="556">
                  <c:v>44753</c:v>
                </c:pt>
                <c:pt idx="557">
                  <c:v>44754</c:v>
                </c:pt>
                <c:pt idx="558">
                  <c:v>44755</c:v>
                </c:pt>
                <c:pt idx="559">
                  <c:v>44756</c:v>
                </c:pt>
                <c:pt idx="560">
                  <c:v>44757</c:v>
                </c:pt>
                <c:pt idx="561">
                  <c:v>44758</c:v>
                </c:pt>
                <c:pt idx="562">
                  <c:v>44759</c:v>
                </c:pt>
                <c:pt idx="563">
                  <c:v>44760</c:v>
                </c:pt>
                <c:pt idx="564">
                  <c:v>44761</c:v>
                </c:pt>
                <c:pt idx="565">
                  <c:v>44762</c:v>
                </c:pt>
                <c:pt idx="566">
                  <c:v>44763</c:v>
                </c:pt>
                <c:pt idx="567">
                  <c:v>44764</c:v>
                </c:pt>
                <c:pt idx="568">
                  <c:v>44765</c:v>
                </c:pt>
                <c:pt idx="569">
                  <c:v>44766</c:v>
                </c:pt>
                <c:pt idx="570">
                  <c:v>44767</c:v>
                </c:pt>
                <c:pt idx="571">
                  <c:v>44768</c:v>
                </c:pt>
                <c:pt idx="572">
                  <c:v>44769</c:v>
                </c:pt>
                <c:pt idx="573">
                  <c:v>44770</c:v>
                </c:pt>
                <c:pt idx="574">
                  <c:v>44771</c:v>
                </c:pt>
                <c:pt idx="575">
                  <c:v>44772</c:v>
                </c:pt>
                <c:pt idx="576">
                  <c:v>44773</c:v>
                </c:pt>
                <c:pt idx="577">
                  <c:v>44774</c:v>
                </c:pt>
                <c:pt idx="578">
                  <c:v>44775</c:v>
                </c:pt>
                <c:pt idx="579">
                  <c:v>44776</c:v>
                </c:pt>
                <c:pt idx="580">
                  <c:v>44777</c:v>
                </c:pt>
                <c:pt idx="581">
                  <c:v>44778</c:v>
                </c:pt>
                <c:pt idx="582">
                  <c:v>44779</c:v>
                </c:pt>
                <c:pt idx="583">
                  <c:v>44780</c:v>
                </c:pt>
                <c:pt idx="584">
                  <c:v>44781</c:v>
                </c:pt>
                <c:pt idx="585">
                  <c:v>44782</c:v>
                </c:pt>
                <c:pt idx="586">
                  <c:v>44783</c:v>
                </c:pt>
                <c:pt idx="587">
                  <c:v>44784</c:v>
                </c:pt>
                <c:pt idx="588">
                  <c:v>44785</c:v>
                </c:pt>
                <c:pt idx="589">
                  <c:v>44786</c:v>
                </c:pt>
                <c:pt idx="590">
                  <c:v>44787</c:v>
                </c:pt>
                <c:pt idx="591">
                  <c:v>44788</c:v>
                </c:pt>
                <c:pt idx="592">
                  <c:v>44789</c:v>
                </c:pt>
                <c:pt idx="593">
                  <c:v>44790</c:v>
                </c:pt>
                <c:pt idx="594">
                  <c:v>44791</c:v>
                </c:pt>
                <c:pt idx="595">
                  <c:v>44792</c:v>
                </c:pt>
                <c:pt idx="596">
                  <c:v>44793</c:v>
                </c:pt>
                <c:pt idx="597">
                  <c:v>44794</c:v>
                </c:pt>
                <c:pt idx="598">
                  <c:v>44795</c:v>
                </c:pt>
                <c:pt idx="599">
                  <c:v>44796</c:v>
                </c:pt>
                <c:pt idx="600">
                  <c:v>44797</c:v>
                </c:pt>
                <c:pt idx="601">
                  <c:v>44798</c:v>
                </c:pt>
                <c:pt idx="602">
                  <c:v>44799</c:v>
                </c:pt>
                <c:pt idx="603">
                  <c:v>44800</c:v>
                </c:pt>
                <c:pt idx="604">
                  <c:v>44801</c:v>
                </c:pt>
                <c:pt idx="605">
                  <c:v>44802</c:v>
                </c:pt>
                <c:pt idx="606">
                  <c:v>44803</c:v>
                </c:pt>
                <c:pt idx="607">
                  <c:v>44804</c:v>
                </c:pt>
                <c:pt idx="608">
                  <c:v>44805</c:v>
                </c:pt>
                <c:pt idx="609">
                  <c:v>44806</c:v>
                </c:pt>
                <c:pt idx="610">
                  <c:v>44807</c:v>
                </c:pt>
                <c:pt idx="611">
                  <c:v>44808</c:v>
                </c:pt>
                <c:pt idx="612">
                  <c:v>44809</c:v>
                </c:pt>
                <c:pt idx="613">
                  <c:v>44810</c:v>
                </c:pt>
                <c:pt idx="614">
                  <c:v>44811</c:v>
                </c:pt>
                <c:pt idx="615">
                  <c:v>44812</c:v>
                </c:pt>
                <c:pt idx="616">
                  <c:v>44813</c:v>
                </c:pt>
                <c:pt idx="617">
                  <c:v>44814</c:v>
                </c:pt>
                <c:pt idx="618">
                  <c:v>44815</c:v>
                </c:pt>
                <c:pt idx="619">
                  <c:v>44816</c:v>
                </c:pt>
                <c:pt idx="620">
                  <c:v>44817</c:v>
                </c:pt>
                <c:pt idx="621">
                  <c:v>44818</c:v>
                </c:pt>
                <c:pt idx="622">
                  <c:v>44819</c:v>
                </c:pt>
                <c:pt idx="623">
                  <c:v>44820</c:v>
                </c:pt>
                <c:pt idx="624">
                  <c:v>44821</c:v>
                </c:pt>
                <c:pt idx="625">
                  <c:v>44822</c:v>
                </c:pt>
                <c:pt idx="626">
                  <c:v>44823</c:v>
                </c:pt>
                <c:pt idx="627">
                  <c:v>44824</c:v>
                </c:pt>
                <c:pt idx="628">
                  <c:v>44825</c:v>
                </c:pt>
                <c:pt idx="629">
                  <c:v>44826</c:v>
                </c:pt>
                <c:pt idx="630">
                  <c:v>44827</c:v>
                </c:pt>
                <c:pt idx="631">
                  <c:v>44828</c:v>
                </c:pt>
                <c:pt idx="632">
                  <c:v>44829</c:v>
                </c:pt>
                <c:pt idx="633">
                  <c:v>44830</c:v>
                </c:pt>
                <c:pt idx="634">
                  <c:v>44831</c:v>
                </c:pt>
                <c:pt idx="635">
                  <c:v>44832</c:v>
                </c:pt>
                <c:pt idx="636">
                  <c:v>44833</c:v>
                </c:pt>
                <c:pt idx="637">
                  <c:v>44834</c:v>
                </c:pt>
                <c:pt idx="638">
                  <c:v>44835</c:v>
                </c:pt>
                <c:pt idx="639">
                  <c:v>44836</c:v>
                </c:pt>
                <c:pt idx="640">
                  <c:v>44837</c:v>
                </c:pt>
                <c:pt idx="641">
                  <c:v>44838</c:v>
                </c:pt>
                <c:pt idx="642">
                  <c:v>44839</c:v>
                </c:pt>
                <c:pt idx="643">
                  <c:v>44840</c:v>
                </c:pt>
                <c:pt idx="644">
                  <c:v>44841</c:v>
                </c:pt>
                <c:pt idx="645">
                  <c:v>44842</c:v>
                </c:pt>
                <c:pt idx="646">
                  <c:v>44843</c:v>
                </c:pt>
                <c:pt idx="647">
                  <c:v>44844</c:v>
                </c:pt>
                <c:pt idx="648">
                  <c:v>44845</c:v>
                </c:pt>
                <c:pt idx="649">
                  <c:v>44846</c:v>
                </c:pt>
                <c:pt idx="650">
                  <c:v>44847</c:v>
                </c:pt>
                <c:pt idx="651">
                  <c:v>44848</c:v>
                </c:pt>
                <c:pt idx="652">
                  <c:v>44849</c:v>
                </c:pt>
                <c:pt idx="653">
                  <c:v>44850</c:v>
                </c:pt>
                <c:pt idx="654">
                  <c:v>44851</c:v>
                </c:pt>
                <c:pt idx="655">
                  <c:v>44852</c:v>
                </c:pt>
                <c:pt idx="656">
                  <c:v>44853</c:v>
                </c:pt>
                <c:pt idx="657">
                  <c:v>44854</c:v>
                </c:pt>
                <c:pt idx="658">
                  <c:v>44855</c:v>
                </c:pt>
                <c:pt idx="659">
                  <c:v>44856</c:v>
                </c:pt>
                <c:pt idx="660">
                  <c:v>44857</c:v>
                </c:pt>
                <c:pt idx="661">
                  <c:v>44858</c:v>
                </c:pt>
                <c:pt idx="662">
                  <c:v>44859</c:v>
                </c:pt>
                <c:pt idx="663">
                  <c:v>44860</c:v>
                </c:pt>
                <c:pt idx="664">
                  <c:v>44861</c:v>
                </c:pt>
                <c:pt idx="665">
                  <c:v>44862</c:v>
                </c:pt>
                <c:pt idx="666">
                  <c:v>44863</c:v>
                </c:pt>
                <c:pt idx="667">
                  <c:v>44864</c:v>
                </c:pt>
                <c:pt idx="668">
                  <c:v>44865</c:v>
                </c:pt>
                <c:pt idx="669">
                  <c:v>44866</c:v>
                </c:pt>
                <c:pt idx="670">
                  <c:v>44867</c:v>
                </c:pt>
                <c:pt idx="671">
                  <c:v>44868</c:v>
                </c:pt>
                <c:pt idx="672">
                  <c:v>44869</c:v>
                </c:pt>
                <c:pt idx="673">
                  <c:v>44870</c:v>
                </c:pt>
                <c:pt idx="674">
                  <c:v>44871</c:v>
                </c:pt>
                <c:pt idx="675">
                  <c:v>44872</c:v>
                </c:pt>
                <c:pt idx="676">
                  <c:v>44873</c:v>
                </c:pt>
                <c:pt idx="677">
                  <c:v>44874</c:v>
                </c:pt>
                <c:pt idx="678">
                  <c:v>44875</c:v>
                </c:pt>
                <c:pt idx="679">
                  <c:v>44876</c:v>
                </c:pt>
                <c:pt idx="680">
                  <c:v>44877</c:v>
                </c:pt>
                <c:pt idx="681">
                  <c:v>44878</c:v>
                </c:pt>
                <c:pt idx="682">
                  <c:v>44879</c:v>
                </c:pt>
                <c:pt idx="683">
                  <c:v>44880</c:v>
                </c:pt>
                <c:pt idx="684">
                  <c:v>44881</c:v>
                </c:pt>
                <c:pt idx="685">
                  <c:v>44882</c:v>
                </c:pt>
                <c:pt idx="686">
                  <c:v>44883</c:v>
                </c:pt>
                <c:pt idx="687">
                  <c:v>44884</c:v>
                </c:pt>
                <c:pt idx="688">
                  <c:v>44885</c:v>
                </c:pt>
                <c:pt idx="689">
                  <c:v>44886</c:v>
                </c:pt>
                <c:pt idx="690">
                  <c:v>44887</c:v>
                </c:pt>
                <c:pt idx="691">
                  <c:v>44888</c:v>
                </c:pt>
                <c:pt idx="692">
                  <c:v>44889</c:v>
                </c:pt>
                <c:pt idx="693">
                  <c:v>44890</c:v>
                </c:pt>
                <c:pt idx="694">
                  <c:v>44891</c:v>
                </c:pt>
                <c:pt idx="695">
                  <c:v>44892</c:v>
                </c:pt>
                <c:pt idx="696">
                  <c:v>44893</c:v>
                </c:pt>
                <c:pt idx="697">
                  <c:v>44894</c:v>
                </c:pt>
                <c:pt idx="698">
                  <c:v>44895</c:v>
                </c:pt>
                <c:pt idx="699">
                  <c:v>44896</c:v>
                </c:pt>
                <c:pt idx="700">
                  <c:v>44897</c:v>
                </c:pt>
                <c:pt idx="701">
                  <c:v>44898</c:v>
                </c:pt>
                <c:pt idx="702">
                  <c:v>44899</c:v>
                </c:pt>
                <c:pt idx="703">
                  <c:v>44900</c:v>
                </c:pt>
                <c:pt idx="704">
                  <c:v>44901</c:v>
                </c:pt>
                <c:pt idx="705">
                  <c:v>44902</c:v>
                </c:pt>
                <c:pt idx="706">
                  <c:v>44903</c:v>
                </c:pt>
                <c:pt idx="707">
                  <c:v>44904</c:v>
                </c:pt>
                <c:pt idx="708">
                  <c:v>44905</c:v>
                </c:pt>
                <c:pt idx="709">
                  <c:v>44906</c:v>
                </c:pt>
                <c:pt idx="710">
                  <c:v>44907</c:v>
                </c:pt>
                <c:pt idx="711">
                  <c:v>44908</c:v>
                </c:pt>
                <c:pt idx="712">
                  <c:v>44909</c:v>
                </c:pt>
                <c:pt idx="713">
                  <c:v>44910</c:v>
                </c:pt>
                <c:pt idx="714">
                  <c:v>44911</c:v>
                </c:pt>
                <c:pt idx="715">
                  <c:v>44912</c:v>
                </c:pt>
                <c:pt idx="716">
                  <c:v>44913</c:v>
                </c:pt>
                <c:pt idx="717">
                  <c:v>44914</c:v>
                </c:pt>
                <c:pt idx="718">
                  <c:v>44915</c:v>
                </c:pt>
                <c:pt idx="719">
                  <c:v>44916</c:v>
                </c:pt>
                <c:pt idx="720">
                  <c:v>44917</c:v>
                </c:pt>
                <c:pt idx="721">
                  <c:v>44918</c:v>
                </c:pt>
                <c:pt idx="722">
                  <c:v>44919</c:v>
                </c:pt>
                <c:pt idx="723">
                  <c:v>44920</c:v>
                </c:pt>
                <c:pt idx="724">
                  <c:v>44921</c:v>
                </c:pt>
                <c:pt idx="725">
                  <c:v>44922</c:v>
                </c:pt>
                <c:pt idx="726">
                  <c:v>44923</c:v>
                </c:pt>
                <c:pt idx="727">
                  <c:v>44924</c:v>
                </c:pt>
                <c:pt idx="728">
                  <c:v>44925</c:v>
                </c:pt>
                <c:pt idx="729">
                  <c:v>44926</c:v>
                </c:pt>
                <c:pt idx="730">
                  <c:v>44927</c:v>
                </c:pt>
                <c:pt idx="731">
                  <c:v>44928</c:v>
                </c:pt>
                <c:pt idx="732">
                  <c:v>44929</c:v>
                </c:pt>
                <c:pt idx="733">
                  <c:v>44930</c:v>
                </c:pt>
                <c:pt idx="734">
                  <c:v>44931</c:v>
                </c:pt>
                <c:pt idx="735">
                  <c:v>44932</c:v>
                </c:pt>
                <c:pt idx="736">
                  <c:v>44933</c:v>
                </c:pt>
                <c:pt idx="737">
                  <c:v>44934</c:v>
                </c:pt>
                <c:pt idx="738">
                  <c:v>44935</c:v>
                </c:pt>
                <c:pt idx="739">
                  <c:v>44936</c:v>
                </c:pt>
                <c:pt idx="740">
                  <c:v>44937</c:v>
                </c:pt>
                <c:pt idx="741">
                  <c:v>44938</c:v>
                </c:pt>
                <c:pt idx="742">
                  <c:v>44939</c:v>
                </c:pt>
                <c:pt idx="743">
                  <c:v>44940</c:v>
                </c:pt>
                <c:pt idx="744">
                  <c:v>44941</c:v>
                </c:pt>
                <c:pt idx="745">
                  <c:v>44942</c:v>
                </c:pt>
                <c:pt idx="746">
                  <c:v>44943</c:v>
                </c:pt>
                <c:pt idx="747">
                  <c:v>44944</c:v>
                </c:pt>
                <c:pt idx="748">
                  <c:v>44945</c:v>
                </c:pt>
                <c:pt idx="749">
                  <c:v>44946</c:v>
                </c:pt>
                <c:pt idx="750">
                  <c:v>44947</c:v>
                </c:pt>
                <c:pt idx="751">
                  <c:v>44948</c:v>
                </c:pt>
                <c:pt idx="752">
                  <c:v>44949</c:v>
                </c:pt>
                <c:pt idx="753">
                  <c:v>44950</c:v>
                </c:pt>
                <c:pt idx="754">
                  <c:v>44951</c:v>
                </c:pt>
                <c:pt idx="755">
                  <c:v>44952</c:v>
                </c:pt>
                <c:pt idx="756">
                  <c:v>44953</c:v>
                </c:pt>
                <c:pt idx="757">
                  <c:v>44954</c:v>
                </c:pt>
                <c:pt idx="758">
                  <c:v>44955</c:v>
                </c:pt>
                <c:pt idx="759">
                  <c:v>44956</c:v>
                </c:pt>
                <c:pt idx="760">
                  <c:v>44957</c:v>
                </c:pt>
                <c:pt idx="761">
                  <c:v>44958</c:v>
                </c:pt>
                <c:pt idx="762">
                  <c:v>44959</c:v>
                </c:pt>
                <c:pt idx="763">
                  <c:v>44960</c:v>
                </c:pt>
                <c:pt idx="764">
                  <c:v>44961</c:v>
                </c:pt>
                <c:pt idx="765">
                  <c:v>44962</c:v>
                </c:pt>
                <c:pt idx="766">
                  <c:v>44963</c:v>
                </c:pt>
                <c:pt idx="767">
                  <c:v>44964</c:v>
                </c:pt>
                <c:pt idx="768">
                  <c:v>44965</c:v>
                </c:pt>
                <c:pt idx="769">
                  <c:v>44966</c:v>
                </c:pt>
                <c:pt idx="770">
                  <c:v>44967</c:v>
                </c:pt>
                <c:pt idx="771">
                  <c:v>44968</c:v>
                </c:pt>
                <c:pt idx="772">
                  <c:v>44969</c:v>
                </c:pt>
                <c:pt idx="773">
                  <c:v>44970</c:v>
                </c:pt>
                <c:pt idx="774">
                  <c:v>44971</c:v>
                </c:pt>
                <c:pt idx="775">
                  <c:v>44972</c:v>
                </c:pt>
                <c:pt idx="776">
                  <c:v>44973</c:v>
                </c:pt>
                <c:pt idx="777">
                  <c:v>44974</c:v>
                </c:pt>
                <c:pt idx="778">
                  <c:v>44975</c:v>
                </c:pt>
                <c:pt idx="779">
                  <c:v>44976</c:v>
                </c:pt>
                <c:pt idx="780">
                  <c:v>44977</c:v>
                </c:pt>
                <c:pt idx="781">
                  <c:v>44978</c:v>
                </c:pt>
                <c:pt idx="782">
                  <c:v>44979</c:v>
                </c:pt>
                <c:pt idx="783">
                  <c:v>44980</c:v>
                </c:pt>
                <c:pt idx="784">
                  <c:v>44981</c:v>
                </c:pt>
                <c:pt idx="785">
                  <c:v>44982</c:v>
                </c:pt>
                <c:pt idx="786">
                  <c:v>44983</c:v>
                </c:pt>
                <c:pt idx="787">
                  <c:v>44984</c:v>
                </c:pt>
                <c:pt idx="788">
                  <c:v>44985</c:v>
                </c:pt>
                <c:pt idx="789">
                  <c:v>44986</c:v>
                </c:pt>
                <c:pt idx="790">
                  <c:v>44987</c:v>
                </c:pt>
                <c:pt idx="791">
                  <c:v>44988</c:v>
                </c:pt>
                <c:pt idx="792">
                  <c:v>44989</c:v>
                </c:pt>
                <c:pt idx="793">
                  <c:v>44990</c:v>
                </c:pt>
                <c:pt idx="794">
                  <c:v>44991</c:v>
                </c:pt>
                <c:pt idx="795">
                  <c:v>44992</c:v>
                </c:pt>
                <c:pt idx="796">
                  <c:v>44993</c:v>
                </c:pt>
                <c:pt idx="797">
                  <c:v>44994</c:v>
                </c:pt>
                <c:pt idx="798">
                  <c:v>44995</c:v>
                </c:pt>
                <c:pt idx="799">
                  <c:v>44996</c:v>
                </c:pt>
                <c:pt idx="800">
                  <c:v>44997</c:v>
                </c:pt>
                <c:pt idx="801">
                  <c:v>44998</c:v>
                </c:pt>
                <c:pt idx="802">
                  <c:v>44999</c:v>
                </c:pt>
                <c:pt idx="803">
                  <c:v>45000</c:v>
                </c:pt>
                <c:pt idx="804">
                  <c:v>45001</c:v>
                </c:pt>
                <c:pt idx="805">
                  <c:v>45002</c:v>
                </c:pt>
                <c:pt idx="806">
                  <c:v>45003</c:v>
                </c:pt>
                <c:pt idx="807">
                  <c:v>45004</c:v>
                </c:pt>
                <c:pt idx="808">
                  <c:v>45005</c:v>
                </c:pt>
                <c:pt idx="809">
                  <c:v>45006</c:v>
                </c:pt>
                <c:pt idx="810">
                  <c:v>45007</c:v>
                </c:pt>
                <c:pt idx="811">
                  <c:v>45008</c:v>
                </c:pt>
                <c:pt idx="812">
                  <c:v>45009</c:v>
                </c:pt>
                <c:pt idx="813">
                  <c:v>45010</c:v>
                </c:pt>
                <c:pt idx="814">
                  <c:v>45011</c:v>
                </c:pt>
                <c:pt idx="815">
                  <c:v>45012</c:v>
                </c:pt>
                <c:pt idx="816">
                  <c:v>45013</c:v>
                </c:pt>
                <c:pt idx="817">
                  <c:v>45014</c:v>
                </c:pt>
                <c:pt idx="818">
                  <c:v>45015</c:v>
                </c:pt>
                <c:pt idx="819">
                  <c:v>45016</c:v>
                </c:pt>
                <c:pt idx="820">
                  <c:v>45017</c:v>
                </c:pt>
                <c:pt idx="821">
                  <c:v>45018</c:v>
                </c:pt>
                <c:pt idx="822">
                  <c:v>45019</c:v>
                </c:pt>
                <c:pt idx="823">
                  <c:v>45020</c:v>
                </c:pt>
                <c:pt idx="824">
                  <c:v>45021</c:v>
                </c:pt>
                <c:pt idx="825">
                  <c:v>45022</c:v>
                </c:pt>
                <c:pt idx="826">
                  <c:v>45023</c:v>
                </c:pt>
                <c:pt idx="827">
                  <c:v>45024</c:v>
                </c:pt>
                <c:pt idx="828">
                  <c:v>45025</c:v>
                </c:pt>
                <c:pt idx="829">
                  <c:v>45026</c:v>
                </c:pt>
                <c:pt idx="830">
                  <c:v>45027</c:v>
                </c:pt>
                <c:pt idx="831">
                  <c:v>45028</c:v>
                </c:pt>
                <c:pt idx="832">
                  <c:v>45029</c:v>
                </c:pt>
                <c:pt idx="833">
                  <c:v>45030</c:v>
                </c:pt>
                <c:pt idx="834">
                  <c:v>45031</c:v>
                </c:pt>
                <c:pt idx="835">
                  <c:v>45032</c:v>
                </c:pt>
                <c:pt idx="836">
                  <c:v>45033</c:v>
                </c:pt>
                <c:pt idx="837">
                  <c:v>45034</c:v>
                </c:pt>
                <c:pt idx="838">
                  <c:v>45035</c:v>
                </c:pt>
                <c:pt idx="839">
                  <c:v>45036</c:v>
                </c:pt>
                <c:pt idx="840">
                  <c:v>45037</c:v>
                </c:pt>
                <c:pt idx="841">
                  <c:v>45038</c:v>
                </c:pt>
                <c:pt idx="842">
                  <c:v>45039</c:v>
                </c:pt>
                <c:pt idx="843">
                  <c:v>45040</c:v>
                </c:pt>
                <c:pt idx="844">
                  <c:v>45041</c:v>
                </c:pt>
                <c:pt idx="845">
                  <c:v>45042</c:v>
                </c:pt>
                <c:pt idx="846">
                  <c:v>45043</c:v>
                </c:pt>
                <c:pt idx="847">
                  <c:v>45044</c:v>
                </c:pt>
                <c:pt idx="848">
                  <c:v>45045</c:v>
                </c:pt>
                <c:pt idx="849">
                  <c:v>45046</c:v>
                </c:pt>
                <c:pt idx="850">
                  <c:v>45047</c:v>
                </c:pt>
                <c:pt idx="851">
                  <c:v>45048</c:v>
                </c:pt>
                <c:pt idx="852">
                  <c:v>45049</c:v>
                </c:pt>
                <c:pt idx="853">
                  <c:v>45050</c:v>
                </c:pt>
                <c:pt idx="854">
                  <c:v>45051</c:v>
                </c:pt>
                <c:pt idx="855">
                  <c:v>45052</c:v>
                </c:pt>
                <c:pt idx="856">
                  <c:v>45053</c:v>
                </c:pt>
                <c:pt idx="857">
                  <c:v>45054</c:v>
                </c:pt>
                <c:pt idx="858">
                  <c:v>45055</c:v>
                </c:pt>
                <c:pt idx="859">
                  <c:v>45056</c:v>
                </c:pt>
                <c:pt idx="860">
                  <c:v>45057</c:v>
                </c:pt>
                <c:pt idx="861">
                  <c:v>45058</c:v>
                </c:pt>
                <c:pt idx="862">
                  <c:v>45059</c:v>
                </c:pt>
                <c:pt idx="863">
                  <c:v>45060</c:v>
                </c:pt>
                <c:pt idx="864">
                  <c:v>45061</c:v>
                </c:pt>
                <c:pt idx="865">
                  <c:v>45062</c:v>
                </c:pt>
                <c:pt idx="866">
                  <c:v>45063</c:v>
                </c:pt>
                <c:pt idx="867">
                  <c:v>45064</c:v>
                </c:pt>
                <c:pt idx="868">
                  <c:v>45065</c:v>
                </c:pt>
                <c:pt idx="869">
                  <c:v>45066</c:v>
                </c:pt>
                <c:pt idx="870">
                  <c:v>45067</c:v>
                </c:pt>
                <c:pt idx="871">
                  <c:v>45068</c:v>
                </c:pt>
                <c:pt idx="872">
                  <c:v>45069</c:v>
                </c:pt>
                <c:pt idx="873">
                  <c:v>45070</c:v>
                </c:pt>
                <c:pt idx="874">
                  <c:v>45071</c:v>
                </c:pt>
                <c:pt idx="875">
                  <c:v>45072</c:v>
                </c:pt>
                <c:pt idx="876">
                  <c:v>45073</c:v>
                </c:pt>
                <c:pt idx="877">
                  <c:v>45074</c:v>
                </c:pt>
                <c:pt idx="878">
                  <c:v>45075</c:v>
                </c:pt>
                <c:pt idx="879">
                  <c:v>45076</c:v>
                </c:pt>
                <c:pt idx="880">
                  <c:v>45077</c:v>
                </c:pt>
                <c:pt idx="881">
                  <c:v>45078</c:v>
                </c:pt>
                <c:pt idx="882">
                  <c:v>45079</c:v>
                </c:pt>
                <c:pt idx="883">
                  <c:v>45080</c:v>
                </c:pt>
                <c:pt idx="884">
                  <c:v>45081</c:v>
                </c:pt>
                <c:pt idx="885">
                  <c:v>45082</c:v>
                </c:pt>
                <c:pt idx="886">
                  <c:v>45083</c:v>
                </c:pt>
                <c:pt idx="887">
                  <c:v>45084</c:v>
                </c:pt>
                <c:pt idx="888">
                  <c:v>45085</c:v>
                </c:pt>
                <c:pt idx="889">
                  <c:v>45086</c:v>
                </c:pt>
                <c:pt idx="890">
                  <c:v>45087</c:v>
                </c:pt>
                <c:pt idx="891">
                  <c:v>45088</c:v>
                </c:pt>
                <c:pt idx="892">
                  <c:v>45089</c:v>
                </c:pt>
                <c:pt idx="893">
                  <c:v>45090</c:v>
                </c:pt>
                <c:pt idx="894">
                  <c:v>45091</c:v>
                </c:pt>
                <c:pt idx="895">
                  <c:v>45092</c:v>
                </c:pt>
                <c:pt idx="896">
                  <c:v>45093</c:v>
                </c:pt>
                <c:pt idx="897">
                  <c:v>45094</c:v>
                </c:pt>
                <c:pt idx="898">
                  <c:v>45095</c:v>
                </c:pt>
                <c:pt idx="899">
                  <c:v>45096</c:v>
                </c:pt>
                <c:pt idx="900">
                  <c:v>45097</c:v>
                </c:pt>
                <c:pt idx="901">
                  <c:v>45098</c:v>
                </c:pt>
                <c:pt idx="902">
                  <c:v>45099</c:v>
                </c:pt>
                <c:pt idx="903">
                  <c:v>45100</c:v>
                </c:pt>
                <c:pt idx="904">
                  <c:v>45101</c:v>
                </c:pt>
                <c:pt idx="905">
                  <c:v>45102</c:v>
                </c:pt>
                <c:pt idx="906">
                  <c:v>45103</c:v>
                </c:pt>
                <c:pt idx="907">
                  <c:v>45104</c:v>
                </c:pt>
                <c:pt idx="908">
                  <c:v>45105</c:v>
                </c:pt>
                <c:pt idx="909">
                  <c:v>45106</c:v>
                </c:pt>
                <c:pt idx="910">
                  <c:v>45107</c:v>
                </c:pt>
                <c:pt idx="911">
                  <c:v>45108</c:v>
                </c:pt>
                <c:pt idx="912">
                  <c:v>45109</c:v>
                </c:pt>
                <c:pt idx="913">
                  <c:v>45110</c:v>
                </c:pt>
                <c:pt idx="914">
                  <c:v>45111</c:v>
                </c:pt>
                <c:pt idx="915">
                  <c:v>45112</c:v>
                </c:pt>
                <c:pt idx="916">
                  <c:v>45113</c:v>
                </c:pt>
                <c:pt idx="917">
                  <c:v>45114</c:v>
                </c:pt>
                <c:pt idx="918">
                  <c:v>45115</c:v>
                </c:pt>
                <c:pt idx="919">
                  <c:v>45116</c:v>
                </c:pt>
                <c:pt idx="920">
                  <c:v>45117</c:v>
                </c:pt>
                <c:pt idx="921">
                  <c:v>45118</c:v>
                </c:pt>
                <c:pt idx="922">
                  <c:v>45119</c:v>
                </c:pt>
                <c:pt idx="923">
                  <c:v>45120</c:v>
                </c:pt>
                <c:pt idx="924">
                  <c:v>45121</c:v>
                </c:pt>
                <c:pt idx="925">
                  <c:v>45122</c:v>
                </c:pt>
                <c:pt idx="926">
                  <c:v>45123</c:v>
                </c:pt>
                <c:pt idx="927">
                  <c:v>45124</c:v>
                </c:pt>
                <c:pt idx="928">
                  <c:v>45125</c:v>
                </c:pt>
                <c:pt idx="929">
                  <c:v>45126</c:v>
                </c:pt>
                <c:pt idx="930">
                  <c:v>45127</c:v>
                </c:pt>
                <c:pt idx="931">
                  <c:v>45128</c:v>
                </c:pt>
                <c:pt idx="932">
                  <c:v>45129</c:v>
                </c:pt>
                <c:pt idx="933">
                  <c:v>45130</c:v>
                </c:pt>
                <c:pt idx="934">
                  <c:v>45131</c:v>
                </c:pt>
                <c:pt idx="935">
                  <c:v>45132</c:v>
                </c:pt>
                <c:pt idx="936">
                  <c:v>45133</c:v>
                </c:pt>
                <c:pt idx="937">
                  <c:v>45134</c:v>
                </c:pt>
                <c:pt idx="938">
                  <c:v>45135</c:v>
                </c:pt>
                <c:pt idx="939">
                  <c:v>45136</c:v>
                </c:pt>
                <c:pt idx="940">
                  <c:v>45137</c:v>
                </c:pt>
                <c:pt idx="941">
                  <c:v>45138</c:v>
                </c:pt>
                <c:pt idx="942">
                  <c:v>45139</c:v>
                </c:pt>
                <c:pt idx="943">
                  <c:v>45140</c:v>
                </c:pt>
                <c:pt idx="944">
                  <c:v>45141</c:v>
                </c:pt>
                <c:pt idx="945">
                  <c:v>45142</c:v>
                </c:pt>
                <c:pt idx="946">
                  <c:v>45143</c:v>
                </c:pt>
                <c:pt idx="947">
                  <c:v>45144</c:v>
                </c:pt>
                <c:pt idx="948">
                  <c:v>45145</c:v>
                </c:pt>
                <c:pt idx="949">
                  <c:v>45146</c:v>
                </c:pt>
                <c:pt idx="950">
                  <c:v>45147</c:v>
                </c:pt>
                <c:pt idx="951">
                  <c:v>45148</c:v>
                </c:pt>
                <c:pt idx="952">
                  <c:v>45149</c:v>
                </c:pt>
                <c:pt idx="953">
                  <c:v>45150</c:v>
                </c:pt>
                <c:pt idx="954">
                  <c:v>45151</c:v>
                </c:pt>
                <c:pt idx="955">
                  <c:v>45152</c:v>
                </c:pt>
                <c:pt idx="956">
                  <c:v>45153</c:v>
                </c:pt>
                <c:pt idx="957">
                  <c:v>45154</c:v>
                </c:pt>
                <c:pt idx="958">
                  <c:v>45155</c:v>
                </c:pt>
                <c:pt idx="959">
                  <c:v>45156</c:v>
                </c:pt>
                <c:pt idx="960">
                  <c:v>45157</c:v>
                </c:pt>
                <c:pt idx="961">
                  <c:v>45158</c:v>
                </c:pt>
                <c:pt idx="962">
                  <c:v>45159</c:v>
                </c:pt>
                <c:pt idx="963">
                  <c:v>45160</c:v>
                </c:pt>
                <c:pt idx="964">
                  <c:v>45161</c:v>
                </c:pt>
                <c:pt idx="965">
                  <c:v>45162</c:v>
                </c:pt>
                <c:pt idx="966">
                  <c:v>45163</c:v>
                </c:pt>
                <c:pt idx="967">
                  <c:v>45164</c:v>
                </c:pt>
                <c:pt idx="968">
                  <c:v>45165</c:v>
                </c:pt>
                <c:pt idx="969">
                  <c:v>45166</c:v>
                </c:pt>
                <c:pt idx="970">
                  <c:v>45167</c:v>
                </c:pt>
                <c:pt idx="971">
                  <c:v>45168</c:v>
                </c:pt>
                <c:pt idx="972">
                  <c:v>45169</c:v>
                </c:pt>
                <c:pt idx="973">
                  <c:v>45170</c:v>
                </c:pt>
                <c:pt idx="974">
                  <c:v>45171</c:v>
                </c:pt>
                <c:pt idx="975">
                  <c:v>45172</c:v>
                </c:pt>
                <c:pt idx="976">
                  <c:v>45173</c:v>
                </c:pt>
                <c:pt idx="977">
                  <c:v>45174</c:v>
                </c:pt>
                <c:pt idx="978">
                  <c:v>45175</c:v>
                </c:pt>
                <c:pt idx="979">
                  <c:v>45176</c:v>
                </c:pt>
                <c:pt idx="980">
                  <c:v>45177</c:v>
                </c:pt>
                <c:pt idx="981">
                  <c:v>45178</c:v>
                </c:pt>
                <c:pt idx="982">
                  <c:v>45179</c:v>
                </c:pt>
                <c:pt idx="983">
                  <c:v>45180</c:v>
                </c:pt>
                <c:pt idx="984">
                  <c:v>45181</c:v>
                </c:pt>
                <c:pt idx="985">
                  <c:v>45182</c:v>
                </c:pt>
                <c:pt idx="986">
                  <c:v>45183</c:v>
                </c:pt>
                <c:pt idx="987">
                  <c:v>45184</c:v>
                </c:pt>
                <c:pt idx="988">
                  <c:v>45185</c:v>
                </c:pt>
                <c:pt idx="989">
                  <c:v>45186</c:v>
                </c:pt>
                <c:pt idx="990">
                  <c:v>45187</c:v>
                </c:pt>
                <c:pt idx="991">
                  <c:v>45188</c:v>
                </c:pt>
                <c:pt idx="992">
                  <c:v>45189</c:v>
                </c:pt>
                <c:pt idx="993">
                  <c:v>45190</c:v>
                </c:pt>
                <c:pt idx="994">
                  <c:v>45191</c:v>
                </c:pt>
                <c:pt idx="995">
                  <c:v>45192</c:v>
                </c:pt>
                <c:pt idx="996">
                  <c:v>45193</c:v>
                </c:pt>
                <c:pt idx="997">
                  <c:v>45194</c:v>
                </c:pt>
                <c:pt idx="998">
                  <c:v>45195</c:v>
                </c:pt>
                <c:pt idx="999">
                  <c:v>45196</c:v>
                </c:pt>
                <c:pt idx="1000">
                  <c:v>45197</c:v>
                </c:pt>
                <c:pt idx="1001">
                  <c:v>45198</c:v>
                </c:pt>
                <c:pt idx="1002">
                  <c:v>45199</c:v>
                </c:pt>
                <c:pt idx="1003">
                  <c:v>45200</c:v>
                </c:pt>
                <c:pt idx="1004">
                  <c:v>45201</c:v>
                </c:pt>
                <c:pt idx="1005">
                  <c:v>45202</c:v>
                </c:pt>
                <c:pt idx="1006">
                  <c:v>45203</c:v>
                </c:pt>
                <c:pt idx="1007">
                  <c:v>45204</c:v>
                </c:pt>
                <c:pt idx="1008">
                  <c:v>45205</c:v>
                </c:pt>
                <c:pt idx="1009">
                  <c:v>45206</c:v>
                </c:pt>
                <c:pt idx="1010">
                  <c:v>45207</c:v>
                </c:pt>
                <c:pt idx="1011">
                  <c:v>45208</c:v>
                </c:pt>
                <c:pt idx="1012">
                  <c:v>45209</c:v>
                </c:pt>
                <c:pt idx="1013">
                  <c:v>45210</c:v>
                </c:pt>
                <c:pt idx="1014">
                  <c:v>45211</c:v>
                </c:pt>
                <c:pt idx="1015">
                  <c:v>45212</c:v>
                </c:pt>
                <c:pt idx="1016">
                  <c:v>45213</c:v>
                </c:pt>
                <c:pt idx="1017">
                  <c:v>45214</c:v>
                </c:pt>
                <c:pt idx="1018">
                  <c:v>45215</c:v>
                </c:pt>
                <c:pt idx="1019">
                  <c:v>45216</c:v>
                </c:pt>
                <c:pt idx="1020">
                  <c:v>45217</c:v>
                </c:pt>
                <c:pt idx="1021">
                  <c:v>45218</c:v>
                </c:pt>
                <c:pt idx="1022">
                  <c:v>45219</c:v>
                </c:pt>
                <c:pt idx="1023">
                  <c:v>45220</c:v>
                </c:pt>
                <c:pt idx="1024">
                  <c:v>45221</c:v>
                </c:pt>
                <c:pt idx="1025">
                  <c:v>45222</c:v>
                </c:pt>
                <c:pt idx="1026">
                  <c:v>45223</c:v>
                </c:pt>
                <c:pt idx="1027">
                  <c:v>45224</c:v>
                </c:pt>
                <c:pt idx="1028">
                  <c:v>45225</c:v>
                </c:pt>
                <c:pt idx="1029">
                  <c:v>45226</c:v>
                </c:pt>
                <c:pt idx="1030">
                  <c:v>45227</c:v>
                </c:pt>
                <c:pt idx="1031">
                  <c:v>45228</c:v>
                </c:pt>
                <c:pt idx="1032">
                  <c:v>45229</c:v>
                </c:pt>
                <c:pt idx="1033">
                  <c:v>45230</c:v>
                </c:pt>
                <c:pt idx="1034">
                  <c:v>45231</c:v>
                </c:pt>
                <c:pt idx="1035">
                  <c:v>45232</c:v>
                </c:pt>
                <c:pt idx="1036">
                  <c:v>45233</c:v>
                </c:pt>
                <c:pt idx="1037">
                  <c:v>45234</c:v>
                </c:pt>
                <c:pt idx="1038">
                  <c:v>45235</c:v>
                </c:pt>
                <c:pt idx="1039">
                  <c:v>45236</c:v>
                </c:pt>
                <c:pt idx="1040">
                  <c:v>45237</c:v>
                </c:pt>
                <c:pt idx="1041">
                  <c:v>45238</c:v>
                </c:pt>
                <c:pt idx="1042">
                  <c:v>45239</c:v>
                </c:pt>
                <c:pt idx="1043">
                  <c:v>45240</c:v>
                </c:pt>
                <c:pt idx="1044">
                  <c:v>45241</c:v>
                </c:pt>
                <c:pt idx="1045">
                  <c:v>45242</c:v>
                </c:pt>
                <c:pt idx="1046">
                  <c:v>45243</c:v>
                </c:pt>
                <c:pt idx="1047">
                  <c:v>45244</c:v>
                </c:pt>
                <c:pt idx="1048">
                  <c:v>45245</c:v>
                </c:pt>
                <c:pt idx="1049">
                  <c:v>45246</c:v>
                </c:pt>
                <c:pt idx="1050">
                  <c:v>45247</c:v>
                </c:pt>
                <c:pt idx="1051">
                  <c:v>45248</c:v>
                </c:pt>
                <c:pt idx="1052">
                  <c:v>45249</c:v>
                </c:pt>
                <c:pt idx="1053">
                  <c:v>45250</c:v>
                </c:pt>
                <c:pt idx="1054">
                  <c:v>45251</c:v>
                </c:pt>
                <c:pt idx="1055">
                  <c:v>45252</c:v>
                </c:pt>
                <c:pt idx="1056">
                  <c:v>45253</c:v>
                </c:pt>
                <c:pt idx="1057">
                  <c:v>45254</c:v>
                </c:pt>
                <c:pt idx="1058">
                  <c:v>45255</c:v>
                </c:pt>
                <c:pt idx="1059">
                  <c:v>45256</c:v>
                </c:pt>
                <c:pt idx="1060">
                  <c:v>45257</c:v>
                </c:pt>
                <c:pt idx="1061">
                  <c:v>45258</c:v>
                </c:pt>
                <c:pt idx="1062">
                  <c:v>45259</c:v>
                </c:pt>
                <c:pt idx="1063">
                  <c:v>45260</c:v>
                </c:pt>
                <c:pt idx="1064">
                  <c:v>45261</c:v>
                </c:pt>
                <c:pt idx="1065">
                  <c:v>45262</c:v>
                </c:pt>
                <c:pt idx="1066">
                  <c:v>45263</c:v>
                </c:pt>
                <c:pt idx="1067">
                  <c:v>45264</c:v>
                </c:pt>
                <c:pt idx="1068">
                  <c:v>45265</c:v>
                </c:pt>
                <c:pt idx="1069">
                  <c:v>45266</c:v>
                </c:pt>
                <c:pt idx="1070">
                  <c:v>45267</c:v>
                </c:pt>
                <c:pt idx="1071">
                  <c:v>45268</c:v>
                </c:pt>
                <c:pt idx="1072">
                  <c:v>45269</c:v>
                </c:pt>
                <c:pt idx="1073">
                  <c:v>45270</c:v>
                </c:pt>
                <c:pt idx="1074">
                  <c:v>45271</c:v>
                </c:pt>
                <c:pt idx="1075">
                  <c:v>45272</c:v>
                </c:pt>
                <c:pt idx="1076">
                  <c:v>45273</c:v>
                </c:pt>
                <c:pt idx="1077">
                  <c:v>45274</c:v>
                </c:pt>
                <c:pt idx="1078">
                  <c:v>45275</c:v>
                </c:pt>
                <c:pt idx="1079">
                  <c:v>45276</c:v>
                </c:pt>
                <c:pt idx="1080">
                  <c:v>45277</c:v>
                </c:pt>
                <c:pt idx="1081">
                  <c:v>45278</c:v>
                </c:pt>
                <c:pt idx="1082">
                  <c:v>45279</c:v>
                </c:pt>
                <c:pt idx="1083">
                  <c:v>45280</c:v>
                </c:pt>
                <c:pt idx="1084">
                  <c:v>45281</c:v>
                </c:pt>
                <c:pt idx="1085">
                  <c:v>45282</c:v>
                </c:pt>
                <c:pt idx="1086">
                  <c:v>45283</c:v>
                </c:pt>
                <c:pt idx="1087">
                  <c:v>45284</c:v>
                </c:pt>
                <c:pt idx="1088">
                  <c:v>45285</c:v>
                </c:pt>
                <c:pt idx="1089">
                  <c:v>45286</c:v>
                </c:pt>
                <c:pt idx="1090">
                  <c:v>45287</c:v>
                </c:pt>
                <c:pt idx="1091">
                  <c:v>45288</c:v>
                </c:pt>
                <c:pt idx="1092">
                  <c:v>45289</c:v>
                </c:pt>
                <c:pt idx="1093">
                  <c:v>45290</c:v>
                </c:pt>
                <c:pt idx="1094">
                  <c:v>45291</c:v>
                </c:pt>
                <c:pt idx="1095">
                  <c:v>45292</c:v>
                </c:pt>
                <c:pt idx="1096">
                  <c:v>45293</c:v>
                </c:pt>
                <c:pt idx="1097">
                  <c:v>45294</c:v>
                </c:pt>
                <c:pt idx="1098">
                  <c:v>45295</c:v>
                </c:pt>
                <c:pt idx="1099">
                  <c:v>45296</c:v>
                </c:pt>
                <c:pt idx="1100">
                  <c:v>45297</c:v>
                </c:pt>
                <c:pt idx="1101">
                  <c:v>45298</c:v>
                </c:pt>
                <c:pt idx="1102">
                  <c:v>45299</c:v>
                </c:pt>
                <c:pt idx="1103">
                  <c:v>45300</c:v>
                </c:pt>
                <c:pt idx="1104">
                  <c:v>45301</c:v>
                </c:pt>
                <c:pt idx="1105">
                  <c:v>45302</c:v>
                </c:pt>
                <c:pt idx="1106">
                  <c:v>45303</c:v>
                </c:pt>
                <c:pt idx="1107">
                  <c:v>45304</c:v>
                </c:pt>
                <c:pt idx="1108">
                  <c:v>45305</c:v>
                </c:pt>
                <c:pt idx="1109">
                  <c:v>45306</c:v>
                </c:pt>
                <c:pt idx="1110">
                  <c:v>45307</c:v>
                </c:pt>
                <c:pt idx="1111">
                  <c:v>45308</c:v>
                </c:pt>
                <c:pt idx="1112">
                  <c:v>45309</c:v>
                </c:pt>
                <c:pt idx="1113">
                  <c:v>45310</c:v>
                </c:pt>
                <c:pt idx="1114">
                  <c:v>45311</c:v>
                </c:pt>
                <c:pt idx="1115">
                  <c:v>45312</c:v>
                </c:pt>
                <c:pt idx="1116">
                  <c:v>45313</c:v>
                </c:pt>
                <c:pt idx="1117">
                  <c:v>45314</c:v>
                </c:pt>
                <c:pt idx="1118">
                  <c:v>45315</c:v>
                </c:pt>
                <c:pt idx="1119">
                  <c:v>45316</c:v>
                </c:pt>
                <c:pt idx="1120">
                  <c:v>45317</c:v>
                </c:pt>
                <c:pt idx="1121">
                  <c:v>45318</c:v>
                </c:pt>
                <c:pt idx="1122">
                  <c:v>45319</c:v>
                </c:pt>
                <c:pt idx="1123">
                  <c:v>45320</c:v>
                </c:pt>
                <c:pt idx="1124">
                  <c:v>45321</c:v>
                </c:pt>
                <c:pt idx="1125">
                  <c:v>45322</c:v>
                </c:pt>
                <c:pt idx="1126">
                  <c:v>45323</c:v>
                </c:pt>
                <c:pt idx="1127">
                  <c:v>45324</c:v>
                </c:pt>
                <c:pt idx="1128">
                  <c:v>45325</c:v>
                </c:pt>
                <c:pt idx="1129">
                  <c:v>45326</c:v>
                </c:pt>
                <c:pt idx="1130">
                  <c:v>45327</c:v>
                </c:pt>
                <c:pt idx="1131">
                  <c:v>45328</c:v>
                </c:pt>
                <c:pt idx="1132">
                  <c:v>45329</c:v>
                </c:pt>
                <c:pt idx="1133">
                  <c:v>45330</c:v>
                </c:pt>
                <c:pt idx="1134">
                  <c:v>45331</c:v>
                </c:pt>
                <c:pt idx="1135">
                  <c:v>45332</c:v>
                </c:pt>
                <c:pt idx="1136">
                  <c:v>45333</c:v>
                </c:pt>
                <c:pt idx="1137">
                  <c:v>45334</c:v>
                </c:pt>
                <c:pt idx="1138">
                  <c:v>45335</c:v>
                </c:pt>
                <c:pt idx="1139">
                  <c:v>45336</c:v>
                </c:pt>
                <c:pt idx="1140">
                  <c:v>45337</c:v>
                </c:pt>
                <c:pt idx="1141">
                  <c:v>45338</c:v>
                </c:pt>
                <c:pt idx="1142">
                  <c:v>45339</c:v>
                </c:pt>
                <c:pt idx="1143">
                  <c:v>45340</c:v>
                </c:pt>
                <c:pt idx="1144">
                  <c:v>45341</c:v>
                </c:pt>
                <c:pt idx="1145">
                  <c:v>45342</c:v>
                </c:pt>
                <c:pt idx="1146">
                  <c:v>45343</c:v>
                </c:pt>
                <c:pt idx="1147">
                  <c:v>45344</c:v>
                </c:pt>
                <c:pt idx="1148">
                  <c:v>45345</c:v>
                </c:pt>
                <c:pt idx="1149">
                  <c:v>45346</c:v>
                </c:pt>
                <c:pt idx="1150">
                  <c:v>45347</c:v>
                </c:pt>
                <c:pt idx="1151">
                  <c:v>45348</c:v>
                </c:pt>
                <c:pt idx="1152">
                  <c:v>45349</c:v>
                </c:pt>
                <c:pt idx="1153">
                  <c:v>45350</c:v>
                </c:pt>
                <c:pt idx="1154">
                  <c:v>45351</c:v>
                </c:pt>
                <c:pt idx="1155">
                  <c:v>45352</c:v>
                </c:pt>
                <c:pt idx="1156">
                  <c:v>45353</c:v>
                </c:pt>
                <c:pt idx="1157">
                  <c:v>45354</c:v>
                </c:pt>
                <c:pt idx="1158">
                  <c:v>45355</c:v>
                </c:pt>
                <c:pt idx="1159">
                  <c:v>45356</c:v>
                </c:pt>
                <c:pt idx="1160">
                  <c:v>45357</c:v>
                </c:pt>
                <c:pt idx="1161">
                  <c:v>45358</c:v>
                </c:pt>
                <c:pt idx="1162">
                  <c:v>45359</c:v>
                </c:pt>
                <c:pt idx="1163">
                  <c:v>45360</c:v>
                </c:pt>
                <c:pt idx="1164">
                  <c:v>45361</c:v>
                </c:pt>
                <c:pt idx="1165">
                  <c:v>45362</c:v>
                </c:pt>
                <c:pt idx="1166">
                  <c:v>45363</c:v>
                </c:pt>
                <c:pt idx="1167">
                  <c:v>45364</c:v>
                </c:pt>
                <c:pt idx="1168">
                  <c:v>45365</c:v>
                </c:pt>
                <c:pt idx="1169">
                  <c:v>45366</c:v>
                </c:pt>
                <c:pt idx="1170">
                  <c:v>45367</c:v>
                </c:pt>
                <c:pt idx="1171">
                  <c:v>45368</c:v>
                </c:pt>
                <c:pt idx="1172">
                  <c:v>45369</c:v>
                </c:pt>
                <c:pt idx="1173">
                  <c:v>45370</c:v>
                </c:pt>
                <c:pt idx="1174">
                  <c:v>45371</c:v>
                </c:pt>
                <c:pt idx="1175">
                  <c:v>45372</c:v>
                </c:pt>
                <c:pt idx="1176">
                  <c:v>45373</c:v>
                </c:pt>
                <c:pt idx="1177">
                  <c:v>45374</c:v>
                </c:pt>
                <c:pt idx="1178">
                  <c:v>45375</c:v>
                </c:pt>
                <c:pt idx="1179">
                  <c:v>45376</c:v>
                </c:pt>
                <c:pt idx="1180">
                  <c:v>45377</c:v>
                </c:pt>
                <c:pt idx="1181">
                  <c:v>45378</c:v>
                </c:pt>
                <c:pt idx="1182">
                  <c:v>45379</c:v>
                </c:pt>
                <c:pt idx="1183">
                  <c:v>45380</c:v>
                </c:pt>
                <c:pt idx="1184">
                  <c:v>45381</c:v>
                </c:pt>
                <c:pt idx="1185">
                  <c:v>45382</c:v>
                </c:pt>
                <c:pt idx="1186">
                  <c:v>45383</c:v>
                </c:pt>
                <c:pt idx="1187">
                  <c:v>45384</c:v>
                </c:pt>
                <c:pt idx="1188">
                  <c:v>45385</c:v>
                </c:pt>
                <c:pt idx="1189">
                  <c:v>45386</c:v>
                </c:pt>
                <c:pt idx="1190">
                  <c:v>45387</c:v>
                </c:pt>
                <c:pt idx="1191">
                  <c:v>45388</c:v>
                </c:pt>
                <c:pt idx="1192">
                  <c:v>45389</c:v>
                </c:pt>
                <c:pt idx="1193">
                  <c:v>45390</c:v>
                </c:pt>
                <c:pt idx="1194">
                  <c:v>45391</c:v>
                </c:pt>
                <c:pt idx="1195">
                  <c:v>45392</c:v>
                </c:pt>
                <c:pt idx="1196">
                  <c:v>45393</c:v>
                </c:pt>
                <c:pt idx="1197">
                  <c:v>45394</c:v>
                </c:pt>
                <c:pt idx="1198">
                  <c:v>45395</c:v>
                </c:pt>
                <c:pt idx="1199">
                  <c:v>45396</c:v>
                </c:pt>
                <c:pt idx="1200">
                  <c:v>45397</c:v>
                </c:pt>
                <c:pt idx="1201">
                  <c:v>45398</c:v>
                </c:pt>
                <c:pt idx="1202">
                  <c:v>45399</c:v>
                </c:pt>
                <c:pt idx="1203">
                  <c:v>45400</c:v>
                </c:pt>
                <c:pt idx="1204">
                  <c:v>45401</c:v>
                </c:pt>
                <c:pt idx="1205">
                  <c:v>45402</c:v>
                </c:pt>
                <c:pt idx="1206">
                  <c:v>45403</c:v>
                </c:pt>
                <c:pt idx="1207">
                  <c:v>45404</c:v>
                </c:pt>
                <c:pt idx="1208">
                  <c:v>45405</c:v>
                </c:pt>
                <c:pt idx="1209">
                  <c:v>45406</c:v>
                </c:pt>
                <c:pt idx="1210">
                  <c:v>45407</c:v>
                </c:pt>
                <c:pt idx="1211">
                  <c:v>45408</c:v>
                </c:pt>
                <c:pt idx="1212">
                  <c:v>45409</c:v>
                </c:pt>
                <c:pt idx="1213">
                  <c:v>45410</c:v>
                </c:pt>
                <c:pt idx="1214">
                  <c:v>45411</c:v>
                </c:pt>
                <c:pt idx="1215">
                  <c:v>45412</c:v>
                </c:pt>
                <c:pt idx="1216">
                  <c:v>45413</c:v>
                </c:pt>
                <c:pt idx="1217">
                  <c:v>45414</c:v>
                </c:pt>
                <c:pt idx="1218">
                  <c:v>45415</c:v>
                </c:pt>
                <c:pt idx="1219">
                  <c:v>45416</c:v>
                </c:pt>
                <c:pt idx="1220">
                  <c:v>45417</c:v>
                </c:pt>
                <c:pt idx="1221">
                  <c:v>45418</c:v>
                </c:pt>
                <c:pt idx="1222">
                  <c:v>45419</c:v>
                </c:pt>
                <c:pt idx="1223">
                  <c:v>45420</c:v>
                </c:pt>
                <c:pt idx="1224">
                  <c:v>45421</c:v>
                </c:pt>
                <c:pt idx="1225">
                  <c:v>45422</c:v>
                </c:pt>
                <c:pt idx="1226">
                  <c:v>45423</c:v>
                </c:pt>
                <c:pt idx="1227">
                  <c:v>45424</c:v>
                </c:pt>
                <c:pt idx="1228">
                  <c:v>45425</c:v>
                </c:pt>
                <c:pt idx="1229">
                  <c:v>45426</c:v>
                </c:pt>
                <c:pt idx="1230">
                  <c:v>45427</c:v>
                </c:pt>
                <c:pt idx="1231">
                  <c:v>45428</c:v>
                </c:pt>
                <c:pt idx="1232">
                  <c:v>45429</c:v>
                </c:pt>
                <c:pt idx="1233">
                  <c:v>45430</c:v>
                </c:pt>
                <c:pt idx="1234">
                  <c:v>45431</c:v>
                </c:pt>
                <c:pt idx="1235">
                  <c:v>45432</c:v>
                </c:pt>
                <c:pt idx="1236">
                  <c:v>45433</c:v>
                </c:pt>
                <c:pt idx="1237">
                  <c:v>45434</c:v>
                </c:pt>
                <c:pt idx="1238">
                  <c:v>45435</c:v>
                </c:pt>
                <c:pt idx="1239">
                  <c:v>45436</c:v>
                </c:pt>
                <c:pt idx="1240">
                  <c:v>45437</c:v>
                </c:pt>
                <c:pt idx="1241">
                  <c:v>45438</c:v>
                </c:pt>
                <c:pt idx="1242">
                  <c:v>45439</c:v>
                </c:pt>
                <c:pt idx="1243">
                  <c:v>45440</c:v>
                </c:pt>
                <c:pt idx="1244">
                  <c:v>45441</c:v>
                </c:pt>
                <c:pt idx="1245">
                  <c:v>45442</c:v>
                </c:pt>
                <c:pt idx="1246">
                  <c:v>45443</c:v>
                </c:pt>
                <c:pt idx="1247">
                  <c:v>45444</c:v>
                </c:pt>
                <c:pt idx="1248">
                  <c:v>45445</c:v>
                </c:pt>
                <c:pt idx="1249">
                  <c:v>45446</c:v>
                </c:pt>
                <c:pt idx="1250">
                  <c:v>45447</c:v>
                </c:pt>
                <c:pt idx="1251">
                  <c:v>45448</c:v>
                </c:pt>
                <c:pt idx="1252">
                  <c:v>45449</c:v>
                </c:pt>
                <c:pt idx="1253">
                  <c:v>45450</c:v>
                </c:pt>
                <c:pt idx="1254">
                  <c:v>45451</c:v>
                </c:pt>
                <c:pt idx="1255">
                  <c:v>45452</c:v>
                </c:pt>
                <c:pt idx="1256">
                  <c:v>45453</c:v>
                </c:pt>
                <c:pt idx="1257">
                  <c:v>45454</c:v>
                </c:pt>
                <c:pt idx="1258">
                  <c:v>45455</c:v>
                </c:pt>
                <c:pt idx="1259">
                  <c:v>45456</c:v>
                </c:pt>
                <c:pt idx="1260">
                  <c:v>45457</c:v>
                </c:pt>
                <c:pt idx="1261">
                  <c:v>45458</c:v>
                </c:pt>
                <c:pt idx="1262">
                  <c:v>45459</c:v>
                </c:pt>
                <c:pt idx="1263">
                  <c:v>45460</c:v>
                </c:pt>
                <c:pt idx="1264">
                  <c:v>45461</c:v>
                </c:pt>
                <c:pt idx="1265">
                  <c:v>45462</c:v>
                </c:pt>
                <c:pt idx="1266">
                  <c:v>45463</c:v>
                </c:pt>
                <c:pt idx="1267">
                  <c:v>45464</c:v>
                </c:pt>
                <c:pt idx="1268">
                  <c:v>45465</c:v>
                </c:pt>
                <c:pt idx="1269">
                  <c:v>45466</c:v>
                </c:pt>
                <c:pt idx="1270">
                  <c:v>45467</c:v>
                </c:pt>
                <c:pt idx="1271">
                  <c:v>45468</c:v>
                </c:pt>
                <c:pt idx="1272">
                  <c:v>45469</c:v>
                </c:pt>
                <c:pt idx="1273">
                  <c:v>45470</c:v>
                </c:pt>
                <c:pt idx="1274">
                  <c:v>45471</c:v>
                </c:pt>
                <c:pt idx="1275">
                  <c:v>45472</c:v>
                </c:pt>
                <c:pt idx="1276">
                  <c:v>45473</c:v>
                </c:pt>
                <c:pt idx="1277">
                  <c:v>45474</c:v>
                </c:pt>
                <c:pt idx="1278">
                  <c:v>45475</c:v>
                </c:pt>
                <c:pt idx="1279">
                  <c:v>45476</c:v>
                </c:pt>
                <c:pt idx="1280">
                  <c:v>45477</c:v>
                </c:pt>
                <c:pt idx="1281">
                  <c:v>45478</c:v>
                </c:pt>
                <c:pt idx="1282">
                  <c:v>45479</c:v>
                </c:pt>
                <c:pt idx="1283">
                  <c:v>45480</c:v>
                </c:pt>
                <c:pt idx="1284">
                  <c:v>45481</c:v>
                </c:pt>
                <c:pt idx="1285">
                  <c:v>45482</c:v>
                </c:pt>
                <c:pt idx="1286">
                  <c:v>45483</c:v>
                </c:pt>
                <c:pt idx="1287">
                  <c:v>45484</c:v>
                </c:pt>
                <c:pt idx="1288">
                  <c:v>45485</c:v>
                </c:pt>
                <c:pt idx="1289">
                  <c:v>45486</c:v>
                </c:pt>
                <c:pt idx="1290">
                  <c:v>45487</c:v>
                </c:pt>
                <c:pt idx="1291">
                  <c:v>45488</c:v>
                </c:pt>
                <c:pt idx="1292">
                  <c:v>45489</c:v>
                </c:pt>
                <c:pt idx="1293">
                  <c:v>45490</c:v>
                </c:pt>
                <c:pt idx="1294">
                  <c:v>45491</c:v>
                </c:pt>
                <c:pt idx="1295">
                  <c:v>45492</c:v>
                </c:pt>
                <c:pt idx="1296">
                  <c:v>45493</c:v>
                </c:pt>
                <c:pt idx="1297">
                  <c:v>45494</c:v>
                </c:pt>
                <c:pt idx="1298">
                  <c:v>45495</c:v>
                </c:pt>
                <c:pt idx="1299">
                  <c:v>45496</c:v>
                </c:pt>
                <c:pt idx="1300">
                  <c:v>45497</c:v>
                </c:pt>
                <c:pt idx="1301">
                  <c:v>45498</c:v>
                </c:pt>
                <c:pt idx="1302">
                  <c:v>45499</c:v>
                </c:pt>
                <c:pt idx="1303">
                  <c:v>45500</c:v>
                </c:pt>
                <c:pt idx="1304">
                  <c:v>45501</c:v>
                </c:pt>
                <c:pt idx="1305">
                  <c:v>45502</c:v>
                </c:pt>
                <c:pt idx="1306">
                  <c:v>45503</c:v>
                </c:pt>
                <c:pt idx="1307">
                  <c:v>45504</c:v>
                </c:pt>
                <c:pt idx="1308">
                  <c:v>45505</c:v>
                </c:pt>
                <c:pt idx="1309">
                  <c:v>45506</c:v>
                </c:pt>
                <c:pt idx="1310">
                  <c:v>45507</c:v>
                </c:pt>
                <c:pt idx="1311">
                  <c:v>45508</c:v>
                </c:pt>
                <c:pt idx="1312">
                  <c:v>45509</c:v>
                </c:pt>
                <c:pt idx="1313">
                  <c:v>45510</c:v>
                </c:pt>
                <c:pt idx="1314">
                  <c:v>45511</c:v>
                </c:pt>
                <c:pt idx="1315">
                  <c:v>45512</c:v>
                </c:pt>
                <c:pt idx="1316">
                  <c:v>45513</c:v>
                </c:pt>
                <c:pt idx="1317">
                  <c:v>45514</c:v>
                </c:pt>
                <c:pt idx="1318">
                  <c:v>45515</c:v>
                </c:pt>
                <c:pt idx="1319">
                  <c:v>45516</c:v>
                </c:pt>
                <c:pt idx="1320">
                  <c:v>45517</c:v>
                </c:pt>
                <c:pt idx="1321">
                  <c:v>45518</c:v>
                </c:pt>
                <c:pt idx="1322">
                  <c:v>45519</c:v>
                </c:pt>
                <c:pt idx="1323">
                  <c:v>45520</c:v>
                </c:pt>
                <c:pt idx="1324">
                  <c:v>45521</c:v>
                </c:pt>
                <c:pt idx="1325">
                  <c:v>45522</c:v>
                </c:pt>
                <c:pt idx="1326">
                  <c:v>45523</c:v>
                </c:pt>
                <c:pt idx="1327">
                  <c:v>45524</c:v>
                </c:pt>
                <c:pt idx="1328">
                  <c:v>45525</c:v>
                </c:pt>
                <c:pt idx="1329">
                  <c:v>45526</c:v>
                </c:pt>
                <c:pt idx="1330">
                  <c:v>45527</c:v>
                </c:pt>
                <c:pt idx="1331">
                  <c:v>45528</c:v>
                </c:pt>
                <c:pt idx="1332">
                  <c:v>45529</c:v>
                </c:pt>
                <c:pt idx="1333">
                  <c:v>45530</c:v>
                </c:pt>
                <c:pt idx="1334">
                  <c:v>45531</c:v>
                </c:pt>
                <c:pt idx="1335">
                  <c:v>45532</c:v>
                </c:pt>
                <c:pt idx="1336">
                  <c:v>45533</c:v>
                </c:pt>
                <c:pt idx="1337">
                  <c:v>45534</c:v>
                </c:pt>
                <c:pt idx="1338">
                  <c:v>45535</c:v>
                </c:pt>
                <c:pt idx="1339">
                  <c:v>45536</c:v>
                </c:pt>
                <c:pt idx="1340">
                  <c:v>45537</c:v>
                </c:pt>
                <c:pt idx="1341">
                  <c:v>45538</c:v>
                </c:pt>
                <c:pt idx="1342">
                  <c:v>45539</c:v>
                </c:pt>
                <c:pt idx="1343">
                  <c:v>45540</c:v>
                </c:pt>
                <c:pt idx="1344">
                  <c:v>45541</c:v>
                </c:pt>
                <c:pt idx="1345">
                  <c:v>45542</c:v>
                </c:pt>
                <c:pt idx="1346">
                  <c:v>45543</c:v>
                </c:pt>
                <c:pt idx="1347">
                  <c:v>45544</c:v>
                </c:pt>
                <c:pt idx="1348">
                  <c:v>45545</c:v>
                </c:pt>
                <c:pt idx="1349">
                  <c:v>45546</c:v>
                </c:pt>
                <c:pt idx="1350">
                  <c:v>45547</c:v>
                </c:pt>
                <c:pt idx="1351">
                  <c:v>45548</c:v>
                </c:pt>
                <c:pt idx="1352">
                  <c:v>45549</c:v>
                </c:pt>
                <c:pt idx="1353">
                  <c:v>45550</c:v>
                </c:pt>
                <c:pt idx="1354">
                  <c:v>45551</c:v>
                </c:pt>
                <c:pt idx="1355">
                  <c:v>45552</c:v>
                </c:pt>
                <c:pt idx="1356">
                  <c:v>45553</c:v>
                </c:pt>
                <c:pt idx="1357">
                  <c:v>45554</c:v>
                </c:pt>
                <c:pt idx="1358">
                  <c:v>45555</c:v>
                </c:pt>
                <c:pt idx="1359">
                  <c:v>45556</c:v>
                </c:pt>
                <c:pt idx="1360">
                  <c:v>45557</c:v>
                </c:pt>
                <c:pt idx="1361">
                  <c:v>45558</c:v>
                </c:pt>
                <c:pt idx="1362">
                  <c:v>45559</c:v>
                </c:pt>
                <c:pt idx="1363">
                  <c:v>45560</c:v>
                </c:pt>
                <c:pt idx="1364">
                  <c:v>45561</c:v>
                </c:pt>
                <c:pt idx="1365">
                  <c:v>45562</c:v>
                </c:pt>
                <c:pt idx="1366">
                  <c:v>45563</c:v>
                </c:pt>
                <c:pt idx="1367">
                  <c:v>45564</c:v>
                </c:pt>
                <c:pt idx="1368">
                  <c:v>45565</c:v>
                </c:pt>
                <c:pt idx="1369">
                  <c:v>45566</c:v>
                </c:pt>
                <c:pt idx="1370">
                  <c:v>45567</c:v>
                </c:pt>
                <c:pt idx="1371">
                  <c:v>45568</c:v>
                </c:pt>
                <c:pt idx="1372">
                  <c:v>45569</c:v>
                </c:pt>
                <c:pt idx="1373">
                  <c:v>45570</c:v>
                </c:pt>
                <c:pt idx="1374">
                  <c:v>45571</c:v>
                </c:pt>
                <c:pt idx="1375">
                  <c:v>45572</c:v>
                </c:pt>
                <c:pt idx="1376">
                  <c:v>45573</c:v>
                </c:pt>
                <c:pt idx="1377">
                  <c:v>45574</c:v>
                </c:pt>
                <c:pt idx="1378">
                  <c:v>45575</c:v>
                </c:pt>
                <c:pt idx="1379">
                  <c:v>45576</c:v>
                </c:pt>
                <c:pt idx="1380">
                  <c:v>45577</c:v>
                </c:pt>
                <c:pt idx="1381">
                  <c:v>45578</c:v>
                </c:pt>
                <c:pt idx="1382">
                  <c:v>45579</c:v>
                </c:pt>
                <c:pt idx="1383">
                  <c:v>45580</c:v>
                </c:pt>
                <c:pt idx="1384">
                  <c:v>45581</c:v>
                </c:pt>
                <c:pt idx="1385">
                  <c:v>45582</c:v>
                </c:pt>
                <c:pt idx="1386">
                  <c:v>45583</c:v>
                </c:pt>
                <c:pt idx="1387">
                  <c:v>45584</c:v>
                </c:pt>
                <c:pt idx="1388">
                  <c:v>45585</c:v>
                </c:pt>
                <c:pt idx="1389">
                  <c:v>45586</c:v>
                </c:pt>
                <c:pt idx="1390">
                  <c:v>45587</c:v>
                </c:pt>
                <c:pt idx="1391">
                  <c:v>45588</c:v>
                </c:pt>
                <c:pt idx="1392">
                  <c:v>45589</c:v>
                </c:pt>
                <c:pt idx="1393">
                  <c:v>45590</c:v>
                </c:pt>
                <c:pt idx="1394">
                  <c:v>45591</c:v>
                </c:pt>
                <c:pt idx="1395">
                  <c:v>45592</c:v>
                </c:pt>
                <c:pt idx="1396">
                  <c:v>45593</c:v>
                </c:pt>
                <c:pt idx="1397">
                  <c:v>45594</c:v>
                </c:pt>
                <c:pt idx="1398">
                  <c:v>45595</c:v>
                </c:pt>
                <c:pt idx="1399">
                  <c:v>45596</c:v>
                </c:pt>
                <c:pt idx="1400">
                  <c:v>45597</c:v>
                </c:pt>
                <c:pt idx="1401">
                  <c:v>45598</c:v>
                </c:pt>
                <c:pt idx="1402">
                  <c:v>45599</c:v>
                </c:pt>
                <c:pt idx="1403">
                  <c:v>45600</c:v>
                </c:pt>
                <c:pt idx="1404">
                  <c:v>45601</c:v>
                </c:pt>
                <c:pt idx="1405">
                  <c:v>45602</c:v>
                </c:pt>
                <c:pt idx="1406">
                  <c:v>45603</c:v>
                </c:pt>
                <c:pt idx="1407">
                  <c:v>45604</c:v>
                </c:pt>
                <c:pt idx="1408">
                  <c:v>45605</c:v>
                </c:pt>
                <c:pt idx="1409">
                  <c:v>45606</c:v>
                </c:pt>
                <c:pt idx="1410">
                  <c:v>45607</c:v>
                </c:pt>
                <c:pt idx="1411">
                  <c:v>45608</c:v>
                </c:pt>
                <c:pt idx="1412">
                  <c:v>45609</c:v>
                </c:pt>
                <c:pt idx="1413">
                  <c:v>45610</c:v>
                </c:pt>
                <c:pt idx="1414">
                  <c:v>45611</c:v>
                </c:pt>
                <c:pt idx="1415">
                  <c:v>45612</c:v>
                </c:pt>
                <c:pt idx="1416">
                  <c:v>45613</c:v>
                </c:pt>
                <c:pt idx="1417">
                  <c:v>45614</c:v>
                </c:pt>
                <c:pt idx="1418">
                  <c:v>45615</c:v>
                </c:pt>
                <c:pt idx="1419">
                  <c:v>45616</c:v>
                </c:pt>
                <c:pt idx="1420">
                  <c:v>45617</c:v>
                </c:pt>
                <c:pt idx="1421">
                  <c:v>45618</c:v>
                </c:pt>
                <c:pt idx="1422">
                  <c:v>45619</c:v>
                </c:pt>
                <c:pt idx="1423">
                  <c:v>45620</c:v>
                </c:pt>
                <c:pt idx="1424">
                  <c:v>45621</c:v>
                </c:pt>
                <c:pt idx="1425">
                  <c:v>45622</c:v>
                </c:pt>
                <c:pt idx="1426">
                  <c:v>45623</c:v>
                </c:pt>
                <c:pt idx="1427">
                  <c:v>45624</c:v>
                </c:pt>
                <c:pt idx="1428">
                  <c:v>45625</c:v>
                </c:pt>
                <c:pt idx="1429">
                  <c:v>45626</c:v>
                </c:pt>
                <c:pt idx="1430">
                  <c:v>45627</c:v>
                </c:pt>
                <c:pt idx="1431">
                  <c:v>45628</c:v>
                </c:pt>
                <c:pt idx="1432">
                  <c:v>45629</c:v>
                </c:pt>
                <c:pt idx="1433">
                  <c:v>45630</c:v>
                </c:pt>
                <c:pt idx="1434">
                  <c:v>45631</c:v>
                </c:pt>
                <c:pt idx="1435">
                  <c:v>45632</c:v>
                </c:pt>
                <c:pt idx="1436">
                  <c:v>45633</c:v>
                </c:pt>
                <c:pt idx="1437">
                  <c:v>45634</c:v>
                </c:pt>
                <c:pt idx="1438">
                  <c:v>45635</c:v>
                </c:pt>
                <c:pt idx="1439">
                  <c:v>45636</c:v>
                </c:pt>
                <c:pt idx="1440">
                  <c:v>45637</c:v>
                </c:pt>
                <c:pt idx="1441">
                  <c:v>45638</c:v>
                </c:pt>
                <c:pt idx="1442">
                  <c:v>45639</c:v>
                </c:pt>
                <c:pt idx="1443">
                  <c:v>45640</c:v>
                </c:pt>
                <c:pt idx="1444">
                  <c:v>45641</c:v>
                </c:pt>
                <c:pt idx="1445">
                  <c:v>45642</c:v>
                </c:pt>
                <c:pt idx="1446">
                  <c:v>45643</c:v>
                </c:pt>
                <c:pt idx="1447">
                  <c:v>45644</c:v>
                </c:pt>
                <c:pt idx="1448">
                  <c:v>45645</c:v>
                </c:pt>
                <c:pt idx="1449">
                  <c:v>45646</c:v>
                </c:pt>
                <c:pt idx="1450">
                  <c:v>45647</c:v>
                </c:pt>
                <c:pt idx="1451">
                  <c:v>45648</c:v>
                </c:pt>
                <c:pt idx="1452">
                  <c:v>45649</c:v>
                </c:pt>
                <c:pt idx="1453">
                  <c:v>45650</c:v>
                </c:pt>
                <c:pt idx="1454">
                  <c:v>45651</c:v>
                </c:pt>
                <c:pt idx="1455">
                  <c:v>45652</c:v>
                </c:pt>
                <c:pt idx="1456">
                  <c:v>45653</c:v>
                </c:pt>
                <c:pt idx="1457">
                  <c:v>45654</c:v>
                </c:pt>
                <c:pt idx="1458">
                  <c:v>45655</c:v>
                </c:pt>
                <c:pt idx="1459">
                  <c:v>45656</c:v>
                </c:pt>
                <c:pt idx="1460">
                  <c:v>45657</c:v>
                </c:pt>
                <c:pt idx="1461">
                  <c:v>45658</c:v>
                </c:pt>
                <c:pt idx="1462">
                  <c:v>45659</c:v>
                </c:pt>
                <c:pt idx="1463">
                  <c:v>45660</c:v>
                </c:pt>
                <c:pt idx="1464">
                  <c:v>45661</c:v>
                </c:pt>
                <c:pt idx="1465">
                  <c:v>45662</c:v>
                </c:pt>
                <c:pt idx="1466">
                  <c:v>45663</c:v>
                </c:pt>
                <c:pt idx="1467">
                  <c:v>45664</c:v>
                </c:pt>
                <c:pt idx="1468">
                  <c:v>45665</c:v>
                </c:pt>
                <c:pt idx="1469">
                  <c:v>45666</c:v>
                </c:pt>
                <c:pt idx="1470">
                  <c:v>45667</c:v>
                </c:pt>
                <c:pt idx="1471">
                  <c:v>45668</c:v>
                </c:pt>
                <c:pt idx="1472">
                  <c:v>45669</c:v>
                </c:pt>
                <c:pt idx="1473">
                  <c:v>45670</c:v>
                </c:pt>
                <c:pt idx="1474">
                  <c:v>45671</c:v>
                </c:pt>
                <c:pt idx="1475">
                  <c:v>45672</c:v>
                </c:pt>
                <c:pt idx="1476">
                  <c:v>45673</c:v>
                </c:pt>
                <c:pt idx="1477">
                  <c:v>45674</c:v>
                </c:pt>
                <c:pt idx="1478">
                  <c:v>45675</c:v>
                </c:pt>
                <c:pt idx="1479">
                  <c:v>45676</c:v>
                </c:pt>
                <c:pt idx="1480">
                  <c:v>45677</c:v>
                </c:pt>
                <c:pt idx="1481">
                  <c:v>45678</c:v>
                </c:pt>
                <c:pt idx="1482">
                  <c:v>45679</c:v>
                </c:pt>
                <c:pt idx="1483">
                  <c:v>45680</c:v>
                </c:pt>
                <c:pt idx="1484">
                  <c:v>45681</c:v>
                </c:pt>
                <c:pt idx="1485">
                  <c:v>45682</c:v>
                </c:pt>
                <c:pt idx="1486">
                  <c:v>45683</c:v>
                </c:pt>
                <c:pt idx="1487">
                  <c:v>45684</c:v>
                </c:pt>
                <c:pt idx="1488">
                  <c:v>45685</c:v>
                </c:pt>
                <c:pt idx="1489">
                  <c:v>45686</c:v>
                </c:pt>
                <c:pt idx="1490">
                  <c:v>45687</c:v>
                </c:pt>
                <c:pt idx="1491">
                  <c:v>45688</c:v>
                </c:pt>
                <c:pt idx="1492">
                  <c:v>45689</c:v>
                </c:pt>
                <c:pt idx="1493">
                  <c:v>45690</c:v>
                </c:pt>
                <c:pt idx="1494">
                  <c:v>45691</c:v>
                </c:pt>
                <c:pt idx="1495">
                  <c:v>45692</c:v>
                </c:pt>
                <c:pt idx="1496">
                  <c:v>45693</c:v>
                </c:pt>
                <c:pt idx="1497">
                  <c:v>45694</c:v>
                </c:pt>
                <c:pt idx="1498">
                  <c:v>45695</c:v>
                </c:pt>
                <c:pt idx="1499">
                  <c:v>45696</c:v>
                </c:pt>
                <c:pt idx="1500">
                  <c:v>45697</c:v>
                </c:pt>
                <c:pt idx="1501">
                  <c:v>45698</c:v>
                </c:pt>
                <c:pt idx="1502">
                  <c:v>45699</c:v>
                </c:pt>
                <c:pt idx="1503">
                  <c:v>45700</c:v>
                </c:pt>
                <c:pt idx="1504">
                  <c:v>45701</c:v>
                </c:pt>
                <c:pt idx="1505">
                  <c:v>45702</c:v>
                </c:pt>
                <c:pt idx="1506">
                  <c:v>45703</c:v>
                </c:pt>
                <c:pt idx="1507">
                  <c:v>45704</c:v>
                </c:pt>
                <c:pt idx="1508">
                  <c:v>45705</c:v>
                </c:pt>
                <c:pt idx="1509">
                  <c:v>45706</c:v>
                </c:pt>
                <c:pt idx="1510">
                  <c:v>45707</c:v>
                </c:pt>
                <c:pt idx="1511">
                  <c:v>45708</c:v>
                </c:pt>
                <c:pt idx="1512">
                  <c:v>45709</c:v>
                </c:pt>
                <c:pt idx="1513">
                  <c:v>45710</c:v>
                </c:pt>
                <c:pt idx="1514">
                  <c:v>45711</c:v>
                </c:pt>
                <c:pt idx="1515">
                  <c:v>45712</c:v>
                </c:pt>
                <c:pt idx="1516">
                  <c:v>45713</c:v>
                </c:pt>
                <c:pt idx="1517">
                  <c:v>45714</c:v>
                </c:pt>
                <c:pt idx="1518">
                  <c:v>45715</c:v>
                </c:pt>
                <c:pt idx="1519">
                  <c:v>45716</c:v>
                </c:pt>
                <c:pt idx="1520">
                  <c:v>45717</c:v>
                </c:pt>
                <c:pt idx="1521">
                  <c:v>45718</c:v>
                </c:pt>
                <c:pt idx="1522">
                  <c:v>45719</c:v>
                </c:pt>
                <c:pt idx="1523">
                  <c:v>45720</c:v>
                </c:pt>
                <c:pt idx="1524">
                  <c:v>45721</c:v>
                </c:pt>
                <c:pt idx="1525">
                  <c:v>45722</c:v>
                </c:pt>
                <c:pt idx="1526">
                  <c:v>45723</c:v>
                </c:pt>
                <c:pt idx="1527">
                  <c:v>45724</c:v>
                </c:pt>
                <c:pt idx="1528">
                  <c:v>45725</c:v>
                </c:pt>
                <c:pt idx="1529">
                  <c:v>45726</c:v>
                </c:pt>
                <c:pt idx="1530">
                  <c:v>45727</c:v>
                </c:pt>
                <c:pt idx="1531">
                  <c:v>45728</c:v>
                </c:pt>
                <c:pt idx="1532">
                  <c:v>45729</c:v>
                </c:pt>
                <c:pt idx="1533">
                  <c:v>45730</c:v>
                </c:pt>
                <c:pt idx="1534">
                  <c:v>45731</c:v>
                </c:pt>
                <c:pt idx="1535">
                  <c:v>45732</c:v>
                </c:pt>
                <c:pt idx="1536">
                  <c:v>45733</c:v>
                </c:pt>
                <c:pt idx="1537">
                  <c:v>45734</c:v>
                </c:pt>
                <c:pt idx="1538">
                  <c:v>45735</c:v>
                </c:pt>
                <c:pt idx="1539">
                  <c:v>45736</c:v>
                </c:pt>
                <c:pt idx="1540">
                  <c:v>45737</c:v>
                </c:pt>
                <c:pt idx="1541">
                  <c:v>45738</c:v>
                </c:pt>
                <c:pt idx="1542">
                  <c:v>45739</c:v>
                </c:pt>
                <c:pt idx="1543">
                  <c:v>45740</c:v>
                </c:pt>
                <c:pt idx="1544">
                  <c:v>45741</c:v>
                </c:pt>
                <c:pt idx="1545">
                  <c:v>45742</c:v>
                </c:pt>
                <c:pt idx="1546">
                  <c:v>45743</c:v>
                </c:pt>
                <c:pt idx="1547">
                  <c:v>45744</c:v>
                </c:pt>
                <c:pt idx="1548">
                  <c:v>45745</c:v>
                </c:pt>
                <c:pt idx="1549">
                  <c:v>45746</c:v>
                </c:pt>
                <c:pt idx="1550">
                  <c:v>45747</c:v>
                </c:pt>
                <c:pt idx="1551">
                  <c:v>45748</c:v>
                </c:pt>
                <c:pt idx="1552">
                  <c:v>45749</c:v>
                </c:pt>
                <c:pt idx="1553">
                  <c:v>45750</c:v>
                </c:pt>
                <c:pt idx="1554">
                  <c:v>45751</c:v>
                </c:pt>
                <c:pt idx="1555">
                  <c:v>45752</c:v>
                </c:pt>
                <c:pt idx="1556">
                  <c:v>45753</c:v>
                </c:pt>
                <c:pt idx="1557">
                  <c:v>45754</c:v>
                </c:pt>
                <c:pt idx="1558">
                  <c:v>45755</c:v>
                </c:pt>
                <c:pt idx="1559">
                  <c:v>45756</c:v>
                </c:pt>
                <c:pt idx="1560">
                  <c:v>45757</c:v>
                </c:pt>
                <c:pt idx="1561">
                  <c:v>45758</c:v>
                </c:pt>
                <c:pt idx="1562">
                  <c:v>45759</c:v>
                </c:pt>
                <c:pt idx="1563">
                  <c:v>45760</c:v>
                </c:pt>
                <c:pt idx="1564">
                  <c:v>45761</c:v>
                </c:pt>
                <c:pt idx="1565">
                  <c:v>45762</c:v>
                </c:pt>
                <c:pt idx="1566">
                  <c:v>45763</c:v>
                </c:pt>
                <c:pt idx="1567">
                  <c:v>45764</c:v>
                </c:pt>
                <c:pt idx="1568">
                  <c:v>45765</c:v>
                </c:pt>
                <c:pt idx="1569">
                  <c:v>45766</c:v>
                </c:pt>
                <c:pt idx="1570">
                  <c:v>45767</c:v>
                </c:pt>
                <c:pt idx="1571">
                  <c:v>45768</c:v>
                </c:pt>
                <c:pt idx="1572">
                  <c:v>45769</c:v>
                </c:pt>
                <c:pt idx="1573">
                  <c:v>45770</c:v>
                </c:pt>
                <c:pt idx="1574">
                  <c:v>45771</c:v>
                </c:pt>
                <c:pt idx="1575">
                  <c:v>45772</c:v>
                </c:pt>
                <c:pt idx="1576">
                  <c:v>45773</c:v>
                </c:pt>
                <c:pt idx="1577">
                  <c:v>45774</c:v>
                </c:pt>
                <c:pt idx="1578">
                  <c:v>45775</c:v>
                </c:pt>
                <c:pt idx="1579">
                  <c:v>45776</c:v>
                </c:pt>
                <c:pt idx="1580">
                  <c:v>45777</c:v>
                </c:pt>
                <c:pt idx="1581">
                  <c:v>45778</c:v>
                </c:pt>
                <c:pt idx="1582">
                  <c:v>45779</c:v>
                </c:pt>
                <c:pt idx="1583">
                  <c:v>45780</c:v>
                </c:pt>
                <c:pt idx="1584">
                  <c:v>45781</c:v>
                </c:pt>
                <c:pt idx="1585">
                  <c:v>45782</c:v>
                </c:pt>
                <c:pt idx="1586">
                  <c:v>45783</c:v>
                </c:pt>
                <c:pt idx="1587">
                  <c:v>45784</c:v>
                </c:pt>
                <c:pt idx="1588">
                  <c:v>45785</c:v>
                </c:pt>
                <c:pt idx="1589">
                  <c:v>45786</c:v>
                </c:pt>
                <c:pt idx="1590">
                  <c:v>45787</c:v>
                </c:pt>
                <c:pt idx="1591">
                  <c:v>45788</c:v>
                </c:pt>
                <c:pt idx="1592">
                  <c:v>45789</c:v>
                </c:pt>
                <c:pt idx="1593">
                  <c:v>45790</c:v>
                </c:pt>
                <c:pt idx="1594">
                  <c:v>45791</c:v>
                </c:pt>
                <c:pt idx="1595">
                  <c:v>45792</c:v>
                </c:pt>
                <c:pt idx="1596">
                  <c:v>45793</c:v>
                </c:pt>
                <c:pt idx="1597">
                  <c:v>45794</c:v>
                </c:pt>
                <c:pt idx="1598">
                  <c:v>45795</c:v>
                </c:pt>
                <c:pt idx="1599">
                  <c:v>45796</c:v>
                </c:pt>
                <c:pt idx="1600">
                  <c:v>45797</c:v>
                </c:pt>
                <c:pt idx="1601">
                  <c:v>45798</c:v>
                </c:pt>
                <c:pt idx="1602">
                  <c:v>45799</c:v>
                </c:pt>
                <c:pt idx="1603">
                  <c:v>45800</c:v>
                </c:pt>
                <c:pt idx="1604">
                  <c:v>45801</c:v>
                </c:pt>
                <c:pt idx="1605">
                  <c:v>45802</c:v>
                </c:pt>
                <c:pt idx="1606">
                  <c:v>45803</c:v>
                </c:pt>
                <c:pt idx="1607">
                  <c:v>45804</c:v>
                </c:pt>
                <c:pt idx="1608">
                  <c:v>45805</c:v>
                </c:pt>
                <c:pt idx="1609">
                  <c:v>45806</c:v>
                </c:pt>
                <c:pt idx="1610">
                  <c:v>45807</c:v>
                </c:pt>
                <c:pt idx="1611">
                  <c:v>45808</c:v>
                </c:pt>
                <c:pt idx="1612">
                  <c:v>45809</c:v>
                </c:pt>
                <c:pt idx="1613">
                  <c:v>45810</c:v>
                </c:pt>
                <c:pt idx="1614">
                  <c:v>45811</c:v>
                </c:pt>
                <c:pt idx="1615">
                  <c:v>45812</c:v>
                </c:pt>
                <c:pt idx="1616">
                  <c:v>45813</c:v>
                </c:pt>
                <c:pt idx="1617">
                  <c:v>45814</c:v>
                </c:pt>
                <c:pt idx="1618">
                  <c:v>45815</c:v>
                </c:pt>
                <c:pt idx="1619">
                  <c:v>45816</c:v>
                </c:pt>
                <c:pt idx="1620">
                  <c:v>45817</c:v>
                </c:pt>
                <c:pt idx="1621">
                  <c:v>45818</c:v>
                </c:pt>
                <c:pt idx="1622">
                  <c:v>45819</c:v>
                </c:pt>
                <c:pt idx="1623">
                  <c:v>45820</c:v>
                </c:pt>
                <c:pt idx="1624">
                  <c:v>45821</c:v>
                </c:pt>
                <c:pt idx="1625">
                  <c:v>45822</c:v>
                </c:pt>
                <c:pt idx="1626">
                  <c:v>45823</c:v>
                </c:pt>
                <c:pt idx="1627">
                  <c:v>45824</c:v>
                </c:pt>
                <c:pt idx="1628">
                  <c:v>45825</c:v>
                </c:pt>
                <c:pt idx="1629">
                  <c:v>45826</c:v>
                </c:pt>
                <c:pt idx="1630">
                  <c:v>45827</c:v>
                </c:pt>
                <c:pt idx="1631">
                  <c:v>45828</c:v>
                </c:pt>
                <c:pt idx="1632">
                  <c:v>45829</c:v>
                </c:pt>
                <c:pt idx="1633">
                  <c:v>45830</c:v>
                </c:pt>
                <c:pt idx="1634">
                  <c:v>45831</c:v>
                </c:pt>
                <c:pt idx="1635">
                  <c:v>45832</c:v>
                </c:pt>
                <c:pt idx="1636">
                  <c:v>45833</c:v>
                </c:pt>
                <c:pt idx="1637">
                  <c:v>45834</c:v>
                </c:pt>
                <c:pt idx="1638">
                  <c:v>45835</c:v>
                </c:pt>
                <c:pt idx="1639">
                  <c:v>45836</c:v>
                </c:pt>
                <c:pt idx="1640">
                  <c:v>45837</c:v>
                </c:pt>
                <c:pt idx="1641">
                  <c:v>45838</c:v>
                </c:pt>
                <c:pt idx="1642">
                  <c:v>45839</c:v>
                </c:pt>
                <c:pt idx="1643">
                  <c:v>45840</c:v>
                </c:pt>
                <c:pt idx="1644">
                  <c:v>45841</c:v>
                </c:pt>
                <c:pt idx="1645">
                  <c:v>45842</c:v>
                </c:pt>
                <c:pt idx="1646">
                  <c:v>45843</c:v>
                </c:pt>
                <c:pt idx="1647">
                  <c:v>45844</c:v>
                </c:pt>
                <c:pt idx="1648">
                  <c:v>45845</c:v>
                </c:pt>
                <c:pt idx="1649">
                  <c:v>45846</c:v>
                </c:pt>
                <c:pt idx="1650">
                  <c:v>45847</c:v>
                </c:pt>
                <c:pt idx="1651">
                  <c:v>45848</c:v>
                </c:pt>
                <c:pt idx="1652">
                  <c:v>45849</c:v>
                </c:pt>
                <c:pt idx="1653">
                  <c:v>45850</c:v>
                </c:pt>
                <c:pt idx="1654">
                  <c:v>45851</c:v>
                </c:pt>
                <c:pt idx="1655">
                  <c:v>45852</c:v>
                </c:pt>
                <c:pt idx="1656">
                  <c:v>45853</c:v>
                </c:pt>
                <c:pt idx="1657">
                  <c:v>45854</c:v>
                </c:pt>
                <c:pt idx="1658">
                  <c:v>45855</c:v>
                </c:pt>
                <c:pt idx="1659">
                  <c:v>45856</c:v>
                </c:pt>
                <c:pt idx="1660">
                  <c:v>45857</c:v>
                </c:pt>
                <c:pt idx="1661">
                  <c:v>45858</c:v>
                </c:pt>
                <c:pt idx="1662">
                  <c:v>45859</c:v>
                </c:pt>
                <c:pt idx="1663">
                  <c:v>45860</c:v>
                </c:pt>
                <c:pt idx="1664">
                  <c:v>45861</c:v>
                </c:pt>
                <c:pt idx="1665">
                  <c:v>45862</c:v>
                </c:pt>
                <c:pt idx="1666">
                  <c:v>45863</c:v>
                </c:pt>
                <c:pt idx="1667">
                  <c:v>45864</c:v>
                </c:pt>
                <c:pt idx="1668">
                  <c:v>45865</c:v>
                </c:pt>
                <c:pt idx="1669">
                  <c:v>45866</c:v>
                </c:pt>
                <c:pt idx="1670">
                  <c:v>45867</c:v>
                </c:pt>
                <c:pt idx="1671">
                  <c:v>45868</c:v>
                </c:pt>
                <c:pt idx="1672">
                  <c:v>45869</c:v>
                </c:pt>
                <c:pt idx="1673">
                  <c:v>45870</c:v>
                </c:pt>
                <c:pt idx="1674">
                  <c:v>45871</c:v>
                </c:pt>
                <c:pt idx="1675">
                  <c:v>45872</c:v>
                </c:pt>
                <c:pt idx="1676">
                  <c:v>45873</c:v>
                </c:pt>
                <c:pt idx="1677">
                  <c:v>45874</c:v>
                </c:pt>
                <c:pt idx="1678">
                  <c:v>45875</c:v>
                </c:pt>
                <c:pt idx="1679">
                  <c:v>45876</c:v>
                </c:pt>
                <c:pt idx="1680">
                  <c:v>45877</c:v>
                </c:pt>
                <c:pt idx="1681">
                  <c:v>45878</c:v>
                </c:pt>
                <c:pt idx="1682">
                  <c:v>45879</c:v>
                </c:pt>
                <c:pt idx="1683">
                  <c:v>45880</c:v>
                </c:pt>
                <c:pt idx="1684">
                  <c:v>45881</c:v>
                </c:pt>
                <c:pt idx="1685">
                  <c:v>45882</c:v>
                </c:pt>
                <c:pt idx="1686">
                  <c:v>45883</c:v>
                </c:pt>
                <c:pt idx="1687">
                  <c:v>45884</c:v>
                </c:pt>
                <c:pt idx="1688">
                  <c:v>45885</c:v>
                </c:pt>
                <c:pt idx="1689">
                  <c:v>45886</c:v>
                </c:pt>
                <c:pt idx="1690">
                  <c:v>45887</c:v>
                </c:pt>
                <c:pt idx="1691">
                  <c:v>45888</c:v>
                </c:pt>
                <c:pt idx="1692">
                  <c:v>45889</c:v>
                </c:pt>
                <c:pt idx="1693">
                  <c:v>45890</c:v>
                </c:pt>
                <c:pt idx="1694">
                  <c:v>45891</c:v>
                </c:pt>
                <c:pt idx="1695">
                  <c:v>45892</c:v>
                </c:pt>
                <c:pt idx="1696">
                  <c:v>45893</c:v>
                </c:pt>
                <c:pt idx="1697">
                  <c:v>45894</c:v>
                </c:pt>
                <c:pt idx="1698">
                  <c:v>45895</c:v>
                </c:pt>
                <c:pt idx="1699">
                  <c:v>45896</c:v>
                </c:pt>
                <c:pt idx="1700">
                  <c:v>45897</c:v>
                </c:pt>
                <c:pt idx="1701">
                  <c:v>45898</c:v>
                </c:pt>
                <c:pt idx="1702">
                  <c:v>45899</c:v>
                </c:pt>
                <c:pt idx="1703">
                  <c:v>45900</c:v>
                </c:pt>
                <c:pt idx="1704">
                  <c:v>45901</c:v>
                </c:pt>
                <c:pt idx="1705">
                  <c:v>45902</c:v>
                </c:pt>
                <c:pt idx="1706">
                  <c:v>45903</c:v>
                </c:pt>
                <c:pt idx="1707">
                  <c:v>45904</c:v>
                </c:pt>
                <c:pt idx="1708">
                  <c:v>45905</c:v>
                </c:pt>
                <c:pt idx="1709">
                  <c:v>45906</c:v>
                </c:pt>
                <c:pt idx="1710">
                  <c:v>45907</c:v>
                </c:pt>
                <c:pt idx="1711">
                  <c:v>45908</c:v>
                </c:pt>
                <c:pt idx="1712">
                  <c:v>45909</c:v>
                </c:pt>
                <c:pt idx="1713">
                  <c:v>45910</c:v>
                </c:pt>
                <c:pt idx="1714">
                  <c:v>45911</c:v>
                </c:pt>
                <c:pt idx="1715">
                  <c:v>45912</c:v>
                </c:pt>
                <c:pt idx="1716">
                  <c:v>45913</c:v>
                </c:pt>
                <c:pt idx="1717">
                  <c:v>45914</c:v>
                </c:pt>
                <c:pt idx="1718">
                  <c:v>45915</c:v>
                </c:pt>
                <c:pt idx="1719">
                  <c:v>45916</c:v>
                </c:pt>
                <c:pt idx="1720">
                  <c:v>45917</c:v>
                </c:pt>
                <c:pt idx="1721">
                  <c:v>45918</c:v>
                </c:pt>
                <c:pt idx="1722">
                  <c:v>45919</c:v>
                </c:pt>
                <c:pt idx="1723">
                  <c:v>45920</c:v>
                </c:pt>
                <c:pt idx="1724">
                  <c:v>45921</c:v>
                </c:pt>
                <c:pt idx="1725">
                  <c:v>45922</c:v>
                </c:pt>
                <c:pt idx="1726">
                  <c:v>45923</c:v>
                </c:pt>
                <c:pt idx="1727">
                  <c:v>45924</c:v>
                </c:pt>
                <c:pt idx="1728">
                  <c:v>45925</c:v>
                </c:pt>
                <c:pt idx="1729">
                  <c:v>45926</c:v>
                </c:pt>
                <c:pt idx="1730">
                  <c:v>45927</c:v>
                </c:pt>
                <c:pt idx="1731">
                  <c:v>45928</c:v>
                </c:pt>
                <c:pt idx="1732">
                  <c:v>45929</c:v>
                </c:pt>
                <c:pt idx="1733">
                  <c:v>45930</c:v>
                </c:pt>
                <c:pt idx="1734">
                  <c:v>45931</c:v>
                </c:pt>
                <c:pt idx="1735">
                  <c:v>45932</c:v>
                </c:pt>
                <c:pt idx="1736">
                  <c:v>45933</c:v>
                </c:pt>
                <c:pt idx="1737">
                  <c:v>45934</c:v>
                </c:pt>
                <c:pt idx="1738">
                  <c:v>45935</c:v>
                </c:pt>
                <c:pt idx="1739">
                  <c:v>45936</c:v>
                </c:pt>
                <c:pt idx="1740">
                  <c:v>45937</c:v>
                </c:pt>
                <c:pt idx="1741">
                  <c:v>45938</c:v>
                </c:pt>
                <c:pt idx="1742">
                  <c:v>45939</c:v>
                </c:pt>
                <c:pt idx="1743">
                  <c:v>45940</c:v>
                </c:pt>
                <c:pt idx="1744">
                  <c:v>45941</c:v>
                </c:pt>
                <c:pt idx="1745">
                  <c:v>45942</c:v>
                </c:pt>
                <c:pt idx="1746">
                  <c:v>45943</c:v>
                </c:pt>
                <c:pt idx="1747">
                  <c:v>45944</c:v>
                </c:pt>
                <c:pt idx="1748">
                  <c:v>45945</c:v>
                </c:pt>
                <c:pt idx="1749">
                  <c:v>45946</c:v>
                </c:pt>
                <c:pt idx="1750">
                  <c:v>45947</c:v>
                </c:pt>
                <c:pt idx="1751">
                  <c:v>45948</c:v>
                </c:pt>
                <c:pt idx="1752">
                  <c:v>45949</c:v>
                </c:pt>
                <c:pt idx="1753">
                  <c:v>45950</c:v>
                </c:pt>
                <c:pt idx="1754">
                  <c:v>45951</c:v>
                </c:pt>
                <c:pt idx="1755">
                  <c:v>45952</c:v>
                </c:pt>
                <c:pt idx="1756">
                  <c:v>45953</c:v>
                </c:pt>
                <c:pt idx="1757">
                  <c:v>45954</c:v>
                </c:pt>
                <c:pt idx="1758">
                  <c:v>45955</c:v>
                </c:pt>
                <c:pt idx="1759">
                  <c:v>45956</c:v>
                </c:pt>
                <c:pt idx="1760">
                  <c:v>45957</c:v>
                </c:pt>
                <c:pt idx="1761">
                  <c:v>45958</c:v>
                </c:pt>
                <c:pt idx="1762">
                  <c:v>45959</c:v>
                </c:pt>
                <c:pt idx="1763">
                  <c:v>45960</c:v>
                </c:pt>
                <c:pt idx="1764">
                  <c:v>45961</c:v>
                </c:pt>
                <c:pt idx="1765">
                  <c:v>45962</c:v>
                </c:pt>
                <c:pt idx="1766">
                  <c:v>45963</c:v>
                </c:pt>
                <c:pt idx="1767">
                  <c:v>45964</c:v>
                </c:pt>
                <c:pt idx="1768">
                  <c:v>45965</c:v>
                </c:pt>
                <c:pt idx="1769">
                  <c:v>45966</c:v>
                </c:pt>
                <c:pt idx="1770">
                  <c:v>45967</c:v>
                </c:pt>
                <c:pt idx="1771">
                  <c:v>45968</c:v>
                </c:pt>
                <c:pt idx="1772">
                  <c:v>45969</c:v>
                </c:pt>
                <c:pt idx="1773">
                  <c:v>45970</c:v>
                </c:pt>
                <c:pt idx="1774">
                  <c:v>45971</c:v>
                </c:pt>
                <c:pt idx="1775">
                  <c:v>45972</c:v>
                </c:pt>
                <c:pt idx="1776">
                  <c:v>45973</c:v>
                </c:pt>
                <c:pt idx="1777">
                  <c:v>45974</c:v>
                </c:pt>
                <c:pt idx="1778">
                  <c:v>45975</c:v>
                </c:pt>
                <c:pt idx="1779">
                  <c:v>45976</c:v>
                </c:pt>
                <c:pt idx="1780">
                  <c:v>45977</c:v>
                </c:pt>
                <c:pt idx="1781">
                  <c:v>45978</c:v>
                </c:pt>
                <c:pt idx="1782">
                  <c:v>45979</c:v>
                </c:pt>
                <c:pt idx="1783">
                  <c:v>45980</c:v>
                </c:pt>
                <c:pt idx="1784">
                  <c:v>45981</c:v>
                </c:pt>
                <c:pt idx="1785">
                  <c:v>45982</c:v>
                </c:pt>
                <c:pt idx="1786">
                  <c:v>45983</c:v>
                </c:pt>
                <c:pt idx="1787">
                  <c:v>45984</c:v>
                </c:pt>
                <c:pt idx="1788">
                  <c:v>45985</c:v>
                </c:pt>
                <c:pt idx="1789">
                  <c:v>45986</c:v>
                </c:pt>
                <c:pt idx="1790">
                  <c:v>45987</c:v>
                </c:pt>
                <c:pt idx="1791">
                  <c:v>45988</c:v>
                </c:pt>
                <c:pt idx="1792">
                  <c:v>45989</c:v>
                </c:pt>
                <c:pt idx="1793">
                  <c:v>45990</c:v>
                </c:pt>
                <c:pt idx="1794">
                  <c:v>45991</c:v>
                </c:pt>
                <c:pt idx="1795">
                  <c:v>45992</c:v>
                </c:pt>
                <c:pt idx="1796">
                  <c:v>45993</c:v>
                </c:pt>
                <c:pt idx="1797">
                  <c:v>45994</c:v>
                </c:pt>
                <c:pt idx="1798">
                  <c:v>45995</c:v>
                </c:pt>
                <c:pt idx="1799">
                  <c:v>45996</c:v>
                </c:pt>
                <c:pt idx="1800">
                  <c:v>45997</c:v>
                </c:pt>
                <c:pt idx="1801">
                  <c:v>45998</c:v>
                </c:pt>
                <c:pt idx="1802">
                  <c:v>45999</c:v>
                </c:pt>
                <c:pt idx="1803">
                  <c:v>46000</c:v>
                </c:pt>
                <c:pt idx="1804">
                  <c:v>46001</c:v>
                </c:pt>
                <c:pt idx="1805">
                  <c:v>46002</c:v>
                </c:pt>
                <c:pt idx="1806">
                  <c:v>46003</c:v>
                </c:pt>
                <c:pt idx="1807">
                  <c:v>46004</c:v>
                </c:pt>
                <c:pt idx="1808">
                  <c:v>46005</c:v>
                </c:pt>
                <c:pt idx="1809">
                  <c:v>46006</c:v>
                </c:pt>
                <c:pt idx="1810">
                  <c:v>46007</c:v>
                </c:pt>
                <c:pt idx="1811">
                  <c:v>46008</c:v>
                </c:pt>
                <c:pt idx="1812">
                  <c:v>46009</c:v>
                </c:pt>
                <c:pt idx="1813">
                  <c:v>46010</c:v>
                </c:pt>
                <c:pt idx="1814">
                  <c:v>46011</c:v>
                </c:pt>
                <c:pt idx="1815">
                  <c:v>46012</c:v>
                </c:pt>
                <c:pt idx="1816">
                  <c:v>46013</c:v>
                </c:pt>
                <c:pt idx="1817">
                  <c:v>46014</c:v>
                </c:pt>
                <c:pt idx="1818">
                  <c:v>46015</c:v>
                </c:pt>
                <c:pt idx="1819">
                  <c:v>46016</c:v>
                </c:pt>
                <c:pt idx="1820">
                  <c:v>46017</c:v>
                </c:pt>
                <c:pt idx="1821">
                  <c:v>46018</c:v>
                </c:pt>
                <c:pt idx="1822">
                  <c:v>46019</c:v>
                </c:pt>
                <c:pt idx="1823">
                  <c:v>46020</c:v>
                </c:pt>
                <c:pt idx="1824">
                  <c:v>46021</c:v>
                </c:pt>
                <c:pt idx="1825">
                  <c:v>46022</c:v>
                </c:pt>
                <c:pt idx="1826">
                  <c:v>46023</c:v>
                </c:pt>
                <c:pt idx="1827">
                  <c:v>46024</c:v>
                </c:pt>
                <c:pt idx="1828">
                  <c:v>46025</c:v>
                </c:pt>
                <c:pt idx="1829">
                  <c:v>46026</c:v>
                </c:pt>
                <c:pt idx="1830">
                  <c:v>46027</c:v>
                </c:pt>
                <c:pt idx="1831">
                  <c:v>46028</c:v>
                </c:pt>
                <c:pt idx="1832">
                  <c:v>46029</c:v>
                </c:pt>
                <c:pt idx="1833">
                  <c:v>46030</c:v>
                </c:pt>
                <c:pt idx="1834">
                  <c:v>46031</c:v>
                </c:pt>
                <c:pt idx="1835">
                  <c:v>46032</c:v>
                </c:pt>
                <c:pt idx="1836">
                  <c:v>46033</c:v>
                </c:pt>
                <c:pt idx="1837">
                  <c:v>46034</c:v>
                </c:pt>
                <c:pt idx="1838">
                  <c:v>46035</c:v>
                </c:pt>
                <c:pt idx="1839">
                  <c:v>46036</c:v>
                </c:pt>
                <c:pt idx="1840">
                  <c:v>46037</c:v>
                </c:pt>
                <c:pt idx="1841">
                  <c:v>46038</c:v>
                </c:pt>
                <c:pt idx="1842">
                  <c:v>46039</c:v>
                </c:pt>
                <c:pt idx="1843">
                  <c:v>46040</c:v>
                </c:pt>
                <c:pt idx="1844">
                  <c:v>46041</c:v>
                </c:pt>
                <c:pt idx="1845">
                  <c:v>46042</c:v>
                </c:pt>
                <c:pt idx="1846">
                  <c:v>46043</c:v>
                </c:pt>
                <c:pt idx="1847">
                  <c:v>46044</c:v>
                </c:pt>
                <c:pt idx="1848">
                  <c:v>46045</c:v>
                </c:pt>
                <c:pt idx="1849">
                  <c:v>46046</c:v>
                </c:pt>
                <c:pt idx="1850">
                  <c:v>46047</c:v>
                </c:pt>
                <c:pt idx="1851">
                  <c:v>46048</c:v>
                </c:pt>
                <c:pt idx="1852">
                  <c:v>46049</c:v>
                </c:pt>
                <c:pt idx="1853">
                  <c:v>46050</c:v>
                </c:pt>
                <c:pt idx="1854">
                  <c:v>46051</c:v>
                </c:pt>
                <c:pt idx="1855">
                  <c:v>46052</c:v>
                </c:pt>
                <c:pt idx="1856">
                  <c:v>46053</c:v>
                </c:pt>
                <c:pt idx="1857">
                  <c:v>46054</c:v>
                </c:pt>
                <c:pt idx="1858">
                  <c:v>46055</c:v>
                </c:pt>
                <c:pt idx="1859">
                  <c:v>46056</c:v>
                </c:pt>
                <c:pt idx="1860">
                  <c:v>46057</c:v>
                </c:pt>
                <c:pt idx="1861">
                  <c:v>46058</c:v>
                </c:pt>
                <c:pt idx="1862">
                  <c:v>46059</c:v>
                </c:pt>
                <c:pt idx="1863">
                  <c:v>46060</c:v>
                </c:pt>
                <c:pt idx="1864">
                  <c:v>46061</c:v>
                </c:pt>
                <c:pt idx="1865">
                  <c:v>46062</c:v>
                </c:pt>
                <c:pt idx="1866">
                  <c:v>46063</c:v>
                </c:pt>
                <c:pt idx="1867">
                  <c:v>46064</c:v>
                </c:pt>
                <c:pt idx="1868">
                  <c:v>46065</c:v>
                </c:pt>
                <c:pt idx="1869">
                  <c:v>46066</c:v>
                </c:pt>
                <c:pt idx="1870">
                  <c:v>46067</c:v>
                </c:pt>
                <c:pt idx="1871">
                  <c:v>46068</c:v>
                </c:pt>
                <c:pt idx="1872">
                  <c:v>46069</c:v>
                </c:pt>
                <c:pt idx="1873">
                  <c:v>46070</c:v>
                </c:pt>
                <c:pt idx="1874">
                  <c:v>46071</c:v>
                </c:pt>
                <c:pt idx="1875">
                  <c:v>46072</c:v>
                </c:pt>
                <c:pt idx="1876">
                  <c:v>46073</c:v>
                </c:pt>
                <c:pt idx="1877">
                  <c:v>46074</c:v>
                </c:pt>
                <c:pt idx="1878">
                  <c:v>46075</c:v>
                </c:pt>
                <c:pt idx="1879">
                  <c:v>46076</c:v>
                </c:pt>
                <c:pt idx="1880">
                  <c:v>46077</c:v>
                </c:pt>
                <c:pt idx="1881">
                  <c:v>46078</c:v>
                </c:pt>
                <c:pt idx="1882">
                  <c:v>46079</c:v>
                </c:pt>
                <c:pt idx="1883">
                  <c:v>46080</c:v>
                </c:pt>
                <c:pt idx="1884">
                  <c:v>46081</c:v>
                </c:pt>
                <c:pt idx="1885">
                  <c:v>46082</c:v>
                </c:pt>
                <c:pt idx="1886">
                  <c:v>46083</c:v>
                </c:pt>
                <c:pt idx="1887">
                  <c:v>46084</c:v>
                </c:pt>
                <c:pt idx="1888">
                  <c:v>46085</c:v>
                </c:pt>
                <c:pt idx="1889">
                  <c:v>46086</c:v>
                </c:pt>
                <c:pt idx="1890">
                  <c:v>46087</c:v>
                </c:pt>
                <c:pt idx="1891">
                  <c:v>46088</c:v>
                </c:pt>
                <c:pt idx="1892">
                  <c:v>46089</c:v>
                </c:pt>
                <c:pt idx="1893">
                  <c:v>46090</c:v>
                </c:pt>
                <c:pt idx="1894">
                  <c:v>46091</c:v>
                </c:pt>
                <c:pt idx="1895">
                  <c:v>46092</c:v>
                </c:pt>
                <c:pt idx="1896">
                  <c:v>46093</c:v>
                </c:pt>
                <c:pt idx="1897">
                  <c:v>46094</c:v>
                </c:pt>
                <c:pt idx="1898">
                  <c:v>46095</c:v>
                </c:pt>
                <c:pt idx="1899">
                  <c:v>46096</c:v>
                </c:pt>
                <c:pt idx="1900">
                  <c:v>46097</c:v>
                </c:pt>
                <c:pt idx="1901">
                  <c:v>46098</c:v>
                </c:pt>
                <c:pt idx="1902">
                  <c:v>46099</c:v>
                </c:pt>
                <c:pt idx="1903">
                  <c:v>46100</c:v>
                </c:pt>
                <c:pt idx="1904">
                  <c:v>46101</c:v>
                </c:pt>
                <c:pt idx="1905">
                  <c:v>46102</c:v>
                </c:pt>
                <c:pt idx="1906">
                  <c:v>46103</c:v>
                </c:pt>
                <c:pt idx="1907">
                  <c:v>46104</c:v>
                </c:pt>
                <c:pt idx="1908">
                  <c:v>46105</c:v>
                </c:pt>
                <c:pt idx="1909">
                  <c:v>46106</c:v>
                </c:pt>
                <c:pt idx="1910">
                  <c:v>46107</c:v>
                </c:pt>
                <c:pt idx="1911">
                  <c:v>46108</c:v>
                </c:pt>
                <c:pt idx="1912">
                  <c:v>46109</c:v>
                </c:pt>
                <c:pt idx="1913">
                  <c:v>46110</c:v>
                </c:pt>
                <c:pt idx="1914">
                  <c:v>46111</c:v>
                </c:pt>
                <c:pt idx="1915">
                  <c:v>46112</c:v>
                </c:pt>
                <c:pt idx="1916">
                  <c:v>46113</c:v>
                </c:pt>
                <c:pt idx="1917">
                  <c:v>46114</c:v>
                </c:pt>
                <c:pt idx="1918">
                  <c:v>46115</c:v>
                </c:pt>
                <c:pt idx="1919">
                  <c:v>46116</c:v>
                </c:pt>
                <c:pt idx="1920">
                  <c:v>46117</c:v>
                </c:pt>
                <c:pt idx="1921">
                  <c:v>46118</c:v>
                </c:pt>
                <c:pt idx="1922">
                  <c:v>46119</c:v>
                </c:pt>
                <c:pt idx="1923">
                  <c:v>46120</c:v>
                </c:pt>
                <c:pt idx="1924">
                  <c:v>46121</c:v>
                </c:pt>
                <c:pt idx="1925">
                  <c:v>46122</c:v>
                </c:pt>
                <c:pt idx="1926">
                  <c:v>46123</c:v>
                </c:pt>
                <c:pt idx="1927">
                  <c:v>46124</c:v>
                </c:pt>
                <c:pt idx="1928">
                  <c:v>46125</c:v>
                </c:pt>
                <c:pt idx="1929">
                  <c:v>46126</c:v>
                </c:pt>
                <c:pt idx="1930">
                  <c:v>46127</c:v>
                </c:pt>
                <c:pt idx="1931">
                  <c:v>46128</c:v>
                </c:pt>
                <c:pt idx="1932">
                  <c:v>46129</c:v>
                </c:pt>
                <c:pt idx="1933">
                  <c:v>46130</c:v>
                </c:pt>
                <c:pt idx="1934">
                  <c:v>46131</c:v>
                </c:pt>
                <c:pt idx="1935">
                  <c:v>46132</c:v>
                </c:pt>
                <c:pt idx="1936">
                  <c:v>46133</c:v>
                </c:pt>
                <c:pt idx="1937">
                  <c:v>46134</c:v>
                </c:pt>
                <c:pt idx="1938">
                  <c:v>46135</c:v>
                </c:pt>
                <c:pt idx="1939">
                  <c:v>46136</c:v>
                </c:pt>
                <c:pt idx="1940">
                  <c:v>46137</c:v>
                </c:pt>
                <c:pt idx="1941">
                  <c:v>46138</c:v>
                </c:pt>
                <c:pt idx="1942">
                  <c:v>46139</c:v>
                </c:pt>
                <c:pt idx="1943">
                  <c:v>46140</c:v>
                </c:pt>
                <c:pt idx="1944">
                  <c:v>46141</c:v>
                </c:pt>
                <c:pt idx="1945">
                  <c:v>46142</c:v>
                </c:pt>
                <c:pt idx="1946">
                  <c:v>46143</c:v>
                </c:pt>
                <c:pt idx="1947">
                  <c:v>46144</c:v>
                </c:pt>
                <c:pt idx="1948">
                  <c:v>46145</c:v>
                </c:pt>
                <c:pt idx="1949">
                  <c:v>46146</c:v>
                </c:pt>
                <c:pt idx="1950">
                  <c:v>46147</c:v>
                </c:pt>
                <c:pt idx="1951">
                  <c:v>46148</c:v>
                </c:pt>
                <c:pt idx="1952">
                  <c:v>46149</c:v>
                </c:pt>
                <c:pt idx="1953">
                  <c:v>46150</c:v>
                </c:pt>
                <c:pt idx="1954">
                  <c:v>46151</c:v>
                </c:pt>
                <c:pt idx="1955">
                  <c:v>46152</c:v>
                </c:pt>
                <c:pt idx="1956">
                  <c:v>46153</c:v>
                </c:pt>
                <c:pt idx="1957">
                  <c:v>46154</c:v>
                </c:pt>
                <c:pt idx="1958">
                  <c:v>46155</c:v>
                </c:pt>
                <c:pt idx="1959">
                  <c:v>46156</c:v>
                </c:pt>
                <c:pt idx="1960">
                  <c:v>46157</c:v>
                </c:pt>
                <c:pt idx="1961">
                  <c:v>46158</c:v>
                </c:pt>
                <c:pt idx="1962">
                  <c:v>46159</c:v>
                </c:pt>
                <c:pt idx="1963">
                  <c:v>46160</c:v>
                </c:pt>
                <c:pt idx="1964">
                  <c:v>46161</c:v>
                </c:pt>
                <c:pt idx="1965">
                  <c:v>46162</c:v>
                </c:pt>
                <c:pt idx="1966">
                  <c:v>46163</c:v>
                </c:pt>
                <c:pt idx="1967">
                  <c:v>46164</c:v>
                </c:pt>
                <c:pt idx="1968">
                  <c:v>46165</c:v>
                </c:pt>
                <c:pt idx="1969">
                  <c:v>46166</c:v>
                </c:pt>
                <c:pt idx="1970">
                  <c:v>46167</c:v>
                </c:pt>
                <c:pt idx="1971">
                  <c:v>46168</c:v>
                </c:pt>
                <c:pt idx="1972">
                  <c:v>46169</c:v>
                </c:pt>
                <c:pt idx="1973">
                  <c:v>46170</c:v>
                </c:pt>
                <c:pt idx="1974">
                  <c:v>46171</c:v>
                </c:pt>
                <c:pt idx="1975">
                  <c:v>46172</c:v>
                </c:pt>
                <c:pt idx="1976">
                  <c:v>46173</c:v>
                </c:pt>
                <c:pt idx="1977">
                  <c:v>46174</c:v>
                </c:pt>
                <c:pt idx="1978">
                  <c:v>46175</c:v>
                </c:pt>
                <c:pt idx="1979">
                  <c:v>46176</c:v>
                </c:pt>
                <c:pt idx="1980">
                  <c:v>46177</c:v>
                </c:pt>
                <c:pt idx="1981">
                  <c:v>46178</c:v>
                </c:pt>
                <c:pt idx="1982">
                  <c:v>46179</c:v>
                </c:pt>
                <c:pt idx="1983">
                  <c:v>46180</c:v>
                </c:pt>
                <c:pt idx="1984">
                  <c:v>46181</c:v>
                </c:pt>
                <c:pt idx="1985">
                  <c:v>46182</c:v>
                </c:pt>
                <c:pt idx="1986">
                  <c:v>46183</c:v>
                </c:pt>
                <c:pt idx="1987">
                  <c:v>46184</c:v>
                </c:pt>
                <c:pt idx="1988">
                  <c:v>46185</c:v>
                </c:pt>
                <c:pt idx="1989">
                  <c:v>46186</c:v>
                </c:pt>
                <c:pt idx="1990">
                  <c:v>46187</c:v>
                </c:pt>
                <c:pt idx="1991">
                  <c:v>46188</c:v>
                </c:pt>
                <c:pt idx="1992">
                  <c:v>46189</c:v>
                </c:pt>
                <c:pt idx="1993">
                  <c:v>46190</c:v>
                </c:pt>
                <c:pt idx="1994">
                  <c:v>46191</c:v>
                </c:pt>
                <c:pt idx="1995">
                  <c:v>46192</c:v>
                </c:pt>
                <c:pt idx="1996">
                  <c:v>46193</c:v>
                </c:pt>
                <c:pt idx="1997">
                  <c:v>46194</c:v>
                </c:pt>
                <c:pt idx="1998">
                  <c:v>46195</c:v>
                </c:pt>
                <c:pt idx="1999">
                  <c:v>46196</c:v>
                </c:pt>
                <c:pt idx="2000">
                  <c:v>46197</c:v>
                </c:pt>
                <c:pt idx="2001">
                  <c:v>46198</c:v>
                </c:pt>
                <c:pt idx="2002">
                  <c:v>46199</c:v>
                </c:pt>
                <c:pt idx="2003">
                  <c:v>46200</c:v>
                </c:pt>
                <c:pt idx="2004">
                  <c:v>46201</c:v>
                </c:pt>
                <c:pt idx="2005">
                  <c:v>46202</c:v>
                </c:pt>
                <c:pt idx="2006">
                  <c:v>46203</c:v>
                </c:pt>
                <c:pt idx="2007">
                  <c:v>46204</c:v>
                </c:pt>
                <c:pt idx="2008">
                  <c:v>46205</c:v>
                </c:pt>
                <c:pt idx="2009">
                  <c:v>46206</c:v>
                </c:pt>
                <c:pt idx="2010">
                  <c:v>46207</c:v>
                </c:pt>
                <c:pt idx="2011">
                  <c:v>46208</c:v>
                </c:pt>
                <c:pt idx="2012">
                  <c:v>46209</c:v>
                </c:pt>
                <c:pt idx="2013">
                  <c:v>46210</c:v>
                </c:pt>
                <c:pt idx="2014">
                  <c:v>46211</c:v>
                </c:pt>
                <c:pt idx="2015">
                  <c:v>46212</c:v>
                </c:pt>
                <c:pt idx="2016">
                  <c:v>46213</c:v>
                </c:pt>
                <c:pt idx="2017">
                  <c:v>46214</c:v>
                </c:pt>
                <c:pt idx="2018">
                  <c:v>46215</c:v>
                </c:pt>
                <c:pt idx="2019">
                  <c:v>46216</c:v>
                </c:pt>
                <c:pt idx="2020">
                  <c:v>46217</c:v>
                </c:pt>
                <c:pt idx="2021">
                  <c:v>46218</c:v>
                </c:pt>
                <c:pt idx="2022">
                  <c:v>46219</c:v>
                </c:pt>
                <c:pt idx="2023">
                  <c:v>46220</c:v>
                </c:pt>
                <c:pt idx="2024">
                  <c:v>46221</c:v>
                </c:pt>
                <c:pt idx="2025">
                  <c:v>46222</c:v>
                </c:pt>
                <c:pt idx="2026">
                  <c:v>46223</c:v>
                </c:pt>
                <c:pt idx="2027">
                  <c:v>46224</c:v>
                </c:pt>
                <c:pt idx="2028">
                  <c:v>46225</c:v>
                </c:pt>
                <c:pt idx="2029">
                  <c:v>46226</c:v>
                </c:pt>
                <c:pt idx="2030">
                  <c:v>46227</c:v>
                </c:pt>
                <c:pt idx="2031">
                  <c:v>46228</c:v>
                </c:pt>
                <c:pt idx="2032">
                  <c:v>46229</c:v>
                </c:pt>
                <c:pt idx="2033">
                  <c:v>46230</c:v>
                </c:pt>
                <c:pt idx="2034">
                  <c:v>46231</c:v>
                </c:pt>
                <c:pt idx="2035">
                  <c:v>46232</c:v>
                </c:pt>
                <c:pt idx="2036">
                  <c:v>46233</c:v>
                </c:pt>
                <c:pt idx="2037">
                  <c:v>46234</c:v>
                </c:pt>
                <c:pt idx="2038">
                  <c:v>46235</c:v>
                </c:pt>
                <c:pt idx="2039">
                  <c:v>46236</c:v>
                </c:pt>
                <c:pt idx="2040">
                  <c:v>46237</c:v>
                </c:pt>
                <c:pt idx="2041">
                  <c:v>46238</c:v>
                </c:pt>
                <c:pt idx="2042">
                  <c:v>46239</c:v>
                </c:pt>
                <c:pt idx="2043">
                  <c:v>46240</c:v>
                </c:pt>
                <c:pt idx="2044">
                  <c:v>46241</c:v>
                </c:pt>
                <c:pt idx="2045">
                  <c:v>46242</c:v>
                </c:pt>
                <c:pt idx="2046">
                  <c:v>46243</c:v>
                </c:pt>
                <c:pt idx="2047">
                  <c:v>46244</c:v>
                </c:pt>
                <c:pt idx="2048">
                  <c:v>46245</c:v>
                </c:pt>
                <c:pt idx="2049">
                  <c:v>46246</c:v>
                </c:pt>
                <c:pt idx="2050">
                  <c:v>46247</c:v>
                </c:pt>
                <c:pt idx="2051">
                  <c:v>46248</c:v>
                </c:pt>
                <c:pt idx="2052">
                  <c:v>46249</c:v>
                </c:pt>
                <c:pt idx="2053">
                  <c:v>46250</c:v>
                </c:pt>
                <c:pt idx="2054">
                  <c:v>46251</c:v>
                </c:pt>
                <c:pt idx="2055">
                  <c:v>46252</c:v>
                </c:pt>
                <c:pt idx="2056">
                  <c:v>46253</c:v>
                </c:pt>
                <c:pt idx="2057">
                  <c:v>46254</c:v>
                </c:pt>
                <c:pt idx="2058">
                  <c:v>46255</c:v>
                </c:pt>
                <c:pt idx="2059">
                  <c:v>46256</c:v>
                </c:pt>
                <c:pt idx="2060">
                  <c:v>46257</c:v>
                </c:pt>
                <c:pt idx="2061">
                  <c:v>46258</c:v>
                </c:pt>
                <c:pt idx="2062">
                  <c:v>46259</c:v>
                </c:pt>
                <c:pt idx="2063">
                  <c:v>46260</c:v>
                </c:pt>
                <c:pt idx="2064">
                  <c:v>46261</c:v>
                </c:pt>
                <c:pt idx="2065">
                  <c:v>46262</c:v>
                </c:pt>
                <c:pt idx="2066">
                  <c:v>46263</c:v>
                </c:pt>
                <c:pt idx="2067">
                  <c:v>46264</c:v>
                </c:pt>
                <c:pt idx="2068">
                  <c:v>46265</c:v>
                </c:pt>
                <c:pt idx="2069">
                  <c:v>46266</c:v>
                </c:pt>
                <c:pt idx="2070">
                  <c:v>46267</c:v>
                </c:pt>
                <c:pt idx="2071">
                  <c:v>46268</c:v>
                </c:pt>
                <c:pt idx="2072">
                  <c:v>46269</c:v>
                </c:pt>
                <c:pt idx="2073">
                  <c:v>46270</c:v>
                </c:pt>
                <c:pt idx="2074">
                  <c:v>46271</c:v>
                </c:pt>
                <c:pt idx="2075">
                  <c:v>46272</c:v>
                </c:pt>
                <c:pt idx="2076">
                  <c:v>46273</c:v>
                </c:pt>
                <c:pt idx="2077">
                  <c:v>46274</c:v>
                </c:pt>
                <c:pt idx="2078">
                  <c:v>46275</c:v>
                </c:pt>
                <c:pt idx="2079">
                  <c:v>46276</c:v>
                </c:pt>
                <c:pt idx="2080">
                  <c:v>46277</c:v>
                </c:pt>
                <c:pt idx="2081">
                  <c:v>46278</c:v>
                </c:pt>
                <c:pt idx="2082">
                  <c:v>46279</c:v>
                </c:pt>
                <c:pt idx="2083">
                  <c:v>46280</c:v>
                </c:pt>
                <c:pt idx="2084">
                  <c:v>46281</c:v>
                </c:pt>
                <c:pt idx="2085">
                  <c:v>46282</c:v>
                </c:pt>
                <c:pt idx="2086">
                  <c:v>46283</c:v>
                </c:pt>
                <c:pt idx="2087">
                  <c:v>46284</c:v>
                </c:pt>
                <c:pt idx="2088">
                  <c:v>46285</c:v>
                </c:pt>
                <c:pt idx="2089">
                  <c:v>46286</c:v>
                </c:pt>
                <c:pt idx="2090">
                  <c:v>46287</c:v>
                </c:pt>
                <c:pt idx="2091">
                  <c:v>46288</c:v>
                </c:pt>
                <c:pt idx="2092">
                  <c:v>46289</c:v>
                </c:pt>
                <c:pt idx="2093">
                  <c:v>46290</c:v>
                </c:pt>
                <c:pt idx="2094">
                  <c:v>46291</c:v>
                </c:pt>
                <c:pt idx="2095">
                  <c:v>46292</c:v>
                </c:pt>
                <c:pt idx="2096">
                  <c:v>46293</c:v>
                </c:pt>
                <c:pt idx="2097">
                  <c:v>46294</c:v>
                </c:pt>
                <c:pt idx="2098">
                  <c:v>46295</c:v>
                </c:pt>
                <c:pt idx="2099">
                  <c:v>46296</c:v>
                </c:pt>
                <c:pt idx="2100">
                  <c:v>46297</c:v>
                </c:pt>
                <c:pt idx="2101">
                  <c:v>46298</c:v>
                </c:pt>
                <c:pt idx="2102">
                  <c:v>46299</c:v>
                </c:pt>
                <c:pt idx="2103">
                  <c:v>46300</c:v>
                </c:pt>
                <c:pt idx="2104">
                  <c:v>46301</c:v>
                </c:pt>
                <c:pt idx="2105">
                  <c:v>46302</c:v>
                </c:pt>
                <c:pt idx="2106">
                  <c:v>46303</c:v>
                </c:pt>
                <c:pt idx="2107">
                  <c:v>46304</c:v>
                </c:pt>
                <c:pt idx="2108">
                  <c:v>46305</c:v>
                </c:pt>
                <c:pt idx="2109">
                  <c:v>46306</c:v>
                </c:pt>
                <c:pt idx="2110">
                  <c:v>46307</c:v>
                </c:pt>
                <c:pt idx="2111">
                  <c:v>46308</c:v>
                </c:pt>
                <c:pt idx="2112">
                  <c:v>46309</c:v>
                </c:pt>
                <c:pt idx="2113">
                  <c:v>46310</c:v>
                </c:pt>
                <c:pt idx="2114">
                  <c:v>46311</c:v>
                </c:pt>
                <c:pt idx="2115">
                  <c:v>46312</c:v>
                </c:pt>
                <c:pt idx="2116">
                  <c:v>46313</c:v>
                </c:pt>
                <c:pt idx="2117">
                  <c:v>46314</c:v>
                </c:pt>
                <c:pt idx="2118">
                  <c:v>46315</c:v>
                </c:pt>
                <c:pt idx="2119">
                  <c:v>46316</c:v>
                </c:pt>
                <c:pt idx="2120">
                  <c:v>46317</c:v>
                </c:pt>
                <c:pt idx="2121">
                  <c:v>46318</c:v>
                </c:pt>
                <c:pt idx="2122">
                  <c:v>46319</c:v>
                </c:pt>
                <c:pt idx="2123">
                  <c:v>46320</c:v>
                </c:pt>
                <c:pt idx="2124">
                  <c:v>46321</c:v>
                </c:pt>
                <c:pt idx="2125">
                  <c:v>46322</c:v>
                </c:pt>
                <c:pt idx="2126">
                  <c:v>46323</c:v>
                </c:pt>
                <c:pt idx="2127">
                  <c:v>46324</c:v>
                </c:pt>
                <c:pt idx="2128">
                  <c:v>46325</c:v>
                </c:pt>
                <c:pt idx="2129">
                  <c:v>46326</c:v>
                </c:pt>
                <c:pt idx="2130">
                  <c:v>46327</c:v>
                </c:pt>
                <c:pt idx="2131">
                  <c:v>46328</c:v>
                </c:pt>
                <c:pt idx="2132">
                  <c:v>46329</c:v>
                </c:pt>
                <c:pt idx="2133">
                  <c:v>46330</c:v>
                </c:pt>
                <c:pt idx="2134">
                  <c:v>46331</c:v>
                </c:pt>
                <c:pt idx="2135">
                  <c:v>46332</c:v>
                </c:pt>
                <c:pt idx="2136">
                  <c:v>46333</c:v>
                </c:pt>
                <c:pt idx="2137">
                  <c:v>46334</c:v>
                </c:pt>
                <c:pt idx="2138">
                  <c:v>46335</c:v>
                </c:pt>
                <c:pt idx="2139">
                  <c:v>46336</c:v>
                </c:pt>
                <c:pt idx="2140">
                  <c:v>46337</c:v>
                </c:pt>
                <c:pt idx="2141">
                  <c:v>46338</c:v>
                </c:pt>
                <c:pt idx="2142">
                  <c:v>46339</c:v>
                </c:pt>
                <c:pt idx="2143">
                  <c:v>46340</c:v>
                </c:pt>
                <c:pt idx="2144">
                  <c:v>46341</c:v>
                </c:pt>
                <c:pt idx="2145">
                  <c:v>46342</c:v>
                </c:pt>
                <c:pt idx="2146">
                  <c:v>46343</c:v>
                </c:pt>
                <c:pt idx="2147">
                  <c:v>46344</c:v>
                </c:pt>
                <c:pt idx="2148">
                  <c:v>46345</c:v>
                </c:pt>
                <c:pt idx="2149">
                  <c:v>46346</c:v>
                </c:pt>
                <c:pt idx="2150">
                  <c:v>46347</c:v>
                </c:pt>
                <c:pt idx="2151">
                  <c:v>46348</c:v>
                </c:pt>
                <c:pt idx="2152">
                  <c:v>46349</c:v>
                </c:pt>
                <c:pt idx="2153">
                  <c:v>46350</c:v>
                </c:pt>
                <c:pt idx="2154">
                  <c:v>46351</c:v>
                </c:pt>
                <c:pt idx="2155">
                  <c:v>46352</c:v>
                </c:pt>
                <c:pt idx="2156">
                  <c:v>46353</c:v>
                </c:pt>
                <c:pt idx="2157">
                  <c:v>46354</c:v>
                </c:pt>
                <c:pt idx="2158">
                  <c:v>46355</c:v>
                </c:pt>
                <c:pt idx="2159">
                  <c:v>46356</c:v>
                </c:pt>
                <c:pt idx="2160">
                  <c:v>46357</c:v>
                </c:pt>
                <c:pt idx="2161">
                  <c:v>46358</c:v>
                </c:pt>
                <c:pt idx="2162">
                  <c:v>46359</c:v>
                </c:pt>
                <c:pt idx="2163">
                  <c:v>46360</c:v>
                </c:pt>
                <c:pt idx="2164">
                  <c:v>46361</c:v>
                </c:pt>
                <c:pt idx="2165">
                  <c:v>46362</c:v>
                </c:pt>
                <c:pt idx="2166">
                  <c:v>46363</c:v>
                </c:pt>
                <c:pt idx="2167">
                  <c:v>46364</c:v>
                </c:pt>
                <c:pt idx="2168">
                  <c:v>46365</c:v>
                </c:pt>
                <c:pt idx="2169">
                  <c:v>46366</c:v>
                </c:pt>
                <c:pt idx="2170">
                  <c:v>46367</c:v>
                </c:pt>
                <c:pt idx="2171">
                  <c:v>46368</c:v>
                </c:pt>
                <c:pt idx="2172">
                  <c:v>46369</c:v>
                </c:pt>
                <c:pt idx="2173">
                  <c:v>46370</c:v>
                </c:pt>
                <c:pt idx="2174">
                  <c:v>46371</c:v>
                </c:pt>
                <c:pt idx="2175">
                  <c:v>46372</c:v>
                </c:pt>
                <c:pt idx="2176">
                  <c:v>46373</c:v>
                </c:pt>
                <c:pt idx="2177">
                  <c:v>46374</c:v>
                </c:pt>
                <c:pt idx="2178">
                  <c:v>46375</c:v>
                </c:pt>
                <c:pt idx="2179">
                  <c:v>46376</c:v>
                </c:pt>
                <c:pt idx="2180">
                  <c:v>46377</c:v>
                </c:pt>
                <c:pt idx="2181">
                  <c:v>46378</c:v>
                </c:pt>
                <c:pt idx="2182">
                  <c:v>46379</c:v>
                </c:pt>
                <c:pt idx="2183">
                  <c:v>46380</c:v>
                </c:pt>
                <c:pt idx="2184">
                  <c:v>46381</c:v>
                </c:pt>
                <c:pt idx="2185">
                  <c:v>46382</c:v>
                </c:pt>
                <c:pt idx="2186">
                  <c:v>46383</c:v>
                </c:pt>
                <c:pt idx="2187">
                  <c:v>46384</c:v>
                </c:pt>
                <c:pt idx="2188">
                  <c:v>46385</c:v>
                </c:pt>
                <c:pt idx="2189">
                  <c:v>46386</c:v>
                </c:pt>
                <c:pt idx="2190">
                  <c:v>46387</c:v>
                </c:pt>
              </c:numCache>
            </c:numRef>
          </c:cat>
          <c:val>
            <c:numRef>
              <c:f>'c2-7'!$F$14:$F$2204</c:f>
              <c:numCache>
                <c:formatCode>General</c:formatCode>
                <c:ptCount val="2191"/>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pt idx="91">
                  <c:v>#N/A</c:v>
                </c:pt>
                <c:pt idx="92">
                  <c:v>#N/A</c:v>
                </c:pt>
                <c:pt idx="93">
                  <c:v>#N/A</c:v>
                </c:pt>
                <c:pt idx="94">
                  <c:v>#N/A</c:v>
                </c:pt>
                <c:pt idx="95">
                  <c:v>#N/A</c:v>
                </c:pt>
                <c:pt idx="96">
                  <c:v>#N/A</c:v>
                </c:pt>
                <c:pt idx="97">
                  <c:v>#N/A</c:v>
                </c:pt>
                <c:pt idx="98">
                  <c:v>#N/A</c:v>
                </c:pt>
                <c:pt idx="99">
                  <c:v>#N/A</c:v>
                </c:pt>
                <c:pt idx="100">
                  <c:v>#N/A</c:v>
                </c:pt>
                <c:pt idx="101">
                  <c:v>#N/A</c:v>
                </c:pt>
                <c:pt idx="102">
                  <c:v>#N/A</c:v>
                </c:pt>
                <c:pt idx="103">
                  <c:v>#N/A</c:v>
                </c:pt>
                <c:pt idx="104">
                  <c:v>#N/A</c:v>
                </c:pt>
                <c:pt idx="105">
                  <c:v>#N/A</c:v>
                </c:pt>
                <c:pt idx="106">
                  <c:v>#N/A</c:v>
                </c:pt>
                <c:pt idx="107">
                  <c:v>#N/A</c:v>
                </c:pt>
                <c:pt idx="108">
                  <c:v>#N/A</c:v>
                </c:pt>
                <c:pt idx="109">
                  <c:v>#N/A</c:v>
                </c:pt>
                <c:pt idx="110">
                  <c:v>#N/A</c:v>
                </c:pt>
                <c:pt idx="111">
                  <c:v>#N/A</c:v>
                </c:pt>
                <c:pt idx="112">
                  <c:v>#N/A</c:v>
                </c:pt>
                <c:pt idx="113">
                  <c:v>#N/A</c:v>
                </c:pt>
                <c:pt idx="114">
                  <c:v>#N/A</c:v>
                </c:pt>
                <c:pt idx="115">
                  <c:v>#N/A</c:v>
                </c:pt>
                <c:pt idx="116">
                  <c:v>#N/A</c:v>
                </c:pt>
                <c:pt idx="117">
                  <c:v>#N/A</c:v>
                </c:pt>
                <c:pt idx="118">
                  <c:v>#N/A</c:v>
                </c:pt>
                <c:pt idx="119">
                  <c:v>#N/A</c:v>
                </c:pt>
                <c:pt idx="120">
                  <c:v>#N/A</c:v>
                </c:pt>
                <c:pt idx="121">
                  <c:v>#N/A</c:v>
                </c:pt>
                <c:pt idx="122">
                  <c:v>#N/A</c:v>
                </c:pt>
                <c:pt idx="123">
                  <c:v>#N/A</c:v>
                </c:pt>
                <c:pt idx="124">
                  <c:v>#N/A</c:v>
                </c:pt>
                <c:pt idx="125">
                  <c:v>#N/A</c:v>
                </c:pt>
                <c:pt idx="126">
                  <c:v>#N/A</c:v>
                </c:pt>
                <c:pt idx="127">
                  <c:v>#N/A</c:v>
                </c:pt>
                <c:pt idx="128">
                  <c:v>#N/A</c:v>
                </c:pt>
                <c:pt idx="129">
                  <c:v>#N/A</c:v>
                </c:pt>
                <c:pt idx="130">
                  <c:v>#N/A</c:v>
                </c:pt>
                <c:pt idx="131">
                  <c:v>#N/A</c:v>
                </c:pt>
                <c:pt idx="132">
                  <c:v>#N/A</c:v>
                </c:pt>
                <c:pt idx="133">
                  <c:v>#N/A</c:v>
                </c:pt>
                <c:pt idx="134">
                  <c:v>#N/A</c:v>
                </c:pt>
                <c:pt idx="135">
                  <c:v>#N/A</c:v>
                </c:pt>
                <c:pt idx="136">
                  <c:v>#N/A</c:v>
                </c:pt>
                <c:pt idx="137">
                  <c:v>#N/A</c:v>
                </c:pt>
                <c:pt idx="138">
                  <c:v>#N/A</c:v>
                </c:pt>
                <c:pt idx="139">
                  <c:v>#N/A</c:v>
                </c:pt>
                <c:pt idx="140">
                  <c:v>#N/A</c:v>
                </c:pt>
                <c:pt idx="141">
                  <c:v>#N/A</c:v>
                </c:pt>
                <c:pt idx="142">
                  <c:v>#N/A</c:v>
                </c:pt>
                <c:pt idx="143">
                  <c:v>#N/A</c:v>
                </c:pt>
                <c:pt idx="144">
                  <c:v>#N/A</c:v>
                </c:pt>
                <c:pt idx="145">
                  <c:v>#N/A</c:v>
                </c:pt>
                <c:pt idx="146">
                  <c:v>#N/A</c:v>
                </c:pt>
                <c:pt idx="147">
                  <c:v>#N/A</c:v>
                </c:pt>
                <c:pt idx="148">
                  <c:v>#N/A</c:v>
                </c:pt>
                <c:pt idx="149">
                  <c:v>#N/A</c:v>
                </c:pt>
                <c:pt idx="150">
                  <c:v>#N/A</c:v>
                </c:pt>
                <c:pt idx="151">
                  <c:v>#N/A</c:v>
                </c:pt>
                <c:pt idx="152">
                  <c:v>#N/A</c:v>
                </c:pt>
                <c:pt idx="153">
                  <c:v>#N/A</c:v>
                </c:pt>
                <c:pt idx="154">
                  <c:v>#N/A</c:v>
                </c:pt>
                <c:pt idx="155">
                  <c:v>#N/A</c:v>
                </c:pt>
                <c:pt idx="156">
                  <c:v>#N/A</c:v>
                </c:pt>
                <c:pt idx="157">
                  <c:v>#N/A</c:v>
                </c:pt>
                <c:pt idx="158">
                  <c:v>#N/A</c:v>
                </c:pt>
                <c:pt idx="159">
                  <c:v>#N/A</c:v>
                </c:pt>
                <c:pt idx="160">
                  <c:v>#N/A</c:v>
                </c:pt>
                <c:pt idx="161">
                  <c:v>#N/A</c:v>
                </c:pt>
                <c:pt idx="162">
                  <c:v>#N/A</c:v>
                </c:pt>
                <c:pt idx="163">
                  <c:v>#N/A</c:v>
                </c:pt>
                <c:pt idx="164">
                  <c:v>#N/A</c:v>
                </c:pt>
                <c:pt idx="165">
                  <c:v>#N/A</c:v>
                </c:pt>
                <c:pt idx="166">
                  <c:v>#N/A</c:v>
                </c:pt>
                <c:pt idx="167">
                  <c:v>#N/A</c:v>
                </c:pt>
                <c:pt idx="168">
                  <c:v>#N/A</c:v>
                </c:pt>
                <c:pt idx="169">
                  <c:v>#N/A</c:v>
                </c:pt>
                <c:pt idx="170">
                  <c:v>#N/A</c:v>
                </c:pt>
                <c:pt idx="171">
                  <c:v>#N/A</c:v>
                </c:pt>
                <c:pt idx="172">
                  <c:v>#N/A</c:v>
                </c:pt>
                <c:pt idx="173">
                  <c:v>#N/A</c:v>
                </c:pt>
                <c:pt idx="174">
                  <c:v>#N/A</c:v>
                </c:pt>
                <c:pt idx="175">
                  <c:v>#N/A</c:v>
                </c:pt>
                <c:pt idx="176">
                  <c:v>#N/A</c:v>
                </c:pt>
                <c:pt idx="177">
                  <c:v>#N/A</c:v>
                </c:pt>
                <c:pt idx="178">
                  <c:v>#N/A</c:v>
                </c:pt>
                <c:pt idx="179">
                  <c:v>#N/A</c:v>
                </c:pt>
                <c:pt idx="180">
                  <c:v>#N/A</c:v>
                </c:pt>
                <c:pt idx="181">
                  <c:v>#N/A</c:v>
                </c:pt>
                <c:pt idx="182">
                  <c:v>#N/A</c:v>
                </c:pt>
                <c:pt idx="183">
                  <c:v>#N/A</c:v>
                </c:pt>
                <c:pt idx="184">
                  <c:v>#N/A</c:v>
                </c:pt>
                <c:pt idx="185">
                  <c:v>#N/A</c:v>
                </c:pt>
                <c:pt idx="186">
                  <c:v>#N/A</c:v>
                </c:pt>
                <c:pt idx="187">
                  <c:v>#N/A</c:v>
                </c:pt>
                <c:pt idx="188">
                  <c:v>#N/A</c:v>
                </c:pt>
                <c:pt idx="189">
                  <c:v>#N/A</c:v>
                </c:pt>
                <c:pt idx="190">
                  <c:v>#N/A</c:v>
                </c:pt>
                <c:pt idx="191">
                  <c:v>#N/A</c:v>
                </c:pt>
                <c:pt idx="192">
                  <c:v>#N/A</c:v>
                </c:pt>
                <c:pt idx="193">
                  <c:v>#N/A</c:v>
                </c:pt>
                <c:pt idx="194">
                  <c:v>#N/A</c:v>
                </c:pt>
                <c:pt idx="195">
                  <c:v>#N/A</c:v>
                </c:pt>
                <c:pt idx="196">
                  <c:v>#N/A</c:v>
                </c:pt>
                <c:pt idx="197">
                  <c:v>#N/A</c:v>
                </c:pt>
                <c:pt idx="198">
                  <c:v>#N/A</c:v>
                </c:pt>
                <c:pt idx="199">
                  <c:v>#N/A</c:v>
                </c:pt>
                <c:pt idx="200">
                  <c:v>#N/A</c:v>
                </c:pt>
                <c:pt idx="201">
                  <c:v>#N/A</c:v>
                </c:pt>
                <c:pt idx="202">
                  <c:v>#N/A</c:v>
                </c:pt>
                <c:pt idx="203">
                  <c:v>#N/A</c:v>
                </c:pt>
                <c:pt idx="204">
                  <c:v>#N/A</c:v>
                </c:pt>
                <c:pt idx="205">
                  <c:v>#N/A</c:v>
                </c:pt>
                <c:pt idx="206">
                  <c:v>#N/A</c:v>
                </c:pt>
                <c:pt idx="207">
                  <c:v>#N/A</c:v>
                </c:pt>
                <c:pt idx="208">
                  <c:v>#N/A</c:v>
                </c:pt>
                <c:pt idx="209">
                  <c:v>#N/A</c:v>
                </c:pt>
                <c:pt idx="210">
                  <c:v>#N/A</c:v>
                </c:pt>
                <c:pt idx="211">
                  <c:v>#N/A</c:v>
                </c:pt>
                <c:pt idx="212">
                  <c:v>#N/A</c:v>
                </c:pt>
                <c:pt idx="213">
                  <c:v>#N/A</c:v>
                </c:pt>
                <c:pt idx="214">
                  <c:v>#N/A</c:v>
                </c:pt>
                <c:pt idx="215">
                  <c:v>#N/A</c:v>
                </c:pt>
                <c:pt idx="216">
                  <c:v>#N/A</c:v>
                </c:pt>
                <c:pt idx="217">
                  <c:v>#N/A</c:v>
                </c:pt>
                <c:pt idx="218">
                  <c:v>#N/A</c:v>
                </c:pt>
                <c:pt idx="219">
                  <c:v>#N/A</c:v>
                </c:pt>
                <c:pt idx="220">
                  <c:v>#N/A</c:v>
                </c:pt>
                <c:pt idx="221">
                  <c:v>#N/A</c:v>
                </c:pt>
                <c:pt idx="222">
                  <c:v>#N/A</c:v>
                </c:pt>
                <c:pt idx="223">
                  <c:v>#N/A</c:v>
                </c:pt>
                <c:pt idx="224">
                  <c:v>#N/A</c:v>
                </c:pt>
                <c:pt idx="225">
                  <c:v>#N/A</c:v>
                </c:pt>
                <c:pt idx="226">
                  <c:v>#N/A</c:v>
                </c:pt>
                <c:pt idx="227">
                  <c:v>#N/A</c:v>
                </c:pt>
                <c:pt idx="228">
                  <c:v>#N/A</c:v>
                </c:pt>
                <c:pt idx="229">
                  <c:v>#N/A</c:v>
                </c:pt>
                <c:pt idx="230">
                  <c:v>#N/A</c:v>
                </c:pt>
                <c:pt idx="231">
                  <c:v>#N/A</c:v>
                </c:pt>
                <c:pt idx="232">
                  <c:v>#N/A</c:v>
                </c:pt>
                <c:pt idx="233">
                  <c:v>#N/A</c:v>
                </c:pt>
                <c:pt idx="234">
                  <c:v>#N/A</c:v>
                </c:pt>
                <c:pt idx="235">
                  <c:v>#N/A</c:v>
                </c:pt>
                <c:pt idx="236">
                  <c:v>#N/A</c:v>
                </c:pt>
                <c:pt idx="237">
                  <c:v>#N/A</c:v>
                </c:pt>
                <c:pt idx="238">
                  <c:v>#N/A</c:v>
                </c:pt>
                <c:pt idx="239">
                  <c:v>#N/A</c:v>
                </c:pt>
                <c:pt idx="240">
                  <c:v>#N/A</c:v>
                </c:pt>
                <c:pt idx="241">
                  <c:v>#N/A</c:v>
                </c:pt>
                <c:pt idx="242">
                  <c:v>#N/A</c:v>
                </c:pt>
                <c:pt idx="243">
                  <c:v>#N/A</c:v>
                </c:pt>
                <c:pt idx="244">
                  <c:v>#N/A</c:v>
                </c:pt>
                <c:pt idx="245">
                  <c:v>#N/A</c:v>
                </c:pt>
                <c:pt idx="246">
                  <c:v>#N/A</c:v>
                </c:pt>
                <c:pt idx="247">
                  <c:v>#N/A</c:v>
                </c:pt>
                <c:pt idx="248">
                  <c:v>#N/A</c:v>
                </c:pt>
                <c:pt idx="249">
                  <c:v>#N/A</c:v>
                </c:pt>
                <c:pt idx="250">
                  <c:v>#N/A</c:v>
                </c:pt>
                <c:pt idx="251">
                  <c:v>#N/A</c:v>
                </c:pt>
                <c:pt idx="252">
                  <c:v>#N/A</c:v>
                </c:pt>
                <c:pt idx="253">
                  <c:v>#N/A</c:v>
                </c:pt>
                <c:pt idx="254">
                  <c:v>#N/A</c:v>
                </c:pt>
                <c:pt idx="255">
                  <c:v>#N/A</c:v>
                </c:pt>
                <c:pt idx="256">
                  <c:v>#N/A</c:v>
                </c:pt>
                <c:pt idx="257">
                  <c:v>#N/A</c:v>
                </c:pt>
                <c:pt idx="258">
                  <c:v>#N/A</c:v>
                </c:pt>
                <c:pt idx="259">
                  <c:v>#N/A</c:v>
                </c:pt>
                <c:pt idx="260">
                  <c:v>#N/A</c:v>
                </c:pt>
                <c:pt idx="261">
                  <c:v>#N/A</c:v>
                </c:pt>
                <c:pt idx="262">
                  <c:v>#N/A</c:v>
                </c:pt>
                <c:pt idx="263">
                  <c:v>#N/A</c:v>
                </c:pt>
                <c:pt idx="264">
                  <c:v>#N/A</c:v>
                </c:pt>
                <c:pt idx="265">
                  <c:v>#N/A</c:v>
                </c:pt>
                <c:pt idx="266">
                  <c:v>#N/A</c:v>
                </c:pt>
                <c:pt idx="267">
                  <c:v>#N/A</c:v>
                </c:pt>
                <c:pt idx="268">
                  <c:v>#N/A</c:v>
                </c:pt>
                <c:pt idx="269">
                  <c:v>#N/A</c:v>
                </c:pt>
                <c:pt idx="270">
                  <c:v>#N/A</c:v>
                </c:pt>
                <c:pt idx="271">
                  <c:v>#N/A</c:v>
                </c:pt>
                <c:pt idx="272">
                  <c:v>#N/A</c:v>
                </c:pt>
                <c:pt idx="273">
                  <c:v>#N/A</c:v>
                </c:pt>
                <c:pt idx="274">
                  <c:v>#N/A</c:v>
                </c:pt>
                <c:pt idx="275">
                  <c:v>#N/A</c:v>
                </c:pt>
                <c:pt idx="276">
                  <c:v>#N/A</c:v>
                </c:pt>
                <c:pt idx="277">
                  <c:v>#N/A</c:v>
                </c:pt>
                <c:pt idx="278">
                  <c:v>#N/A</c:v>
                </c:pt>
                <c:pt idx="279">
                  <c:v>#N/A</c:v>
                </c:pt>
                <c:pt idx="280">
                  <c:v>#N/A</c:v>
                </c:pt>
                <c:pt idx="281">
                  <c:v>#N/A</c:v>
                </c:pt>
                <c:pt idx="282">
                  <c:v>#N/A</c:v>
                </c:pt>
                <c:pt idx="283">
                  <c:v>#N/A</c:v>
                </c:pt>
                <c:pt idx="284">
                  <c:v>#N/A</c:v>
                </c:pt>
                <c:pt idx="285">
                  <c:v>#N/A</c:v>
                </c:pt>
                <c:pt idx="286">
                  <c:v>#N/A</c:v>
                </c:pt>
                <c:pt idx="287">
                  <c:v>#N/A</c:v>
                </c:pt>
                <c:pt idx="288">
                  <c:v>#N/A</c:v>
                </c:pt>
                <c:pt idx="289">
                  <c:v>#N/A</c:v>
                </c:pt>
                <c:pt idx="290">
                  <c:v>#N/A</c:v>
                </c:pt>
                <c:pt idx="291">
                  <c:v>#N/A</c:v>
                </c:pt>
                <c:pt idx="292">
                  <c:v>#N/A</c:v>
                </c:pt>
                <c:pt idx="293">
                  <c:v>#N/A</c:v>
                </c:pt>
                <c:pt idx="294">
                  <c:v>#N/A</c:v>
                </c:pt>
                <c:pt idx="295">
                  <c:v>#N/A</c:v>
                </c:pt>
                <c:pt idx="296">
                  <c:v>#N/A</c:v>
                </c:pt>
                <c:pt idx="297">
                  <c:v>#N/A</c:v>
                </c:pt>
                <c:pt idx="298">
                  <c:v>#N/A</c:v>
                </c:pt>
                <c:pt idx="299">
                  <c:v>#N/A</c:v>
                </c:pt>
                <c:pt idx="300">
                  <c:v>#N/A</c:v>
                </c:pt>
                <c:pt idx="301">
                  <c:v>#N/A</c:v>
                </c:pt>
                <c:pt idx="302">
                  <c:v>#N/A</c:v>
                </c:pt>
                <c:pt idx="303">
                  <c:v>#N/A</c:v>
                </c:pt>
                <c:pt idx="304">
                  <c:v>#N/A</c:v>
                </c:pt>
                <c:pt idx="305">
                  <c:v>#N/A</c:v>
                </c:pt>
                <c:pt idx="306">
                  <c:v>#N/A</c:v>
                </c:pt>
                <c:pt idx="307">
                  <c:v>#N/A</c:v>
                </c:pt>
                <c:pt idx="308">
                  <c:v>#N/A</c:v>
                </c:pt>
                <c:pt idx="309">
                  <c:v>#N/A</c:v>
                </c:pt>
                <c:pt idx="310">
                  <c:v>#N/A</c:v>
                </c:pt>
                <c:pt idx="311">
                  <c:v>#N/A</c:v>
                </c:pt>
                <c:pt idx="312">
                  <c:v>#N/A</c:v>
                </c:pt>
                <c:pt idx="313">
                  <c:v>#N/A</c:v>
                </c:pt>
                <c:pt idx="314">
                  <c:v>#N/A</c:v>
                </c:pt>
                <c:pt idx="315">
                  <c:v>#N/A</c:v>
                </c:pt>
                <c:pt idx="316">
                  <c:v>#N/A</c:v>
                </c:pt>
                <c:pt idx="317">
                  <c:v>#N/A</c:v>
                </c:pt>
                <c:pt idx="318">
                  <c:v>#N/A</c:v>
                </c:pt>
                <c:pt idx="319">
                  <c:v>#N/A</c:v>
                </c:pt>
                <c:pt idx="320">
                  <c:v>#N/A</c:v>
                </c:pt>
                <c:pt idx="321">
                  <c:v>#N/A</c:v>
                </c:pt>
                <c:pt idx="322">
                  <c:v>#N/A</c:v>
                </c:pt>
                <c:pt idx="323">
                  <c:v>#N/A</c:v>
                </c:pt>
                <c:pt idx="324">
                  <c:v>#N/A</c:v>
                </c:pt>
                <c:pt idx="325">
                  <c:v>#N/A</c:v>
                </c:pt>
                <c:pt idx="326">
                  <c:v>#N/A</c:v>
                </c:pt>
                <c:pt idx="327">
                  <c:v>#N/A</c:v>
                </c:pt>
                <c:pt idx="328">
                  <c:v>#N/A</c:v>
                </c:pt>
                <c:pt idx="329">
                  <c:v>#N/A</c:v>
                </c:pt>
                <c:pt idx="330">
                  <c:v>#N/A</c:v>
                </c:pt>
                <c:pt idx="331">
                  <c:v>#N/A</c:v>
                </c:pt>
                <c:pt idx="332">
                  <c:v>#N/A</c:v>
                </c:pt>
                <c:pt idx="333">
                  <c:v>#N/A</c:v>
                </c:pt>
                <c:pt idx="334">
                  <c:v>#N/A</c:v>
                </c:pt>
                <c:pt idx="335">
                  <c:v>#N/A</c:v>
                </c:pt>
                <c:pt idx="336">
                  <c:v>#N/A</c:v>
                </c:pt>
                <c:pt idx="337">
                  <c:v>#N/A</c:v>
                </c:pt>
                <c:pt idx="338">
                  <c:v>#N/A</c:v>
                </c:pt>
                <c:pt idx="339">
                  <c:v>#N/A</c:v>
                </c:pt>
                <c:pt idx="340">
                  <c:v>#N/A</c:v>
                </c:pt>
                <c:pt idx="341">
                  <c:v>#N/A</c:v>
                </c:pt>
                <c:pt idx="342">
                  <c:v>#N/A</c:v>
                </c:pt>
                <c:pt idx="343">
                  <c:v>#N/A</c:v>
                </c:pt>
                <c:pt idx="344">
                  <c:v>#N/A</c:v>
                </c:pt>
                <c:pt idx="345">
                  <c:v>#N/A</c:v>
                </c:pt>
                <c:pt idx="346">
                  <c:v>#N/A</c:v>
                </c:pt>
                <c:pt idx="347">
                  <c:v>#N/A</c:v>
                </c:pt>
                <c:pt idx="348">
                  <c:v>#N/A</c:v>
                </c:pt>
                <c:pt idx="349">
                  <c:v>#N/A</c:v>
                </c:pt>
                <c:pt idx="350">
                  <c:v>#N/A</c:v>
                </c:pt>
                <c:pt idx="351">
                  <c:v>#N/A</c:v>
                </c:pt>
                <c:pt idx="352">
                  <c:v>#N/A</c:v>
                </c:pt>
                <c:pt idx="353">
                  <c:v>#N/A</c:v>
                </c:pt>
                <c:pt idx="354">
                  <c:v>#N/A</c:v>
                </c:pt>
                <c:pt idx="355">
                  <c:v>#N/A</c:v>
                </c:pt>
                <c:pt idx="356">
                  <c:v>#N/A</c:v>
                </c:pt>
                <c:pt idx="357">
                  <c:v>#N/A</c:v>
                </c:pt>
                <c:pt idx="358">
                  <c:v>#N/A</c:v>
                </c:pt>
                <c:pt idx="359">
                  <c:v>#N/A</c:v>
                </c:pt>
                <c:pt idx="360">
                  <c:v>#N/A</c:v>
                </c:pt>
                <c:pt idx="361">
                  <c:v>#N/A</c:v>
                </c:pt>
                <c:pt idx="362">
                  <c:v>#N/A</c:v>
                </c:pt>
                <c:pt idx="363">
                  <c:v>#N/A</c:v>
                </c:pt>
                <c:pt idx="364">
                  <c:v>#N/A</c:v>
                </c:pt>
                <c:pt idx="365">
                  <c:v>#N/A</c:v>
                </c:pt>
                <c:pt idx="366">
                  <c:v>#N/A</c:v>
                </c:pt>
                <c:pt idx="367">
                  <c:v>#N/A</c:v>
                </c:pt>
                <c:pt idx="368">
                  <c:v>#N/A</c:v>
                </c:pt>
                <c:pt idx="369">
                  <c:v>#N/A</c:v>
                </c:pt>
                <c:pt idx="370">
                  <c:v>#N/A</c:v>
                </c:pt>
                <c:pt idx="371">
                  <c:v>#N/A</c:v>
                </c:pt>
                <c:pt idx="372">
                  <c:v>#N/A</c:v>
                </c:pt>
                <c:pt idx="373">
                  <c:v>#N/A</c:v>
                </c:pt>
                <c:pt idx="374">
                  <c:v>#N/A</c:v>
                </c:pt>
                <c:pt idx="375">
                  <c:v>#N/A</c:v>
                </c:pt>
                <c:pt idx="376">
                  <c:v>#N/A</c:v>
                </c:pt>
                <c:pt idx="377">
                  <c:v>#N/A</c:v>
                </c:pt>
                <c:pt idx="378">
                  <c:v>#N/A</c:v>
                </c:pt>
                <c:pt idx="379">
                  <c:v>#N/A</c:v>
                </c:pt>
                <c:pt idx="380">
                  <c:v>#N/A</c:v>
                </c:pt>
                <c:pt idx="381">
                  <c:v>#N/A</c:v>
                </c:pt>
                <c:pt idx="382">
                  <c:v>#N/A</c:v>
                </c:pt>
                <c:pt idx="383">
                  <c:v>#N/A</c:v>
                </c:pt>
                <c:pt idx="384">
                  <c:v>#N/A</c:v>
                </c:pt>
                <c:pt idx="385">
                  <c:v>#N/A</c:v>
                </c:pt>
                <c:pt idx="386">
                  <c:v>#N/A</c:v>
                </c:pt>
                <c:pt idx="387">
                  <c:v>#N/A</c:v>
                </c:pt>
                <c:pt idx="388">
                  <c:v>#N/A</c:v>
                </c:pt>
                <c:pt idx="389">
                  <c:v>#N/A</c:v>
                </c:pt>
                <c:pt idx="390">
                  <c:v>#N/A</c:v>
                </c:pt>
                <c:pt idx="391">
                  <c:v>#N/A</c:v>
                </c:pt>
                <c:pt idx="392">
                  <c:v>#N/A</c:v>
                </c:pt>
                <c:pt idx="393">
                  <c:v>#N/A</c:v>
                </c:pt>
                <c:pt idx="394">
                  <c:v>#N/A</c:v>
                </c:pt>
                <c:pt idx="395">
                  <c:v>#N/A</c:v>
                </c:pt>
                <c:pt idx="396">
                  <c:v>#N/A</c:v>
                </c:pt>
                <c:pt idx="397">
                  <c:v>#N/A</c:v>
                </c:pt>
                <c:pt idx="398">
                  <c:v>#N/A</c:v>
                </c:pt>
                <c:pt idx="399">
                  <c:v>#N/A</c:v>
                </c:pt>
                <c:pt idx="400">
                  <c:v>#N/A</c:v>
                </c:pt>
                <c:pt idx="401">
                  <c:v>#N/A</c:v>
                </c:pt>
                <c:pt idx="402">
                  <c:v>#N/A</c:v>
                </c:pt>
                <c:pt idx="403">
                  <c:v>#N/A</c:v>
                </c:pt>
                <c:pt idx="404">
                  <c:v>#N/A</c:v>
                </c:pt>
                <c:pt idx="405">
                  <c:v>#N/A</c:v>
                </c:pt>
                <c:pt idx="406">
                  <c:v>#N/A</c:v>
                </c:pt>
                <c:pt idx="407">
                  <c:v>#N/A</c:v>
                </c:pt>
                <c:pt idx="408">
                  <c:v>#N/A</c:v>
                </c:pt>
                <c:pt idx="409">
                  <c:v>#N/A</c:v>
                </c:pt>
                <c:pt idx="410">
                  <c:v>#N/A</c:v>
                </c:pt>
                <c:pt idx="411">
                  <c:v>#N/A</c:v>
                </c:pt>
                <c:pt idx="412">
                  <c:v>#N/A</c:v>
                </c:pt>
                <c:pt idx="413">
                  <c:v>#N/A</c:v>
                </c:pt>
                <c:pt idx="414">
                  <c:v>#N/A</c:v>
                </c:pt>
                <c:pt idx="415">
                  <c:v>#N/A</c:v>
                </c:pt>
                <c:pt idx="416">
                  <c:v>#N/A</c:v>
                </c:pt>
                <c:pt idx="417">
                  <c:v>#N/A</c:v>
                </c:pt>
                <c:pt idx="418">
                  <c:v>#N/A</c:v>
                </c:pt>
                <c:pt idx="419">
                  <c:v>#N/A</c:v>
                </c:pt>
                <c:pt idx="420">
                  <c:v>#N/A</c:v>
                </c:pt>
                <c:pt idx="421">
                  <c:v>#N/A</c:v>
                </c:pt>
                <c:pt idx="422">
                  <c:v>#N/A</c:v>
                </c:pt>
                <c:pt idx="423">
                  <c:v>#N/A</c:v>
                </c:pt>
                <c:pt idx="424">
                  <c:v>#N/A</c:v>
                </c:pt>
                <c:pt idx="425">
                  <c:v>#N/A</c:v>
                </c:pt>
                <c:pt idx="426">
                  <c:v>#N/A</c:v>
                </c:pt>
                <c:pt idx="427">
                  <c:v>#N/A</c:v>
                </c:pt>
                <c:pt idx="428">
                  <c:v>#N/A</c:v>
                </c:pt>
                <c:pt idx="429">
                  <c:v>#N/A</c:v>
                </c:pt>
                <c:pt idx="430">
                  <c:v>#N/A</c:v>
                </c:pt>
                <c:pt idx="431">
                  <c:v>#N/A</c:v>
                </c:pt>
                <c:pt idx="432">
                  <c:v>#N/A</c:v>
                </c:pt>
                <c:pt idx="433">
                  <c:v>#N/A</c:v>
                </c:pt>
                <c:pt idx="434">
                  <c:v>#N/A</c:v>
                </c:pt>
                <c:pt idx="435">
                  <c:v>#N/A</c:v>
                </c:pt>
                <c:pt idx="436">
                  <c:v>#N/A</c:v>
                </c:pt>
                <c:pt idx="437">
                  <c:v>#N/A</c:v>
                </c:pt>
                <c:pt idx="438">
                  <c:v>#N/A</c:v>
                </c:pt>
                <c:pt idx="439">
                  <c:v>#N/A</c:v>
                </c:pt>
                <c:pt idx="440">
                  <c:v>#N/A</c:v>
                </c:pt>
                <c:pt idx="441">
                  <c:v>#N/A</c:v>
                </c:pt>
                <c:pt idx="442">
                  <c:v>#N/A</c:v>
                </c:pt>
                <c:pt idx="443">
                  <c:v>#N/A</c:v>
                </c:pt>
                <c:pt idx="444">
                  <c:v>#N/A</c:v>
                </c:pt>
                <c:pt idx="445">
                  <c:v>#N/A</c:v>
                </c:pt>
                <c:pt idx="446">
                  <c:v>#N/A</c:v>
                </c:pt>
                <c:pt idx="447">
                  <c:v>#N/A</c:v>
                </c:pt>
                <c:pt idx="448">
                  <c:v>#N/A</c:v>
                </c:pt>
                <c:pt idx="449">
                  <c:v>#N/A</c:v>
                </c:pt>
                <c:pt idx="450">
                  <c:v>#N/A</c:v>
                </c:pt>
                <c:pt idx="451">
                  <c:v>#N/A</c:v>
                </c:pt>
                <c:pt idx="452">
                  <c:v>#N/A</c:v>
                </c:pt>
                <c:pt idx="453">
                  <c:v>#N/A</c:v>
                </c:pt>
                <c:pt idx="454">
                  <c:v>#N/A</c:v>
                </c:pt>
                <c:pt idx="455">
                  <c:v>#N/A</c:v>
                </c:pt>
                <c:pt idx="456">
                  <c:v>#N/A</c:v>
                </c:pt>
                <c:pt idx="457">
                  <c:v>#N/A</c:v>
                </c:pt>
                <c:pt idx="458">
                  <c:v>#N/A</c:v>
                </c:pt>
                <c:pt idx="459">
                  <c:v>#N/A</c:v>
                </c:pt>
                <c:pt idx="460">
                  <c:v>#N/A</c:v>
                </c:pt>
                <c:pt idx="461">
                  <c:v>#N/A</c:v>
                </c:pt>
                <c:pt idx="462">
                  <c:v>#N/A</c:v>
                </c:pt>
                <c:pt idx="463">
                  <c:v>#N/A</c:v>
                </c:pt>
                <c:pt idx="464">
                  <c:v>#N/A</c:v>
                </c:pt>
                <c:pt idx="465">
                  <c:v>#N/A</c:v>
                </c:pt>
                <c:pt idx="466">
                  <c:v>#N/A</c:v>
                </c:pt>
                <c:pt idx="467">
                  <c:v>#N/A</c:v>
                </c:pt>
                <c:pt idx="468">
                  <c:v>#N/A</c:v>
                </c:pt>
                <c:pt idx="469">
                  <c:v>#N/A</c:v>
                </c:pt>
                <c:pt idx="470">
                  <c:v>#N/A</c:v>
                </c:pt>
                <c:pt idx="471">
                  <c:v>#N/A</c:v>
                </c:pt>
                <c:pt idx="472">
                  <c:v>#N/A</c:v>
                </c:pt>
                <c:pt idx="473">
                  <c:v>#N/A</c:v>
                </c:pt>
                <c:pt idx="474">
                  <c:v>#N/A</c:v>
                </c:pt>
                <c:pt idx="475">
                  <c:v>#N/A</c:v>
                </c:pt>
                <c:pt idx="476">
                  <c:v>#N/A</c:v>
                </c:pt>
                <c:pt idx="477">
                  <c:v>#N/A</c:v>
                </c:pt>
                <c:pt idx="478">
                  <c:v>#N/A</c:v>
                </c:pt>
                <c:pt idx="479">
                  <c:v>#N/A</c:v>
                </c:pt>
                <c:pt idx="480">
                  <c:v>#N/A</c:v>
                </c:pt>
                <c:pt idx="481">
                  <c:v>#N/A</c:v>
                </c:pt>
                <c:pt idx="482">
                  <c:v>#N/A</c:v>
                </c:pt>
                <c:pt idx="483">
                  <c:v>#N/A</c:v>
                </c:pt>
                <c:pt idx="484">
                  <c:v>#N/A</c:v>
                </c:pt>
                <c:pt idx="485">
                  <c:v>#N/A</c:v>
                </c:pt>
                <c:pt idx="486">
                  <c:v>#N/A</c:v>
                </c:pt>
                <c:pt idx="487">
                  <c:v>#N/A</c:v>
                </c:pt>
                <c:pt idx="488">
                  <c:v>#N/A</c:v>
                </c:pt>
                <c:pt idx="489">
                  <c:v>#N/A</c:v>
                </c:pt>
                <c:pt idx="490">
                  <c:v>#N/A</c:v>
                </c:pt>
                <c:pt idx="491">
                  <c:v>#N/A</c:v>
                </c:pt>
                <c:pt idx="492">
                  <c:v>#N/A</c:v>
                </c:pt>
                <c:pt idx="493">
                  <c:v>#N/A</c:v>
                </c:pt>
                <c:pt idx="494">
                  <c:v>#N/A</c:v>
                </c:pt>
                <c:pt idx="495">
                  <c:v>#N/A</c:v>
                </c:pt>
                <c:pt idx="496">
                  <c:v>#N/A</c:v>
                </c:pt>
                <c:pt idx="497">
                  <c:v>#N/A</c:v>
                </c:pt>
                <c:pt idx="498">
                  <c:v>#N/A</c:v>
                </c:pt>
                <c:pt idx="499">
                  <c:v>#N/A</c:v>
                </c:pt>
                <c:pt idx="500">
                  <c:v>#N/A</c:v>
                </c:pt>
                <c:pt idx="501">
                  <c:v>#N/A</c:v>
                </c:pt>
                <c:pt idx="502">
                  <c:v>#N/A</c:v>
                </c:pt>
                <c:pt idx="503">
                  <c:v>#N/A</c:v>
                </c:pt>
                <c:pt idx="504">
                  <c:v>#N/A</c:v>
                </c:pt>
                <c:pt idx="505">
                  <c:v>#N/A</c:v>
                </c:pt>
                <c:pt idx="506">
                  <c:v>#N/A</c:v>
                </c:pt>
                <c:pt idx="507">
                  <c:v>#N/A</c:v>
                </c:pt>
                <c:pt idx="508">
                  <c:v>#N/A</c:v>
                </c:pt>
                <c:pt idx="509">
                  <c:v>#N/A</c:v>
                </c:pt>
                <c:pt idx="510">
                  <c:v>#N/A</c:v>
                </c:pt>
                <c:pt idx="511">
                  <c:v>#N/A</c:v>
                </c:pt>
                <c:pt idx="512">
                  <c:v>#N/A</c:v>
                </c:pt>
                <c:pt idx="513">
                  <c:v>#N/A</c:v>
                </c:pt>
                <c:pt idx="514">
                  <c:v>#N/A</c:v>
                </c:pt>
                <c:pt idx="515">
                  <c:v>#N/A</c:v>
                </c:pt>
                <c:pt idx="516">
                  <c:v>#N/A</c:v>
                </c:pt>
                <c:pt idx="517">
                  <c:v>#N/A</c:v>
                </c:pt>
                <c:pt idx="518">
                  <c:v>#N/A</c:v>
                </c:pt>
                <c:pt idx="519">
                  <c:v>#N/A</c:v>
                </c:pt>
                <c:pt idx="520">
                  <c:v>#N/A</c:v>
                </c:pt>
                <c:pt idx="521">
                  <c:v>#N/A</c:v>
                </c:pt>
                <c:pt idx="522">
                  <c:v>#N/A</c:v>
                </c:pt>
                <c:pt idx="523">
                  <c:v>#N/A</c:v>
                </c:pt>
                <c:pt idx="524">
                  <c:v>#N/A</c:v>
                </c:pt>
                <c:pt idx="525">
                  <c:v>#N/A</c:v>
                </c:pt>
                <c:pt idx="526">
                  <c:v>#N/A</c:v>
                </c:pt>
                <c:pt idx="527">
                  <c:v>#N/A</c:v>
                </c:pt>
                <c:pt idx="528">
                  <c:v>#N/A</c:v>
                </c:pt>
                <c:pt idx="529">
                  <c:v>#N/A</c:v>
                </c:pt>
                <c:pt idx="530">
                  <c:v>#N/A</c:v>
                </c:pt>
                <c:pt idx="531">
                  <c:v>#N/A</c:v>
                </c:pt>
                <c:pt idx="532">
                  <c:v>#N/A</c:v>
                </c:pt>
                <c:pt idx="533">
                  <c:v>#N/A</c:v>
                </c:pt>
                <c:pt idx="534">
                  <c:v>#N/A</c:v>
                </c:pt>
                <c:pt idx="535">
                  <c:v>#N/A</c:v>
                </c:pt>
                <c:pt idx="536">
                  <c:v>#N/A</c:v>
                </c:pt>
                <c:pt idx="537">
                  <c:v>#N/A</c:v>
                </c:pt>
                <c:pt idx="538">
                  <c:v>#N/A</c:v>
                </c:pt>
                <c:pt idx="539">
                  <c:v>#N/A</c:v>
                </c:pt>
                <c:pt idx="540">
                  <c:v>#N/A</c:v>
                </c:pt>
                <c:pt idx="541">
                  <c:v>#N/A</c:v>
                </c:pt>
                <c:pt idx="542">
                  <c:v>#N/A</c:v>
                </c:pt>
                <c:pt idx="543">
                  <c:v>#N/A</c:v>
                </c:pt>
                <c:pt idx="544">
                  <c:v>#N/A</c:v>
                </c:pt>
                <c:pt idx="545">
                  <c:v>#N/A</c:v>
                </c:pt>
                <c:pt idx="546">
                  <c:v>#N/A</c:v>
                </c:pt>
                <c:pt idx="547">
                  <c:v>#N/A</c:v>
                </c:pt>
                <c:pt idx="548">
                  <c:v>#N/A</c:v>
                </c:pt>
                <c:pt idx="549">
                  <c:v>#N/A</c:v>
                </c:pt>
                <c:pt idx="550">
                  <c:v>#N/A</c:v>
                </c:pt>
                <c:pt idx="551">
                  <c:v>#N/A</c:v>
                </c:pt>
                <c:pt idx="552">
                  <c:v>#N/A</c:v>
                </c:pt>
                <c:pt idx="553">
                  <c:v>#N/A</c:v>
                </c:pt>
                <c:pt idx="554">
                  <c:v>#N/A</c:v>
                </c:pt>
                <c:pt idx="555">
                  <c:v>#N/A</c:v>
                </c:pt>
                <c:pt idx="556">
                  <c:v>#N/A</c:v>
                </c:pt>
                <c:pt idx="557">
                  <c:v>#N/A</c:v>
                </c:pt>
                <c:pt idx="558">
                  <c:v>#N/A</c:v>
                </c:pt>
                <c:pt idx="559">
                  <c:v>#N/A</c:v>
                </c:pt>
                <c:pt idx="560">
                  <c:v>#N/A</c:v>
                </c:pt>
                <c:pt idx="561">
                  <c:v>#N/A</c:v>
                </c:pt>
                <c:pt idx="562">
                  <c:v>#N/A</c:v>
                </c:pt>
                <c:pt idx="563">
                  <c:v>#N/A</c:v>
                </c:pt>
                <c:pt idx="564">
                  <c:v>#N/A</c:v>
                </c:pt>
                <c:pt idx="565">
                  <c:v>#N/A</c:v>
                </c:pt>
                <c:pt idx="566">
                  <c:v>#N/A</c:v>
                </c:pt>
                <c:pt idx="567">
                  <c:v>#N/A</c:v>
                </c:pt>
                <c:pt idx="568">
                  <c:v>#N/A</c:v>
                </c:pt>
                <c:pt idx="569">
                  <c:v>#N/A</c:v>
                </c:pt>
                <c:pt idx="570">
                  <c:v>#N/A</c:v>
                </c:pt>
                <c:pt idx="571">
                  <c:v>#N/A</c:v>
                </c:pt>
                <c:pt idx="572">
                  <c:v>#N/A</c:v>
                </c:pt>
                <c:pt idx="573">
                  <c:v>#N/A</c:v>
                </c:pt>
                <c:pt idx="574">
                  <c:v>#N/A</c:v>
                </c:pt>
                <c:pt idx="575">
                  <c:v>#N/A</c:v>
                </c:pt>
                <c:pt idx="576">
                  <c:v>#N/A</c:v>
                </c:pt>
                <c:pt idx="577">
                  <c:v>#N/A</c:v>
                </c:pt>
                <c:pt idx="578">
                  <c:v>#N/A</c:v>
                </c:pt>
                <c:pt idx="579">
                  <c:v>#N/A</c:v>
                </c:pt>
                <c:pt idx="580">
                  <c:v>#N/A</c:v>
                </c:pt>
                <c:pt idx="581">
                  <c:v>#N/A</c:v>
                </c:pt>
                <c:pt idx="582">
                  <c:v>#N/A</c:v>
                </c:pt>
                <c:pt idx="583">
                  <c:v>#N/A</c:v>
                </c:pt>
                <c:pt idx="584">
                  <c:v>#N/A</c:v>
                </c:pt>
                <c:pt idx="585">
                  <c:v>#N/A</c:v>
                </c:pt>
                <c:pt idx="586">
                  <c:v>#N/A</c:v>
                </c:pt>
                <c:pt idx="587">
                  <c:v>#N/A</c:v>
                </c:pt>
                <c:pt idx="588">
                  <c:v>#N/A</c:v>
                </c:pt>
                <c:pt idx="589">
                  <c:v>#N/A</c:v>
                </c:pt>
                <c:pt idx="590">
                  <c:v>#N/A</c:v>
                </c:pt>
                <c:pt idx="591">
                  <c:v>#N/A</c:v>
                </c:pt>
                <c:pt idx="592">
                  <c:v>#N/A</c:v>
                </c:pt>
                <c:pt idx="593">
                  <c:v>#N/A</c:v>
                </c:pt>
                <c:pt idx="594">
                  <c:v>#N/A</c:v>
                </c:pt>
                <c:pt idx="595">
                  <c:v>#N/A</c:v>
                </c:pt>
                <c:pt idx="596">
                  <c:v>#N/A</c:v>
                </c:pt>
                <c:pt idx="597">
                  <c:v>#N/A</c:v>
                </c:pt>
                <c:pt idx="598">
                  <c:v>#N/A</c:v>
                </c:pt>
                <c:pt idx="599">
                  <c:v>#N/A</c:v>
                </c:pt>
                <c:pt idx="600">
                  <c:v>#N/A</c:v>
                </c:pt>
                <c:pt idx="601">
                  <c:v>#N/A</c:v>
                </c:pt>
                <c:pt idx="602">
                  <c:v>#N/A</c:v>
                </c:pt>
                <c:pt idx="603">
                  <c:v>#N/A</c:v>
                </c:pt>
                <c:pt idx="604">
                  <c:v>#N/A</c:v>
                </c:pt>
                <c:pt idx="605">
                  <c:v>#N/A</c:v>
                </c:pt>
                <c:pt idx="606">
                  <c:v>#N/A</c:v>
                </c:pt>
                <c:pt idx="607">
                  <c:v>#N/A</c:v>
                </c:pt>
                <c:pt idx="608">
                  <c:v>#N/A</c:v>
                </c:pt>
                <c:pt idx="609">
                  <c:v>#N/A</c:v>
                </c:pt>
                <c:pt idx="610">
                  <c:v>#N/A</c:v>
                </c:pt>
                <c:pt idx="611">
                  <c:v>#N/A</c:v>
                </c:pt>
                <c:pt idx="612">
                  <c:v>#N/A</c:v>
                </c:pt>
                <c:pt idx="613">
                  <c:v>#N/A</c:v>
                </c:pt>
                <c:pt idx="614">
                  <c:v>#N/A</c:v>
                </c:pt>
                <c:pt idx="615">
                  <c:v>#N/A</c:v>
                </c:pt>
                <c:pt idx="616">
                  <c:v>#N/A</c:v>
                </c:pt>
                <c:pt idx="617">
                  <c:v>#N/A</c:v>
                </c:pt>
                <c:pt idx="618">
                  <c:v>#N/A</c:v>
                </c:pt>
                <c:pt idx="619">
                  <c:v>#N/A</c:v>
                </c:pt>
                <c:pt idx="620">
                  <c:v>#N/A</c:v>
                </c:pt>
                <c:pt idx="621">
                  <c:v>#N/A</c:v>
                </c:pt>
                <c:pt idx="622">
                  <c:v>#N/A</c:v>
                </c:pt>
                <c:pt idx="623">
                  <c:v>#N/A</c:v>
                </c:pt>
                <c:pt idx="624">
                  <c:v>#N/A</c:v>
                </c:pt>
                <c:pt idx="625">
                  <c:v>#N/A</c:v>
                </c:pt>
                <c:pt idx="626">
                  <c:v>#N/A</c:v>
                </c:pt>
                <c:pt idx="627">
                  <c:v>#N/A</c:v>
                </c:pt>
                <c:pt idx="628">
                  <c:v>#N/A</c:v>
                </c:pt>
                <c:pt idx="629">
                  <c:v>#N/A</c:v>
                </c:pt>
                <c:pt idx="630">
                  <c:v>#N/A</c:v>
                </c:pt>
                <c:pt idx="631">
                  <c:v>#N/A</c:v>
                </c:pt>
                <c:pt idx="632">
                  <c:v>#N/A</c:v>
                </c:pt>
                <c:pt idx="633">
                  <c:v>#N/A</c:v>
                </c:pt>
                <c:pt idx="634">
                  <c:v>#N/A</c:v>
                </c:pt>
                <c:pt idx="635">
                  <c:v>#N/A</c:v>
                </c:pt>
                <c:pt idx="636">
                  <c:v>#N/A</c:v>
                </c:pt>
                <c:pt idx="637">
                  <c:v>#N/A</c:v>
                </c:pt>
                <c:pt idx="638">
                  <c:v>#N/A</c:v>
                </c:pt>
                <c:pt idx="639">
                  <c:v>#N/A</c:v>
                </c:pt>
                <c:pt idx="640">
                  <c:v>#N/A</c:v>
                </c:pt>
                <c:pt idx="641">
                  <c:v>#N/A</c:v>
                </c:pt>
                <c:pt idx="642">
                  <c:v>#N/A</c:v>
                </c:pt>
                <c:pt idx="643">
                  <c:v>#N/A</c:v>
                </c:pt>
                <c:pt idx="644">
                  <c:v>#N/A</c:v>
                </c:pt>
                <c:pt idx="645">
                  <c:v>#N/A</c:v>
                </c:pt>
                <c:pt idx="646">
                  <c:v>#N/A</c:v>
                </c:pt>
                <c:pt idx="647">
                  <c:v>#N/A</c:v>
                </c:pt>
                <c:pt idx="648">
                  <c:v>#N/A</c:v>
                </c:pt>
                <c:pt idx="649">
                  <c:v>#N/A</c:v>
                </c:pt>
                <c:pt idx="650">
                  <c:v>#N/A</c:v>
                </c:pt>
                <c:pt idx="651">
                  <c:v>#N/A</c:v>
                </c:pt>
                <c:pt idx="652">
                  <c:v>#N/A</c:v>
                </c:pt>
                <c:pt idx="653">
                  <c:v>#N/A</c:v>
                </c:pt>
                <c:pt idx="654">
                  <c:v>#N/A</c:v>
                </c:pt>
                <c:pt idx="655">
                  <c:v>#N/A</c:v>
                </c:pt>
                <c:pt idx="656">
                  <c:v>#N/A</c:v>
                </c:pt>
                <c:pt idx="657">
                  <c:v>#N/A</c:v>
                </c:pt>
                <c:pt idx="658">
                  <c:v>#N/A</c:v>
                </c:pt>
                <c:pt idx="659">
                  <c:v>#N/A</c:v>
                </c:pt>
                <c:pt idx="660">
                  <c:v>#N/A</c:v>
                </c:pt>
                <c:pt idx="661">
                  <c:v>#N/A</c:v>
                </c:pt>
                <c:pt idx="662">
                  <c:v>#N/A</c:v>
                </c:pt>
                <c:pt idx="663">
                  <c:v>#N/A</c:v>
                </c:pt>
                <c:pt idx="664">
                  <c:v>#N/A</c:v>
                </c:pt>
                <c:pt idx="665">
                  <c:v>#N/A</c:v>
                </c:pt>
                <c:pt idx="666">
                  <c:v>#N/A</c:v>
                </c:pt>
                <c:pt idx="667">
                  <c:v>#N/A</c:v>
                </c:pt>
                <c:pt idx="668">
                  <c:v>#N/A</c:v>
                </c:pt>
                <c:pt idx="669">
                  <c:v>#N/A</c:v>
                </c:pt>
                <c:pt idx="670">
                  <c:v>#N/A</c:v>
                </c:pt>
                <c:pt idx="671">
                  <c:v>#N/A</c:v>
                </c:pt>
                <c:pt idx="672">
                  <c:v>#N/A</c:v>
                </c:pt>
                <c:pt idx="673">
                  <c:v>#N/A</c:v>
                </c:pt>
                <c:pt idx="674">
                  <c:v>#N/A</c:v>
                </c:pt>
                <c:pt idx="675">
                  <c:v>#N/A</c:v>
                </c:pt>
                <c:pt idx="676">
                  <c:v>#N/A</c:v>
                </c:pt>
                <c:pt idx="677">
                  <c:v>#N/A</c:v>
                </c:pt>
                <c:pt idx="678">
                  <c:v>#N/A</c:v>
                </c:pt>
                <c:pt idx="679">
                  <c:v>#N/A</c:v>
                </c:pt>
                <c:pt idx="680">
                  <c:v>#N/A</c:v>
                </c:pt>
                <c:pt idx="681">
                  <c:v>#N/A</c:v>
                </c:pt>
                <c:pt idx="682">
                  <c:v>#N/A</c:v>
                </c:pt>
                <c:pt idx="683">
                  <c:v>#N/A</c:v>
                </c:pt>
                <c:pt idx="684">
                  <c:v>#N/A</c:v>
                </c:pt>
                <c:pt idx="685">
                  <c:v>#N/A</c:v>
                </c:pt>
                <c:pt idx="686">
                  <c:v>#N/A</c:v>
                </c:pt>
                <c:pt idx="687">
                  <c:v>#N/A</c:v>
                </c:pt>
                <c:pt idx="688">
                  <c:v>#N/A</c:v>
                </c:pt>
                <c:pt idx="689">
                  <c:v>#N/A</c:v>
                </c:pt>
                <c:pt idx="690">
                  <c:v>#N/A</c:v>
                </c:pt>
                <c:pt idx="691">
                  <c:v>#N/A</c:v>
                </c:pt>
                <c:pt idx="692">
                  <c:v>#N/A</c:v>
                </c:pt>
                <c:pt idx="693">
                  <c:v>#N/A</c:v>
                </c:pt>
                <c:pt idx="694">
                  <c:v>#N/A</c:v>
                </c:pt>
                <c:pt idx="695">
                  <c:v>#N/A</c:v>
                </c:pt>
                <c:pt idx="696">
                  <c:v>#N/A</c:v>
                </c:pt>
                <c:pt idx="697">
                  <c:v>#N/A</c:v>
                </c:pt>
                <c:pt idx="698">
                  <c:v>#N/A</c:v>
                </c:pt>
                <c:pt idx="699">
                  <c:v>#N/A</c:v>
                </c:pt>
                <c:pt idx="700">
                  <c:v>#N/A</c:v>
                </c:pt>
                <c:pt idx="701">
                  <c:v>#N/A</c:v>
                </c:pt>
                <c:pt idx="702">
                  <c:v>#N/A</c:v>
                </c:pt>
                <c:pt idx="703">
                  <c:v>#N/A</c:v>
                </c:pt>
                <c:pt idx="704">
                  <c:v>#N/A</c:v>
                </c:pt>
                <c:pt idx="705">
                  <c:v>#N/A</c:v>
                </c:pt>
                <c:pt idx="706">
                  <c:v>#N/A</c:v>
                </c:pt>
                <c:pt idx="707">
                  <c:v>#N/A</c:v>
                </c:pt>
                <c:pt idx="708">
                  <c:v>#N/A</c:v>
                </c:pt>
                <c:pt idx="709">
                  <c:v>#N/A</c:v>
                </c:pt>
                <c:pt idx="710">
                  <c:v>#N/A</c:v>
                </c:pt>
                <c:pt idx="711">
                  <c:v>#N/A</c:v>
                </c:pt>
                <c:pt idx="712">
                  <c:v>#N/A</c:v>
                </c:pt>
                <c:pt idx="713">
                  <c:v>#N/A</c:v>
                </c:pt>
                <c:pt idx="714">
                  <c:v>#N/A</c:v>
                </c:pt>
                <c:pt idx="715">
                  <c:v>#N/A</c:v>
                </c:pt>
                <c:pt idx="716">
                  <c:v>#N/A</c:v>
                </c:pt>
                <c:pt idx="717">
                  <c:v>#N/A</c:v>
                </c:pt>
                <c:pt idx="718">
                  <c:v>#N/A</c:v>
                </c:pt>
                <c:pt idx="719">
                  <c:v>#N/A</c:v>
                </c:pt>
                <c:pt idx="720">
                  <c:v>#N/A</c:v>
                </c:pt>
                <c:pt idx="721">
                  <c:v>#N/A</c:v>
                </c:pt>
                <c:pt idx="722">
                  <c:v>#N/A</c:v>
                </c:pt>
                <c:pt idx="723">
                  <c:v>#N/A</c:v>
                </c:pt>
                <c:pt idx="724">
                  <c:v>#N/A</c:v>
                </c:pt>
                <c:pt idx="725">
                  <c:v>#N/A</c:v>
                </c:pt>
                <c:pt idx="726">
                  <c:v>#N/A</c:v>
                </c:pt>
                <c:pt idx="727">
                  <c:v>#N/A</c:v>
                </c:pt>
                <c:pt idx="728">
                  <c:v>#N/A</c:v>
                </c:pt>
                <c:pt idx="729">
                  <c:v>#N/A</c:v>
                </c:pt>
                <c:pt idx="730">
                  <c:v>#N/A</c:v>
                </c:pt>
                <c:pt idx="731">
                  <c:v>#N/A</c:v>
                </c:pt>
                <c:pt idx="732">
                  <c:v>#N/A</c:v>
                </c:pt>
                <c:pt idx="733">
                  <c:v>#N/A</c:v>
                </c:pt>
                <c:pt idx="734">
                  <c:v>#N/A</c:v>
                </c:pt>
                <c:pt idx="735">
                  <c:v>#N/A</c:v>
                </c:pt>
                <c:pt idx="736">
                  <c:v>#N/A</c:v>
                </c:pt>
                <c:pt idx="737">
                  <c:v>#N/A</c:v>
                </c:pt>
                <c:pt idx="738">
                  <c:v>#N/A</c:v>
                </c:pt>
                <c:pt idx="739">
                  <c:v>#N/A</c:v>
                </c:pt>
                <c:pt idx="740">
                  <c:v>#N/A</c:v>
                </c:pt>
                <c:pt idx="741">
                  <c:v>#N/A</c:v>
                </c:pt>
                <c:pt idx="742">
                  <c:v>#N/A</c:v>
                </c:pt>
                <c:pt idx="743">
                  <c:v>#N/A</c:v>
                </c:pt>
                <c:pt idx="744">
                  <c:v>#N/A</c:v>
                </c:pt>
                <c:pt idx="745">
                  <c:v>#N/A</c:v>
                </c:pt>
                <c:pt idx="746">
                  <c:v>#N/A</c:v>
                </c:pt>
                <c:pt idx="747">
                  <c:v>#N/A</c:v>
                </c:pt>
                <c:pt idx="748">
                  <c:v>#N/A</c:v>
                </c:pt>
                <c:pt idx="749">
                  <c:v>#N/A</c:v>
                </c:pt>
                <c:pt idx="750">
                  <c:v>#N/A</c:v>
                </c:pt>
                <c:pt idx="751">
                  <c:v>#N/A</c:v>
                </c:pt>
                <c:pt idx="752">
                  <c:v>#N/A</c:v>
                </c:pt>
                <c:pt idx="753">
                  <c:v>#N/A</c:v>
                </c:pt>
                <c:pt idx="754">
                  <c:v>#N/A</c:v>
                </c:pt>
                <c:pt idx="755">
                  <c:v>#N/A</c:v>
                </c:pt>
                <c:pt idx="756">
                  <c:v>#N/A</c:v>
                </c:pt>
                <c:pt idx="757">
                  <c:v>#N/A</c:v>
                </c:pt>
                <c:pt idx="758">
                  <c:v>#N/A</c:v>
                </c:pt>
                <c:pt idx="759">
                  <c:v>#N/A</c:v>
                </c:pt>
                <c:pt idx="760">
                  <c:v>#N/A</c:v>
                </c:pt>
                <c:pt idx="761">
                  <c:v>#N/A</c:v>
                </c:pt>
                <c:pt idx="762">
                  <c:v>#N/A</c:v>
                </c:pt>
                <c:pt idx="763">
                  <c:v>#N/A</c:v>
                </c:pt>
                <c:pt idx="764">
                  <c:v>#N/A</c:v>
                </c:pt>
                <c:pt idx="765">
                  <c:v>#N/A</c:v>
                </c:pt>
                <c:pt idx="766">
                  <c:v>#N/A</c:v>
                </c:pt>
                <c:pt idx="767">
                  <c:v>#N/A</c:v>
                </c:pt>
                <c:pt idx="768">
                  <c:v>#N/A</c:v>
                </c:pt>
                <c:pt idx="769">
                  <c:v>#N/A</c:v>
                </c:pt>
                <c:pt idx="770">
                  <c:v>#N/A</c:v>
                </c:pt>
                <c:pt idx="771">
                  <c:v>#N/A</c:v>
                </c:pt>
                <c:pt idx="772">
                  <c:v>#N/A</c:v>
                </c:pt>
                <c:pt idx="773">
                  <c:v>#N/A</c:v>
                </c:pt>
                <c:pt idx="774">
                  <c:v>#N/A</c:v>
                </c:pt>
                <c:pt idx="775">
                  <c:v>#N/A</c:v>
                </c:pt>
                <c:pt idx="776">
                  <c:v>#N/A</c:v>
                </c:pt>
                <c:pt idx="777">
                  <c:v>#N/A</c:v>
                </c:pt>
                <c:pt idx="778">
                  <c:v>#N/A</c:v>
                </c:pt>
                <c:pt idx="779">
                  <c:v>#N/A</c:v>
                </c:pt>
                <c:pt idx="780">
                  <c:v>#N/A</c:v>
                </c:pt>
                <c:pt idx="781">
                  <c:v>#N/A</c:v>
                </c:pt>
                <c:pt idx="782">
                  <c:v>#N/A</c:v>
                </c:pt>
                <c:pt idx="783">
                  <c:v>#N/A</c:v>
                </c:pt>
                <c:pt idx="784">
                  <c:v>#N/A</c:v>
                </c:pt>
                <c:pt idx="785">
                  <c:v>#N/A</c:v>
                </c:pt>
                <c:pt idx="786">
                  <c:v>#N/A</c:v>
                </c:pt>
                <c:pt idx="787">
                  <c:v>#N/A</c:v>
                </c:pt>
                <c:pt idx="788">
                  <c:v>#N/A</c:v>
                </c:pt>
                <c:pt idx="789">
                  <c:v>#N/A</c:v>
                </c:pt>
                <c:pt idx="790">
                  <c:v>#N/A</c:v>
                </c:pt>
                <c:pt idx="791">
                  <c:v>#N/A</c:v>
                </c:pt>
                <c:pt idx="792">
                  <c:v>#N/A</c:v>
                </c:pt>
                <c:pt idx="793">
                  <c:v>#N/A</c:v>
                </c:pt>
                <c:pt idx="794">
                  <c:v>#N/A</c:v>
                </c:pt>
                <c:pt idx="795">
                  <c:v>#N/A</c:v>
                </c:pt>
                <c:pt idx="796">
                  <c:v>#N/A</c:v>
                </c:pt>
                <c:pt idx="797">
                  <c:v>#N/A</c:v>
                </c:pt>
                <c:pt idx="798">
                  <c:v>#N/A</c:v>
                </c:pt>
                <c:pt idx="799">
                  <c:v>#N/A</c:v>
                </c:pt>
                <c:pt idx="800">
                  <c:v>#N/A</c:v>
                </c:pt>
                <c:pt idx="801">
                  <c:v>#N/A</c:v>
                </c:pt>
                <c:pt idx="802">
                  <c:v>#N/A</c:v>
                </c:pt>
                <c:pt idx="803">
                  <c:v>#N/A</c:v>
                </c:pt>
                <c:pt idx="804">
                  <c:v>#N/A</c:v>
                </c:pt>
                <c:pt idx="805">
                  <c:v>#N/A</c:v>
                </c:pt>
                <c:pt idx="806">
                  <c:v>#N/A</c:v>
                </c:pt>
                <c:pt idx="807">
                  <c:v>#N/A</c:v>
                </c:pt>
                <c:pt idx="808">
                  <c:v>#N/A</c:v>
                </c:pt>
                <c:pt idx="809">
                  <c:v>#N/A</c:v>
                </c:pt>
                <c:pt idx="810">
                  <c:v>#N/A</c:v>
                </c:pt>
                <c:pt idx="811">
                  <c:v>#N/A</c:v>
                </c:pt>
                <c:pt idx="812">
                  <c:v>#N/A</c:v>
                </c:pt>
                <c:pt idx="813">
                  <c:v>#N/A</c:v>
                </c:pt>
                <c:pt idx="814">
                  <c:v>#N/A</c:v>
                </c:pt>
                <c:pt idx="815">
                  <c:v>#N/A</c:v>
                </c:pt>
                <c:pt idx="816">
                  <c:v>#N/A</c:v>
                </c:pt>
                <c:pt idx="817">
                  <c:v>#N/A</c:v>
                </c:pt>
                <c:pt idx="818">
                  <c:v>#N/A</c:v>
                </c:pt>
                <c:pt idx="819">
                  <c:v>#N/A</c:v>
                </c:pt>
                <c:pt idx="820">
                  <c:v>#N/A</c:v>
                </c:pt>
                <c:pt idx="821">
                  <c:v>#N/A</c:v>
                </c:pt>
                <c:pt idx="822">
                  <c:v>#N/A</c:v>
                </c:pt>
                <c:pt idx="823">
                  <c:v>#N/A</c:v>
                </c:pt>
                <c:pt idx="824">
                  <c:v>#N/A</c:v>
                </c:pt>
                <c:pt idx="825">
                  <c:v>#N/A</c:v>
                </c:pt>
                <c:pt idx="826">
                  <c:v>#N/A</c:v>
                </c:pt>
                <c:pt idx="827">
                  <c:v>#N/A</c:v>
                </c:pt>
                <c:pt idx="828">
                  <c:v>#N/A</c:v>
                </c:pt>
                <c:pt idx="829">
                  <c:v>#N/A</c:v>
                </c:pt>
                <c:pt idx="830">
                  <c:v>#N/A</c:v>
                </c:pt>
                <c:pt idx="831">
                  <c:v>#N/A</c:v>
                </c:pt>
                <c:pt idx="832">
                  <c:v>#N/A</c:v>
                </c:pt>
                <c:pt idx="833">
                  <c:v>#N/A</c:v>
                </c:pt>
                <c:pt idx="834">
                  <c:v>#N/A</c:v>
                </c:pt>
                <c:pt idx="835">
                  <c:v>#N/A</c:v>
                </c:pt>
                <c:pt idx="836">
                  <c:v>#N/A</c:v>
                </c:pt>
                <c:pt idx="837">
                  <c:v>#N/A</c:v>
                </c:pt>
                <c:pt idx="838">
                  <c:v>#N/A</c:v>
                </c:pt>
                <c:pt idx="839">
                  <c:v>#N/A</c:v>
                </c:pt>
                <c:pt idx="840">
                  <c:v>#N/A</c:v>
                </c:pt>
                <c:pt idx="841">
                  <c:v>#N/A</c:v>
                </c:pt>
                <c:pt idx="842">
                  <c:v>#N/A</c:v>
                </c:pt>
                <c:pt idx="843">
                  <c:v>#N/A</c:v>
                </c:pt>
                <c:pt idx="844">
                  <c:v>#N/A</c:v>
                </c:pt>
                <c:pt idx="845">
                  <c:v>#N/A</c:v>
                </c:pt>
                <c:pt idx="846">
                  <c:v>#N/A</c:v>
                </c:pt>
                <c:pt idx="847">
                  <c:v>#N/A</c:v>
                </c:pt>
                <c:pt idx="848">
                  <c:v>#N/A</c:v>
                </c:pt>
                <c:pt idx="849">
                  <c:v>#N/A</c:v>
                </c:pt>
                <c:pt idx="850">
                  <c:v>#N/A</c:v>
                </c:pt>
                <c:pt idx="851">
                  <c:v>#N/A</c:v>
                </c:pt>
                <c:pt idx="852">
                  <c:v>#N/A</c:v>
                </c:pt>
                <c:pt idx="853">
                  <c:v>#N/A</c:v>
                </c:pt>
                <c:pt idx="854">
                  <c:v>#N/A</c:v>
                </c:pt>
                <c:pt idx="855">
                  <c:v>#N/A</c:v>
                </c:pt>
                <c:pt idx="856">
                  <c:v>#N/A</c:v>
                </c:pt>
                <c:pt idx="857">
                  <c:v>#N/A</c:v>
                </c:pt>
                <c:pt idx="858">
                  <c:v>#N/A</c:v>
                </c:pt>
                <c:pt idx="859">
                  <c:v>#N/A</c:v>
                </c:pt>
                <c:pt idx="860">
                  <c:v>#N/A</c:v>
                </c:pt>
                <c:pt idx="861">
                  <c:v>#N/A</c:v>
                </c:pt>
                <c:pt idx="862">
                  <c:v>#N/A</c:v>
                </c:pt>
                <c:pt idx="863">
                  <c:v>#N/A</c:v>
                </c:pt>
                <c:pt idx="864">
                  <c:v>#N/A</c:v>
                </c:pt>
                <c:pt idx="865">
                  <c:v>#N/A</c:v>
                </c:pt>
                <c:pt idx="866">
                  <c:v>#N/A</c:v>
                </c:pt>
                <c:pt idx="867">
                  <c:v>#N/A</c:v>
                </c:pt>
                <c:pt idx="868">
                  <c:v>#N/A</c:v>
                </c:pt>
                <c:pt idx="869">
                  <c:v>#N/A</c:v>
                </c:pt>
                <c:pt idx="870">
                  <c:v>#N/A</c:v>
                </c:pt>
                <c:pt idx="871">
                  <c:v>#N/A</c:v>
                </c:pt>
                <c:pt idx="872">
                  <c:v>#N/A</c:v>
                </c:pt>
                <c:pt idx="873">
                  <c:v>#N/A</c:v>
                </c:pt>
                <c:pt idx="874">
                  <c:v>#N/A</c:v>
                </c:pt>
                <c:pt idx="875">
                  <c:v>#N/A</c:v>
                </c:pt>
                <c:pt idx="876">
                  <c:v>#N/A</c:v>
                </c:pt>
                <c:pt idx="877">
                  <c:v>#N/A</c:v>
                </c:pt>
                <c:pt idx="878">
                  <c:v>#N/A</c:v>
                </c:pt>
                <c:pt idx="879">
                  <c:v>#N/A</c:v>
                </c:pt>
                <c:pt idx="880">
                  <c:v>#N/A</c:v>
                </c:pt>
                <c:pt idx="881">
                  <c:v>#N/A</c:v>
                </c:pt>
                <c:pt idx="882">
                  <c:v>#N/A</c:v>
                </c:pt>
                <c:pt idx="883">
                  <c:v>#N/A</c:v>
                </c:pt>
                <c:pt idx="884">
                  <c:v>#N/A</c:v>
                </c:pt>
                <c:pt idx="885">
                  <c:v>#N/A</c:v>
                </c:pt>
                <c:pt idx="886">
                  <c:v>#N/A</c:v>
                </c:pt>
                <c:pt idx="887">
                  <c:v>#N/A</c:v>
                </c:pt>
                <c:pt idx="888">
                  <c:v>#N/A</c:v>
                </c:pt>
                <c:pt idx="889">
                  <c:v>#N/A</c:v>
                </c:pt>
                <c:pt idx="890">
                  <c:v>#N/A</c:v>
                </c:pt>
                <c:pt idx="891">
                  <c:v>#N/A</c:v>
                </c:pt>
                <c:pt idx="892">
                  <c:v>#N/A</c:v>
                </c:pt>
                <c:pt idx="893">
                  <c:v>#N/A</c:v>
                </c:pt>
                <c:pt idx="894">
                  <c:v>#N/A</c:v>
                </c:pt>
                <c:pt idx="895">
                  <c:v>#N/A</c:v>
                </c:pt>
                <c:pt idx="896">
                  <c:v>#N/A</c:v>
                </c:pt>
                <c:pt idx="897">
                  <c:v>#N/A</c:v>
                </c:pt>
                <c:pt idx="898">
                  <c:v>#N/A</c:v>
                </c:pt>
                <c:pt idx="899">
                  <c:v>#N/A</c:v>
                </c:pt>
                <c:pt idx="900">
                  <c:v>#N/A</c:v>
                </c:pt>
                <c:pt idx="901">
                  <c:v>#N/A</c:v>
                </c:pt>
                <c:pt idx="902">
                  <c:v>#N/A</c:v>
                </c:pt>
                <c:pt idx="903">
                  <c:v>#N/A</c:v>
                </c:pt>
                <c:pt idx="904">
                  <c:v>#N/A</c:v>
                </c:pt>
                <c:pt idx="905">
                  <c:v>#N/A</c:v>
                </c:pt>
                <c:pt idx="906">
                  <c:v>#N/A</c:v>
                </c:pt>
                <c:pt idx="907">
                  <c:v>#N/A</c:v>
                </c:pt>
                <c:pt idx="908">
                  <c:v>#N/A</c:v>
                </c:pt>
                <c:pt idx="909">
                  <c:v>#N/A</c:v>
                </c:pt>
                <c:pt idx="910">
                  <c:v>#N/A</c:v>
                </c:pt>
                <c:pt idx="911">
                  <c:v>#N/A</c:v>
                </c:pt>
                <c:pt idx="912">
                  <c:v>#N/A</c:v>
                </c:pt>
                <c:pt idx="913">
                  <c:v>#N/A</c:v>
                </c:pt>
                <c:pt idx="914">
                  <c:v>#N/A</c:v>
                </c:pt>
                <c:pt idx="915">
                  <c:v>#N/A</c:v>
                </c:pt>
                <c:pt idx="916">
                  <c:v>#N/A</c:v>
                </c:pt>
                <c:pt idx="917">
                  <c:v>#N/A</c:v>
                </c:pt>
                <c:pt idx="918">
                  <c:v>#N/A</c:v>
                </c:pt>
                <c:pt idx="919">
                  <c:v>#N/A</c:v>
                </c:pt>
                <c:pt idx="920">
                  <c:v>#N/A</c:v>
                </c:pt>
                <c:pt idx="921">
                  <c:v>#N/A</c:v>
                </c:pt>
                <c:pt idx="922">
                  <c:v>#N/A</c:v>
                </c:pt>
                <c:pt idx="923">
                  <c:v>#N/A</c:v>
                </c:pt>
                <c:pt idx="924">
                  <c:v>#N/A</c:v>
                </c:pt>
                <c:pt idx="925">
                  <c:v>#N/A</c:v>
                </c:pt>
                <c:pt idx="926">
                  <c:v>#N/A</c:v>
                </c:pt>
                <c:pt idx="927">
                  <c:v>#N/A</c:v>
                </c:pt>
                <c:pt idx="928">
                  <c:v>#N/A</c:v>
                </c:pt>
                <c:pt idx="929">
                  <c:v>#N/A</c:v>
                </c:pt>
                <c:pt idx="930">
                  <c:v>#N/A</c:v>
                </c:pt>
                <c:pt idx="931">
                  <c:v>#N/A</c:v>
                </c:pt>
                <c:pt idx="932">
                  <c:v>#N/A</c:v>
                </c:pt>
                <c:pt idx="933">
                  <c:v>#N/A</c:v>
                </c:pt>
                <c:pt idx="934">
                  <c:v>#N/A</c:v>
                </c:pt>
                <c:pt idx="935">
                  <c:v>#N/A</c:v>
                </c:pt>
                <c:pt idx="936">
                  <c:v>#N/A</c:v>
                </c:pt>
                <c:pt idx="937">
                  <c:v>#N/A</c:v>
                </c:pt>
                <c:pt idx="938">
                  <c:v>#N/A</c:v>
                </c:pt>
                <c:pt idx="939">
                  <c:v>#N/A</c:v>
                </c:pt>
                <c:pt idx="940">
                  <c:v>#N/A</c:v>
                </c:pt>
                <c:pt idx="941">
                  <c:v>#N/A</c:v>
                </c:pt>
                <c:pt idx="942">
                  <c:v>#N/A</c:v>
                </c:pt>
                <c:pt idx="943">
                  <c:v>#N/A</c:v>
                </c:pt>
                <c:pt idx="944">
                  <c:v>#N/A</c:v>
                </c:pt>
                <c:pt idx="945">
                  <c:v>#N/A</c:v>
                </c:pt>
                <c:pt idx="946">
                  <c:v>#N/A</c:v>
                </c:pt>
                <c:pt idx="947">
                  <c:v>#N/A</c:v>
                </c:pt>
                <c:pt idx="948">
                  <c:v>#N/A</c:v>
                </c:pt>
                <c:pt idx="949">
                  <c:v>#N/A</c:v>
                </c:pt>
                <c:pt idx="950">
                  <c:v>#N/A</c:v>
                </c:pt>
                <c:pt idx="951">
                  <c:v>#N/A</c:v>
                </c:pt>
                <c:pt idx="952">
                  <c:v>#N/A</c:v>
                </c:pt>
                <c:pt idx="953">
                  <c:v>#N/A</c:v>
                </c:pt>
                <c:pt idx="954">
                  <c:v>#N/A</c:v>
                </c:pt>
                <c:pt idx="955">
                  <c:v>#N/A</c:v>
                </c:pt>
                <c:pt idx="956">
                  <c:v>#N/A</c:v>
                </c:pt>
                <c:pt idx="957">
                  <c:v>#N/A</c:v>
                </c:pt>
                <c:pt idx="958">
                  <c:v>#N/A</c:v>
                </c:pt>
                <c:pt idx="959">
                  <c:v>#N/A</c:v>
                </c:pt>
                <c:pt idx="960">
                  <c:v>#N/A</c:v>
                </c:pt>
                <c:pt idx="961">
                  <c:v>#N/A</c:v>
                </c:pt>
                <c:pt idx="962">
                  <c:v>#N/A</c:v>
                </c:pt>
                <c:pt idx="963">
                  <c:v>#N/A</c:v>
                </c:pt>
                <c:pt idx="964">
                  <c:v>#N/A</c:v>
                </c:pt>
                <c:pt idx="965">
                  <c:v>#N/A</c:v>
                </c:pt>
                <c:pt idx="966">
                  <c:v>#N/A</c:v>
                </c:pt>
                <c:pt idx="967">
                  <c:v>#N/A</c:v>
                </c:pt>
                <c:pt idx="968">
                  <c:v>#N/A</c:v>
                </c:pt>
                <c:pt idx="969">
                  <c:v>#N/A</c:v>
                </c:pt>
                <c:pt idx="970">
                  <c:v>#N/A</c:v>
                </c:pt>
                <c:pt idx="971">
                  <c:v>#N/A</c:v>
                </c:pt>
                <c:pt idx="972">
                  <c:v>#N/A</c:v>
                </c:pt>
                <c:pt idx="973">
                  <c:v>#N/A</c:v>
                </c:pt>
                <c:pt idx="974">
                  <c:v>#N/A</c:v>
                </c:pt>
                <c:pt idx="975">
                  <c:v>#N/A</c:v>
                </c:pt>
                <c:pt idx="976">
                  <c:v>#N/A</c:v>
                </c:pt>
                <c:pt idx="977">
                  <c:v>#N/A</c:v>
                </c:pt>
                <c:pt idx="978">
                  <c:v>#N/A</c:v>
                </c:pt>
                <c:pt idx="979">
                  <c:v>#N/A</c:v>
                </c:pt>
                <c:pt idx="980">
                  <c:v>#N/A</c:v>
                </c:pt>
                <c:pt idx="981">
                  <c:v>#N/A</c:v>
                </c:pt>
                <c:pt idx="982">
                  <c:v>#N/A</c:v>
                </c:pt>
                <c:pt idx="983">
                  <c:v>#N/A</c:v>
                </c:pt>
                <c:pt idx="984">
                  <c:v>#N/A</c:v>
                </c:pt>
                <c:pt idx="985">
                  <c:v>#N/A</c:v>
                </c:pt>
                <c:pt idx="986">
                  <c:v>#N/A</c:v>
                </c:pt>
                <c:pt idx="987">
                  <c:v>#N/A</c:v>
                </c:pt>
                <c:pt idx="988">
                  <c:v>#N/A</c:v>
                </c:pt>
                <c:pt idx="989">
                  <c:v>#N/A</c:v>
                </c:pt>
                <c:pt idx="990">
                  <c:v>#N/A</c:v>
                </c:pt>
                <c:pt idx="991">
                  <c:v>#N/A</c:v>
                </c:pt>
                <c:pt idx="992">
                  <c:v>#N/A</c:v>
                </c:pt>
                <c:pt idx="993">
                  <c:v>#N/A</c:v>
                </c:pt>
                <c:pt idx="994">
                  <c:v>#N/A</c:v>
                </c:pt>
                <c:pt idx="995">
                  <c:v>#N/A</c:v>
                </c:pt>
                <c:pt idx="996">
                  <c:v>#N/A</c:v>
                </c:pt>
                <c:pt idx="997">
                  <c:v>#N/A</c:v>
                </c:pt>
                <c:pt idx="998">
                  <c:v>#N/A</c:v>
                </c:pt>
                <c:pt idx="999">
                  <c:v>#N/A</c:v>
                </c:pt>
                <c:pt idx="1000">
                  <c:v>#N/A</c:v>
                </c:pt>
                <c:pt idx="1001">
                  <c:v>#N/A</c:v>
                </c:pt>
                <c:pt idx="1002">
                  <c:v>#N/A</c:v>
                </c:pt>
                <c:pt idx="1003">
                  <c:v>#N/A</c:v>
                </c:pt>
                <c:pt idx="1004">
                  <c:v>#N/A</c:v>
                </c:pt>
                <c:pt idx="1005">
                  <c:v>#N/A</c:v>
                </c:pt>
                <c:pt idx="1006">
                  <c:v>#N/A</c:v>
                </c:pt>
                <c:pt idx="1007">
                  <c:v>#N/A</c:v>
                </c:pt>
                <c:pt idx="1008">
                  <c:v>#N/A</c:v>
                </c:pt>
                <c:pt idx="1009">
                  <c:v>#N/A</c:v>
                </c:pt>
                <c:pt idx="1010">
                  <c:v>#N/A</c:v>
                </c:pt>
                <c:pt idx="1011">
                  <c:v>#N/A</c:v>
                </c:pt>
                <c:pt idx="1012">
                  <c:v>#N/A</c:v>
                </c:pt>
                <c:pt idx="1013">
                  <c:v>#N/A</c:v>
                </c:pt>
                <c:pt idx="1014">
                  <c:v>#N/A</c:v>
                </c:pt>
                <c:pt idx="1015">
                  <c:v>#N/A</c:v>
                </c:pt>
                <c:pt idx="1016">
                  <c:v>#N/A</c:v>
                </c:pt>
                <c:pt idx="1017">
                  <c:v>#N/A</c:v>
                </c:pt>
                <c:pt idx="1018">
                  <c:v>#N/A</c:v>
                </c:pt>
                <c:pt idx="1019">
                  <c:v>#N/A</c:v>
                </c:pt>
                <c:pt idx="1020">
                  <c:v>#N/A</c:v>
                </c:pt>
                <c:pt idx="1021">
                  <c:v>#N/A</c:v>
                </c:pt>
                <c:pt idx="1022">
                  <c:v>#N/A</c:v>
                </c:pt>
                <c:pt idx="1023">
                  <c:v>#N/A</c:v>
                </c:pt>
                <c:pt idx="1024">
                  <c:v>#N/A</c:v>
                </c:pt>
                <c:pt idx="1025">
                  <c:v>#N/A</c:v>
                </c:pt>
                <c:pt idx="1026">
                  <c:v>#N/A</c:v>
                </c:pt>
                <c:pt idx="1027">
                  <c:v>#N/A</c:v>
                </c:pt>
                <c:pt idx="1028">
                  <c:v>#N/A</c:v>
                </c:pt>
                <c:pt idx="1029">
                  <c:v>#N/A</c:v>
                </c:pt>
                <c:pt idx="1030">
                  <c:v>#N/A</c:v>
                </c:pt>
                <c:pt idx="1031">
                  <c:v>#N/A</c:v>
                </c:pt>
                <c:pt idx="1032">
                  <c:v>#N/A</c:v>
                </c:pt>
                <c:pt idx="1033">
                  <c:v>#N/A</c:v>
                </c:pt>
                <c:pt idx="1034">
                  <c:v>#N/A</c:v>
                </c:pt>
                <c:pt idx="1035">
                  <c:v>#N/A</c:v>
                </c:pt>
                <c:pt idx="1036">
                  <c:v>#N/A</c:v>
                </c:pt>
                <c:pt idx="1037">
                  <c:v>#N/A</c:v>
                </c:pt>
                <c:pt idx="1038">
                  <c:v>#N/A</c:v>
                </c:pt>
                <c:pt idx="1039">
                  <c:v>#N/A</c:v>
                </c:pt>
                <c:pt idx="1040">
                  <c:v>#N/A</c:v>
                </c:pt>
                <c:pt idx="1041">
                  <c:v>#N/A</c:v>
                </c:pt>
                <c:pt idx="1042">
                  <c:v>#N/A</c:v>
                </c:pt>
                <c:pt idx="1043">
                  <c:v>#N/A</c:v>
                </c:pt>
                <c:pt idx="1044">
                  <c:v>#N/A</c:v>
                </c:pt>
                <c:pt idx="1045">
                  <c:v>#N/A</c:v>
                </c:pt>
                <c:pt idx="1046">
                  <c:v>#N/A</c:v>
                </c:pt>
                <c:pt idx="1047">
                  <c:v>#N/A</c:v>
                </c:pt>
                <c:pt idx="1048">
                  <c:v>#N/A</c:v>
                </c:pt>
                <c:pt idx="1049">
                  <c:v>#N/A</c:v>
                </c:pt>
                <c:pt idx="1050">
                  <c:v>#N/A</c:v>
                </c:pt>
                <c:pt idx="1051">
                  <c:v>#N/A</c:v>
                </c:pt>
                <c:pt idx="1052">
                  <c:v>#N/A</c:v>
                </c:pt>
                <c:pt idx="1053">
                  <c:v>#N/A</c:v>
                </c:pt>
                <c:pt idx="1054">
                  <c:v>#N/A</c:v>
                </c:pt>
                <c:pt idx="1055">
                  <c:v>#N/A</c:v>
                </c:pt>
                <c:pt idx="1056">
                  <c:v>#N/A</c:v>
                </c:pt>
                <c:pt idx="1057">
                  <c:v>#N/A</c:v>
                </c:pt>
                <c:pt idx="1058">
                  <c:v>#N/A</c:v>
                </c:pt>
                <c:pt idx="1059">
                  <c:v>#N/A</c:v>
                </c:pt>
                <c:pt idx="1060">
                  <c:v>#N/A</c:v>
                </c:pt>
                <c:pt idx="1061">
                  <c:v>#N/A</c:v>
                </c:pt>
                <c:pt idx="1062">
                  <c:v>#N/A</c:v>
                </c:pt>
                <c:pt idx="1063">
                  <c:v>#N/A</c:v>
                </c:pt>
                <c:pt idx="1064">
                  <c:v>#N/A</c:v>
                </c:pt>
                <c:pt idx="1065">
                  <c:v>#N/A</c:v>
                </c:pt>
                <c:pt idx="1066">
                  <c:v>#N/A</c:v>
                </c:pt>
                <c:pt idx="1067">
                  <c:v>#N/A</c:v>
                </c:pt>
                <c:pt idx="1068">
                  <c:v>#N/A</c:v>
                </c:pt>
                <c:pt idx="1069">
                  <c:v>#N/A</c:v>
                </c:pt>
                <c:pt idx="1070">
                  <c:v>#N/A</c:v>
                </c:pt>
                <c:pt idx="1071">
                  <c:v>#N/A</c:v>
                </c:pt>
                <c:pt idx="1072">
                  <c:v>#N/A</c:v>
                </c:pt>
                <c:pt idx="1073">
                  <c:v>#N/A</c:v>
                </c:pt>
                <c:pt idx="1074">
                  <c:v>#N/A</c:v>
                </c:pt>
                <c:pt idx="1075">
                  <c:v>#N/A</c:v>
                </c:pt>
                <c:pt idx="1076">
                  <c:v>#N/A</c:v>
                </c:pt>
                <c:pt idx="1077">
                  <c:v>#N/A</c:v>
                </c:pt>
                <c:pt idx="1078">
                  <c:v>#N/A</c:v>
                </c:pt>
                <c:pt idx="1079">
                  <c:v>#N/A</c:v>
                </c:pt>
                <c:pt idx="1080">
                  <c:v>#N/A</c:v>
                </c:pt>
                <c:pt idx="1081">
                  <c:v>#N/A</c:v>
                </c:pt>
                <c:pt idx="1082">
                  <c:v>#N/A</c:v>
                </c:pt>
                <c:pt idx="1083">
                  <c:v>#N/A</c:v>
                </c:pt>
                <c:pt idx="1084">
                  <c:v>#N/A</c:v>
                </c:pt>
                <c:pt idx="1085">
                  <c:v>#N/A</c:v>
                </c:pt>
                <c:pt idx="1086">
                  <c:v>#N/A</c:v>
                </c:pt>
                <c:pt idx="1087">
                  <c:v>#N/A</c:v>
                </c:pt>
                <c:pt idx="1088">
                  <c:v>#N/A</c:v>
                </c:pt>
                <c:pt idx="1089">
                  <c:v>#N/A</c:v>
                </c:pt>
                <c:pt idx="1090">
                  <c:v>#N/A</c:v>
                </c:pt>
                <c:pt idx="1091">
                  <c:v>#N/A</c:v>
                </c:pt>
                <c:pt idx="1092">
                  <c:v>#N/A</c:v>
                </c:pt>
                <c:pt idx="1093">
                  <c:v>#N/A</c:v>
                </c:pt>
                <c:pt idx="1094">
                  <c:v>#N/A</c:v>
                </c:pt>
                <c:pt idx="1095">
                  <c:v>#N/A</c:v>
                </c:pt>
                <c:pt idx="1096">
                  <c:v>#N/A</c:v>
                </c:pt>
                <c:pt idx="1097">
                  <c:v>#N/A</c:v>
                </c:pt>
                <c:pt idx="1098">
                  <c:v>#N/A</c:v>
                </c:pt>
                <c:pt idx="1099">
                  <c:v>#N/A</c:v>
                </c:pt>
                <c:pt idx="1100">
                  <c:v>#N/A</c:v>
                </c:pt>
                <c:pt idx="1101">
                  <c:v>#N/A</c:v>
                </c:pt>
                <c:pt idx="1102">
                  <c:v>#N/A</c:v>
                </c:pt>
                <c:pt idx="1103">
                  <c:v>#N/A</c:v>
                </c:pt>
                <c:pt idx="1104">
                  <c:v>#N/A</c:v>
                </c:pt>
                <c:pt idx="1105">
                  <c:v>#N/A</c:v>
                </c:pt>
                <c:pt idx="1106">
                  <c:v>#N/A</c:v>
                </c:pt>
                <c:pt idx="1107">
                  <c:v>#N/A</c:v>
                </c:pt>
                <c:pt idx="1108">
                  <c:v>#N/A</c:v>
                </c:pt>
                <c:pt idx="1109">
                  <c:v>#N/A</c:v>
                </c:pt>
                <c:pt idx="1110">
                  <c:v>#N/A</c:v>
                </c:pt>
                <c:pt idx="1111">
                  <c:v>#N/A</c:v>
                </c:pt>
                <c:pt idx="1112">
                  <c:v>#N/A</c:v>
                </c:pt>
                <c:pt idx="1113">
                  <c:v>#N/A</c:v>
                </c:pt>
                <c:pt idx="1114">
                  <c:v>#N/A</c:v>
                </c:pt>
                <c:pt idx="1115">
                  <c:v>#N/A</c:v>
                </c:pt>
                <c:pt idx="1116">
                  <c:v>#N/A</c:v>
                </c:pt>
                <c:pt idx="1117">
                  <c:v>#N/A</c:v>
                </c:pt>
                <c:pt idx="1118">
                  <c:v>#N/A</c:v>
                </c:pt>
                <c:pt idx="1119">
                  <c:v>#N/A</c:v>
                </c:pt>
                <c:pt idx="1120">
                  <c:v>#N/A</c:v>
                </c:pt>
                <c:pt idx="1121">
                  <c:v>#N/A</c:v>
                </c:pt>
                <c:pt idx="1122">
                  <c:v>#N/A</c:v>
                </c:pt>
                <c:pt idx="1123">
                  <c:v>#N/A</c:v>
                </c:pt>
                <c:pt idx="1124">
                  <c:v>#N/A</c:v>
                </c:pt>
                <c:pt idx="1125">
                  <c:v>#N/A</c:v>
                </c:pt>
                <c:pt idx="1126">
                  <c:v>#N/A</c:v>
                </c:pt>
                <c:pt idx="1127">
                  <c:v>#N/A</c:v>
                </c:pt>
                <c:pt idx="1128">
                  <c:v>#N/A</c:v>
                </c:pt>
                <c:pt idx="1129">
                  <c:v>#N/A</c:v>
                </c:pt>
                <c:pt idx="1130">
                  <c:v>#N/A</c:v>
                </c:pt>
                <c:pt idx="1131">
                  <c:v>#N/A</c:v>
                </c:pt>
                <c:pt idx="1132">
                  <c:v>#N/A</c:v>
                </c:pt>
                <c:pt idx="1133">
                  <c:v>#N/A</c:v>
                </c:pt>
                <c:pt idx="1134">
                  <c:v>#N/A</c:v>
                </c:pt>
                <c:pt idx="1135">
                  <c:v>#N/A</c:v>
                </c:pt>
                <c:pt idx="1136">
                  <c:v>#N/A</c:v>
                </c:pt>
                <c:pt idx="1137">
                  <c:v>#N/A</c:v>
                </c:pt>
                <c:pt idx="1138">
                  <c:v>#N/A</c:v>
                </c:pt>
                <c:pt idx="1139">
                  <c:v>#N/A</c:v>
                </c:pt>
                <c:pt idx="1140">
                  <c:v>#N/A</c:v>
                </c:pt>
                <c:pt idx="1141">
                  <c:v>#N/A</c:v>
                </c:pt>
                <c:pt idx="1142">
                  <c:v>#N/A</c:v>
                </c:pt>
                <c:pt idx="1143">
                  <c:v>#N/A</c:v>
                </c:pt>
                <c:pt idx="1144">
                  <c:v>#N/A</c:v>
                </c:pt>
                <c:pt idx="1145">
                  <c:v>#N/A</c:v>
                </c:pt>
                <c:pt idx="1146">
                  <c:v>#N/A</c:v>
                </c:pt>
                <c:pt idx="1147">
                  <c:v>#N/A</c:v>
                </c:pt>
                <c:pt idx="1148">
                  <c:v>#N/A</c:v>
                </c:pt>
                <c:pt idx="1149">
                  <c:v>#N/A</c:v>
                </c:pt>
                <c:pt idx="1150">
                  <c:v>#N/A</c:v>
                </c:pt>
                <c:pt idx="1151">
                  <c:v>#N/A</c:v>
                </c:pt>
                <c:pt idx="1152">
                  <c:v>#N/A</c:v>
                </c:pt>
                <c:pt idx="1153">
                  <c:v>#N/A</c:v>
                </c:pt>
                <c:pt idx="1154">
                  <c:v>#N/A</c:v>
                </c:pt>
                <c:pt idx="1155">
                  <c:v>#N/A</c:v>
                </c:pt>
                <c:pt idx="1156">
                  <c:v>#N/A</c:v>
                </c:pt>
                <c:pt idx="1157">
                  <c:v>#N/A</c:v>
                </c:pt>
                <c:pt idx="1158">
                  <c:v>#N/A</c:v>
                </c:pt>
                <c:pt idx="1159">
                  <c:v>#N/A</c:v>
                </c:pt>
                <c:pt idx="1160">
                  <c:v>#N/A</c:v>
                </c:pt>
                <c:pt idx="1161">
                  <c:v>#N/A</c:v>
                </c:pt>
                <c:pt idx="1162">
                  <c:v>#N/A</c:v>
                </c:pt>
                <c:pt idx="1163">
                  <c:v>#N/A</c:v>
                </c:pt>
                <c:pt idx="1164">
                  <c:v>#N/A</c:v>
                </c:pt>
                <c:pt idx="1165">
                  <c:v>#N/A</c:v>
                </c:pt>
                <c:pt idx="1166">
                  <c:v>#N/A</c:v>
                </c:pt>
                <c:pt idx="1167">
                  <c:v>#N/A</c:v>
                </c:pt>
                <c:pt idx="1168">
                  <c:v>#N/A</c:v>
                </c:pt>
                <c:pt idx="1169">
                  <c:v>#N/A</c:v>
                </c:pt>
                <c:pt idx="1170">
                  <c:v>#N/A</c:v>
                </c:pt>
                <c:pt idx="1171">
                  <c:v>#N/A</c:v>
                </c:pt>
                <c:pt idx="1172">
                  <c:v>#N/A</c:v>
                </c:pt>
                <c:pt idx="1173">
                  <c:v>#N/A</c:v>
                </c:pt>
                <c:pt idx="1174">
                  <c:v>#N/A</c:v>
                </c:pt>
                <c:pt idx="1175">
                  <c:v>#N/A</c:v>
                </c:pt>
                <c:pt idx="1176">
                  <c:v>#N/A</c:v>
                </c:pt>
                <c:pt idx="1177">
                  <c:v>#N/A</c:v>
                </c:pt>
                <c:pt idx="1178">
                  <c:v>#N/A</c:v>
                </c:pt>
                <c:pt idx="1179">
                  <c:v>#N/A</c:v>
                </c:pt>
                <c:pt idx="1180">
                  <c:v>#N/A</c:v>
                </c:pt>
                <c:pt idx="1181">
                  <c:v>#N/A</c:v>
                </c:pt>
                <c:pt idx="1182">
                  <c:v>#N/A</c:v>
                </c:pt>
                <c:pt idx="1183">
                  <c:v>#N/A</c:v>
                </c:pt>
                <c:pt idx="1184">
                  <c:v>#N/A</c:v>
                </c:pt>
                <c:pt idx="1185">
                  <c:v>#N/A</c:v>
                </c:pt>
                <c:pt idx="1186">
                  <c:v>#N/A</c:v>
                </c:pt>
                <c:pt idx="1187">
                  <c:v>#N/A</c:v>
                </c:pt>
                <c:pt idx="1188">
                  <c:v>#N/A</c:v>
                </c:pt>
                <c:pt idx="1189">
                  <c:v>#N/A</c:v>
                </c:pt>
                <c:pt idx="1190">
                  <c:v>#N/A</c:v>
                </c:pt>
                <c:pt idx="1191">
                  <c:v>#N/A</c:v>
                </c:pt>
                <c:pt idx="1192">
                  <c:v>#N/A</c:v>
                </c:pt>
                <c:pt idx="1193">
                  <c:v>#N/A</c:v>
                </c:pt>
                <c:pt idx="1194">
                  <c:v>#N/A</c:v>
                </c:pt>
                <c:pt idx="1195">
                  <c:v>#N/A</c:v>
                </c:pt>
                <c:pt idx="1196">
                  <c:v>#N/A</c:v>
                </c:pt>
                <c:pt idx="1197">
                  <c:v>#N/A</c:v>
                </c:pt>
                <c:pt idx="1198">
                  <c:v>#N/A</c:v>
                </c:pt>
                <c:pt idx="1199">
                  <c:v>#N/A</c:v>
                </c:pt>
                <c:pt idx="1200">
                  <c:v>#N/A</c:v>
                </c:pt>
                <c:pt idx="1201">
                  <c:v>#N/A</c:v>
                </c:pt>
                <c:pt idx="1202">
                  <c:v>#N/A</c:v>
                </c:pt>
                <c:pt idx="1203">
                  <c:v>#N/A</c:v>
                </c:pt>
                <c:pt idx="1204">
                  <c:v>#N/A</c:v>
                </c:pt>
                <c:pt idx="1205">
                  <c:v>#N/A</c:v>
                </c:pt>
                <c:pt idx="1206">
                  <c:v>#N/A</c:v>
                </c:pt>
                <c:pt idx="1207">
                  <c:v>#N/A</c:v>
                </c:pt>
                <c:pt idx="1208">
                  <c:v>#N/A</c:v>
                </c:pt>
                <c:pt idx="1209">
                  <c:v>#N/A</c:v>
                </c:pt>
                <c:pt idx="1210">
                  <c:v>#N/A</c:v>
                </c:pt>
                <c:pt idx="1211">
                  <c:v>#N/A</c:v>
                </c:pt>
                <c:pt idx="1212">
                  <c:v>#N/A</c:v>
                </c:pt>
                <c:pt idx="1213">
                  <c:v>#N/A</c:v>
                </c:pt>
                <c:pt idx="1214">
                  <c:v>#N/A</c:v>
                </c:pt>
                <c:pt idx="1215">
                  <c:v>#N/A</c:v>
                </c:pt>
                <c:pt idx="1216">
                  <c:v>#N/A</c:v>
                </c:pt>
                <c:pt idx="1217">
                  <c:v>#N/A</c:v>
                </c:pt>
                <c:pt idx="1218">
                  <c:v>#N/A</c:v>
                </c:pt>
                <c:pt idx="1219">
                  <c:v>#N/A</c:v>
                </c:pt>
                <c:pt idx="1220">
                  <c:v>#N/A</c:v>
                </c:pt>
                <c:pt idx="1221">
                  <c:v>#N/A</c:v>
                </c:pt>
                <c:pt idx="1222">
                  <c:v>#N/A</c:v>
                </c:pt>
                <c:pt idx="1223">
                  <c:v>#N/A</c:v>
                </c:pt>
                <c:pt idx="1224">
                  <c:v>#N/A</c:v>
                </c:pt>
                <c:pt idx="1225">
                  <c:v>#N/A</c:v>
                </c:pt>
                <c:pt idx="1226">
                  <c:v>#N/A</c:v>
                </c:pt>
                <c:pt idx="1227">
                  <c:v>#N/A</c:v>
                </c:pt>
                <c:pt idx="1228">
                  <c:v>#N/A</c:v>
                </c:pt>
                <c:pt idx="1229">
                  <c:v>#N/A</c:v>
                </c:pt>
                <c:pt idx="1230">
                  <c:v>#N/A</c:v>
                </c:pt>
                <c:pt idx="1231">
                  <c:v>#N/A</c:v>
                </c:pt>
                <c:pt idx="1232">
                  <c:v>#N/A</c:v>
                </c:pt>
                <c:pt idx="1233">
                  <c:v>#N/A</c:v>
                </c:pt>
                <c:pt idx="1234">
                  <c:v>#N/A</c:v>
                </c:pt>
                <c:pt idx="1235">
                  <c:v>#N/A</c:v>
                </c:pt>
                <c:pt idx="1236">
                  <c:v>#N/A</c:v>
                </c:pt>
                <c:pt idx="1237">
                  <c:v>#N/A</c:v>
                </c:pt>
                <c:pt idx="1238">
                  <c:v>#N/A</c:v>
                </c:pt>
                <c:pt idx="1239">
                  <c:v>#N/A</c:v>
                </c:pt>
                <c:pt idx="1240">
                  <c:v>#N/A</c:v>
                </c:pt>
                <c:pt idx="1241">
                  <c:v>#N/A</c:v>
                </c:pt>
                <c:pt idx="1242">
                  <c:v>#N/A</c:v>
                </c:pt>
                <c:pt idx="1243">
                  <c:v>#N/A</c:v>
                </c:pt>
                <c:pt idx="1244">
                  <c:v>#N/A</c:v>
                </c:pt>
                <c:pt idx="1245">
                  <c:v>#N/A</c:v>
                </c:pt>
                <c:pt idx="1246">
                  <c:v>#N/A</c:v>
                </c:pt>
                <c:pt idx="1247">
                  <c:v>#N/A</c:v>
                </c:pt>
                <c:pt idx="1248">
                  <c:v>#N/A</c:v>
                </c:pt>
                <c:pt idx="1249">
                  <c:v>#N/A</c:v>
                </c:pt>
                <c:pt idx="1250">
                  <c:v>#N/A</c:v>
                </c:pt>
                <c:pt idx="1251">
                  <c:v>#N/A</c:v>
                </c:pt>
                <c:pt idx="1252">
                  <c:v>#N/A</c:v>
                </c:pt>
                <c:pt idx="1253">
                  <c:v>#N/A</c:v>
                </c:pt>
                <c:pt idx="1254">
                  <c:v>#N/A</c:v>
                </c:pt>
                <c:pt idx="1255">
                  <c:v>#N/A</c:v>
                </c:pt>
                <c:pt idx="1256">
                  <c:v>#N/A</c:v>
                </c:pt>
                <c:pt idx="1257">
                  <c:v>#N/A</c:v>
                </c:pt>
                <c:pt idx="1258">
                  <c:v>#N/A</c:v>
                </c:pt>
                <c:pt idx="1259">
                  <c:v>#N/A</c:v>
                </c:pt>
                <c:pt idx="1260">
                  <c:v>#N/A</c:v>
                </c:pt>
                <c:pt idx="1261">
                  <c:v>#N/A</c:v>
                </c:pt>
                <c:pt idx="1262">
                  <c:v>#N/A</c:v>
                </c:pt>
                <c:pt idx="1263">
                  <c:v>#N/A</c:v>
                </c:pt>
                <c:pt idx="1264">
                  <c:v>#N/A</c:v>
                </c:pt>
                <c:pt idx="1265">
                  <c:v>#N/A</c:v>
                </c:pt>
                <c:pt idx="1266">
                  <c:v>#N/A</c:v>
                </c:pt>
                <c:pt idx="1267">
                  <c:v>#N/A</c:v>
                </c:pt>
                <c:pt idx="1268">
                  <c:v>#N/A</c:v>
                </c:pt>
                <c:pt idx="1269">
                  <c:v>#N/A</c:v>
                </c:pt>
                <c:pt idx="1270">
                  <c:v>#N/A</c:v>
                </c:pt>
                <c:pt idx="1271">
                  <c:v>#N/A</c:v>
                </c:pt>
                <c:pt idx="1272">
                  <c:v>#N/A</c:v>
                </c:pt>
                <c:pt idx="1273">
                  <c:v>#N/A</c:v>
                </c:pt>
                <c:pt idx="1274">
                  <c:v>#N/A</c:v>
                </c:pt>
                <c:pt idx="1275">
                  <c:v>#N/A</c:v>
                </c:pt>
                <c:pt idx="1276">
                  <c:v>#N/A</c:v>
                </c:pt>
                <c:pt idx="1277">
                  <c:v>#N/A</c:v>
                </c:pt>
                <c:pt idx="1278">
                  <c:v>#N/A</c:v>
                </c:pt>
                <c:pt idx="1279">
                  <c:v>#N/A</c:v>
                </c:pt>
                <c:pt idx="1280">
                  <c:v>#N/A</c:v>
                </c:pt>
                <c:pt idx="1281">
                  <c:v>#N/A</c:v>
                </c:pt>
                <c:pt idx="1282">
                  <c:v>#N/A</c:v>
                </c:pt>
                <c:pt idx="1283">
                  <c:v>#N/A</c:v>
                </c:pt>
                <c:pt idx="1284">
                  <c:v>#N/A</c:v>
                </c:pt>
                <c:pt idx="1285">
                  <c:v>#N/A</c:v>
                </c:pt>
                <c:pt idx="1286">
                  <c:v>#N/A</c:v>
                </c:pt>
                <c:pt idx="1287">
                  <c:v>#N/A</c:v>
                </c:pt>
                <c:pt idx="1288">
                  <c:v>#N/A</c:v>
                </c:pt>
                <c:pt idx="1289">
                  <c:v>#N/A</c:v>
                </c:pt>
                <c:pt idx="1290">
                  <c:v>#N/A</c:v>
                </c:pt>
                <c:pt idx="1291">
                  <c:v>#N/A</c:v>
                </c:pt>
                <c:pt idx="1292">
                  <c:v>#N/A</c:v>
                </c:pt>
                <c:pt idx="1293">
                  <c:v>#N/A</c:v>
                </c:pt>
                <c:pt idx="1294">
                  <c:v>#N/A</c:v>
                </c:pt>
                <c:pt idx="1295">
                  <c:v>#N/A</c:v>
                </c:pt>
                <c:pt idx="1296">
                  <c:v>#N/A</c:v>
                </c:pt>
                <c:pt idx="1297">
                  <c:v>#N/A</c:v>
                </c:pt>
                <c:pt idx="1298">
                  <c:v>#N/A</c:v>
                </c:pt>
                <c:pt idx="1299">
                  <c:v>#N/A</c:v>
                </c:pt>
                <c:pt idx="1300">
                  <c:v>#N/A</c:v>
                </c:pt>
                <c:pt idx="1301">
                  <c:v>#N/A</c:v>
                </c:pt>
                <c:pt idx="1302">
                  <c:v>#N/A</c:v>
                </c:pt>
                <c:pt idx="1303">
                  <c:v>#N/A</c:v>
                </c:pt>
                <c:pt idx="1304">
                  <c:v>#N/A</c:v>
                </c:pt>
                <c:pt idx="1305">
                  <c:v>#N/A</c:v>
                </c:pt>
                <c:pt idx="1306">
                  <c:v>#N/A</c:v>
                </c:pt>
                <c:pt idx="1307">
                  <c:v>#N/A</c:v>
                </c:pt>
                <c:pt idx="1308">
                  <c:v>#N/A</c:v>
                </c:pt>
                <c:pt idx="1309">
                  <c:v>#N/A</c:v>
                </c:pt>
                <c:pt idx="1310">
                  <c:v>#N/A</c:v>
                </c:pt>
                <c:pt idx="1311">
                  <c:v>#N/A</c:v>
                </c:pt>
                <c:pt idx="1312">
                  <c:v>#N/A</c:v>
                </c:pt>
                <c:pt idx="1313">
                  <c:v>#N/A</c:v>
                </c:pt>
                <c:pt idx="1314">
                  <c:v>#N/A</c:v>
                </c:pt>
                <c:pt idx="1315">
                  <c:v>#N/A</c:v>
                </c:pt>
                <c:pt idx="1316">
                  <c:v>#N/A</c:v>
                </c:pt>
                <c:pt idx="1317">
                  <c:v>#N/A</c:v>
                </c:pt>
                <c:pt idx="1318">
                  <c:v>#N/A</c:v>
                </c:pt>
                <c:pt idx="1319">
                  <c:v>#N/A</c:v>
                </c:pt>
                <c:pt idx="1320">
                  <c:v>#N/A</c:v>
                </c:pt>
                <c:pt idx="1321">
                  <c:v>#N/A</c:v>
                </c:pt>
                <c:pt idx="1322">
                  <c:v>#N/A</c:v>
                </c:pt>
                <c:pt idx="1323">
                  <c:v>#N/A</c:v>
                </c:pt>
                <c:pt idx="1324">
                  <c:v>#N/A</c:v>
                </c:pt>
                <c:pt idx="1325">
                  <c:v>#N/A</c:v>
                </c:pt>
                <c:pt idx="1326">
                  <c:v>#N/A</c:v>
                </c:pt>
                <c:pt idx="1327">
                  <c:v>#N/A</c:v>
                </c:pt>
                <c:pt idx="1328">
                  <c:v>#N/A</c:v>
                </c:pt>
                <c:pt idx="1329">
                  <c:v>#N/A</c:v>
                </c:pt>
                <c:pt idx="1330">
                  <c:v>#N/A</c:v>
                </c:pt>
                <c:pt idx="1331">
                  <c:v>#N/A</c:v>
                </c:pt>
                <c:pt idx="1332">
                  <c:v>#N/A</c:v>
                </c:pt>
                <c:pt idx="1333">
                  <c:v>#N/A</c:v>
                </c:pt>
                <c:pt idx="1334">
                  <c:v>#N/A</c:v>
                </c:pt>
                <c:pt idx="1335">
                  <c:v>#N/A</c:v>
                </c:pt>
                <c:pt idx="1336">
                  <c:v>#N/A</c:v>
                </c:pt>
                <c:pt idx="1337">
                  <c:v>#N/A</c:v>
                </c:pt>
                <c:pt idx="1338">
                  <c:v>#N/A</c:v>
                </c:pt>
                <c:pt idx="1339">
                  <c:v>#N/A</c:v>
                </c:pt>
                <c:pt idx="1340">
                  <c:v>#N/A</c:v>
                </c:pt>
                <c:pt idx="1341">
                  <c:v>#N/A</c:v>
                </c:pt>
                <c:pt idx="1342">
                  <c:v>#N/A</c:v>
                </c:pt>
                <c:pt idx="1343">
                  <c:v>#N/A</c:v>
                </c:pt>
                <c:pt idx="1344">
                  <c:v>#N/A</c:v>
                </c:pt>
                <c:pt idx="1345">
                  <c:v>#N/A</c:v>
                </c:pt>
                <c:pt idx="1346">
                  <c:v>#N/A</c:v>
                </c:pt>
                <c:pt idx="1347">
                  <c:v>#N/A</c:v>
                </c:pt>
                <c:pt idx="1348">
                  <c:v>#N/A</c:v>
                </c:pt>
                <c:pt idx="1349">
                  <c:v>#N/A</c:v>
                </c:pt>
                <c:pt idx="1350">
                  <c:v>#N/A</c:v>
                </c:pt>
                <c:pt idx="1351">
                  <c:v>#N/A</c:v>
                </c:pt>
                <c:pt idx="1352">
                  <c:v>#N/A</c:v>
                </c:pt>
                <c:pt idx="1353">
                  <c:v>#N/A</c:v>
                </c:pt>
                <c:pt idx="1354">
                  <c:v>#N/A</c:v>
                </c:pt>
                <c:pt idx="1355">
                  <c:v>#N/A</c:v>
                </c:pt>
                <c:pt idx="1356">
                  <c:v>#N/A</c:v>
                </c:pt>
                <c:pt idx="1357">
                  <c:v>#N/A</c:v>
                </c:pt>
                <c:pt idx="1358">
                  <c:v>#N/A</c:v>
                </c:pt>
                <c:pt idx="1359">
                  <c:v>#N/A</c:v>
                </c:pt>
                <c:pt idx="1360">
                  <c:v>#N/A</c:v>
                </c:pt>
                <c:pt idx="1361">
                  <c:v>#N/A</c:v>
                </c:pt>
                <c:pt idx="1362">
                  <c:v>#N/A</c:v>
                </c:pt>
                <c:pt idx="1363">
                  <c:v>#N/A</c:v>
                </c:pt>
                <c:pt idx="1364">
                  <c:v>#N/A</c:v>
                </c:pt>
                <c:pt idx="1365">
                  <c:v>#N/A</c:v>
                </c:pt>
                <c:pt idx="1366">
                  <c:v>#N/A</c:v>
                </c:pt>
                <c:pt idx="1367">
                  <c:v>#N/A</c:v>
                </c:pt>
                <c:pt idx="1368">
                  <c:v>#N/A</c:v>
                </c:pt>
                <c:pt idx="1369">
                  <c:v>#N/A</c:v>
                </c:pt>
                <c:pt idx="1370">
                  <c:v>#N/A</c:v>
                </c:pt>
                <c:pt idx="1371">
                  <c:v>#N/A</c:v>
                </c:pt>
                <c:pt idx="1372">
                  <c:v>#N/A</c:v>
                </c:pt>
                <c:pt idx="1373">
                  <c:v>#N/A</c:v>
                </c:pt>
                <c:pt idx="1374">
                  <c:v>#N/A</c:v>
                </c:pt>
                <c:pt idx="1375">
                  <c:v>#N/A</c:v>
                </c:pt>
                <c:pt idx="1376">
                  <c:v>#N/A</c:v>
                </c:pt>
                <c:pt idx="1377">
                  <c:v>#N/A</c:v>
                </c:pt>
                <c:pt idx="1378">
                  <c:v>#N/A</c:v>
                </c:pt>
                <c:pt idx="1379">
                  <c:v>#N/A</c:v>
                </c:pt>
                <c:pt idx="1380">
                  <c:v>#N/A</c:v>
                </c:pt>
                <c:pt idx="1381">
                  <c:v>#N/A</c:v>
                </c:pt>
                <c:pt idx="1382">
                  <c:v>#N/A</c:v>
                </c:pt>
                <c:pt idx="1383">
                  <c:v>#N/A</c:v>
                </c:pt>
                <c:pt idx="1384">
                  <c:v>#N/A</c:v>
                </c:pt>
                <c:pt idx="1385">
                  <c:v>#N/A</c:v>
                </c:pt>
                <c:pt idx="1386">
                  <c:v>#N/A</c:v>
                </c:pt>
                <c:pt idx="1387">
                  <c:v>#N/A</c:v>
                </c:pt>
                <c:pt idx="1388">
                  <c:v>#N/A</c:v>
                </c:pt>
                <c:pt idx="1389">
                  <c:v>#N/A</c:v>
                </c:pt>
                <c:pt idx="1390">
                  <c:v>#N/A</c:v>
                </c:pt>
                <c:pt idx="1391">
                  <c:v>#N/A</c:v>
                </c:pt>
                <c:pt idx="1392">
                  <c:v>#N/A</c:v>
                </c:pt>
                <c:pt idx="1393">
                  <c:v>#N/A</c:v>
                </c:pt>
                <c:pt idx="1394">
                  <c:v>#N/A</c:v>
                </c:pt>
                <c:pt idx="1395">
                  <c:v>#N/A</c:v>
                </c:pt>
                <c:pt idx="1396">
                  <c:v>#N/A</c:v>
                </c:pt>
                <c:pt idx="1397">
                  <c:v>#N/A</c:v>
                </c:pt>
                <c:pt idx="1398">
                  <c:v>#N/A</c:v>
                </c:pt>
                <c:pt idx="1399">
                  <c:v>#N/A</c:v>
                </c:pt>
                <c:pt idx="1400">
                  <c:v>#N/A</c:v>
                </c:pt>
                <c:pt idx="1401">
                  <c:v>#N/A</c:v>
                </c:pt>
                <c:pt idx="1402">
                  <c:v>#N/A</c:v>
                </c:pt>
                <c:pt idx="1403">
                  <c:v>#N/A</c:v>
                </c:pt>
                <c:pt idx="1404">
                  <c:v>#N/A</c:v>
                </c:pt>
                <c:pt idx="1405">
                  <c:v>#N/A</c:v>
                </c:pt>
                <c:pt idx="1406">
                  <c:v>#N/A</c:v>
                </c:pt>
                <c:pt idx="1407">
                  <c:v>#N/A</c:v>
                </c:pt>
                <c:pt idx="1408">
                  <c:v>#N/A</c:v>
                </c:pt>
                <c:pt idx="1409">
                  <c:v>#N/A</c:v>
                </c:pt>
                <c:pt idx="1410">
                  <c:v>#N/A</c:v>
                </c:pt>
                <c:pt idx="1411">
                  <c:v>#N/A</c:v>
                </c:pt>
                <c:pt idx="1412">
                  <c:v>#N/A</c:v>
                </c:pt>
                <c:pt idx="1413">
                  <c:v>#N/A</c:v>
                </c:pt>
                <c:pt idx="1414">
                  <c:v>#N/A</c:v>
                </c:pt>
                <c:pt idx="1415">
                  <c:v>#N/A</c:v>
                </c:pt>
                <c:pt idx="1416">
                  <c:v>#N/A</c:v>
                </c:pt>
                <c:pt idx="1417">
                  <c:v>#N/A</c:v>
                </c:pt>
                <c:pt idx="1418">
                  <c:v>#N/A</c:v>
                </c:pt>
                <c:pt idx="1419">
                  <c:v>#N/A</c:v>
                </c:pt>
                <c:pt idx="1420">
                  <c:v>#N/A</c:v>
                </c:pt>
                <c:pt idx="1421">
                  <c:v>#N/A</c:v>
                </c:pt>
                <c:pt idx="1422">
                  <c:v>#N/A</c:v>
                </c:pt>
                <c:pt idx="1423">
                  <c:v>#N/A</c:v>
                </c:pt>
                <c:pt idx="1424">
                  <c:v>#N/A</c:v>
                </c:pt>
                <c:pt idx="1425">
                  <c:v>#N/A</c:v>
                </c:pt>
                <c:pt idx="1426">
                  <c:v>#N/A</c:v>
                </c:pt>
                <c:pt idx="1427">
                  <c:v>#N/A</c:v>
                </c:pt>
                <c:pt idx="1428">
                  <c:v>#N/A</c:v>
                </c:pt>
                <c:pt idx="1429">
                  <c:v>#N/A</c:v>
                </c:pt>
                <c:pt idx="1430">
                  <c:v>#N/A</c:v>
                </c:pt>
                <c:pt idx="1431">
                  <c:v>#N/A</c:v>
                </c:pt>
                <c:pt idx="1432">
                  <c:v>#N/A</c:v>
                </c:pt>
                <c:pt idx="1433">
                  <c:v>#N/A</c:v>
                </c:pt>
                <c:pt idx="1434">
                  <c:v>#N/A</c:v>
                </c:pt>
                <c:pt idx="1435">
                  <c:v>#N/A</c:v>
                </c:pt>
                <c:pt idx="1436">
                  <c:v>#N/A</c:v>
                </c:pt>
                <c:pt idx="1437">
                  <c:v>#N/A</c:v>
                </c:pt>
                <c:pt idx="1438">
                  <c:v>#N/A</c:v>
                </c:pt>
                <c:pt idx="1439">
                  <c:v>#N/A</c:v>
                </c:pt>
                <c:pt idx="1440">
                  <c:v>#N/A</c:v>
                </c:pt>
                <c:pt idx="1441">
                  <c:v>#N/A</c:v>
                </c:pt>
                <c:pt idx="1442">
                  <c:v>#N/A</c:v>
                </c:pt>
                <c:pt idx="1443">
                  <c:v>#N/A</c:v>
                </c:pt>
                <c:pt idx="1444">
                  <c:v>#N/A</c:v>
                </c:pt>
                <c:pt idx="1445">
                  <c:v>#N/A</c:v>
                </c:pt>
                <c:pt idx="1446">
                  <c:v>#N/A</c:v>
                </c:pt>
                <c:pt idx="1447">
                  <c:v>#N/A</c:v>
                </c:pt>
                <c:pt idx="1448">
                  <c:v>#N/A</c:v>
                </c:pt>
                <c:pt idx="1449">
                  <c:v>#N/A</c:v>
                </c:pt>
                <c:pt idx="1450">
                  <c:v>#N/A</c:v>
                </c:pt>
                <c:pt idx="1451">
                  <c:v>#N/A</c:v>
                </c:pt>
                <c:pt idx="1452">
                  <c:v>#N/A</c:v>
                </c:pt>
                <c:pt idx="1453">
                  <c:v>#N/A</c:v>
                </c:pt>
                <c:pt idx="1454">
                  <c:v>#N/A</c:v>
                </c:pt>
                <c:pt idx="1455">
                  <c:v>#N/A</c:v>
                </c:pt>
                <c:pt idx="1456">
                  <c:v>#N/A</c:v>
                </c:pt>
                <c:pt idx="1457">
                  <c:v>#N/A</c:v>
                </c:pt>
                <c:pt idx="1458">
                  <c:v>#N/A</c:v>
                </c:pt>
                <c:pt idx="1459">
                  <c:v>#N/A</c:v>
                </c:pt>
                <c:pt idx="1460">
                  <c:v>#N/A</c:v>
                </c:pt>
                <c:pt idx="1461">
                  <c:v>#N/A</c:v>
                </c:pt>
                <c:pt idx="1462">
                  <c:v>#N/A</c:v>
                </c:pt>
                <c:pt idx="1463">
                  <c:v>#N/A</c:v>
                </c:pt>
                <c:pt idx="1464">
                  <c:v>#N/A</c:v>
                </c:pt>
                <c:pt idx="1465">
                  <c:v>#N/A</c:v>
                </c:pt>
                <c:pt idx="1466">
                  <c:v>#N/A</c:v>
                </c:pt>
                <c:pt idx="1467">
                  <c:v>#N/A</c:v>
                </c:pt>
                <c:pt idx="1468">
                  <c:v>#N/A</c:v>
                </c:pt>
                <c:pt idx="1469">
                  <c:v>#N/A</c:v>
                </c:pt>
                <c:pt idx="1470">
                  <c:v>#N/A</c:v>
                </c:pt>
                <c:pt idx="1471">
                  <c:v>#N/A</c:v>
                </c:pt>
                <c:pt idx="1472">
                  <c:v>#N/A</c:v>
                </c:pt>
                <c:pt idx="1473">
                  <c:v>#N/A</c:v>
                </c:pt>
                <c:pt idx="1474">
                  <c:v>#N/A</c:v>
                </c:pt>
                <c:pt idx="1475">
                  <c:v>#N/A</c:v>
                </c:pt>
                <c:pt idx="1476">
                  <c:v>#N/A</c:v>
                </c:pt>
                <c:pt idx="1477">
                  <c:v>#N/A</c:v>
                </c:pt>
                <c:pt idx="1478">
                  <c:v>#N/A</c:v>
                </c:pt>
                <c:pt idx="1479">
                  <c:v>#N/A</c:v>
                </c:pt>
                <c:pt idx="1480">
                  <c:v>#N/A</c:v>
                </c:pt>
                <c:pt idx="1481">
                  <c:v>#N/A</c:v>
                </c:pt>
                <c:pt idx="1482">
                  <c:v>#N/A</c:v>
                </c:pt>
                <c:pt idx="1483">
                  <c:v>#N/A</c:v>
                </c:pt>
                <c:pt idx="1484">
                  <c:v>#N/A</c:v>
                </c:pt>
                <c:pt idx="1485">
                  <c:v>#N/A</c:v>
                </c:pt>
                <c:pt idx="1486">
                  <c:v>#N/A</c:v>
                </c:pt>
                <c:pt idx="1487">
                  <c:v>#N/A</c:v>
                </c:pt>
                <c:pt idx="1488">
                  <c:v>#N/A</c:v>
                </c:pt>
                <c:pt idx="1489">
                  <c:v>#N/A</c:v>
                </c:pt>
                <c:pt idx="1490">
                  <c:v>#N/A</c:v>
                </c:pt>
                <c:pt idx="1491">
                  <c:v>#N/A</c:v>
                </c:pt>
                <c:pt idx="1492">
                  <c:v>#N/A</c:v>
                </c:pt>
                <c:pt idx="1493">
                  <c:v>#N/A</c:v>
                </c:pt>
                <c:pt idx="1494">
                  <c:v>#N/A</c:v>
                </c:pt>
                <c:pt idx="1495">
                  <c:v>#N/A</c:v>
                </c:pt>
                <c:pt idx="1496">
                  <c:v>#N/A</c:v>
                </c:pt>
                <c:pt idx="1497">
                  <c:v>#N/A</c:v>
                </c:pt>
                <c:pt idx="1498">
                  <c:v>#N/A</c:v>
                </c:pt>
                <c:pt idx="1499">
                  <c:v>#N/A</c:v>
                </c:pt>
                <c:pt idx="1500">
                  <c:v>#N/A</c:v>
                </c:pt>
                <c:pt idx="1501">
                  <c:v>#N/A</c:v>
                </c:pt>
                <c:pt idx="1502">
                  <c:v>#N/A</c:v>
                </c:pt>
                <c:pt idx="1503">
                  <c:v>#N/A</c:v>
                </c:pt>
                <c:pt idx="1504">
                  <c:v>#N/A</c:v>
                </c:pt>
                <c:pt idx="1505">
                  <c:v>#N/A</c:v>
                </c:pt>
                <c:pt idx="1506">
                  <c:v>#N/A</c:v>
                </c:pt>
                <c:pt idx="1507">
                  <c:v>#N/A</c:v>
                </c:pt>
                <c:pt idx="1508">
                  <c:v>#N/A</c:v>
                </c:pt>
                <c:pt idx="1509">
                  <c:v>#N/A</c:v>
                </c:pt>
                <c:pt idx="1510">
                  <c:v>#N/A</c:v>
                </c:pt>
                <c:pt idx="1511">
                  <c:v>#N/A</c:v>
                </c:pt>
                <c:pt idx="1512">
                  <c:v>#N/A</c:v>
                </c:pt>
                <c:pt idx="1513">
                  <c:v>#N/A</c:v>
                </c:pt>
                <c:pt idx="1514">
                  <c:v>#N/A</c:v>
                </c:pt>
                <c:pt idx="1515">
                  <c:v>#N/A</c:v>
                </c:pt>
                <c:pt idx="1516">
                  <c:v>#N/A</c:v>
                </c:pt>
                <c:pt idx="1517">
                  <c:v>#N/A</c:v>
                </c:pt>
                <c:pt idx="1518">
                  <c:v>#N/A</c:v>
                </c:pt>
                <c:pt idx="1519">
                  <c:v>#N/A</c:v>
                </c:pt>
                <c:pt idx="1520">
                  <c:v>#N/A</c:v>
                </c:pt>
                <c:pt idx="1521">
                  <c:v>#N/A</c:v>
                </c:pt>
                <c:pt idx="1522">
                  <c:v>#N/A</c:v>
                </c:pt>
                <c:pt idx="1523">
                  <c:v>#N/A</c:v>
                </c:pt>
                <c:pt idx="1524">
                  <c:v>#N/A</c:v>
                </c:pt>
                <c:pt idx="1525">
                  <c:v>#N/A</c:v>
                </c:pt>
                <c:pt idx="1526">
                  <c:v>#N/A</c:v>
                </c:pt>
                <c:pt idx="1527">
                  <c:v>#N/A</c:v>
                </c:pt>
                <c:pt idx="1528">
                  <c:v>#N/A</c:v>
                </c:pt>
                <c:pt idx="1529">
                  <c:v>#N/A</c:v>
                </c:pt>
                <c:pt idx="1530">
                  <c:v>#N/A</c:v>
                </c:pt>
                <c:pt idx="1531">
                  <c:v>#N/A</c:v>
                </c:pt>
                <c:pt idx="1532">
                  <c:v>#N/A</c:v>
                </c:pt>
                <c:pt idx="1533">
                  <c:v>#N/A</c:v>
                </c:pt>
                <c:pt idx="1534">
                  <c:v>#N/A</c:v>
                </c:pt>
                <c:pt idx="1535">
                  <c:v>#N/A</c:v>
                </c:pt>
                <c:pt idx="1536">
                  <c:v>#N/A</c:v>
                </c:pt>
                <c:pt idx="1537">
                  <c:v>#N/A</c:v>
                </c:pt>
                <c:pt idx="1538">
                  <c:v>#N/A</c:v>
                </c:pt>
                <c:pt idx="1539">
                  <c:v>#N/A</c:v>
                </c:pt>
                <c:pt idx="1540">
                  <c:v>#N/A</c:v>
                </c:pt>
                <c:pt idx="1541">
                  <c:v>#N/A</c:v>
                </c:pt>
                <c:pt idx="1542">
                  <c:v>#N/A</c:v>
                </c:pt>
                <c:pt idx="1543">
                  <c:v>#N/A</c:v>
                </c:pt>
                <c:pt idx="1544">
                  <c:v>#N/A</c:v>
                </c:pt>
                <c:pt idx="1545">
                  <c:v>#N/A</c:v>
                </c:pt>
                <c:pt idx="1546">
                  <c:v>#N/A</c:v>
                </c:pt>
                <c:pt idx="1547">
                  <c:v>#N/A</c:v>
                </c:pt>
                <c:pt idx="1548">
                  <c:v>#N/A</c:v>
                </c:pt>
                <c:pt idx="1549">
                  <c:v>#N/A</c:v>
                </c:pt>
                <c:pt idx="1550">
                  <c:v>#N/A</c:v>
                </c:pt>
                <c:pt idx="1551">
                  <c:v>#N/A</c:v>
                </c:pt>
                <c:pt idx="1552">
                  <c:v>#N/A</c:v>
                </c:pt>
                <c:pt idx="1553">
                  <c:v>#N/A</c:v>
                </c:pt>
                <c:pt idx="1554">
                  <c:v>#N/A</c:v>
                </c:pt>
                <c:pt idx="1555">
                  <c:v>#N/A</c:v>
                </c:pt>
                <c:pt idx="1556">
                  <c:v>#N/A</c:v>
                </c:pt>
                <c:pt idx="1557">
                  <c:v>#N/A</c:v>
                </c:pt>
                <c:pt idx="1558">
                  <c:v>#N/A</c:v>
                </c:pt>
                <c:pt idx="1559">
                  <c:v>#N/A</c:v>
                </c:pt>
                <c:pt idx="1560">
                  <c:v>#N/A</c:v>
                </c:pt>
                <c:pt idx="1561">
                  <c:v>#N/A</c:v>
                </c:pt>
                <c:pt idx="1562">
                  <c:v>#N/A</c:v>
                </c:pt>
                <c:pt idx="1563">
                  <c:v>#N/A</c:v>
                </c:pt>
                <c:pt idx="1564">
                  <c:v>#N/A</c:v>
                </c:pt>
                <c:pt idx="1565">
                  <c:v>#N/A</c:v>
                </c:pt>
                <c:pt idx="1566">
                  <c:v>#N/A</c:v>
                </c:pt>
                <c:pt idx="1567">
                  <c:v>#N/A</c:v>
                </c:pt>
                <c:pt idx="1568">
                  <c:v>#N/A</c:v>
                </c:pt>
                <c:pt idx="1569">
                  <c:v>#N/A</c:v>
                </c:pt>
                <c:pt idx="1570">
                  <c:v>#N/A</c:v>
                </c:pt>
                <c:pt idx="1571">
                  <c:v>#N/A</c:v>
                </c:pt>
                <c:pt idx="1572">
                  <c:v>#N/A</c:v>
                </c:pt>
                <c:pt idx="1573">
                  <c:v>#N/A</c:v>
                </c:pt>
                <c:pt idx="1574">
                  <c:v>#N/A</c:v>
                </c:pt>
                <c:pt idx="1575">
                  <c:v>#N/A</c:v>
                </c:pt>
                <c:pt idx="1576">
                  <c:v>#N/A</c:v>
                </c:pt>
                <c:pt idx="1577">
                  <c:v>#N/A</c:v>
                </c:pt>
                <c:pt idx="1578">
                  <c:v>#N/A</c:v>
                </c:pt>
                <c:pt idx="1579">
                  <c:v>#N/A</c:v>
                </c:pt>
                <c:pt idx="1580">
                  <c:v>#N/A</c:v>
                </c:pt>
                <c:pt idx="1581">
                  <c:v>#N/A</c:v>
                </c:pt>
                <c:pt idx="1582">
                  <c:v>#N/A</c:v>
                </c:pt>
                <c:pt idx="1583">
                  <c:v>#N/A</c:v>
                </c:pt>
                <c:pt idx="1584">
                  <c:v>#N/A</c:v>
                </c:pt>
                <c:pt idx="1585">
                  <c:v>#N/A</c:v>
                </c:pt>
                <c:pt idx="1586">
                  <c:v>#N/A</c:v>
                </c:pt>
                <c:pt idx="1587">
                  <c:v>#N/A</c:v>
                </c:pt>
                <c:pt idx="1588">
                  <c:v>#N/A</c:v>
                </c:pt>
                <c:pt idx="1589">
                  <c:v>#N/A</c:v>
                </c:pt>
                <c:pt idx="1590">
                  <c:v>#N/A</c:v>
                </c:pt>
                <c:pt idx="1591">
                  <c:v>#N/A</c:v>
                </c:pt>
                <c:pt idx="1592">
                  <c:v>#N/A</c:v>
                </c:pt>
                <c:pt idx="1593">
                  <c:v>#N/A</c:v>
                </c:pt>
                <c:pt idx="1594">
                  <c:v>#N/A</c:v>
                </c:pt>
                <c:pt idx="1595">
                  <c:v>#N/A</c:v>
                </c:pt>
                <c:pt idx="1596">
                  <c:v>#N/A</c:v>
                </c:pt>
                <c:pt idx="1597">
                  <c:v>#N/A</c:v>
                </c:pt>
                <c:pt idx="1598">
                  <c:v>#N/A</c:v>
                </c:pt>
                <c:pt idx="1599">
                  <c:v>#N/A</c:v>
                </c:pt>
                <c:pt idx="1600">
                  <c:v>#N/A</c:v>
                </c:pt>
                <c:pt idx="1601">
                  <c:v>#N/A</c:v>
                </c:pt>
                <c:pt idx="1602">
                  <c:v>#N/A</c:v>
                </c:pt>
                <c:pt idx="1603">
                  <c:v>#N/A</c:v>
                </c:pt>
                <c:pt idx="1604">
                  <c:v>#N/A</c:v>
                </c:pt>
                <c:pt idx="1605">
                  <c:v>#N/A</c:v>
                </c:pt>
                <c:pt idx="1606">
                  <c:v>#N/A</c:v>
                </c:pt>
                <c:pt idx="1607">
                  <c:v>#N/A</c:v>
                </c:pt>
                <c:pt idx="1608">
                  <c:v>#N/A</c:v>
                </c:pt>
                <c:pt idx="1609">
                  <c:v>#N/A</c:v>
                </c:pt>
                <c:pt idx="1610">
                  <c:v>#N/A</c:v>
                </c:pt>
                <c:pt idx="1611">
                  <c:v>#N/A</c:v>
                </c:pt>
                <c:pt idx="1612">
                  <c:v>#N/A</c:v>
                </c:pt>
                <c:pt idx="1613">
                  <c:v>#N/A</c:v>
                </c:pt>
                <c:pt idx="1614">
                  <c:v>#N/A</c:v>
                </c:pt>
                <c:pt idx="1615">
                  <c:v>#N/A</c:v>
                </c:pt>
                <c:pt idx="1616">
                  <c:v>#N/A</c:v>
                </c:pt>
                <c:pt idx="1617">
                  <c:v>#N/A</c:v>
                </c:pt>
                <c:pt idx="1618">
                  <c:v>#N/A</c:v>
                </c:pt>
                <c:pt idx="1619">
                  <c:v>#N/A</c:v>
                </c:pt>
                <c:pt idx="1620">
                  <c:v>#N/A</c:v>
                </c:pt>
                <c:pt idx="1621">
                  <c:v>#N/A</c:v>
                </c:pt>
                <c:pt idx="1622">
                  <c:v>#N/A</c:v>
                </c:pt>
                <c:pt idx="1623">
                  <c:v>#N/A</c:v>
                </c:pt>
                <c:pt idx="1624">
                  <c:v>#N/A</c:v>
                </c:pt>
                <c:pt idx="1625">
                  <c:v>#N/A</c:v>
                </c:pt>
                <c:pt idx="1626">
                  <c:v>#N/A</c:v>
                </c:pt>
                <c:pt idx="1627">
                  <c:v>#N/A</c:v>
                </c:pt>
                <c:pt idx="1628">
                  <c:v>#N/A</c:v>
                </c:pt>
                <c:pt idx="1629">
                  <c:v>#N/A</c:v>
                </c:pt>
                <c:pt idx="1630">
                  <c:v>#N/A</c:v>
                </c:pt>
                <c:pt idx="1631">
                  <c:v>#N/A</c:v>
                </c:pt>
                <c:pt idx="1632">
                  <c:v>#N/A</c:v>
                </c:pt>
                <c:pt idx="1633">
                  <c:v>#N/A</c:v>
                </c:pt>
                <c:pt idx="1634">
                  <c:v>#N/A</c:v>
                </c:pt>
                <c:pt idx="1635">
                  <c:v>#N/A</c:v>
                </c:pt>
                <c:pt idx="1636">
                  <c:v>#N/A</c:v>
                </c:pt>
                <c:pt idx="1637">
                  <c:v>#N/A</c:v>
                </c:pt>
                <c:pt idx="1638">
                  <c:v>#N/A</c:v>
                </c:pt>
                <c:pt idx="1639">
                  <c:v>#N/A</c:v>
                </c:pt>
                <c:pt idx="1640">
                  <c:v>#N/A</c:v>
                </c:pt>
                <c:pt idx="1641">
                  <c:v>#N/A</c:v>
                </c:pt>
                <c:pt idx="1642">
                  <c:v>#N/A</c:v>
                </c:pt>
                <c:pt idx="1643">
                  <c:v>#N/A</c:v>
                </c:pt>
                <c:pt idx="1644">
                  <c:v>#N/A</c:v>
                </c:pt>
                <c:pt idx="1645">
                  <c:v>#N/A</c:v>
                </c:pt>
                <c:pt idx="1646">
                  <c:v>#N/A</c:v>
                </c:pt>
                <c:pt idx="1647">
                  <c:v>#N/A</c:v>
                </c:pt>
                <c:pt idx="1648">
                  <c:v>#N/A</c:v>
                </c:pt>
                <c:pt idx="1649">
                  <c:v>#N/A</c:v>
                </c:pt>
                <c:pt idx="1650">
                  <c:v>#N/A</c:v>
                </c:pt>
                <c:pt idx="1651">
                  <c:v>#N/A</c:v>
                </c:pt>
                <c:pt idx="1652">
                  <c:v>#N/A</c:v>
                </c:pt>
                <c:pt idx="1653">
                  <c:v>#N/A</c:v>
                </c:pt>
                <c:pt idx="1654">
                  <c:v>#N/A</c:v>
                </c:pt>
                <c:pt idx="1655">
                  <c:v>#N/A</c:v>
                </c:pt>
                <c:pt idx="1656">
                  <c:v>#N/A</c:v>
                </c:pt>
                <c:pt idx="1657">
                  <c:v>#N/A</c:v>
                </c:pt>
                <c:pt idx="1658">
                  <c:v>#N/A</c:v>
                </c:pt>
                <c:pt idx="1659">
                  <c:v>#N/A</c:v>
                </c:pt>
                <c:pt idx="1660">
                  <c:v>#N/A</c:v>
                </c:pt>
                <c:pt idx="1661">
                  <c:v>#N/A</c:v>
                </c:pt>
                <c:pt idx="1662">
                  <c:v>#N/A</c:v>
                </c:pt>
                <c:pt idx="1663">
                  <c:v>#N/A</c:v>
                </c:pt>
                <c:pt idx="1664">
                  <c:v>#N/A</c:v>
                </c:pt>
                <c:pt idx="1665">
                  <c:v>#N/A</c:v>
                </c:pt>
                <c:pt idx="1666">
                  <c:v>#N/A</c:v>
                </c:pt>
                <c:pt idx="1667">
                  <c:v>#N/A</c:v>
                </c:pt>
                <c:pt idx="1668">
                  <c:v>#N/A</c:v>
                </c:pt>
                <c:pt idx="1669">
                  <c:v>#N/A</c:v>
                </c:pt>
                <c:pt idx="1670">
                  <c:v>#N/A</c:v>
                </c:pt>
                <c:pt idx="1671">
                  <c:v>#N/A</c:v>
                </c:pt>
                <c:pt idx="1672">
                  <c:v>#N/A</c:v>
                </c:pt>
                <c:pt idx="1673">
                  <c:v>#N/A</c:v>
                </c:pt>
                <c:pt idx="1674">
                  <c:v>#N/A</c:v>
                </c:pt>
                <c:pt idx="1675">
                  <c:v>#N/A</c:v>
                </c:pt>
                <c:pt idx="1676">
                  <c:v>#N/A</c:v>
                </c:pt>
                <c:pt idx="1677">
                  <c:v>#N/A</c:v>
                </c:pt>
                <c:pt idx="1678">
                  <c:v>#N/A</c:v>
                </c:pt>
                <c:pt idx="1679">
                  <c:v>#N/A</c:v>
                </c:pt>
                <c:pt idx="1680">
                  <c:v>#N/A</c:v>
                </c:pt>
                <c:pt idx="1681">
                  <c:v>#N/A</c:v>
                </c:pt>
                <c:pt idx="1682">
                  <c:v>#N/A</c:v>
                </c:pt>
                <c:pt idx="1683">
                  <c:v>#N/A</c:v>
                </c:pt>
                <c:pt idx="1684">
                  <c:v>#N/A</c:v>
                </c:pt>
                <c:pt idx="1685">
                  <c:v>#N/A</c:v>
                </c:pt>
                <c:pt idx="1686">
                  <c:v>#N/A</c:v>
                </c:pt>
                <c:pt idx="1687">
                  <c:v>#N/A</c:v>
                </c:pt>
                <c:pt idx="1688">
                  <c:v>#N/A</c:v>
                </c:pt>
                <c:pt idx="1689">
                  <c:v>#N/A</c:v>
                </c:pt>
                <c:pt idx="1690">
                  <c:v>#N/A</c:v>
                </c:pt>
                <c:pt idx="1691">
                  <c:v>#N/A</c:v>
                </c:pt>
                <c:pt idx="1692">
                  <c:v>#N/A</c:v>
                </c:pt>
                <c:pt idx="1693">
                  <c:v>#N/A</c:v>
                </c:pt>
                <c:pt idx="1694">
                  <c:v>#N/A</c:v>
                </c:pt>
                <c:pt idx="1695">
                  <c:v>#N/A</c:v>
                </c:pt>
                <c:pt idx="1696">
                  <c:v>#N/A</c:v>
                </c:pt>
                <c:pt idx="1697">
                  <c:v>#N/A</c:v>
                </c:pt>
                <c:pt idx="1698">
                  <c:v>#N/A</c:v>
                </c:pt>
                <c:pt idx="1699">
                  <c:v>#N/A</c:v>
                </c:pt>
                <c:pt idx="1700">
                  <c:v>#N/A</c:v>
                </c:pt>
                <c:pt idx="1701">
                  <c:v>#N/A</c:v>
                </c:pt>
                <c:pt idx="1702">
                  <c:v>#N/A</c:v>
                </c:pt>
                <c:pt idx="1703">
                  <c:v>#N/A</c:v>
                </c:pt>
                <c:pt idx="1704">
                  <c:v>#N/A</c:v>
                </c:pt>
                <c:pt idx="1705">
                  <c:v>#N/A</c:v>
                </c:pt>
                <c:pt idx="1706">
                  <c:v>#N/A</c:v>
                </c:pt>
                <c:pt idx="1707">
                  <c:v>#N/A</c:v>
                </c:pt>
                <c:pt idx="1708">
                  <c:v>#N/A</c:v>
                </c:pt>
                <c:pt idx="1709">
                  <c:v>#N/A</c:v>
                </c:pt>
                <c:pt idx="1710">
                  <c:v>#N/A</c:v>
                </c:pt>
                <c:pt idx="1711">
                  <c:v>#N/A</c:v>
                </c:pt>
                <c:pt idx="1712">
                  <c:v>#N/A</c:v>
                </c:pt>
                <c:pt idx="1713">
                  <c:v>#N/A</c:v>
                </c:pt>
                <c:pt idx="1714">
                  <c:v>#N/A</c:v>
                </c:pt>
                <c:pt idx="1715">
                  <c:v>#N/A</c:v>
                </c:pt>
                <c:pt idx="1716">
                  <c:v>#N/A</c:v>
                </c:pt>
                <c:pt idx="1717">
                  <c:v>#N/A</c:v>
                </c:pt>
                <c:pt idx="1718">
                  <c:v>#N/A</c:v>
                </c:pt>
                <c:pt idx="1719">
                  <c:v>#N/A</c:v>
                </c:pt>
                <c:pt idx="1720">
                  <c:v>#N/A</c:v>
                </c:pt>
                <c:pt idx="1721">
                  <c:v>#N/A</c:v>
                </c:pt>
                <c:pt idx="1722">
                  <c:v>#N/A</c:v>
                </c:pt>
                <c:pt idx="1723">
                  <c:v>#N/A</c:v>
                </c:pt>
                <c:pt idx="1724">
                  <c:v>#N/A</c:v>
                </c:pt>
                <c:pt idx="1725">
                  <c:v>#N/A</c:v>
                </c:pt>
                <c:pt idx="1726">
                  <c:v>#N/A</c:v>
                </c:pt>
                <c:pt idx="1727">
                  <c:v>#N/A</c:v>
                </c:pt>
                <c:pt idx="1728">
                  <c:v>#N/A</c:v>
                </c:pt>
                <c:pt idx="1729">
                  <c:v>#N/A</c:v>
                </c:pt>
                <c:pt idx="1730">
                  <c:v>#N/A</c:v>
                </c:pt>
                <c:pt idx="1731">
                  <c:v>#N/A</c:v>
                </c:pt>
                <c:pt idx="1732">
                  <c:v>#N/A</c:v>
                </c:pt>
                <c:pt idx="1733">
                  <c:v>#N/A</c:v>
                </c:pt>
                <c:pt idx="1734">
                  <c:v>#N/A</c:v>
                </c:pt>
                <c:pt idx="1735">
                  <c:v>#N/A</c:v>
                </c:pt>
                <c:pt idx="1736">
                  <c:v>#N/A</c:v>
                </c:pt>
                <c:pt idx="1737">
                  <c:v>#N/A</c:v>
                </c:pt>
                <c:pt idx="1738">
                  <c:v>#N/A</c:v>
                </c:pt>
                <c:pt idx="1739">
                  <c:v>#N/A</c:v>
                </c:pt>
                <c:pt idx="1740">
                  <c:v>#N/A</c:v>
                </c:pt>
                <c:pt idx="1741">
                  <c:v>#N/A</c:v>
                </c:pt>
                <c:pt idx="1742">
                  <c:v>#N/A</c:v>
                </c:pt>
                <c:pt idx="1743">
                  <c:v>#N/A</c:v>
                </c:pt>
                <c:pt idx="1744">
                  <c:v>#N/A</c:v>
                </c:pt>
                <c:pt idx="1745">
                  <c:v>#N/A</c:v>
                </c:pt>
                <c:pt idx="1746">
                  <c:v>#N/A</c:v>
                </c:pt>
                <c:pt idx="1747">
                  <c:v>#N/A</c:v>
                </c:pt>
                <c:pt idx="1748">
                  <c:v>#N/A</c:v>
                </c:pt>
                <c:pt idx="1749">
                  <c:v>#N/A</c:v>
                </c:pt>
                <c:pt idx="1750">
                  <c:v>#N/A</c:v>
                </c:pt>
                <c:pt idx="1751">
                  <c:v>#N/A</c:v>
                </c:pt>
                <c:pt idx="1752">
                  <c:v>#N/A</c:v>
                </c:pt>
                <c:pt idx="1753">
                  <c:v>#N/A</c:v>
                </c:pt>
                <c:pt idx="1754">
                  <c:v>#N/A</c:v>
                </c:pt>
                <c:pt idx="1755">
                  <c:v>#N/A</c:v>
                </c:pt>
                <c:pt idx="1756">
                  <c:v>#N/A</c:v>
                </c:pt>
                <c:pt idx="1757">
                  <c:v>#N/A</c:v>
                </c:pt>
                <c:pt idx="1758">
                  <c:v>#N/A</c:v>
                </c:pt>
                <c:pt idx="1759">
                  <c:v>#N/A</c:v>
                </c:pt>
                <c:pt idx="1760">
                  <c:v>#N/A</c:v>
                </c:pt>
                <c:pt idx="1761">
                  <c:v>#N/A</c:v>
                </c:pt>
                <c:pt idx="1762">
                  <c:v>#N/A</c:v>
                </c:pt>
                <c:pt idx="1763">
                  <c:v>#N/A</c:v>
                </c:pt>
                <c:pt idx="1764">
                  <c:v>#N/A</c:v>
                </c:pt>
                <c:pt idx="1765">
                  <c:v>#N/A</c:v>
                </c:pt>
                <c:pt idx="1766">
                  <c:v>#N/A</c:v>
                </c:pt>
                <c:pt idx="1767">
                  <c:v>#N/A</c:v>
                </c:pt>
                <c:pt idx="1768">
                  <c:v>#N/A</c:v>
                </c:pt>
                <c:pt idx="1769">
                  <c:v>#N/A</c:v>
                </c:pt>
                <c:pt idx="1770">
                  <c:v>#N/A</c:v>
                </c:pt>
                <c:pt idx="1771">
                  <c:v>#N/A</c:v>
                </c:pt>
                <c:pt idx="1772">
                  <c:v>#N/A</c:v>
                </c:pt>
                <c:pt idx="1773">
                  <c:v>#N/A</c:v>
                </c:pt>
                <c:pt idx="1774">
                  <c:v>#N/A</c:v>
                </c:pt>
                <c:pt idx="1775">
                  <c:v>#N/A</c:v>
                </c:pt>
                <c:pt idx="1776">
                  <c:v>#N/A</c:v>
                </c:pt>
                <c:pt idx="1777">
                  <c:v>#N/A</c:v>
                </c:pt>
                <c:pt idx="1778">
                  <c:v>#N/A</c:v>
                </c:pt>
                <c:pt idx="1779">
                  <c:v>#N/A</c:v>
                </c:pt>
                <c:pt idx="1780">
                  <c:v>#N/A</c:v>
                </c:pt>
                <c:pt idx="1781">
                  <c:v>#N/A</c:v>
                </c:pt>
                <c:pt idx="1782">
                  <c:v>#N/A</c:v>
                </c:pt>
                <c:pt idx="1783">
                  <c:v>#N/A</c:v>
                </c:pt>
                <c:pt idx="1784">
                  <c:v>#N/A</c:v>
                </c:pt>
                <c:pt idx="1785">
                  <c:v>#N/A</c:v>
                </c:pt>
                <c:pt idx="1786">
                  <c:v>#N/A</c:v>
                </c:pt>
                <c:pt idx="1787">
                  <c:v>#N/A</c:v>
                </c:pt>
                <c:pt idx="1788">
                  <c:v>#N/A</c:v>
                </c:pt>
                <c:pt idx="1789">
                  <c:v>#N/A</c:v>
                </c:pt>
                <c:pt idx="1790">
                  <c:v>#N/A</c:v>
                </c:pt>
                <c:pt idx="1791">
                  <c:v>#N/A</c:v>
                </c:pt>
                <c:pt idx="1792">
                  <c:v>#N/A</c:v>
                </c:pt>
                <c:pt idx="1793">
                  <c:v>#N/A</c:v>
                </c:pt>
                <c:pt idx="1794">
                  <c:v>#N/A</c:v>
                </c:pt>
                <c:pt idx="1795">
                  <c:v>#N/A</c:v>
                </c:pt>
                <c:pt idx="1796">
                  <c:v>#N/A</c:v>
                </c:pt>
                <c:pt idx="1797">
                  <c:v>#N/A</c:v>
                </c:pt>
                <c:pt idx="1798">
                  <c:v>#N/A</c:v>
                </c:pt>
                <c:pt idx="1799">
                  <c:v>#N/A</c:v>
                </c:pt>
                <c:pt idx="1800">
                  <c:v>#N/A</c:v>
                </c:pt>
                <c:pt idx="1801">
                  <c:v>#N/A</c:v>
                </c:pt>
                <c:pt idx="1802">
                  <c:v>#N/A</c:v>
                </c:pt>
                <c:pt idx="1803">
                  <c:v>#N/A</c:v>
                </c:pt>
                <c:pt idx="1804">
                  <c:v>#N/A</c:v>
                </c:pt>
                <c:pt idx="1805">
                  <c:v>#N/A</c:v>
                </c:pt>
                <c:pt idx="1806">
                  <c:v>#N/A</c:v>
                </c:pt>
                <c:pt idx="1807">
                  <c:v>#N/A</c:v>
                </c:pt>
                <c:pt idx="1808">
                  <c:v>#N/A</c:v>
                </c:pt>
                <c:pt idx="1809">
                  <c:v>#N/A</c:v>
                </c:pt>
                <c:pt idx="1810">
                  <c:v>#N/A</c:v>
                </c:pt>
                <c:pt idx="1811">
                  <c:v>#N/A</c:v>
                </c:pt>
                <c:pt idx="1812">
                  <c:v>#N/A</c:v>
                </c:pt>
                <c:pt idx="1813">
                  <c:v>#N/A</c:v>
                </c:pt>
                <c:pt idx="1814">
                  <c:v>#N/A</c:v>
                </c:pt>
                <c:pt idx="1815">
                  <c:v>#N/A</c:v>
                </c:pt>
                <c:pt idx="1816">
                  <c:v>#N/A</c:v>
                </c:pt>
                <c:pt idx="1817">
                  <c:v>#N/A</c:v>
                </c:pt>
                <c:pt idx="1818">
                  <c:v>#N/A</c:v>
                </c:pt>
                <c:pt idx="1819">
                  <c:v>#N/A</c:v>
                </c:pt>
                <c:pt idx="1820">
                  <c:v>#N/A</c:v>
                </c:pt>
                <c:pt idx="1821">
                  <c:v>#N/A</c:v>
                </c:pt>
                <c:pt idx="1822">
                  <c:v>#N/A</c:v>
                </c:pt>
                <c:pt idx="1823">
                  <c:v>#N/A</c:v>
                </c:pt>
                <c:pt idx="1824">
                  <c:v>#N/A</c:v>
                </c:pt>
                <c:pt idx="1825">
                  <c:v>#N/A</c:v>
                </c:pt>
                <c:pt idx="1826">
                  <c:v>#N/A</c:v>
                </c:pt>
                <c:pt idx="1827">
                  <c:v>#N/A</c:v>
                </c:pt>
                <c:pt idx="1828">
                  <c:v>#N/A</c:v>
                </c:pt>
                <c:pt idx="1829">
                  <c:v>#N/A</c:v>
                </c:pt>
                <c:pt idx="1830">
                  <c:v>#N/A</c:v>
                </c:pt>
                <c:pt idx="1831">
                  <c:v>#N/A</c:v>
                </c:pt>
                <c:pt idx="1832">
                  <c:v>#N/A</c:v>
                </c:pt>
                <c:pt idx="1833">
                  <c:v>#N/A</c:v>
                </c:pt>
                <c:pt idx="1834">
                  <c:v>#N/A</c:v>
                </c:pt>
                <c:pt idx="1835">
                  <c:v>#N/A</c:v>
                </c:pt>
                <c:pt idx="1836">
                  <c:v>#N/A</c:v>
                </c:pt>
                <c:pt idx="1837">
                  <c:v>#N/A</c:v>
                </c:pt>
                <c:pt idx="1838">
                  <c:v>#N/A</c:v>
                </c:pt>
                <c:pt idx="1839">
                  <c:v>#N/A</c:v>
                </c:pt>
                <c:pt idx="1840">
                  <c:v>#N/A</c:v>
                </c:pt>
                <c:pt idx="1841">
                  <c:v>#N/A</c:v>
                </c:pt>
                <c:pt idx="1842">
                  <c:v>#N/A</c:v>
                </c:pt>
                <c:pt idx="1843">
                  <c:v>#N/A</c:v>
                </c:pt>
                <c:pt idx="1844">
                  <c:v>#N/A</c:v>
                </c:pt>
                <c:pt idx="1845">
                  <c:v>#N/A</c:v>
                </c:pt>
                <c:pt idx="1846">
                  <c:v>#N/A</c:v>
                </c:pt>
                <c:pt idx="1847">
                  <c:v>#N/A</c:v>
                </c:pt>
                <c:pt idx="1848">
                  <c:v>#N/A</c:v>
                </c:pt>
                <c:pt idx="1849">
                  <c:v>#N/A</c:v>
                </c:pt>
                <c:pt idx="1850">
                  <c:v>#N/A</c:v>
                </c:pt>
                <c:pt idx="1851">
                  <c:v>#N/A</c:v>
                </c:pt>
                <c:pt idx="1852">
                  <c:v>#N/A</c:v>
                </c:pt>
                <c:pt idx="1853">
                  <c:v>#N/A</c:v>
                </c:pt>
                <c:pt idx="1854">
                  <c:v>#N/A</c:v>
                </c:pt>
                <c:pt idx="1855">
                  <c:v>#N/A</c:v>
                </c:pt>
                <c:pt idx="1856">
                  <c:v>#N/A</c:v>
                </c:pt>
                <c:pt idx="1857">
                  <c:v>#N/A</c:v>
                </c:pt>
                <c:pt idx="1858">
                  <c:v>#N/A</c:v>
                </c:pt>
                <c:pt idx="1859">
                  <c:v>#N/A</c:v>
                </c:pt>
                <c:pt idx="1860">
                  <c:v>#N/A</c:v>
                </c:pt>
                <c:pt idx="1861">
                  <c:v>#N/A</c:v>
                </c:pt>
                <c:pt idx="1862">
                  <c:v>#N/A</c:v>
                </c:pt>
                <c:pt idx="1863">
                  <c:v>#N/A</c:v>
                </c:pt>
                <c:pt idx="1864">
                  <c:v>#N/A</c:v>
                </c:pt>
                <c:pt idx="1865">
                  <c:v>#N/A</c:v>
                </c:pt>
                <c:pt idx="1866">
                  <c:v>#N/A</c:v>
                </c:pt>
                <c:pt idx="1867">
                  <c:v>#N/A</c:v>
                </c:pt>
                <c:pt idx="1868">
                  <c:v>#N/A</c:v>
                </c:pt>
                <c:pt idx="1869">
                  <c:v>#N/A</c:v>
                </c:pt>
                <c:pt idx="1870">
                  <c:v>#N/A</c:v>
                </c:pt>
                <c:pt idx="1871">
                  <c:v>#N/A</c:v>
                </c:pt>
                <c:pt idx="1872">
                  <c:v>#N/A</c:v>
                </c:pt>
                <c:pt idx="1873">
                  <c:v>#N/A</c:v>
                </c:pt>
                <c:pt idx="1874">
                  <c:v>#N/A</c:v>
                </c:pt>
                <c:pt idx="1875">
                  <c:v>#N/A</c:v>
                </c:pt>
                <c:pt idx="1876">
                  <c:v>#N/A</c:v>
                </c:pt>
                <c:pt idx="1877">
                  <c:v>#N/A</c:v>
                </c:pt>
                <c:pt idx="1878">
                  <c:v>#N/A</c:v>
                </c:pt>
                <c:pt idx="1879">
                  <c:v>#N/A</c:v>
                </c:pt>
                <c:pt idx="1880">
                  <c:v>#N/A</c:v>
                </c:pt>
                <c:pt idx="1881">
                  <c:v>#N/A</c:v>
                </c:pt>
                <c:pt idx="1882">
                  <c:v>#N/A</c:v>
                </c:pt>
                <c:pt idx="1883">
                  <c:v>#N/A</c:v>
                </c:pt>
                <c:pt idx="1884">
                  <c:v>#N/A</c:v>
                </c:pt>
                <c:pt idx="1885">
                  <c:v>#N/A</c:v>
                </c:pt>
                <c:pt idx="1886">
                  <c:v>#N/A</c:v>
                </c:pt>
                <c:pt idx="1887">
                  <c:v>#N/A</c:v>
                </c:pt>
                <c:pt idx="1888">
                  <c:v>#N/A</c:v>
                </c:pt>
                <c:pt idx="1889">
                  <c:v>#N/A</c:v>
                </c:pt>
                <c:pt idx="1890">
                  <c:v>#N/A</c:v>
                </c:pt>
                <c:pt idx="1891">
                  <c:v>#N/A</c:v>
                </c:pt>
                <c:pt idx="1892">
                  <c:v>#N/A</c:v>
                </c:pt>
                <c:pt idx="1893">
                  <c:v>#N/A</c:v>
                </c:pt>
                <c:pt idx="1894">
                  <c:v>#N/A</c:v>
                </c:pt>
                <c:pt idx="1895">
                  <c:v>#N/A</c:v>
                </c:pt>
                <c:pt idx="1896">
                  <c:v>#N/A</c:v>
                </c:pt>
                <c:pt idx="1897">
                  <c:v>#N/A</c:v>
                </c:pt>
                <c:pt idx="1898">
                  <c:v>#N/A</c:v>
                </c:pt>
                <c:pt idx="1899">
                  <c:v>#N/A</c:v>
                </c:pt>
                <c:pt idx="1900">
                  <c:v>#N/A</c:v>
                </c:pt>
                <c:pt idx="1901">
                  <c:v>#N/A</c:v>
                </c:pt>
                <c:pt idx="1902">
                  <c:v>#N/A</c:v>
                </c:pt>
                <c:pt idx="1903">
                  <c:v>3.55</c:v>
                </c:pt>
                <c:pt idx="1904">
                  <c:v>#N/A</c:v>
                </c:pt>
                <c:pt idx="1905">
                  <c:v>#N/A</c:v>
                </c:pt>
                <c:pt idx="1906">
                  <c:v>#N/A</c:v>
                </c:pt>
                <c:pt idx="1907">
                  <c:v>#N/A</c:v>
                </c:pt>
                <c:pt idx="1908">
                  <c:v>#N/A</c:v>
                </c:pt>
                <c:pt idx="1909">
                  <c:v>#N/A</c:v>
                </c:pt>
                <c:pt idx="1910">
                  <c:v>#N/A</c:v>
                </c:pt>
                <c:pt idx="1911">
                  <c:v>#N/A</c:v>
                </c:pt>
                <c:pt idx="1912">
                  <c:v>#N/A</c:v>
                </c:pt>
                <c:pt idx="1913">
                  <c:v>#N/A</c:v>
                </c:pt>
                <c:pt idx="1914">
                  <c:v>#N/A</c:v>
                </c:pt>
                <c:pt idx="1915">
                  <c:v>#N/A</c:v>
                </c:pt>
                <c:pt idx="1916">
                  <c:v>#N/A</c:v>
                </c:pt>
                <c:pt idx="1917">
                  <c:v>#N/A</c:v>
                </c:pt>
                <c:pt idx="1918">
                  <c:v>#N/A</c:v>
                </c:pt>
                <c:pt idx="1919">
                  <c:v>#N/A</c:v>
                </c:pt>
                <c:pt idx="1920">
                  <c:v>#N/A</c:v>
                </c:pt>
                <c:pt idx="1921">
                  <c:v>#N/A</c:v>
                </c:pt>
                <c:pt idx="1922">
                  <c:v>#N/A</c:v>
                </c:pt>
                <c:pt idx="1923">
                  <c:v>#N/A</c:v>
                </c:pt>
                <c:pt idx="1924">
                  <c:v>#N/A</c:v>
                </c:pt>
                <c:pt idx="1925">
                  <c:v>#N/A</c:v>
                </c:pt>
                <c:pt idx="1926">
                  <c:v>#N/A</c:v>
                </c:pt>
                <c:pt idx="1927">
                  <c:v>#N/A</c:v>
                </c:pt>
                <c:pt idx="1928">
                  <c:v>#N/A</c:v>
                </c:pt>
                <c:pt idx="1929">
                  <c:v>#N/A</c:v>
                </c:pt>
                <c:pt idx="1930">
                  <c:v>#N/A</c:v>
                </c:pt>
                <c:pt idx="1931">
                  <c:v>#N/A</c:v>
                </c:pt>
                <c:pt idx="1932">
                  <c:v>#N/A</c:v>
                </c:pt>
                <c:pt idx="1933">
                  <c:v>#N/A</c:v>
                </c:pt>
                <c:pt idx="1934">
                  <c:v>3.613</c:v>
                </c:pt>
                <c:pt idx="1935">
                  <c:v>#N/A</c:v>
                </c:pt>
                <c:pt idx="1936">
                  <c:v>#N/A</c:v>
                </c:pt>
                <c:pt idx="1937">
                  <c:v>#N/A</c:v>
                </c:pt>
                <c:pt idx="1938">
                  <c:v>#N/A</c:v>
                </c:pt>
                <c:pt idx="1939">
                  <c:v>#N/A</c:v>
                </c:pt>
                <c:pt idx="1940">
                  <c:v>#N/A</c:v>
                </c:pt>
                <c:pt idx="1941">
                  <c:v>#N/A</c:v>
                </c:pt>
                <c:pt idx="1942">
                  <c:v>#N/A</c:v>
                </c:pt>
                <c:pt idx="1943">
                  <c:v>#N/A</c:v>
                </c:pt>
                <c:pt idx="1944">
                  <c:v>#N/A</c:v>
                </c:pt>
                <c:pt idx="1945">
                  <c:v>#N/A</c:v>
                </c:pt>
                <c:pt idx="1946">
                  <c:v>#N/A</c:v>
                </c:pt>
                <c:pt idx="1947">
                  <c:v>#N/A</c:v>
                </c:pt>
                <c:pt idx="1948">
                  <c:v>#N/A</c:v>
                </c:pt>
                <c:pt idx="1949">
                  <c:v>#N/A</c:v>
                </c:pt>
                <c:pt idx="1950">
                  <c:v>#N/A</c:v>
                </c:pt>
                <c:pt idx="1951">
                  <c:v>#N/A</c:v>
                </c:pt>
                <c:pt idx="1952">
                  <c:v>#N/A</c:v>
                </c:pt>
                <c:pt idx="1953">
                  <c:v>#N/A</c:v>
                </c:pt>
                <c:pt idx="1954">
                  <c:v>#N/A</c:v>
                </c:pt>
                <c:pt idx="1955">
                  <c:v>#N/A</c:v>
                </c:pt>
                <c:pt idx="1956">
                  <c:v>#N/A</c:v>
                </c:pt>
                <c:pt idx="1957">
                  <c:v>#N/A</c:v>
                </c:pt>
                <c:pt idx="1958">
                  <c:v>#N/A</c:v>
                </c:pt>
                <c:pt idx="1959">
                  <c:v>#N/A</c:v>
                </c:pt>
                <c:pt idx="1960">
                  <c:v>#N/A</c:v>
                </c:pt>
                <c:pt idx="1961">
                  <c:v>#N/A</c:v>
                </c:pt>
                <c:pt idx="1962">
                  <c:v>#N/A</c:v>
                </c:pt>
                <c:pt idx="1963">
                  <c:v>#N/A</c:v>
                </c:pt>
                <c:pt idx="1964">
                  <c:v>3.66</c:v>
                </c:pt>
                <c:pt idx="1965">
                  <c:v>#N/A</c:v>
                </c:pt>
                <c:pt idx="1966">
                  <c:v>#N/A</c:v>
                </c:pt>
                <c:pt idx="1967">
                  <c:v>#N/A</c:v>
                </c:pt>
                <c:pt idx="1968">
                  <c:v>#N/A</c:v>
                </c:pt>
                <c:pt idx="1969">
                  <c:v>#N/A</c:v>
                </c:pt>
                <c:pt idx="1970">
                  <c:v>#N/A</c:v>
                </c:pt>
                <c:pt idx="1971">
                  <c:v>#N/A</c:v>
                </c:pt>
                <c:pt idx="1972">
                  <c:v>#N/A</c:v>
                </c:pt>
                <c:pt idx="1973">
                  <c:v>#N/A</c:v>
                </c:pt>
                <c:pt idx="1974">
                  <c:v>#N/A</c:v>
                </c:pt>
                <c:pt idx="1975">
                  <c:v>#N/A</c:v>
                </c:pt>
                <c:pt idx="1976">
                  <c:v>#N/A</c:v>
                </c:pt>
                <c:pt idx="1977">
                  <c:v>#N/A</c:v>
                </c:pt>
                <c:pt idx="1978">
                  <c:v>#N/A</c:v>
                </c:pt>
                <c:pt idx="1979">
                  <c:v>#N/A</c:v>
                </c:pt>
                <c:pt idx="1980">
                  <c:v>#N/A</c:v>
                </c:pt>
                <c:pt idx="1981">
                  <c:v>#N/A</c:v>
                </c:pt>
                <c:pt idx="1982">
                  <c:v>#N/A</c:v>
                </c:pt>
                <c:pt idx="1983">
                  <c:v>#N/A</c:v>
                </c:pt>
                <c:pt idx="1984">
                  <c:v>#N/A</c:v>
                </c:pt>
                <c:pt idx="1985">
                  <c:v>#N/A</c:v>
                </c:pt>
                <c:pt idx="1986">
                  <c:v>#N/A</c:v>
                </c:pt>
                <c:pt idx="1987">
                  <c:v>#N/A</c:v>
                </c:pt>
                <c:pt idx="1988">
                  <c:v>#N/A</c:v>
                </c:pt>
                <c:pt idx="1989">
                  <c:v>#N/A</c:v>
                </c:pt>
                <c:pt idx="1990">
                  <c:v>#N/A</c:v>
                </c:pt>
                <c:pt idx="1991">
                  <c:v>#N/A</c:v>
                </c:pt>
                <c:pt idx="1992">
                  <c:v>#N/A</c:v>
                </c:pt>
                <c:pt idx="1993">
                  <c:v>#N/A</c:v>
                </c:pt>
                <c:pt idx="1994">
                  <c:v>#N/A</c:v>
                </c:pt>
                <c:pt idx="1995">
                  <c:v>3.7549999999999999</c:v>
                </c:pt>
                <c:pt idx="1996">
                  <c:v>#N/A</c:v>
                </c:pt>
                <c:pt idx="1997">
                  <c:v>#N/A</c:v>
                </c:pt>
                <c:pt idx="1998">
                  <c:v>#N/A</c:v>
                </c:pt>
                <c:pt idx="1999">
                  <c:v>#N/A</c:v>
                </c:pt>
                <c:pt idx="2000">
                  <c:v>#N/A</c:v>
                </c:pt>
                <c:pt idx="2001">
                  <c:v>#N/A</c:v>
                </c:pt>
                <c:pt idx="2002">
                  <c:v>#N/A</c:v>
                </c:pt>
                <c:pt idx="2003">
                  <c:v>#N/A</c:v>
                </c:pt>
                <c:pt idx="2004">
                  <c:v>#N/A</c:v>
                </c:pt>
                <c:pt idx="2005">
                  <c:v>#N/A</c:v>
                </c:pt>
                <c:pt idx="2006">
                  <c:v>#N/A</c:v>
                </c:pt>
                <c:pt idx="2007">
                  <c:v>#N/A</c:v>
                </c:pt>
                <c:pt idx="2008">
                  <c:v>#N/A</c:v>
                </c:pt>
                <c:pt idx="2009">
                  <c:v>#N/A</c:v>
                </c:pt>
                <c:pt idx="2010">
                  <c:v>#N/A</c:v>
                </c:pt>
                <c:pt idx="2011">
                  <c:v>#N/A</c:v>
                </c:pt>
                <c:pt idx="2012">
                  <c:v>#N/A</c:v>
                </c:pt>
                <c:pt idx="2013">
                  <c:v>#N/A</c:v>
                </c:pt>
                <c:pt idx="2014">
                  <c:v>#N/A</c:v>
                </c:pt>
                <c:pt idx="2015">
                  <c:v>#N/A</c:v>
                </c:pt>
                <c:pt idx="2016">
                  <c:v>#N/A</c:v>
                </c:pt>
                <c:pt idx="2017">
                  <c:v>#N/A</c:v>
                </c:pt>
                <c:pt idx="2018">
                  <c:v>#N/A</c:v>
                </c:pt>
                <c:pt idx="2019">
                  <c:v>#N/A</c:v>
                </c:pt>
                <c:pt idx="2020">
                  <c:v>#N/A</c:v>
                </c:pt>
                <c:pt idx="2021">
                  <c:v>#N/A</c:v>
                </c:pt>
                <c:pt idx="2022">
                  <c:v>#N/A</c:v>
                </c:pt>
                <c:pt idx="2023">
                  <c:v>#N/A</c:v>
                </c:pt>
                <c:pt idx="2024">
                  <c:v>#N/A</c:v>
                </c:pt>
                <c:pt idx="2025">
                  <c:v>3.79</c:v>
                </c:pt>
                <c:pt idx="2026">
                  <c:v>#N/A</c:v>
                </c:pt>
                <c:pt idx="2027">
                  <c:v>#N/A</c:v>
                </c:pt>
                <c:pt idx="2028">
                  <c:v>#N/A</c:v>
                </c:pt>
                <c:pt idx="2029">
                  <c:v>#N/A</c:v>
                </c:pt>
                <c:pt idx="2030">
                  <c:v>#N/A</c:v>
                </c:pt>
                <c:pt idx="2031">
                  <c:v>#N/A</c:v>
                </c:pt>
                <c:pt idx="2032">
                  <c:v>#N/A</c:v>
                </c:pt>
                <c:pt idx="2033">
                  <c:v>#N/A</c:v>
                </c:pt>
                <c:pt idx="2034">
                  <c:v>#N/A</c:v>
                </c:pt>
                <c:pt idx="2035">
                  <c:v>#N/A</c:v>
                </c:pt>
                <c:pt idx="2036">
                  <c:v>#N/A</c:v>
                </c:pt>
                <c:pt idx="2037">
                  <c:v>#N/A</c:v>
                </c:pt>
                <c:pt idx="2038">
                  <c:v>#N/A</c:v>
                </c:pt>
                <c:pt idx="2039">
                  <c:v>#N/A</c:v>
                </c:pt>
                <c:pt idx="2040">
                  <c:v>#N/A</c:v>
                </c:pt>
                <c:pt idx="2041">
                  <c:v>#N/A</c:v>
                </c:pt>
                <c:pt idx="2042">
                  <c:v>#N/A</c:v>
                </c:pt>
                <c:pt idx="2043">
                  <c:v>#N/A</c:v>
                </c:pt>
                <c:pt idx="2044">
                  <c:v>#N/A</c:v>
                </c:pt>
                <c:pt idx="2045">
                  <c:v>#N/A</c:v>
                </c:pt>
                <c:pt idx="2046">
                  <c:v>#N/A</c:v>
                </c:pt>
                <c:pt idx="2047">
                  <c:v>#N/A</c:v>
                </c:pt>
                <c:pt idx="2048">
                  <c:v>#N/A</c:v>
                </c:pt>
                <c:pt idx="2049">
                  <c:v>#N/A</c:v>
                </c:pt>
                <c:pt idx="2050">
                  <c:v>#N/A</c:v>
                </c:pt>
                <c:pt idx="2051">
                  <c:v>#N/A</c:v>
                </c:pt>
                <c:pt idx="2052">
                  <c:v>#N/A</c:v>
                </c:pt>
                <c:pt idx="2053">
                  <c:v>#N/A</c:v>
                </c:pt>
                <c:pt idx="2054">
                  <c:v>#N/A</c:v>
                </c:pt>
                <c:pt idx="2055">
                  <c:v>#N/A</c:v>
                </c:pt>
                <c:pt idx="2056">
                  <c:v>3.88</c:v>
                </c:pt>
                <c:pt idx="2057">
                  <c:v>#N/A</c:v>
                </c:pt>
                <c:pt idx="2058">
                  <c:v>#N/A</c:v>
                </c:pt>
                <c:pt idx="2059">
                  <c:v>#N/A</c:v>
                </c:pt>
                <c:pt idx="2060">
                  <c:v>#N/A</c:v>
                </c:pt>
                <c:pt idx="2061">
                  <c:v>#N/A</c:v>
                </c:pt>
                <c:pt idx="2062">
                  <c:v>#N/A</c:v>
                </c:pt>
                <c:pt idx="2063">
                  <c:v>#N/A</c:v>
                </c:pt>
                <c:pt idx="2064">
                  <c:v>#N/A</c:v>
                </c:pt>
                <c:pt idx="2065">
                  <c:v>#N/A</c:v>
                </c:pt>
                <c:pt idx="2066">
                  <c:v>#N/A</c:v>
                </c:pt>
                <c:pt idx="2067">
                  <c:v>#N/A</c:v>
                </c:pt>
                <c:pt idx="2068">
                  <c:v>#N/A</c:v>
                </c:pt>
                <c:pt idx="2069">
                  <c:v>#N/A</c:v>
                </c:pt>
                <c:pt idx="2070">
                  <c:v>#N/A</c:v>
                </c:pt>
                <c:pt idx="2071">
                  <c:v>#N/A</c:v>
                </c:pt>
                <c:pt idx="2072">
                  <c:v>#N/A</c:v>
                </c:pt>
                <c:pt idx="2073">
                  <c:v>#N/A</c:v>
                </c:pt>
                <c:pt idx="2074">
                  <c:v>#N/A</c:v>
                </c:pt>
                <c:pt idx="2075">
                  <c:v>#N/A</c:v>
                </c:pt>
                <c:pt idx="2076">
                  <c:v>#N/A</c:v>
                </c:pt>
                <c:pt idx="2077">
                  <c:v>#N/A</c:v>
                </c:pt>
                <c:pt idx="2078">
                  <c:v>#N/A</c:v>
                </c:pt>
                <c:pt idx="2079">
                  <c:v>#N/A</c:v>
                </c:pt>
                <c:pt idx="2080">
                  <c:v>#N/A</c:v>
                </c:pt>
                <c:pt idx="2081">
                  <c:v>#N/A</c:v>
                </c:pt>
                <c:pt idx="2082">
                  <c:v>#N/A</c:v>
                </c:pt>
                <c:pt idx="2083">
                  <c:v>#N/A</c:v>
                </c:pt>
                <c:pt idx="2084">
                  <c:v>#N/A</c:v>
                </c:pt>
                <c:pt idx="2085">
                  <c:v>#N/A</c:v>
                </c:pt>
                <c:pt idx="2086">
                  <c:v>3.96</c:v>
                </c:pt>
                <c:pt idx="2087">
                  <c:v>#N/A</c:v>
                </c:pt>
                <c:pt idx="2088">
                  <c:v>#N/A</c:v>
                </c:pt>
                <c:pt idx="2089">
                  <c:v>#N/A</c:v>
                </c:pt>
                <c:pt idx="2090">
                  <c:v>#N/A</c:v>
                </c:pt>
                <c:pt idx="2091">
                  <c:v>#N/A</c:v>
                </c:pt>
                <c:pt idx="2092">
                  <c:v>#N/A</c:v>
                </c:pt>
                <c:pt idx="2093">
                  <c:v>#N/A</c:v>
                </c:pt>
                <c:pt idx="2094">
                  <c:v>#N/A</c:v>
                </c:pt>
                <c:pt idx="2095">
                  <c:v>#N/A</c:v>
                </c:pt>
                <c:pt idx="2096">
                  <c:v>#N/A</c:v>
                </c:pt>
                <c:pt idx="2097">
                  <c:v>#N/A</c:v>
                </c:pt>
                <c:pt idx="2098">
                  <c:v>#N/A</c:v>
                </c:pt>
                <c:pt idx="2099">
                  <c:v>#N/A</c:v>
                </c:pt>
                <c:pt idx="2100">
                  <c:v>#N/A</c:v>
                </c:pt>
                <c:pt idx="2101">
                  <c:v>#N/A</c:v>
                </c:pt>
                <c:pt idx="2102">
                  <c:v>#N/A</c:v>
                </c:pt>
                <c:pt idx="2103">
                  <c:v>#N/A</c:v>
                </c:pt>
                <c:pt idx="2104">
                  <c:v>#N/A</c:v>
                </c:pt>
                <c:pt idx="2105">
                  <c:v>#N/A</c:v>
                </c:pt>
                <c:pt idx="2106">
                  <c:v>#N/A</c:v>
                </c:pt>
                <c:pt idx="2107">
                  <c:v>#N/A</c:v>
                </c:pt>
                <c:pt idx="2108">
                  <c:v>#N/A</c:v>
                </c:pt>
                <c:pt idx="2109">
                  <c:v>#N/A</c:v>
                </c:pt>
                <c:pt idx="2110">
                  <c:v>#N/A</c:v>
                </c:pt>
                <c:pt idx="2111">
                  <c:v>#N/A</c:v>
                </c:pt>
                <c:pt idx="2112">
                  <c:v>#N/A</c:v>
                </c:pt>
                <c:pt idx="2113">
                  <c:v>#N/A</c:v>
                </c:pt>
                <c:pt idx="2114">
                  <c:v>#N/A</c:v>
                </c:pt>
                <c:pt idx="2115">
                  <c:v>#N/A</c:v>
                </c:pt>
                <c:pt idx="2116">
                  <c:v>#N/A</c:v>
                </c:pt>
                <c:pt idx="2117">
                  <c:v>#N/A</c:v>
                </c:pt>
                <c:pt idx="2118">
                  <c:v>#N/A</c:v>
                </c:pt>
                <c:pt idx="2119">
                  <c:v>#N/A</c:v>
                </c:pt>
                <c:pt idx="2120">
                  <c:v>#N/A</c:v>
                </c:pt>
                <c:pt idx="2121">
                  <c:v>#N/A</c:v>
                </c:pt>
                <c:pt idx="2122">
                  <c:v>#N/A</c:v>
                </c:pt>
                <c:pt idx="2123">
                  <c:v>#N/A</c:v>
                </c:pt>
                <c:pt idx="2124">
                  <c:v>#N/A</c:v>
                </c:pt>
                <c:pt idx="2125">
                  <c:v>#N/A</c:v>
                </c:pt>
                <c:pt idx="2126">
                  <c:v>#N/A</c:v>
                </c:pt>
                <c:pt idx="2127">
                  <c:v>#N/A</c:v>
                </c:pt>
                <c:pt idx="2128">
                  <c:v>#N/A</c:v>
                </c:pt>
                <c:pt idx="2129">
                  <c:v>#N/A</c:v>
                </c:pt>
                <c:pt idx="2130">
                  <c:v>#N/A</c:v>
                </c:pt>
                <c:pt idx="2131">
                  <c:v>#N/A</c:v>
                </c:pt>
                <c:pt idx="2132">
                  <c:v>#N/A</c:v>
                </c:pt>
                <c:pt idx="2133">
                  <c:v>#N/A</c:v>
                </c:pt>
                <c:pt idx="2134">
                  <c:v>#N/A</c:v>
                </c:pt>
                <c:pt idx="2135">
                  <c:v>#N/A</c:v>
                </c:pt>
                <c:pt idx="2136">
                  <c:v>#N/A</c:v>
                </c:pt>
                <c:pt idx="2137">
                  <c:v>#N/A</c:v>
                </c:pt>
                <c:pt idx="2138">
                  <c:v>#N/A</c:v>
                </c:pt>
                <c:pt idx="2139">
                  <c:v>#N/A</c:v>
                </c:pt>
                <c:pt idx="2140">
                  <c:v>#N/A</c:v>
                </c:pt>
                <c:pt idx="2141">
                  <c:v>#N/A</c:v>
                </c:pt>
                <c:pt idx="2142">
                  <c:v>#N/A</c:v>
                </c:pt>
                <c:pt idx="2143">
                  <c:v>#N/A</c:v>
                </c:pt>
                <c:pt idx="2144">
                  <c:v>#N/A</c:v>
                </c:pt>
                <c:pt idx="2145">
                  <c:v>#N/A</c:v>
                </c:pt>
                <c:pt idx="2146">
                  <c:v>#N/A</c:v>
                </c:pt>
                <c:pt idx="2147">
                  <c:v>#N/A</c:v>
                </c:pt>
                <c:pt idx="2148">
                  <c:v>#N/A</c:v>
                </c:pt>
                <c:pt idx="2149">
                  <c:v>#N/A</c:v>
                </c:pt>
                <c:pt idx="2150">
                  <c:v>#N/A</c:v>
                </c:pt>
                <c:pt idx="2151">
                  <c:v>#N/A</c:v>
                </c:pt>
                <c:pt idx="2152">
                  <c:v>#N/A</c:v>
                </c:pt>
                <c:pt idx="2153">
                  <c:v>#N/A</c:v>
                </c:pt>
                <c:pt idx="2154">
                  <c:v>#N/A</c:v>
                </c:pt>
                <c:pt idx="2155">
                  <c:v>#N/A</c:v>
                </c:pt>
                <c:pt idx="2156">
                  <c:v>#N/A</c:v>
                </c:pt>
                <c:pt idx="2157">
                  <c:v>#N/A</c:v>
                </c:pt>
                <c:pt idx="2158">
                  <c:v>#N/A</c:v>
                </c:pt>
                <c:pt idx="2159">
                  <c:v>#N/A</c:v>
                </c:pt>
                <c:pt idx="2160">
                  <c:v>#N/A</c:v>
                </c:pt>
                <c:pt idx="2161">
                  <c:v>#N/A</c:v>
                </c:pt>
                <c:pt idx="2162">
                  <c:v>#N/A</c:v>
                </c:pt>
                <c:pt idx="2163">
                  <c:v>#N/A</c:v>
                </c:pt>
                <c:pt idx="2164">
                  <c:v>#N/A</c:v>
                </c:pt>
                <c:pt idx="2165">
                  <c:v>#N/A</c:v>
                </c:pt>
                <c:pt idx="2166">
                  <c:v>#N/A</c:v>
                </c:pt>
                <c:pt idx="2167">
                  <c:v>#N/A</c:v>
                </c:pt>
                <c:pt idx="2168">
                  <c:v>#N/A</c:v>
                </c:pt>
                <c:pt idx="2169">
                  <c:v>#N/A</c:v>
                </c:pt>
                <c:pt idx="2170">
                  <c:v>#N/A</c:v>
                </c:pt>
                <c:pt idx="2171">
                  <c:v>#N/A</c:v>
                </c:pt>
                <c:pt idx="2172">
                  <c:v>#N/A</c:v>
                </c:pt>
                <c:pt idx="2173">
                  <c:v>#N/A</c:v>
                </c:pt>
                <c:pt idx="2174">
                  <c:v>#N/A</c:v>
                </c:pt>
                <c:pt idx="2175">
                  <c:v>#N/A</c:v>
                </c:pt>
                <c:pt idx="2176">
                  <c:v>#N/A</c:v>
                </c:pt>
                <c:pt idx="2177">
                  <c:v>#N/A</c:v>
                </c:pt>
                <c:pt idx="2178">
                  <c:v>4.12</c:v>
                </c:pt>
                <c:pt idx="2179">
                  <c:v>#N/A</c:v>
                </c:pt>
                <c:pt idx="2180">
                  <c:v>#N/A</c:v>
                </c:pt>
                <c:pt idx="2181">
                  <c:v>#N/A</c:v>
                </c:pt>
                <c:pt idx="2182">
                  <c:v>#N/A</c:v>
                </c:pt>
                <c:pt idx="2183">
                  <c:v>#N/A</c:v>
                </c:pt>
                <c:pt idx="2184">
                  <c:v>#N/A</c:v>
                </c:pt>
                <c:pt idx="2185">
                  <c:v>#N/A</c:v>
                </c:pt>
                <c:pt idx="2186">
                  <c:v>#N/A</c:v>
                </c:pt>
                <c:pt idx="2187">
                  <c:v>#N/A</c:v>
                </c:pt>
                <c:pt idx="2188">
                  <c:v>#N/A</c:v>
                </c:pt>
                <c:pt idx="2189">
                  <c:v>#N/A</c:v>
                </c:pt>
                <c:pt idx="2190">
                  <c:v>#N/A</c:v>
                </c:pt>
              </c:numCache>
            </c:numRef>
          </c:val>
          <c:smooth val="0"/>
          <c:extLst>
            <c:ext xmlns:c16="http://schemas.microsoft.com/office/drawing/2014/chart" uri="{C3380CC4-5D6E-409C-BE32-E72D297353CC}">
              <c16:uniqueId val="{00000004-D2F5-4A3E-9C30-39CBC40E32BE}"/>
            </c:ext>
          </c:extLst>
        </c:ser>
        <c:ser>
          <c:idx val="5"/>
          <c:order val="5"/>
          <c:tx>
            <c:strRef>
              <c:f>'c2-7'!$G$12</c:f>
              <c:strCache>
                <c:ptCount val="1"/>
                <c:pt idx="0">
                  <c:v>Romanian</c:v>
                </c:pt>
              </c:strCache>
            </c:strRef>
          </c:tx>
          <c:spPr>
            <a:ln w="28575" cap="rnd">
              <a:noFill/>
              <a:round/>
            </a:ln>
            <a:effectLst/>
          </c:spPr>
          <c:marker>
            <c:symbol val="diamond"/>
            <c:size val="7"/>
            <c:spPr>
              <a:solidFill>
                <a:srgbClr val="C00000"/>
              </a:solidFill>
              <a:ln w="9525">
                <a:noFill/>
              </a:ln>
              <a:effectLst/>
            </c:spPr>
          </c:marker>
          <c:cat>
            <c:numRef>
              <c:f>'c2-7'!$A$14:$A$2204</c:f>
              <c:numCache>
                <c:formatCode>m/d/yyyy</c:formatCode>
                <c:ptCount val="2191"/>
                <c:pt idx="0">
                  <c:v>44197</c:v>
                </c:pt>
                <c:pt idx="1">
                  <c:v>44198</c:v>
                </c:pt>
                <c:pt idx="2">
                  <c:v>44199</c:v>
                </c:pt>
                <c:pt idx="3">
                  <c:v>44200</c:v>
                </c:pt>
                <c:pt idx="4">
                  <c:v>44201</c:v>
                </c:pt>
                <c:pt idx="5">
                  <c:v>44202</c:v>
                </c:pt>
                <c:pt idx="6">
                  <c:v>44203</c:v>
                </c:pt>
                <c:pt idx="7">
                  <c:v>44204</c:v>
                </c:pt>
                <c:pt idx="8">
                  <c:v>44205</c:v>
                </c:pt>
                <c:pt idx="9">
                  <c:v>44206</c:v>
                </c:pt>
                <c:pt idx="10">
                  <c:v>44207</c:v>
                </c:pt>
                <c:pt idx="11">
                  <c:v>44208</c:v>
                </c:pt>
                <c:pt idx="12">
                  <c:v>44209</c:v>
                </c:pt>
                <c:pt idx="13">
                  <c:v>44210</c:v>
                </c:pt>
                <c:pt idx="14">
                  <c:v>44211</c:v>
                </c:pt>
                <c:pt idx="15">
                  <c:v>44212</c:v>
                </c:pt>
                <c:pt idx="16">
                  <c:v>44213</c:v>
                </c:pt>
                <c:pt idx="17">
                  <c:v>44214</c:v>
                </c:pt>
                <c:pt idx="18">
                  <c:v>44215</c:v>
                </c:pt>
                <c:pt idx="19">
                  <c:v>44216</c:v>
                </c:pt>
                <c:pt idx="20">
                  <c:v>44217</c:v>
                </c:pt>
                <c:pt idx="21">
                  <c:v>44218</c:v>
                </c:pt>
                <c:pt idx="22">
                  <c:v>44219</c:v>
                </c:pt>
                <c:pt idx="23">
                  <c:v>44220</c:v>
                </c:pt>
                <c:pt idx="24">
                  <c:v>44221</c:v>
                </c:pt>
                <c:pt idx="25">
                  <c:v>44222</c:v>
                </c:pt>
                <c:pt idx="26">
                  <c:v>44223</c:v>
                </c:pt>
                <c:pt idx="27">
                  <c:v>44224</c:v>
                </c:pt>
                <c:pt idx="28">
                  <c:v>44225</c:v>
                </c:pt>
                <c:pt idx="29">
                  <c:v>44226</c:v>
                </c:pt>
                <c:pt idx="30">
                  <c:v>44227</c:v>
                </c:pt>
                <c:pt idx="31">
                  <c:v>44228</c:v>
                </c:pt>
                <c:pt idx="32">
                  <c:v>44229</c:v>
                </c:pt>
                <c:pt idx="33">
                  <c:v>44230</c:v>
                </c:pt>
                <c:pt idx="34">
                  <c:v>44231</c:v>
                </c:pt>
                <c:pt idx="35">
                  <c:v>44232</c:v>
                </c:pt>
                <c:pt idx="36">
                  <c:v>44233</c:v>
                </c:pt>
                <c:pt idx="37">
                  <c:v>44234</c:v>
                </c:pt>
                <c:pt idx="38">
                  <c:v>44235</c:v>
                </c:pt>
                <c:pt idx="39">
                  <c:v>44236</c:v>
                </c:pt>
                <c:pt idx="40">
                  <c:v>44237</c:v>
                </c:pt>
                <c:pt idx="41">
                  <c:v>44238</c:v>
                </c:pt>
                <c:pt idx="42">
                  <c:v>44239</c:v>
                </c:pt>
                <c:pt idx="43">
                  <c:v>44240</c:v>
                </c:pt>
                <c:pt idx="44">
                  <c:v>44241</c:v>
                </c:pt>
                <c:pt idx="45">
                  <c:v>44242</c:v>
                </c:pt>
                <c:pt idx="46">
                  <c:v>44243</c:v>
                </c:pt>
                <c:pt idx="47">
                  <c:v>44244</c:v>
                </c:pt>
                <c:pt idx="48">
                  <c:v>44245</c:v>
                </c:pt>
                <c:pt idx="49">
                  <c:v>44246</c:v>
                </c:pt>
                <c:pt idx="50">
                  <c:v>44247</c:v>
                </c:pt>
                <c:pt idx="51">
                  <c:v>44248</c:v>
                </c:pt>
                <c:pt idx="52">
                  <c:v>44249</c:v>
                </c:pt>
                <c:pt idx="53">
                  <c:v>44250</c:v>
                </c:pt>
                <c:pt idx="54">
                  <c:v>44251</c:v>
                </c:pt>
                <c:pt idx="55">
                  <c:v>44252</c:v>
                </c:pt>
                <c:pt idx="56">
                  <c:v>44253</c:v>
                </c:pt>
                <c:pt idx="57">
                  <c:v>44254</c:v>
                </c:pt>
                <c:pt idx="58">
                  <c:v>44255</c:v>
                </c:pt>
                <c:pt idx="59">
                  <c:v>44256</c:v>
                </c:pt>
                <c:pt idx="60">
                  <c:v>44257</c:v>
                </c:pt>
                <c:pt idx="61">
                  <c:v>44258</c:v>
                </c:pt>
                <c:pt idx="62">
                  <c:v>44259</c:v>
                </c:pt>
                <c:pt idx="63">
                  <c:v>44260</c:v>
                </c:pt>
                <c:pt idx="64">
                  <c:v>44261</c:v>
                </c:pt>
                <c:pt idx="65">
                  <c:v>44262</c:v>
                </c:pt>
                <c:pt idx="66">
                  <c:v>44263</c:v>
                </c:pt>
                <c:pt idx="67">
                  <c:v>44264</c:v>
                </c:pt>
                <c:pt idx="68">
                  <c:v>44265</c:v>
                </c:pt>
                <c:pt idx="69">
                  <c:v>44266</c:v>
                </c:pt>
                <c:pt idx="70">
                  <c:v>44267</c:v>
                </c:pt>
                <c:pt idx="71">
                  <c:v>44268</c:v>
                </c:pt>
                <c:pt idx="72">
                  <c:v>44269</c:v>
                </c:pt>
                <c:pt idx="73">
                  <c:v>44270</c:v>
                </c:pt>
                <c:pt idx="74">
                  <c:v>44271</c:v>
                </c:pt>
                <c:pt idx="75">
                  <c:v>44272</c:v>
                </c:pt>
                <c:pt idx="76">
                  <c:v>44273</c:v>
                </c:pt>
                <c:pt idx="77">
                  <c:v>44274</c:v>
                </c:pt>
                <c:pt idx="78">
                  <c:v>44275</c:v>
                </c:pt>
                <c:pt idx="79">
                  <c:v>44276</c:v>
                </c:pt>
                <c:pt idx="80">
                  <c:v>44277</c:v>
                </c:pt>
                <c:pt idx="81">
                  <c:v>44278</c:v>
                </c:pt>
                <c:pt idx="82">
                  <c:v>44279</c:v>
                </c:pt>
                <c:pt idx="83">
                  <c:v>44280</c:v>
                </c:pt>
                <c:pt idx="84">
                  <c:v>44281</c:v>
                </c:pt>
                <c:pt idx="85">
                  <c:v>44282</c:v>
                </c:pt>
                <c:pt idx="86">
                  <c:v>44283</c:v>
                </c:pt>
                <c:pt idx="87">
                  <c:v>44284</c:v>
                </c:pt>
                <c:pt idx="88">
                  <c:v>44285</c:v>
                </c:pt>
                <c:pt idx="89">
                  <c:v>44286</c:v>
                </c:pt>
                <c:pt idx="90">
                  <c:v>44287</c:v>
                </c:pt>
                <c:pt idx="91">
                  <c:v>44288</c:v>
                </c:pt>
                <c:pt idx="92">
                  <c:v>44289</c:v>
                </c:pt>
                <c:pt idx="93">
                  <c:v>44290</c:v>
                </c:pt>
                <c:pt idx="94">
                  <c:v>44291</c:v>
                </c:pt>
                <c:pt idx="95">
                  <c:v>44292</c:v>
                </c:pt>
                <c:pt idx="96">
                  <c:v>44293</c:v>
                </c:pt>
                <c:pt idx="97">
                  <c:v>44294</c:v>
                </c:pt>
                <c:pt idx="98">
                  <c:v>44295</c:v>
                </c:pt>
                <c:pt idx="99">
                  <c:v>44296</c:v>
                </c:pt>
                <c:pt idx="100">
                  <c:v>44297</c:v>
                </c:pt>
                <c:pt idx="101">
                  <c:v>44298</c:v>
                </c:pt>
                <c:pt idx="102">
                  <c:v>44299</c:v>
                </c:pt>
                <c:pt idx="103">
                  <c:v>44300</c:v>
                </c:pt>
                <c:pt idx="104">
                  <c:v>44301</c:v>
                </c:pt>
                <c:pt idx="105">
                  <c:v>44302</c:v>
                </c:pt>
                <c:pt idx="106">
                  <c:v>44303</c:v>
                </c:pt>
                <c:pt idx="107">
                  <c:v>44304</c:v>
                </c:pt>
                <c:pt idx="108">
                  <c:v>44305</c:v>
                </c:pt>
                <c:pt idx="109">
                  <c:v>44306</c:v>
                </c:pt>
                <c:pt idx="110">
                  <c:v>44307</c:v>
                </c:pt>
                <c:pt idx="111">
                  <c:v>44308</c:v>
                </c:pt>
                <c:pt idx="112">
                  <c:v>44309</c:v>
                </c:pt>
                <c:pt idx="113">
                  <c:v>44310</c:v>
                </c:pt>
                <c:pt idx="114">
                  <c:v>44311</c:v>
                </c:pt>
                <c:pt idx="115">
                  <c:v>44312</c:v>
                </c:pt>
                <c:pt idx="116">
                  <c:v>44313</c:v>
                </c:pt>
                <c:pt idx="117">
                  <c:v>44314</c:v>
                </c:pt>
                <c:pt idx="118">
                  <c:v>44315</c:v>
                </c:pt>
                <c:pt idx="119">
                  <c:v>44316</c:v>
                </c:pt>
                <c:pt idx="120">
                  <c:v>44317</c:v>
                </c:pt>
                <c:pt idx="121">
                  <c:v>44318</c:v>
                </c:pt>
                <c:pt idx="122">
                  <c:v>44319</c:v>
                </c:pt>
                <c:pt idx="123">
                  <c:v>44320</c:v>
                </c:pt>
                <c:pt idx="124">
                  <c:v>44321</c:v>
                </c:pt>
                <c:pt idx="125">
                  <c:v>44322</c:v>
                </c:pt>
                <c:pt idx="126">
                  <c:v>44323</c:v>
                </c:pt>
                <c:pt idx="127">
                  <c:v>44324</c:v>
                </c:pt>
                <c:pt idx="128">
                  <c:v>44325</c:v>
                </c:pt>
                <c:pt idx="129">
                  <c:v>44326</c:v>
                </c:pt>
                <c:pt idx="130">
                  <c:v>44327</c:v>
                </c:pt>
                <c:pt idx="131">
                  <c:v>44328</c:v>
                </c:pt>
                <c:pt idx="132">
                  <c:v>44329</c:v>
                </c:pt>
                <c:pt idx="133">
                  <c:v>44330</c:v>
                </c:pt>
                <c:pt idx="134">
                  <c:v>44331</c:v>
                </c:pt>
                <c:pt idx="135">
                  <c:v>44332</c:v>
                </c:pt>
                <c:pt idx="136">
                  <c:v>44333</c:v>
                </c:pt>
                <c:pt idx="137">
                  <c:v>44334</c:v>
                </c:pt>
                <c:pt idx="138">
                  <c:v>44335</c:v>
                </c:pt>
                <c:pt idx="139">
                  <c:v>44336</c:v>
                </c:pt>
                <c:pt idx="140">
                  <c:v>44337</c:v>
                </c:pt>
                <c:pt idx="141">
                  <c:v>44338</c:v>
                </c:pt>
                <c:pt idx="142">
                  <c:v>44339</c:v>
                </c:pt>
                <c:pt idx="143">
                  <c:v>44340</c:v>
                </c:pt>
                <c:pt idx="144">
                  <c:v>44341</c:v>
                </c:pt>
                <c:pt idx="145">
                  <c:v>44342</c:v>
                </c:pt>
                <c:pt idx="146">
                  <c:v>44343</c:v>
                </c:pt>
                <c:pt idx="147">
                  <c:v>44344</c:v>
                </c:pt>
                <c:pt idx="148">
                  <c:v>44345</c:v>
                </c:pt>
                <c:pt idx="149">
                  <c:v>44346</c:v>
                </c:pt>
                <c:pt idx="150">
                  <c:v>44347</c:v>
                </c:pt>
                <c:pt idx="151">
                  <c:v>44348</c:v>
                </c:pt>
                <c:pt idx="152">
                  <c:v>44349</c:v>
                </c:pt>
                <c:pt idx="153">
                  <c:v>44350</c:v>
                </c:pt>
                <c:pt idx="154">
                  <c:v>44351</c:v>
                </c:pt>
                <c:pt idx="155">
                  <c:v>44352</c:v>
                </c:pt>
                <c:pt idx="156">
                  <c:v>44353</c:v>
                </c:pt>
                <c:pt idx="157">
                  <c:v>44354</c:v>
                </c:pt>
                <c:pt idx="158">
                  <c:v>44355</c:v>
                </c:pt>
                <c:pt idx="159">
                  <c:v>44356</c:v>
                </c:pt>
                <c:pt idx="160">
                  <c:v>44357</c:v>
                </c:pt>
                <c:pt idx="161">
                  <c:v>44358</c:v>
                </c:pt>
                <c:pt idx="162">
                  <c:v>44359</c:v>
                </c:pt>
                <c:pt idx="163">
                  <c:v>44360</c:v>
                </c:pt>
                <c:pt idx="164">
                  <c:v>44361</c:v>
                </c:pt>
                <c:pt idx="165">
                  <c:v>44362</c:v>
                </c:pt>
                <c:pt idx="166">
                  <c:v>44363</c:v>
                </c:pt>
                <c:pt idx="167">
                  <c:v>44364</c:v>
                </c:pt>
                <c:pt idx="168">
                  <c:v>44365</c:v>
                </c:pt>
                <c:pt idx="169">
                  <c:v>44366</c:v>
                </c:pt>
                <c:pt idx="170">
                  <c:v>44367</c:v>
                </c:pt>
                <c:pt idx="171">
                  <c:v>44368</c:v>
                </c:pt>
                <c:pt idx="172">
                  <c:v>44369</c:v>
                </c:pt>
                <c:pt idx="173">
                  <c:v>44370</c:v>
                </c:pt>
                <c:pt idx="174">
                  <c:v>44371</c:v>
                </c:pt>
                <c:pt idx="175">
                  <c:v>44372</c:v>
                </c:pt>
                <c:pt idx="176">
                  <c:v>44373</c:v>
                </c:pt>
                <c:pt idx="177">
                  <c:v>44374</c:v>
                </c:pt>
                <c:pt idx="178">
                  <c:v>44375</c:v>
                </c:pt>
                <c:pt idx="179">
                  <c:v>44376</c:v>
                </c:pt>
                <c:pt idx="180">
                  <c:v>44377</c:v>
                </c:pt>
                <c:pt idx="181">
                  <c:v>44378</c:v>
                </c:pt>
                <c:pt idx="182">
                  <c:v>44379</c:v>
                </c:pt>
                <c:pt idx="183">
                  <c:v>44380</c:v>
                </c:pt>
                <c:pt idx="184">
                  <c:v>44381</c:v>
                </c:pt>
                <c:pt idx="185">
                  <c:v>44382</c:v>
                </c:pt>
                <c:pt idx="186">
                  <c:v>44383</c:v>
                </c:pt>
                <c:pt idx="187">
                  <c:v>44384</c:v>
                </c:pt>
                <c:pt idx="188">
                  <c:v>44385</c:v>
                </c:pt>
                <c:pt idx="189">
                  <c:v>44386</c:v>
                </c:pt>
                <c:pt idx="190">
                  <c:v>44387</c:v>
                </c:pt>
                <c:pt idx="191">
                  <c:v>44388</c:v>
                </c:pt>
                <c:pt idx="192">
                  <c:v>44389</c:v>
                </c:pt>
                <c:pt idx="193">
                  <c:v>44390</c:v>
                </c:pt>
                <c:pt idx="194">
                  <c:v>44391</c:v>
                </c:pt>
                <c:pt idx="195">
                  <c:v>44392</c:v>
                </c:pt>
                <c:pt idx="196">
                  <c:v>44393</c:v>
                </c:pt>
                <c:pt idx="197">
                  <c:v>44394</c:v>
                </c:pt>
                <c:pt idx="198">
                  <c:v>44395</c:v>
                </c:pt>
                <c:pt idx="199">
                  <c:v>44396</c:v>
                </c:pt>
                <c:pt idx="200">
                  <c:v>44397</c:v>
                </c:pt>
                <c:pt idx="201">
                  <c:v>44398</c:v>
                </c:pt>
                <c:pt idx="202">
                  <c:v>44399</c:v>
                </c:pt>
                <c:pt idx="203">
                  <c:v>44400</c:v>
                </c:pt>
                <c:pt idx="204">
                  <c:v>44401</c:v>
                </c:pt>
                <c:pt idx="205">
                  <c:v>44402</c:v>
                </c:pt>
                <c:pt idx="206">
                  <c:v>44403</c:v>
                </c:pt>
                <c:pt idx="207">
                  <c:v>44404</c:v>
                </c:pt>
                <c:pt idx="208">
                  <c:v>44405</c:v>
                </c:pt>
                <c:pt idx="209">
                  <c:v>44406</c:v>
                </c:pt>
                <c:pt idx="210">
                  <c:v>44407</c:v>
                </c:pt>
                <c:pt idx="211">
                  <c:v>44408</c:v>
                </c:pt>
                <c:pt idx="212">
                  <c:v>44409</c:v>
                </c:pt>
                <c:pt idx="213">
                  <c:v>44410</c:v>
                </c:pt>
                <c:pt idx="214">
                  <c:v>44411</c:v>
                </c:pt>
                <c:pt idx="215">
                  <c:v>44412</c:v>
                </c:pt>
                <c:pt idx="216">
                  <c:v>44413</c:v>
                </c:pt>
                <c:pt idx="217">
                  <c:v>44414</c:v>
                </c:pt>
                <c:pt idx="218">
                  <c:v>44415</c:v>
                </c:pt>
                <c:pt idx="219">
                  <c:v>44416</c:v>
                </c:pt>
                <c:pt idx="220">
                  <c:v>44417</c:v>
                </c:pt>
                <c:pt idx="221">
                  <c:v>44418</c:v>
                </c:pt>
                <c:pt idx="222">
                  <c:v>44419</c:v>
                </c:pt>
                <c:pt idx="223">
                  <c:v>44420</c:v>
                </c:pt>
                <c:pt idx="224">
                  <c:v>44421</c:v>
                </c:pt>
                <c:pt idx="225">
                  <c:v>44422</c:v>
                </c:pt>
                <c:pt idx="226">
                  <c:v>44423</c:v>
                </c:pt>
                <c:pt idx="227">
                  <c:v>44424</c:v>
                </c:pt>
                <c:pt idx="228">
                  <c:v>44425</c:v>
                </c:pt>
                <c:pt idx="229">
                  <c:v>44426</c:v>
                </c:pt>
                <c:pt idx="230">
                  <c:v>44427</c:v>
                </c:pt>
                <c:pt idx="231">
                  <c:v>44428</c:v>
                </c:pt>
                <c:pt idx="232">
                  <c:v>44429</c:v>
                </c:pt>
                <c:pt idx="233">
                  <c:v>44430</c:v>
                </c:pt>
                <c:pt idx="234">
                  <c:v>44431</c:v>
                </c:pt>
                <c:pt idx="235">
                  <c:v>44432</c:v>
                </c:pt>
                <c:pt idx="236">
                  <c:v>44433</c:v>
                </c:pt>
                <c:pt idx="237">
                  <c:v>44434</c:v>
                </c:pt>
                <c:pt idx="238">
                  <c:v>44435</c:v>
                </c:pt>
                <c:pt idx="239">
                  <c:v>44436</c:v>
                </c:pt>
                <c:pt idx="240">
                  <c:v>44437</c:v>
                </c:pt>
                <c:pt idx="241">
                  <c:v>44438</c:v>
                </c:pt>
                <c:pt idx="242">
                  <c:v>44439</c:v>
                </c:pt>
                <c:pt idx="243">
                  <c:v>44440</c:v>
                </c:pt>
                <c:pt idx="244">
                  <c:v>44441</c:v>
                </c:pt>
                <c:pt idx="245">
                  <c:v>44442</c:v>
                </c:pt>
                <c:pt idx="246">
                  <c:v>44443</c:v>
                </c:pt>
                <c:pt idx="247">
                  <c:v>44444</c:v>
                </c:pt>
                <c:pt idx="248">
                  <c:v>44445</c:v>
                </c:pt>
                <c:pt idx="249">
                  <c:v>44446</c:v>
                </c:pt>
                <c:pt idx="250">
                  <c:v>44447</c:v>
                </c:pt>
                <c:pt idx="251">
                  <c:v>44448</c:v>
                </c:pt>
                <c:pt idx="252">
                  <c:v>44449</c:v>
                </c:pt>
                <c:pt idx="253">
                  <c:v>44450</c:v>
                </c:pt>
                <c:pt idx="254">
                  <c:v>44451</c:v>
                </c:pt>
                <c:pt idx="255">
                  <c:v>44452</c:v>
                </c:pt>
                <c:pt idx="256">
                  <c:v>44453</c:v>
                </c:pt>
                <c:pt idx="257">
                  <c:v>44454</c:v>
                </c:pt>
                <c:pt idx="258">
                  <c:v>44455</c:v>
                </c:pt>
                <c:pt idx="259">
                  <c:v>44456</c:v>
                </c:pt>
                <c:pt idx="260">
                  <c:v>44457</c:v>
                </c:pt>
                <c:pt idx="261">
                  <c:v>44458</c:v>
                </c:pt>
                <c:pt idx="262">
                  <c:v>44459</c:v>
                </c:pt>
                <c:pt idx="263">
                  <c:v>44460</c:v>
                </c:pt>
                <c:pt idx="264">
                  <c:v>44461</c:v>
                </c:pt>
                <c:pt idx="265">
                  <c:v>44462</c:v>
                </c:pt>
                <c:pt idx="266">
                  <c:v>44463</c:v>
                </c:pt>
                <c:pt idx="267">
                  <c:v>44464</c:v>
                </c:pt>
                <c:pt idx="268">
                  <c:v>44465</c:v>
                </c:pt>
                <c:pt idx="269">
                  <c:v>44466</c:v>
                </c:pt>
                <c:pt idx="270">
                  <c:v>44467</c:v>
                </c:pt>
                <c:pt idx="271">
                  <c:v>44468</c:v>
                </c:pt>
                <c:pt idx="272">
                  <c:v>44469</c:v>
                </c:pt>
                <c:pt idx="273">
                  <c:v>44470</c:v>
                </c:pt>
                <c:pt idx="274">
                  <c:v>44471</c:v>
                </c:pt>
                <c:pt idx="275">
                  <c:v>44472</c:v>
                </c:pt>
                <c:pt idx="276">
                  <c:v>44473</c:v>
                </c:pt>
                <c:pt idx="277">
                  <c:v>44474</c:v>
                </c:pt>
                <c:pt idx="278">
                  <c:v>44475</c:v>
                </c:pt>
                <c:pt idx="279">
                  <c:v>44476</c:v>
                </c:pt>
                <c:pt idx="280">
                  <c:v>44477</c:v>
                </c:pt>
                <c:pt idx="281">
                  <c:v>44478</c:v>
                </c:pt>
                <c:pt idx="282">
                  <c:v>44479</c:v>
                </c:pt>
                <c:pt idx="283">
                  <c:v>44480</c:v>
                </c:pt>
                <c:pt idx="284">
                  <c:v>44481</c:v>
                </c:pt>
                <c:pt idx="285">
                  <c:v>44482</c:v>
                </c:pt>
                <c:pt idx="286">
                  <c:v>44483</c:v>
                </c:pt>
                <c:pt idx="287">
                  <c:v>44484</c:v>
                </c:pt>
                <c:pt idx="288">
                  <c:v>44485</c:v>
                </c:pt>
                <c:pt idx="289">
                  <c:v>44486</c:v>
                </c:pt>
                <c:pt idx="290">
                  <c:v>44487</c:v>
                </c:pt>
                <c:pt idx="291">
                  <c:v>44488</c:v>
                </c:pt>
                <c:pt idx="292">
                  <c:v>44489</c:v>
                </c:pt>
                <c:pt idx="293">
                  <c:v>44490</c:v>
                </c:pt>
                <c:pt idx="294">
                  <c:v>44491</c:v>
                </c:pt>
                <c:pt idx="295">
                  <c:v>44492</c:v>
                </c:pt>
                <c:pt idx="296">
                  <c:v>44493</c:v>
                </c:pt>
                <c:pt idx="297">
                  <c:v>44494</c:v>
                </c:pt>
                <c:pt idx="298">
                  <c:v>44495</c:v>
                </c:pt>
                <c:pt idx="299">
                  <c:v>44496</c:v>
                </c:pt>
                <c:pt idx="300">
                  <c:v>44497</c:v>
                </c:pt>
                <c:pt idx="301">
                  <c:v>44498</c:v>
                </c:pt>
                <c:pt idx="302">
                  <c:v>44499</c:v>
                </c:pt>
                <c:pt idx="303">
                  <c:v>44500</c:v>
                </c:pt>
                <c:pt idx="304">
                  <c:v>44501</c:v>
                </c:pt>
                <c:pt idx="305">
                  <c:v>44502</c:v>
                </c:pt>
                <c:pt idx="306">
                  <c:v>44503</c:v>
                </c:pt>
                <c:pt idx="307">
                  <c:v>44504</c:v>
                </c:pt>
                <c:pt idx="308">
                  <c:v>44505</c:v>
                </c:pt>
                <c:pt idx="309">
                  <c:v>44506</c:v>
                </c:pt>
                <c:pt idx="310">
                  <c:v>44507</c:v>
                </c:pt>
                <c:pt idx="311">
                  <c:v>44508</c:v>
                </c:pt>
                <c:pt idx="312">
                  <c:v>44509</c:v>
                </c:pt>
                <c:pt idx="313">
                  <c:v>44510</c:v>
                </c:pt>
                <c:pt idx="314">
                  <c:v>44511</c:v>
                </c:pt>
                <c:pt idx="315">
                  <c:v>44512</c:v>
                </c:pt>
                <c:pt idx="316">
                  <c:v>44513</c:v>
                </c:pt>
                <c:pt idx="317">
                  <c:v>44514</c:v>
                </c:pt>
                <c:pt idx="318">
                  <c:v>44515</c:v>
                </c:pt>
                <c:pt idx="319">
                  <c:v>44516</c:v>
                </c:pt>
                <c:pt idx="320">
                  <c:v>44517</c:v>
                </c:pt>
                <c:pt idx="321">
                  <c:v>44518</c:v>
                </c:pt>
                <c:pt idx="322">
                  <c:v>44519</c:v>
                </c:pt>
                <c:pt idx="323">
                  <c:v>44520</c:v>
                </c:pt>
                <c:pt idx="324">
                  <c:v>44521</c:v>
                </c:pt>
                <c:pt idx="325">
                  <c:v>44522</c:v>
                </c:pt>
                <c:pt idx="326">
                  <c:v>44523</c:v>
                </c:pt>
                <c:pt idx="327">
                  <c:v>44524</c:v>
                </c:pt>
                <c:pt idx="328">
                  <c:v>44525</c:v>
                </c:pt>
                <c:pt idx="329">
                  <c:v>44526</c:v>
                </c:pt>
                <c:pt idx="330">
                  <c:v>44527</c:v>
                </c:pt>
                <c:pt idx="331">
                  <c:v>44528</c:v>
                </c:pt>
                <c:pt idx="332">
                  <c:v>44529</c:v>
                </c:pt>
                <c:pt idx="333">
                  <c:v>44530</c:v>
                </c:pt>
                <c:pt idx="334">
                  <c:v>44531</c:v>
                </c:pt>
                <c:pt idx="335">
                  <c:v>44532</c:v>
                </c:pt>
                <c:pt idx="336">
                  <c:v>44533</c:v>
                </c:pt>
                <c:pt idx="337">
                  <c:v>44534</c:v>
                </c:pt>
                <c:pt idx="338">
                  <c:v>44535</c:v>
                </c:pt>
                <c:pt idx="339">
                  <c:v>44536</c:v>
                </c:pt>
                <c:pt idx="340">
                  <c:v>44537</c:v>
                </c:pt>
                <c:pt idx="341">
                  <c:v>44538</c:v>
                </c:pt>
                <c:pt idx="342">
                  <c:v>44539</c:v>
                </c:pt>
                <c:pt idx="343">
                  <c:v>44540</c:v>
                </c:pt>
                <c:pt idx="344">
                  <c:v>44541</c:v>
                </c:pt>
                <c:pt idx="345">
                  <c:v>44542</c:v>
                </c:pt>
                <c:pt idx="346">
                  <c:v>44543</c:v>
                </c:pt>
                <c:pt idx="347">
                  <c:v>44544</c:v>
                </c:pt>
                <c:pt idx="348">
                  <c:v>44545</c:v>
                </c:pt>
                <c:pt idx="349">
                  <c:v>44546</c:v>
                </c:pt>
                <c:pt idx="350">
                  <c:v>44547</c:v>
                </c:pt>
                <c:pt idx="351">
                  <c:v>44548</c:v>
                </c:pt>
                <c:pt idx="352">
                  <c:v>44549</c:v>
                </c:pt>
                <c:pt idx="353">
                  <c:v>44550</c:v>
                </c:pt>
                <c:pt idx="354">
                  <c:v>44551</c:v>
                </c:pt>
                <c:pt idx="355">
                  <c:v>44552</c:v>
                </c:pt>
                <c:pt idx="356">
                  <c:v>44553</c:v>
                </c:pt>
                <c:pt idx="357">
                  <c:v>44554</c:v>
                </c:pt>
                <c:pt idx="358">
                  <c:v>44555</c:v>
                </c:pt>
                <c:pt idx="359">
                  <c:v>44556</c:v>
                </c:pt>
                <c:pt idx="360">
                  <c:v>44557</c:v>
                </c:pt>
                <c:pt idx="361">
                  <c:v>44558</c:v>
                </c:pt>
                <c:pt idx="362">
                  <c:v>44559</c:v>
                </c:pt>
                <c:pt idx="363">
                  <c:v>44560</c:v>
                </c:pt>
                <c:pt idx="364">
                  <c:v>44561</c:v>
                </c:pt>
                <c:pt idx="365">
                  <c:v>44562</c:v>
                </c:pt>
                <c:pt idx="366">
                  <c:v>44563</c:v>
                </c:pt>
                <c:pt idx="367">
                  <c:v>44564</c:v>
                </c:pt>
                <c:pt idx="368">
                  <c:v>44565</c:v>
                </c:pt>
                <c:pt idx="369">
                  <c:v>44566</c:v>
                </c:pt>
                <c:pt idx="370">
                  <c:v>44567</c:v>
                </c:pt>
                <c:pt idx="371">
                  <c:v>44568</c:v>
                </c:pt>
                <c:pt idx="372">
                  <c:v>44569</c:v>
                </c:pt>
                <c:pt idx="373">
                  <c:v>44570</c:v>
                </c:pt>
                <c:pt idx="374">
                  <c:v>44571</c:v>
                </c:pt>
                <c:pt idx="375">
                  <c:v>44572</c:v>
                </c:pt>
                <c:pt idx="376">
                  <c:v>44573</c:v>
                </c:pt>
                <c:pt idx="377">
                  <c:v>44574</c:v>
                </c:pt>
                <c:pt idx="378">
                  <c:v>44575</c:v>
                </c:pt>
                <c:pt idx="379">
                  <c:v>44576</c:v>
                </c:pt>
                <c:pt idx="380">
                  <c:v>44577</c:v>
                </c:pt>
                <c:pt idx="381">
                  <c:v>44578</c:v>
                </c:pt>
                <c:pt idx="382">
                  <c:v>44579</c:v>
                </c:pt>
                <c:pt idx="383">
                  <c:v>44580</c:v>
                </c:pt>
                <c:pt idx="384">
                  <c:v>44581</c:v>
                </c:pt>
                <c:pt idx="385">
                  <c:v>44582</c:v>
                </c:pt>
                <c:pt idx="386">
                  <c:v>44583</c:v>
                </c:pt>
                <c:pt idx="387">
                  <c:v>44584</c:v>
                </c:pt>
                <c:pt idx="388">
                  <c:v>44585</c:v>
                </c:pt>
                <c:pt idx="389">
                  <c:v>44586</c:v>
                </c:pt>
                <c:pt idx="390">
                  <c:v>44587</c:v>
                </c:pt>
                <c:pt idx="391">
                  <c:v>44588</c:v>
                </c:pt>
                <c:pt idx="392">
                  <c:v>44589</c:v>
                </c:pt>
                <c:pt idx="393">
                  <c:v>44590</c:v>
                </c:pt>
                <c:pt idx="394">
                  <c:v>44591</c:v>
                </c:pt>
                <c:pt idx="395">
                  <c:v>44592</c:v>
                </c:pt>
                <c:pt idx="396">
                  <c:v>44593</c:v>
                </c:pt>
                <c:pt idx="397">
                  <c:v>44594</c:v>
                </c:pt>
                <c:pt idx="398">
                  <c:v>44595</c:v>
                </c:pt>
                <c:pt idx="399">
                  <c:v>44596</c:v>
                </c:pt>
                <c:pt idx="400">
                  <c:v>44597</c:v>
                </c:pt>
                <c:pt idx="401">
                  <c:v>44598</c:v>
                </c:pt>
                <c:pt idx="402">
                  <c:v>44599</c:v>
                </c:pt>
                <c:pt idx="403">
                  <c:v>44600</c:v>
                </c:pt>
                <c:pt idx="404">
                  <c:v>44601</c:v>
                </c:pt>
                <c:pt idx="405">
                  <c:v>44602</c:v>
                </c:pt>
                <c:pt idx="406">
                  <c:v>44603</c:v>
                </c:pt>
                <c:pt idx="407">
                  <c:v>44604</c:v>
                </c:pt>
                <c:pt idx="408">
                  <c:v>44605</c:v>
                </c:pt>
                <c:pt idx="409">
                  <c:v>44606</c:v>
                </c:pt>
                <c:pt idx="410">
                  <c:v>44607</c:v>
                </c:pt>
                <c:pt idx="411">
                  <c:v>44608</c:v>
                </c:pt>
                <c:pt idx="412">
                  <c:v>44609</c:v>
                </c:pt>
                <c:pt idx="413">
                  <c:v>44610</c:v>
                </c:pt>
                <c:pt idx="414">
                  <c:v>44611</c:v>
                </c:pt>
                <c:pt idx="415">
                  <c:v>44612</c:v>
                </c:pt>
                <c:pt idx="416">
                  <c:v>44613</c:v>
                </c:pt>
                <c:pt idx="417">
                  <c:v>44614</c:v>
                </c:pt>
                <c:pt idx="418">
                  <c:v>44615</c:v>
                </c:pt>
                <c:pt idx="419">
                  <c:v>44616</c:v>
                </c:pt>
                <c:pt idx="420">
                  <c:v>44617</c:v>
                </c:pt>
                <c:pt idx="421">
                  <c:v>44618</c:v>
                </c:pt>
                <c:pt idx="422">
                  <c:v>44619</c:v>
                </c:pt>
                <c:pt idx="423">
                  <c:v>44620</c:v>
                </c:pt>
                <c:pt idx="424">
                  <c:v>44621</c:v>
                </c:pt>
                <c:pt idx="425">
                  <c:v>44622</c:v>
                </c:pt>
                <c:pt idx="426">
                  <c:v>44623</c:v>
                </c:pt>
                <c:pt idx="427">
                  <c:v>44624</c:v>
                </c:pt>
                <c:pt idx="428">
                  <c:v>44625</c:v>
                </c:pt>
                <c:pt idx="429">
                  <c:v>44626</c:v>
                </c:pt>
                <c:pt idx="430">
                  <c:v>44627</c:v>
                </c:pt>
                <c:pt idx="431">
                  <c:v>44628</c:v>
                </c:pt>
                <c:pt idx="432">
                  <c:v>44629</c:v>
                </c:pt>
                <c:pt idx="433">
                  <c:v>44630</c:v>
                </c:pt>
                <c:pt idx="434">
                  <c:v>44631</c:v>
                </c:pt>
                <c:pt idx="435">
                  <c:v>44632</c:v>
                </c:pt>
                <c:pt idx="436">
                  <c:v>44633</c:v>
                </c:pt>
                <c:pt idx="437">
                  <c:v>44634</c:v>
                </c:pt>
                <c:pt idx="438">
                  <c:v>44635</c:v>
                </c:pt>
                <c:pt idx="439">
                  <c:v>44636</c:v>
                </c:pt>
                <c:pt idx="440">
                  <c:v>44637</c:v>
                </c:pt>
                <c:pt idx="441">
                  <c:v>44638</c:v>
                </c:pt>
                <c:pt idx="442">
                  <c:v>44639</c:v>
                </c:pt>
                <c:pt idx="443">
                  <c:v>44640</c:v>
                </c:pt>
                <c:pt idx="444">
                  <c:v>44641</c:v>
                </c:pt>
                <c:pt idx="445">
                  <c:v>44642</c:v>
                </c:pt>
                <c:pt idx="446">
                  <c:v>44643</c:v>
                </c:pt>
                <c:pt idx="447">
                  <c:v>44644</c:v>
                </c:pt>
                <c:pt idx="448">
                  <c:v>44645</c:v>
                </c:pt>
                <c:pt idx="449">
                  <c:v>44646</c:v>
                </c:pt>
                <c:pt idx="450">
                  <c:v>44647</c:v>
                </c:pt>
                <c:pt idx="451">
                  <c:v>44648</c:v>
                </c:pt>
                <c:pt idx="452">
                  <c:v>44649</c:v>
                </c:pt>
                <c:pt idx="453">
                  <c:v>44650</c:v>
                </c:pt>
                <c:pt idx="454">
                  <c:v>44651</c:v>
                </c:pt>
                <c:pt idx="455">
                  <c:v>44652</c:v>
                </c:pt>
                <c:pt idx="456">
                  <c:v>44653</c:v>
                </c:pt>
                <c:pt idx="457">
                  <c:v>44654</c:v>
                </c:pt>
                <c:pt idx="458">
                  <c:v>44655</c:v>
                </c:pt>
                <c:pt idx="459">
                  <c:v>44656</c:v>
                </c:pt>
                <c:pt idx="460">
                  <c:v>44657</c:v>
                </c:pt>
                <c:pt idx="461">
                  <c:v>44658</c:v>
                </c:pt>
                <c:pt idx="462">
                  <c:v>44659</c:v>
                </c:pt>
                <c:pt idx="463">
                  <c:v>44660</c:v>
                </c:pt>
                <c:pt idx="464">
                  <c:v>44661</c:v>
                </c:pt>
                <c:pt idx="465">
                  <c:v>44662</c:v>
                </c:pt>
                <c:pt idx="466">
                  <c:v>44663</c:v>
                </c:pt>
                <c:pt idx="467">
                  <c:v>44664</c:v>
                </c:pt>
                <c:pt idx="468">
                  <c:v>44665</c:v>
                </c:pt>
                <c:pt idx="469">
                  <c:v>44666</c:v>
                </c:pt>
                <c:pt idx="470">
                  <c:v>44667</c:v>
                </c:pt>
                <c:pt idx="471">
                  <c:v>44668</c:v>
                </c:pt>
                <c:pt idx="472">
                  <c:v>44669</c:v>
                </c:pt>
                <c:pt idx="473">
                  <c:v>44670</c:v>
                </c:pt>
                <c:pt idx="474">
                  <c:v>44671</c:v>
                </c:pt>
                <c:pt idx="475">
                  <c:v>44672</c:v>
                </c:pt>
                <c:pt idx="476">
                  <c:v>44673</c:v>
                </c:pt>
                <c:pt idx="477">
                  <c:v>44674</c:v>
                </c:pt>
                <c:pt idx="478">
                  <c:v>44675</c:v>
                </c:pt>
                <c:pt idx="479">
                  <c:v>44676</c:v>
                </c:pt>
                <c:pt idx="480">
                  <c:v>44677</c:v>
                </c:pt>
                <c:pt idx="481">
                  <c:v>44678</c:v>
                </c:pt>
                <c:pt idx="482">
                  <c:v>44679</c:v>
                </c:pt>
                <c:pt idx="483">
                  <c:v>44680</c:v>
                </c:pt>
                <c:pt idx="484">
                  <c:v>44681</c:v>
                </c:pt>
                <c:pt idx="485">
                  <c:v>44682</c:v>
                </c:pt>
                <c:pt idx="486">
                  <c:v>44683</c:v>
                </c:pt>
                <c:pt idx="487">
                  <c:v>44684</c:v>
                </c:pt>
                <c:pt idx="488">
                  <c:v>44685</c:v>
                </c:pt>
                <c:pt idx="489">
                  <c:v>44686</c:v>
                </c:pt>
                <c:pt idx="490">
                  <c:v>44687</c:v>
                </c:pt>
                <c:pt idx="491">
                  <c:v>44688</c:v>
                </c:pt>
                <c:pt idx="492">
                  <c:v>44689</c:v>
                </c:pt>
                <c:pt idx="493">
                  <c:v>44690</c:v>
                </c:pt>
                <c:pt idx="494">
                  <c:v>44691</c:v>
                </c:pt>
                <c:pt idx="495">
                  <c:v>44692</c:v>
                </c:pt>
                <c:pt idx="496">
                  <c:v>44693</c:v>
                </c:pt>
                <c:pt idx="497">
                  <c:v>44694</c:v>
                </c:pt>
                <c:pt idx="498">
                  <c:v>44695</c:v>
                </c:pt>
                <c:pt idx="499">
                  <c:v>44696</c:v>
                </c:pt>
                <c:pt idx="500">
                  <c:v>44697</c:v>
                </c:pt>
                <c:pt idx="501">
                  <c:v>44698</c:v>
                </c:pt>
                <c:pt idx="502">
                  <c:v>44699</c:v>
                </c:pt>
                <c:pt idx="503">
                  <c:v>44700</c:v>
                </c:pt>
                <c:pt idx="504">
                  <c:v>44701</c:v>
                </c:pt>
                <c:pt idx="505">
                  <c:v>44702</c:v>
                </c:pt>
                <c:pt idx="506">
                  <c:v>44703</c:v>
                </c:pt>
                <c:pt idx="507">
                  <c:v>44704</c:v>
                </c:pt>
                <c:pt idx="508">
                  <c:v>44705</c:v>
                </c:pt>
                <c:pt idx="509">
                  <c:v>44706</c:v>
                </c:pt>
                <c:pt idx="510">
                  <c:v>44707</c:v>
                </c:pt>
                <c:pt idx="511">
                  <c:v>44708</c:v>
                </c:pt>
                <c:pt idx="512">
                  <c:v>44709</c:v>
                </c:pt>
                <c:pt idx="513">
                  <c:v>44710</c:v>
                </c:pt>
                <c:pt idx="514">
                  <c:v>44711</c:v>
                </c:pt>
                <c:pt idx="515">
                  <c:v>44712</c:v>
                </c:pt>
                <c:pt idx="516">
                  <c:v>44713</c:v>
                </c:pt>
                <c:pt idx="517">
                  <c:v>44714</c:v>
                </c:pt>
                <c:pt idx="518">
                  <c:v>44715</c:v>
                </c:pt>
                <c:pt idx="519">
                  <c:v>44716</c:v>
                </c:pt>
                <c:pt idx="520">
                  <c:v>44717</c:v>
                </c:pt>
                <c:pt idx="521">
                  <c:v>44718</c:v>
                </c:pt>
                <c:pt idx="522">
                  <c:v>44719</c:v>
                </c:pt>
                <c:pt idx="523">
                  <c:v>44720</c:v>
                </c:pt>
                <c:pt idx="524">
                  <c:v>44721</c:v>
                </c:pt>
                <c:pt idx="525">
                  <c:v>44722</c:v>
                </c:pt>
                <c:pt idx="526">
                  <c:v>44723</c:v>
                </c:pt>
                <c:pt idx="527">
                  <c:v>44724</c:v>
                </c:pt>
                <c:pt idx="528">
                  <c:v>44725</c:v>
                </c:pt>
                <c:pt idx="529">
                  <c:v>44726</c:v>
                </c:pt>
                <c:pt idx="530">
                  <c:v>44727</c:v>
                </c:pt>
                <c:pt idx="531">
                  <c:v>44728</c:v>
                </c:pt>
                <c:pt idx="532">
                  <c:v>44729</c:v>
                </c:pt>
                <c:pt idx="533">
                  <c:v>44730</c:v>
                </c:pt>
                <c:pt idx="534">
                  <c:v>44731</c:v>
                </c:pt>
                <c:pt idx="535">
                  <c:v>44732</c:v>
                </c:pt>
                <c:pt idx="536">
                  <c:v>44733</c:v>
                </c:pt>
                <c:pt idx="537">
                  <c:v>44734</c:v>
                </c:pt>
                <c:pt idx="538">
                  <c:v>44735</c:v>
                </c:pt>
                <c:pt idx="539">
                  <c:v>44736</c:v>
                </c:pt>
                <c:pt idx="540">
                  <c:v>44737</c:v>
                </c:pt>
                <c:pt idx="541">
                  <c:v>44738</c:v>
                </c:pt>
                <c:pt idx="542">
                  <c:v>44739</c:v>
                </c:pt>
                <c:pt idx="543">
                  <c:v>44740</c:v>
                </c:pt>
                <c:pt idx="544">
                  <c:v>44741</c:v>
                </c:pt>
                <c:pt idx="545">
                  <c:v>44742</c:v>
                </c:pt>
                <c:pt idx="546">
                  <c:v>44743</c:v>
                </c:pt>
                <c:pt idx="547">
                  <c:v>44744</c:v>
                </c:pt>
                <c:pt idx="548">
                  <c:v>44745</c:v>
                </c:pt>
                <c:pt idx="549">
                  <c:v>44746</c:v>
                </c:pt>
                <c:pt idx="550">
                  <c:v>44747</c:v>
                </c:pt>
                <c:pt idx="551">
                  <c:v>44748</c:v>
                </c:pt>
                <c:pt idx="552">
                  <c:v>44749</c:v>
                </c:pt>
                <c:pt idx="553">
                  <c:v>44750</c:v>
                </c:pt>
                <c:pt idx="554">
                  <c:v>44751</c:v>
                </c:pt>
                <c:pt idx="555">
                  <c:v>44752</c:v>
                </c:pt>
                <c:pt idx="556">
                  <c:v>44753</c:v>
                </c:pt>
                <c:pt idx="557">
                  <c:v>44754</c:v>
                </c:pt>
                <c:pt idx="558">
                  <c:v>44755</c:v>
                </c:pt>
                <c:pt idx="559">
                  <c:v>44756</c:v>
                </c:pt>
                <c:pt idx="560">
                  <c:v>44757</c:v>
                </c:pt>
                <c:pt idx="561">
                  <c:v>44758</c:v>
                </c:pt>
                <c:pt idx="562">
                  <c:v>44759</c:v>
                </c:pt>
                <c:pt idx="563">
                  <c:v>44760</c:v>
                </c:pt>
                <c:pt idx="564">
                  <c:v>44761</c:v>
                </c:pt>
                <c:pt idx="565">
                  <c:v>44762</c:v>
                </c:pt>
                <c:pt idx="566">
                  <c:v>44763</c:v>
                </c:pt>
                <c:pt idx="567">
                  <c:v>44764</c:v>
                </c:pt>
                <c:pt idx="568">
                  <c:v>44765</c:v>
                </c:pt>
                <c:pt idx="569">
                  <c:v>44766</c:v>
                </c:pt>
                <c:pt idx="570">
                  <c:v>44767</c:v>
                </c:pt>
                <c:pt idx="571">
                  <c:v>44768</c:v>
                </c:pt>
                <c:pt idx="572">
                  <c:v>44769</c:v>
                </c:pt>
                <c:pt idx="573">
                  <c:v>44770</c:v>
                </c:pt>
                <c:pt idx="574">
                  <c:v>44771</c:v>
                </c:pt>
                <c:pt idx="575">
                  <c:v>44772</c:v>
                </c:pt>
                <c:pt idx="576">
                  <c:v>44773</c:v>
                </c:pt>
                <c:pt idx="577">
                  <c:v>44774</c:v>
                </c:pt>
                <c:pt idx="578">
                  <c:v>44775</c:v>
                </c:pt>
                <c:pt idx="579">
                  <c:v>44776</c:v>
                </c:pt>
                <c:pt idx="580">
                  <c:v>44777</c:v>
                </c:pt>
                <c:pt idx="581">
                  <c:v>44778</c:v>
                </c:pt>
                <c:pt idx="582">
                  <c:v>44779</c:v>
                </c:pt>
                <c:pt idx="583">
                  <c:v>44780</c:v>
                </c:pt>
                <c:pt idx="584">
                  <c:v>44781</c:v>
                </c:pt>
                <c:pt idx="585">
                  <c:v>44782</c:v>
                </c:pt>
                <c:pt idx="586">
                  <c:v>44783</c:v>
                </c:pt>
                <c:pt idx="587">
                  <c:v>44784</c:v>
                </c:pt>
                <c:pt idx="588">
                  <c:v>44785</c:v>
                </c:pt>
                <c:pt idx="589">
                  <c:v>44786</c:v>
                </c:pt>
                <c:pt idx="590">
                  <c:v>44787</c:v>
                </c:pt>
                <c:pt idx="591">
                  <c:v>44788</c:v>
                </c:pt>
                <c:pt idx="592">
                  <c:v>44789</c:v>
                </c:pt>
                <c:pt idx="593">
                  <c:v>44790</c:v>
                </c:pt>
                <c:pt idx="594">
                  <c:v>44791</c:v>
                </c:pt>
                <c:pt idx="595">
                  <c:v>44792</c:v>
                </c:pt>
                <c:pt idx="596">
                  <c:v>44793</c:v>
                </c:pt>
                <c:pt idx="597">
                  <c:v>44794</c:v>
                </c:pt>
                <c:pt idx="598">
                  <c:v>44795</c:v>
                </c:pt>
                <c:pt idx="599">
                  <c:v>44796</c:v>
                </c:pt>
                <c:pt idx="600">
                  <c:v>44797</c:v>
                </c:pt>
                <c:pt idx="601">
                  <c:v>44798</c:v>
                </c:pt>
                <c:pt idx="602">
                  <c:v>44799</c:v>
                </c:pt>
                <c:pt idx="603">
                  <c:v>44800</c:v>
                </c:pt>
                <c:pt idx="604">
                  <c:v>44801</c:v>
                </c:pt>
                <c:pt idx="605">
                  <c:v>44802</c:v>
                </c:pt>
                <c:pt idx="606">
                  <c:v>44803</c:v>
                </c:pt>
                <c:pt idx="607">
                  <c:v>44804</c:v>
                </c:pt>
                <c:pt idx="608">
                  <c:v>44805</c:v>
                </c:pt>
                <c:pt idx="609">
                  <c:v>44806</c:v>
                </c:pt>
                <c:pt idx="610">
                  <c:v>44807</c:v>
                </c:pt>
                <c:pt idx="611">
                  <c:v>44808</c:v>
                </c:pt>
                <c:pt idx="612">
                  <c:v>44809</c:v>
                </c:pt>
                <c:pt idx="613">
                  <c:v>44810</c:v>
                </c:pt>
                <c:pt idx="614">
                  <c:v>44811</c:v>
                </c:pt>
                <c:pt idx="615">
                  <c:v>44812</c:v>
                </c:pt>
                <c:pt idx="616">
                  <c:v>44813</c:v>
                </c:pt>
                <c:pt idx="617">
                  <c:v>44814</c:v>
                </c:pt>
                <c:pt idx="618">
                  <c:v>44815</c:v>
                </c:pt>
                <c:pt idx="619">
                  <c:v>44816</c:v>
                </c:pt>
                <c:pt idx="620">
                  <c:v>44817</c:v>
                </c:pt>
                <c:pt idx="621">
                  <c:v>44818</c:v>
                </c:pt>
                <c:pt idx="622">
                  <c:v>44819</c:v>
                </c:pt>
                <c:pt idx="623">
                  <c:v>44820</c:v>
                </c:pt>
                <c:pt idx="624">
                  <c:v>44821</c:v>
                </c:pt>
                <c:pt idx="625">
                  <c:v>44822</c:v>
                </c:pt>
                <c:pt idx="626">
                  <c:v>44823</c:v>
                </c:pt>
                <c:pt idx="627">
                  <c:v>44824</c:v>
                </c:pt>
                <c:pt idx="628">
                  <c:v>44825</c:v>
                </c:pt>
                <c:pt idx="629">
                  <c:v>44826</c:v>
                </c:pt>
                <c:pt idx="630">
                  <c:v>44827</c:v>
                </c:pt>
                <c:pt idx="631">
                  <c:v>44828</c:v>
                </c:pt>
                <c:pt idx="632">
                  <c:v>44829</c:v>
                </c:pt>
                <c:pt idx="633">
                  <c:v>44830</c:v>
                </c:pt>
                <c:pt idx="634">
                  <c:v>44831</c:v>
                </c:pt>
                <c:pt idx="635">
                  <c:v>44832</c:v>
                </c:pt>
                <c:pt idx="636">
                  <c:v>44833</c:v>
                </c:pt>
                <c:pt idx="637">
                  <c:v>44834</c:v>
                </c:pt>
                <c:pt idx="638">
                  <c:v>44835</c:v>
                </c:pt>
                <c:pt idx="639">
                  <c:v>44836</c:v>
                </c:pt>
                <c:pt idx="640">
                  <c:v>44837</c:v>
                </c:pt>
                <c:pt idx="641">
                  <c:v>44838</c:v>
                </c:pt>
                <c:pt idx="642">
                  <c:v>44839</c:v>
                </c:pt>
                <c:pt idx="643">
                  <c:v>44840</c:v>
                </c:pt>
                <c:pt idx="644">
                  <c:v>44841</c:v>
                </c:pt>
                <c:pt idx="645">
                  <c:v>44842</c:v>
                </c:pt>
                <c:pt idx="646">
                  <c:v>44843</c:v>
                </c:pt>
                <c:pt idx="647">
                  <c:v>44844</c:v>
                </c:pt>
                <c:pt idx="648">
                  <c:v>44845</c:v>
                </c:pt>
                <c:pt idx="649">
                  <c:v>44846</c:v>
                </c:pt>
                <c:pt idx="650">
                  <c:v>44847</c:v>
                </c:pt>
                <c:pt idx="651">
                  <c:v>44848</c:v>
                </c:pt>
                <c:pt idx="652">
                  <c:v>44849</c:v>
                </c:pt>
                <c:pt idx="653">
                  <c:v>44850</c:v>
                </c:pt>
                <c:pt idx="654">
                  <c:v>44851</c:v>
                </c:pt>
                <c:pt idx="655">
                  <c:v>44852</c:v>
                </c:pt>
                <c:pt idx="656">
                  <c:v>44853</c:v>
                </c:pt>
                <c:pt idx="657">
                  <c:v>44854</c:v>
                </c:pt>
                <c:pt idx="658">
                  <c:v>44855</c:v>
                </c:pt>
                <c:pt idx="659">
                  <c:v>44856</c:v>
                </c:pt>
                <c:pt idx="660">
                  <c:v>44857</c:v>
                </c:pt>
                <c:pt idx="661">
                  <c:v>44858</c:v>
                </c:pt>
                <c:pt idx="662">
                  <c:v>44859</c:v>
                </c:pt>
                <c:pt idx="663">
                  <c:v>44860</c:v>
                </c:pt>
                <c:pt idx="664">
                  <c:v>44861</c:v>
                </c:pt>
                <c:pt idx="665">
                  <c:v>44862</c:v>
                </c:pt>
                <c:pt idx="666">
                  <c:v>44863</c:v>
                </c:pt>
                <c:pt idx="667">
                  <c:v>44864</c:v>
                </c:pt>
                <c:pt idx="668">
                  <c:v>44865</c:v>
                </c:pt>
                <c:pt idx="669">
                  <c:v>44866</c:v>
                </c:pt>
                <c:pt idx="670">
                  <c:v>44867</c:v>
                </c:pt>
                <c:pt idx="671">
                  <c:v>44868</c:v>
                </c:pt>
                <c:pt idx="672">
                  <c:v>44869</c:v>
                </c:pt>
                <c:pt idx="673">
                  <c:v>44870</c:v>
                </c:pt>
                <c:pt idx="674">
                  <c:v>44871</c:v>
                </c:pt>
                <c:pt idx="675">
                  <c:v>44872</c:v>
                </c:pt>
                <c:pt idx="676">
                  <c:v>44873</c:v>
                </c:pt>
                <c:pt idx="677">
                  <c:v>44874</c:v>
                </c:pt>
                <c:pt idx="678">
                  <c:v>44875</c:v>
                </c:pt>
                <c:pt idx="679">
                  <c:v>44876</c:v>
                </c:pt>
                <c:pt idx="680">
                  <c:v>44877</c:v>
                </c:pt>
                <c:pt idx="681">
                  <c:v>44878</c:v>
                </c:pt>
                <c:pt idx="682">
                  <c:v>44879</c:v>
                </c:pt>
                <c:pt idx="683">
                  <c:v>44880</c:v>
                </c:pt>
                <c:pt idx="684">
                  <c:v>44881</c:v>
                </c:pt>
                <c:pt idx="685">
                  <c:v>44882</c:v>
                </c:pt>
                <c:pt idx="686">
                  <c:v>44883</c:v>
                </c:pt>
                <c:pt idx="687">
                  <c:v>44884</c:v>
                </c:pt>
                <c:pt idx="688">
                  <c:v>44885</c:v>
                </c:pt>
                <c:pt idx="689">
                  <c:v>44886</c:v>
                </c:pt>
                <c:pt idx="690">
                  <c:v>44887</c:v>
                </c:pt>
                <c:pt idx="691">
                  <c:v>44888</c:v>
                </c:pt>
                <c:pt idx="692">
                  <c:v>44889</c:v>
                </c:pt>
                <c:pt idx="693">
                  <c:v>44890</c:v>
                </c:pt>
                <c:pt idx="694">
                  <c:v>44891</c:v>
                </c:pt>
                <c:pt idx="695">
                  <c:v>44892</c:v>
                </c:pt>
                <c:pt idx="696">
                  <c:v>44893</c:v>
                </c:pt>
                <c:pt idx="697">
                  <c:v>44894</c:v>
                </c:pt>
                <c:pt idx="698">
                  <c:v>44895</c:v>
                </c:pt>
                <c:pt idx="699">
                  <c:v>44896</c:v>
                </c:pt>
                <c:pt idx="700">
                  <c:v>44897</c:v>
                </c:pt>
                <c:pt idx="701">
                  <c:v>44898</c:v>
                </c:pt>
                <c:pt idx="702">
                  <c:v>44899</c:v>
                </c:pt>
                <c:pt idx="703">
                  <c:v>44900</c:v>
                </c:pt>
                <c:pt idx="704">
                  <c:v>44901</c:v>
                </c:pt>
                <c:pt idx="705">
                  <c:v>44902</c:v>
                </c:pt>
                <c:pt idx="706">
                  <c:v>44903</c:v>
                </c:pt>
                <c:pt idx="707">
                  <c:v>44904</c:v>
                </c:pt>
                <c:pt idx="708">
                  <c:v>44905</c:v>
                </c:pt>
                <c:pt idx="709">
                  <c:v>44906</c:v>
                </c:pt>
                <c:pt idx="710">
                  <c:v>44907</c:v>
                </c:pt>
                <c:pt idx="711">
                  <c:v>44908</c:v>
                </c:pt>
                <c:pt idx="712">
                  <c:v>44909</c:v>
                </c:pt>
                <c:pt idx="713">
                  <c:v>44910</c:v>
                </c:pt>
                <c:pt idx="714">
                  <c:v>44911</c:v>
                </c:pt>
                <c:pt idx="715">
                  <c:v>44912</c:v>
                </c:pt>
                <c:pt idx="716">
                  <c:v>44913</c:v>
                </c:pt>
                <c:pt idx="717">
                  <c:v>44914</c:v>
                </c:pt>
                <c:pt idx="718">
                  <c:v>44915</c:v>
                </c:pt>
                <c:pt idx="719">
                  <c:v>44916</c:v>
                </c:pt>
                <c:pt idx="720">
                  <c:v>44917</c:v>
                </c:pt>
                <c:pt idx="721">
                  <c:v>44918</c:v>
                </c:pt>
                <c:pt idx="722">
                  <c:v>44919</c:v>
                </c:pt>
                <c:pt idx="723">
                  <c:v>44920</c:v>
                </c:pt>
                <c:pt idx="724">
                  <c:v>44921</c:v>
                </c:pt>
                <c:pt idx="725">
                  <c:v>44922</c:v>
                </c:pt>
                <c:pt idx="726">
                  <c:v>44923</c:v>
                </c:pt>
                <c:pt idx="727">
                  <c:v>44924</c:v>
                </c:pt>
                <c:pt idx="728">
                  <c:v>44925</c:v>
                </c:pt>
                <c:pt idx="729">
                  <c:v>44926</c:v>
                </c:pt>
                <c:pt idx="730">
                  <c:v>44927</c:v>
                </c:pt>
                <c:pt idx="731">
                  <c:v>44928</c:v>
                </c:pt>
                <c:pt idx="732">
                  <c:v>44929</c:v>
                </c:pt>
                <c:pt idx="733">
                  <c:v>44930</c:v>
                </c:pt>
                <c:pt idx="734">
                  <c:v>44931</c:v>
                </c:pt>
                <c:pt idx="735">
                  <c:v>44932</c:v>
                </c:pt>
                <c:pt idx="736">
                  <c:v>44933</c:v>
                </c:pt>
                <c:pt idx="737">
                  <c:v>44934</c:v>
                </c:pt>
                <c:pt idx="738">
                  <c:v>44935</c:v>
                </c:pt>
                <c:pt idx="739">
                  <c:v>44936</c:v>
                </c:pt>
                <c:pt idx="740">
                  <c:v>44937</c:v>
                </c:pt>
                <c:pt idx="741">
                  <c:v>44938</c:v>
                </c:pt>
                <c:pt idx="742">
                  <c:v>44939</c:v>
                </c:pt>
                <c:pt idx="743">
                  <c:v>44940</c:v>
                </c:pt>
                <c:pt idx="744">
                  <c:v>44941</c:v>
                </c:pt>
                <c:pt idx="745">
                  <c:v>44942</c:v>
                </c:pt>
                <c:pt idx="746">
                  <c:v>44943</c:v>
                </c:pt>
                <c:pt idx="747">
                  <c:v>44944</c:v>
                </c:pt>
                <c:pt idx="748">
                  <c:v>44945</c:v>
                </c:pt>
                <c:pt idx="749">
                  <c:v>44946</c:v>
                </c:pt>
                <c:pt idx="750">
                  <c:v>44947</c:v>
                </c:pt>
                <c:pt idx="751">
                  <c:v>44948</c:v>
                </c:pt>
                <c:pt idx="752">
                  <c:v>44949</c:v>
                </c:pt>
                <c:pt idx="753">
                  <c:v>44950</c:v>
                </c:pt>
                <c:pt idx="754">
                  <c:v>44951</c:v>
                </c:pt>
                <c:pt idx="755">
                  <c:v>44952</c:v>
                </c:pt>
                <c:pt idx="756">
                  <c:v>44953</c:v>
                </c:pt>
                <c:pt idx="757">
                  <c:v>44954</c:v>
                </c:pt>
                <c:pt idx="758">
                  <c:v>44955</c:v>
                </c:pt>
                <c:pt idx="759">
                  <c:v>44956</c:v>
                </c:pt>
                <c:pt idx="760">
                  <c:v>44957</c:v>
                </c:pt>
                <c:pt idx="761">
                  <c:v>44958</c:v>
                </c:pt>
                <c:pt idx="762">
                  <c:v>44959</c:v>
                </c:pt>
                <c:pt idx="763">
                  <c:v>44960</c:v>
                </c:pt>
                <c:pt idx="764">
                  <c:v>44961</c:v>
                </c:pt>
                <c:pt idx="765">
                  <c:v>44962</c:v>
                </c:pt>
                <c:pt idx="766">
                  <c:v>44963</c:v>
                </c:pt>
                <c:pt idx="767">
                  <c:v>44964</c:v>
                </c:pt>
                <c:pt idx="768">
                  <c:v>44965</c:v>
                </c:pt>
                <c:pt idx="769">
                  <c:v>44966</c:v>
                </c:pt>
                <c:pt idx="770">
                  <c:v>44967</c:v>
                </c:pt>
                <c:pt idx="771">
                  <c:v>44968</c:v>
                </c:pt>
                <c:pt idx="772">
                  <c:v>44969</c:v>
                </c:pt>
                <c:pt idx="773">
                  <c:v>44970</c:v>
                </c:pt>
                <c:pt idx="774">
                  <c:v>44971</c:v>
                </c:pt>
                <c:pt idx="775">
                  <c:v>44972</c:v>
                </c:pt>
                <c:pt idx="776">
                  <c:v>44973</c:v>
                </c:pt>
                <c:pt idx="777">
                  <c:v>44974</c:v>
                </c:pt>
                <c:pt idx="778">
                  <c:v>44975</c:v>
                </c:pt>
                <c:pt idx="779">
                  <c:v>44976</c:v>
                </c:pt>
                <c:pt idx="780">
                  <c:v>44977</c:v>
                </c:pt>
                <c:pt idx="781">
                  <c:v>44978</c:v>
                </c:pt>
                <c:pt idx="782">
                  <c:v>44979</c:v>
                </c:pt>
                <c:pt idx="783">
                  <c:v>44980</c:v>
                </c:pt>
                <c:pt idx="784">
                  <c:v>44981</c:v>
                </c:pt>
                <c:pt idx="785">
                  <c:v>44982</c:v>
                </c:pt>
                <c:pt idx="786">
                  <c:v>44983</c:v>
                </c:pt>
                <c:pt idx="787">
                  <c:v>44984</c:v>
                </c:pt>
                <c:pt idx="788">
                  <c:v>44985</c:v>
                </c:pt>
                <c:pt idx="789">
                  <c:v>44986</c:v>
                </c:pt>
                <c:pt idx="790">
                  <c:v>44987</c:v>
                </c:pt>
                <c:pt idx="791">
                  <c:v>44988</c:v>
                </c:pt>
                <c:pt idx="792">
                  <c:v>44989</c:v>
                </c:pt>
                <c:pt idx="793">
                  <c:v>44990</c:v>
                </c:pt>
                <c:pt idx="794">
                  <c:v>44991</c:v>
                </c:pt>
                <c:pt idx="795">
                  <c:v>44992</c:v>
                </c:pt>
                <c:pt idx="796">
                  <c:v>44993</c:v>
                </c:pt>
                <c:pt idx="797">
                  <c:v>44994</c:v>
                </c:pt>
                <c:pt idx="798">
                  <c:v>44995</c:v>
                </c:pt>
                <c:pt idx="799">
                  <c:v>44996</c:v>
                </c:pt>
                <c:pt idx="800">
                  <c:v>44997</c:v>
                </c:pt>
                <c:pt idx="801">
                  <c:v>44998</c:v>
                </c:pt>
                <c:pt idx="802">
                  <c:v>44999</c:v>
                </c:pt>
                <c:pt idx="803">
                  <c:v>45000</c:v>
                </c:pt>
                <c:pt idx="804">
                  <c:v>45001</c:v>
                </c:pt>
                <c:pt idx="805">
                  <c:v>45002</c:v>
                </c:pt>
                <c:pt idx="806">
                  <c:v>45003</c:v>
                </c:pt>
                <c:pt idx="807">
                  <c:v>45004</c:v>
                </c:pt>
                <c:pt idx="808">
                  <c:v>45005</c:v>
                </c:pt>
                <c:pt idx="809">
                  <c:v>45006</c:v>
                </c:pt>
                <c:pt idx="810">
                  <c:v>45007</c:v>
                </c:pt>
                <c:pt idx="811">
                  <c:v>45008</c:v>
                </c:pt>
                <c:pt idx="812">
                  <c:v>45009</c:v>
                </c:pt>
                <c:pt idx="813">
                  <c:v>45010</c:v>
                </c:pt>
                <c:pt idx="814">
                  <c:v>45011</c:v>
                </c:pt>
                <c:pt idx="815">
                  <c:v>45012</c:v>
                </c:pt>
                <c:pt idx="816">
                  <c:v>45013</c:v>
                </c:pt>
                <c:pt idx="817">
                  <c:v>45014</c:v>
                </c:pt>
                <c:pt idx="818">
                  <c:v>45015</c:v>
                </c:pt>
                <c:pt idx="819">
                  <c:v>45016</c:v>
                </c:pt>
                <c:pt idx="820">
                  <c:v>45017</c:v>
                </c:pt>
                <c:pt idx="821">
                  <c:v>45018</c:v>
                </c:pt>
                <c:pt idx="822">
                  <c:v>45019</c:v>
                </c:pt>
                <c:pt idx="823">
                  <c:v>45020</c:v>
                </c:pt>
                <c:pt idx="824">
                  <c:v>45021</c:v>
                </c:pt>
                <c:pt idx="825">
                  <c:v>45022</c:v>
                </c:pt>
                <c:pt idx="826">
                  <c:v>45023</c:v>
                </c:pt>
                <c:pt idx="827">
                  <c:v>45024</c:v>
                </c:pt>
                <c:pt idx="828">
                  <c:v>45025</c:v>
                </c:pt>
                <c:pt idx="829">
                  <c:v>45026</c:v>
                </c:pt>
                <c:pt idx="830">
                  <c:v>45027</c:v>
                </c:pt>
                <c:pt idx="831">
                  <c:v>45028</c:v>
                </c:pt>
                <c:pt idx="832">
                  <c:v>45029</c:v>
                </c:pt>
                <c:pt idx="833">
                  <c:v>45030</c:v>
                </c:pt>
                <c:pt idx="834">
                  <c:v>45031</c:v>
                </c:pt>
                <c:pt idx="835">
                  <c:v>45032</c:v>
                </c:pt>
                <c:pt idx="836">
                  <c:v>45033</c:v>
                </c:pt>
                <c:pt idx="837">
                  <c:v>45034</c:v>
                </c:pt>
                <c:pt idx="838">
                  <c:v>45035</c:v>
                </c:pt>
                <c:pt idx="839">
                  <c:v>45036</c:v>
                </c:pt>
                <c:pt idx="840">
                  <c:v>45037</c:v>
                </c:pt>
                <c:pt idx="841">
                  <c:v>45038</c:v>
                </c:pt>
                <c:pt idx="842">
                  <c:v>45039</c:v>
                </c:pt>
                <c:pt idx="843">
                  <c:v>45040</c:v>
                </c:pt>
                <c:pt idx="844">
                  <c:v>45041</c:v>
                </c:pt>
                <c:pt idx="845">
                  <c:v>45042</c:v>
                </c:pt>
                <c:pt idx="846">
                  <c:v>45043</c:v>
                </c:pt>
                <c:pt idx="847">
                  <c:v>45044</c:v>
                </c:pt>
                <c:pt idx="848">
                  <c:v>45045</c:v>
                </c:pt>
                <c:pt idx="849">
                  <c:v>45046</c:v>
                </c:pt>
                <c:pt idx="850">
                  <c:v>45047</c:v>
                </c:pt>
                <c:pt idx="851">
                  <c:v>45048</c:v>
                </c:pt>
                <c:pt idx="852">
                  <c:v>45049</c:v>
                </c:pt>
                <c:pt idx="853">
                  <c:v>45050</c:v>
                </c:pt>
                <c:pt idx="854">
                  <c:v>45051</c:v>
                </c:pt>
                <c:pt idx="855">
                  <c:v>45052</c:v>
                </c:pt>
                <c:pt idx="856">
                  <c:v>45053</c:v>
                </c:pt>
                <c:pt idx="857">
                  <c:v>45054</c:v>
                </c:pt>
                <c:pt idx="858">
                  <c:v>45055</c:v>
                </c:pt>
                <c:pt idx="859">
                  <c:v>45056</c:v>
                </c:pt>
                <c:pt idx="860">
                  <c:v>45057</c:v>
                </c:pt>
                <c:pt idx="861">
                  <c:v>45058</c:v>
                </c:pt>
                <c:pt idx="862">
                  <c:v>45059</c:v>
                </c:pt>
                <c:pt idx="863">
                  <c:v>45060</c:v>
                </c:pt>
                <c:pt idx="864">
                  <c:v>45061</c:v>
                </c:pt>
                <c:pt idx="865">
                  <c:v>45062</c:v>
                </c:pt>
                <c:pt idx="866">
                  <c:v>45063</c:v>
                </c:pt>
                <c:pt idx="867">
                  <c:v>45064</c:v>
                </c:pt>
                <c:pt idx="868">
                  <c:v>45065</c:v>
                </c:pt>
                <c:pt idx="869">
                  <c:v>45066</c:v>
                </c:pt>
                <c:pt idx="870">
                  <c:v>45067</c:v>
                </c:pt>
                <c:pt idx="871">
                  <c:v>45068</c:v>
                </c:pt>
                <c:pt idx="872">
                  <c:v>45069</c:v>
                </c:pt>
                <c:pt idx="873">
                  <c:v>45070</c:v>
                </c:pt>
                <c:pt idx="874">
                  <c:v>45071</c:v>
                </c:pt>
                <c:pt idx="875">
                  <c:v>45072</c:v>
                </c:pt>
                <c:pt idx="876">
                  <c:v>45073</c:v>
                </c:pt>
                <c:pt idx="877">
                  <c:v>45074</c:v>
                </c:pt>
                <c:pt idx="878">
                  <c:v>45075</c:v>
                </c:pt>
                <c:pt idx="879">
                  <c:v>45076</c:v>
                </c:pt>
                <c:pt idx="880">
                  <c:v>45077</c:v>
                </c:pt>
                <c:pt idx="881">
                  <c:v>45078</c:v>
                </c:pt>
                <c:pt idx="882">
                  <c:v>45079</c:v>
                </c:pt>
                <c:pt idx="883">
                  <c:v>45080</c:v>
                </c:pt>
                <c:pt idx="884">
                  <c:v>45081</c:v>
                </c:pt>
                <c:pt idx="885">
                  <c:v>45082</c:v>
                </c:pt>
                <c:pt idx="886">
                  <c:v>45083</c:v>
                </c:pt>
                <c:pt idx="887">
                  <c:v>45084</c:v>
                </c:pt>
                <c:pt idx="888">
                  <c:v>45085</c:v>
                </c:pt>
                <c:pt idx="889">
                  <c:v>45086</c:v>
                </c:pt>
                <c:pt idx="890">
                  <c:v>45087</c:v>
                </c:pt>
                <c:pt idx="891">
                  <c:v>45088</c:v>
                </c:pt>
                <c:pt idx="892">
                  <c:v>45089</c:v>
                </c:pt>
                <c:pt idx="893">
                  <c:v>45090</c:v>
                </c:pt>
                <c:pt idx="894">
                  <c:v>45091</c:v>
                </c:pt>
                <c:pt idx="895">
                  <c:v>45092</c:v>
                </c:pt>
                <c:pt idx="896">
                  <c:v>45093</c:v>
                </c:pt>
                <c:pt idx="897">
                  <c:v>45094</c:v>
                </c:pt>
                <c:pt idx="898">
                  <c:v>45095</c:v>
                </c:pt>
                <c:pt idx="899">
                  <c:v>45096</c:v>
                </c:pt>
                <c:pt idx="900">
                  <c:v>45097</c:v>
                </c:pt>
                <c:pt idx="901">
                  <c:v>45098</c:v>
                </c:pt>
                <c:pt idx="902">
                  <c:v>45099</c:v>
                </c:pt>
                <c:pt idx="903">
                  <c:v>45100</c:v>
                </c:pt>
                <c:pt idx="904">
                  <c:v>45101</c:v>
                </c:pt>
                <c:pt idx="905">
                  <c:v>45102</c:v>
                </c:pt>
                <c:pt idx="906">
                  <c:v>45103</c:v>
                </c:pt>
                <c:pt idx="907">
                  <c:v>45104</c:v>
                </c:pt>
                <c:pt idx="908">
                  <c:v>45105</c:v>
                </c:pt>
                <c:pt idx="909">
                  <c:v>45106</c:v>
                </c:pt>
                <c:pt idx="910">
                  <c:v>45107</c:v>
                </c:pt>
                <c:pt idx="911">
                  <c:v>45108</c:v>
                </c:pt>
                <c:pt idx="912">
                  <c:v>45109</c:v>
                </c:pt>
                <c:pt idx="913">
                  <c:v>45110</c:v>
                </c:pt>
                <c:pt idx="914">
                  <c:v>45111</c:v>
                </c:pt>
                <c:pt idx="915">
                  <c:v>45112</c:v>
                </c:pt>
                <c:pt idx="916">
                  <c:v>45113</c:v>
                </c:pt>
                <c:pt idx="917">
                  <c:v>45114</c:v>
                </c:pt>
                <c:pt idx="918">
                  <c:v>45115</c:v>
                </c:pt>
                <c:pt idx="919">
                  <c:v>45116</c:v>
                </c:pt>
                <c:pt idx="920">
                  <c:v>45117</c:v>
                </c:pt>
                <c:pt idx="921">
                  <c:v>45118</c:v>
                </c:pt>
                <c:pt idx="922">
                  <c:v>45119</c:v>
                </c:pt>
                <c:pt idx="923">
                  <c:v>45120</c:v>
                </c:pt>
                <c:pt idx="924">
                  <c:v>45121</c:v>
                </c:pt>
                <c:pt idx="925">
                  <c:v>45122</c:v>
                </c:pt>
                <c:pt idx="926">
                  <c:v>45123</c:v>
                </c:pt>
                <c:pt idx="927">
                  <c:v>45124</c:v>
                </c:pt>
                <c:pt idx="928">
                  <c:v>45125</c:v>
                </c:pt>
                <c:pt idx="929">
                  <c:v>45126</c:v>
                </c:pt>
                <c:pt idx="930">
                  <c:v>45127</c:v>
                </c:pt>
                <c:pt idx="931">
                  <c:v>45128</c:v>
                </c:pt>
                <c:pt idx="932">
                  <c:v>45129</c:v>
                </c:pt>
                <c:pt idx="933">
                  <c:v>45130</c:v>
                </c:pt>
                <c:pt idx="934">
                  <c:v>45131</c:v>
                </c:pt>
                <c:pt idx="935">
                  <c:v>45132</c:v>
                </c:pt>
                <c:pt idx="936">
                  <c:v>45133</c:v>
                </c:pt>
                <c:pt idx="937">
                  <c:v>45134</c:v>
                </c:pt>
                <c:pt idx="938">
                  <c:v>45135</c:v>
                </c:pt>
                <c:pt idx="939">
                  <c:v>45136</c:v>
                </c:pt>
                <c:pt idx="940">
                  <c:v>45137</c:v>
                </c:pt>
                <c:pt idx="941">
                  <c:v>45138</c:v>
                </c:pt>
                <c:pt idx="942">
                  <c:v>45139</c:v>
                </c:pt>
                <c:pt idx="943">
                  <c:v>45140</c:v>
                </c:pt>
                <c:pt idx="944">
                  <c:v>45141</c:v>
                </c:pt>
                <c:pt idx="945">
                  <c:v>45142</c:v>
                </c:pt>
                <c:pt idx="946">
                  <c:v>45143</c:v>
                </c:pt>
                <c:pt idx="947">
                  <c:v>45144</c:v>
                </c:pt>
                <c:pt idx="948">
                  <c:v>45145</c:v>
                </c:pt>
                <c:pt idx="949">
                  <c:v>45146</c:v>
                </c:pt>
                <c:pt idx="950">
                  <c:v>45147</c:v>
                </c:pt>
                <c:pt idx="951">
                  <c:v>45148</c:v>
                </c:pt>
                <c:pt idx="952">
                  <c:v>45149</c:v>
                </c:pt>
                <c:pt idx="953">
                  <c:v>45150</c:v>
                </c:pt>
                <c:pt idx="954">
                  <c:v>45151</c:v>
                </c:pt>
                <c:pt idx="955">
                  <c:v>45152</c:v>
                </c:pt>
                <c:pt idx="956">
                  <c:v>45153</c:v>
                </c:pt>
                <c:pt idx="957">
                  <c:v>45154</c:v>
                </c:pt>
                <c:pt idx="958">
                  <c:v>45155</c:v>
                </c:pt>
                <c:pt idx="959">
                  <c:v>45156</c:v>
                </c:pt>
                <c:pt idx="960">
                  <c:v>45157</c:v>
                </c:pt>
                <c:pt idx="961">
                  <c:v>45158</c:v>
                </c:pt>
                <c:pt idx="962">
                  <c:v>45159</c:v>
                </c:pt>
                <c:pt idx="963">
                  <c:v>45160</c:v>
                </c:pt>
                <c:pt idx="964">
                  <c:v>45161</c:v>
                </c:pt>
                <c:pt idx="965">
                  <c:v>45162</c:v>
                </c:pt>
                <c:pt idx="966">
                  <c:v>45163</c:v>
                </c:pt>
                <c:pt idx="967">
                  <c:v>45164</c:v>
                </c:pt>
                <c:pt idx="968">
                  <c:v>45165</c:v>
                </c:pt>
                <c:pt idx="969">
                  <c:v>45166</c:v>
                </c:pt>
                <c:pt idx="970">
                  <c:v>45167</c:v>
                </c:pt>
                <c:pt idx="971">
                  <c:v>45168</c:v>
                </c:pt>
                <c:pt idx="972">
                  <c:v>45169</c:v>
                </c:pt>
                <c:pt idx="973">
                  <c:v>45170</c:v>
                </c:pt>
                <c:pt idx="974">
                  <c:v>45171</c:v>
                </c:pt>
                <c:pt idx="975">
                  <c:v>45172</c:v>
                </c:pt>
                <c:pt idx="976">
                  <c:v>45173</c:v>
                </c:pt>
                <c:pt idx="977">
                  <c:v>45174</c:v>
                </c:pt>
                <c:pt idx="978">
                  <c:v>45175</c:v>
                </c:pt>
                <c:pt idx="979">
                  <c:v>45176</c:v>
                </c:pt>
                <c:pt idx="980">
                  <c:v>45177</c:v>
                </c:pt>
                <c:pt idx="981">
                  <c:v>45178</c:v>
                </c:pt>
                <c:pt idx="982">
                  <c:v>45179</c:v>
                </c:pt>
                <c:pt idx="983">
                  <c:v>45180</c:v>
                </c:pt>
                <c:pt idx="984">
                  <c:v>45181</c:v>
                </c:pt>
                <c:pt idx="985">
                  <c:v>45182</c:v>
                </c:pt>
                <c:pt idx="986">
                  <c:v>45183</c:v>
                </c:pt>
                <c:pt idx="987">
                  <c:v>45184</c:v>
                </c:pt>
                <c:pt idx="988">
                  <c:v>45185</c:v>
                </c:pt>
                <c:pt idx="989">
                  <c:v>45186</c:v>
                </c:pt>
                <c:pt idx="990">
                  <c:v>45187</c:v>
                </c:pt>
                <c:pt idx="991">
                  <c:v>45188</c:v>
                </c:pt>
                <c:pt idx="992">
                  <c:v>45189</c:v>
                </c:pt>
                <c:pt idx="993">
                  <c:v>45190</c:v>
                </c:pt>
                <c:pt idx="994">
                  <c:v>45191</c:v>
                </c:pt>
                <c:pt idx="995">
                  <c:v>45192</c:v>
                </c:pt>
                <c:pt idx="996">
                  <c:v>45193</c:v>
                </c:pt>
                <c:pt idx="997">
                  <c:v>45194</c:v>
                </c:pt>
                <c:pt idx="998">
                  <c:v>45195</c:v>
                </c:pt>
                <c:pt idx="999">
                  <c:v>45196</c:v>
                </c:pt>
                <c:pt idx="1000">
                  <c:v>45197</c:v>
                </c:pt>
                <c:pt idx="1001">
                  <c:v>45198</c:v>
                </c:pt>
                <c:pt idx="1002">
                  <c:v>45199</c:v>
                </c:pt>
                <c:pt idx="1003">
                  <c:v>45200</c:v>
                </c:pt>
                <c:pt idx="1004">
                  <c:v>45201</c:v>
                </c:pt>
                <c:pt idx="1005">
                  <c:v>45202</c:v>
                </c:pt>
                <c:pt idx="1006">
                  <c:v>45203</c:v>
                </c:pt>
                <c:pt idx="1007">
                  <c:v>45204</c:v>
                </c:pt>
                <c:pt idx="1008">
                  <c:v>45205</c:v>
                </c:pt>
                <c:pt idx="1009">
                  <c:v>45206</c:v>
                </c:pt>
                <c:pt idx="1010">
                  <c:v>45207</c:v>
                </c:pt>
                <c:pt idx="1011">
                  <c:v>45208</c:v>
                </c:pt>
                <c:pt idx="1012">
                  <c:v>45209</c:v>
                </c:pt>
                <c:pt idx="1013">
                  <c:v>45210</c:v>
                </c:pt>
                <c:pt idx="1014">
                  <c:v>45211</c:v>
                </c:pt>
                <c:pt idx="1015">
                  <c:v>45212</c:v>
                </c:pt>
                <c:pt idx="1016">
                  <c:v>45213</c:v>
                </c:pt>
                <c:pt idx="1017">
                  <c:v>45214</c:v>
                </c:pt>
                <c:pt idx="1018">
                  <c:v>45215</c:v>
                </c:pt>
                <c:pt idx="1019">
                  <c:v>45216</c:v>
                </c:pt>
                <c:pt idx="1020">
                  <c:v>45217</c:v>
                </c:pt>
                <c:pt idx="1021">
                  <c:v>45218</c:v>
                </c:pt>
                <c:pt idx="1022">
                  <c:v>45219</c:v>
                </c:pt>
                <c:pt idx="1023">
                  <c:v>45220</c:v>
                </c:pt>
                <c:pt idx="1024">
                  <c:v>45221</c:v>
                </c:pt>
                <c:pt idx="1025">
                  <c:v>45222</c:v>
                </c:pt>
                <c:pt idx="1026">
                  <c:v>45223</c:v>
                </c:pt>
                <c:pt idx="1027">
                  <c:v>45224</c:v>
                </c:pt>
                <c:pt idx="1028">
                  <c:v>45225</c:v>
                </c:pt>
                <c:pt idx="1029">
                  <c:v>45226</c:v>
                </c:pt>
                <c:pt idx="1030">
                  <c:v>45227</c:v>
                </c:pt>
                <c:pt idx="1031">
                  <c:v>45228</c:v>
                </c:pt>
                <c:pt idx="1032">
                  <c:v>45229</c:v>
                </c:pt>
                <c:pt idx="1033">
                  <c:v>45230</c:v>
                </c:pt>
                <c:pt idx="1034">
                  <c:v>45231</c:v>
                </c:pt>
                <c:pt idx="1035">
                  <c:v>45232</c:v>
                </c:pt>
                <c:pt idx="1036">
                  <c:v>45233</c:v>
                </c:pt>
                <c:pt idx="1037">
                  <c:v>45234</c:v>
                </c:pt>
                <c:pt idx="1038">
                  <c:v>45235</c:v>
                </c:pt>
                <c:pt idx="1039">
                  <c:v>45236</c:v>
                </c:pt>
                <c:pt idx="1040">
                  <c:v>45237</c:v>
                </c:pt>
                <c:pt idx="1041">
                  <c:v>45238</c:v>
                </c:pt>
                <c:pt idx="1042">
                  <c:v>45239</c:v>
                </c:pt>
                <c:pt idx="1043">
                  <c:v>45240</c:v>
                </c:pt>
                <c:pt idx="1044">
                  <c:v>45241</c:v>
                </c:pt>
                <c:pt idx="1045">
                  <c:v>45242</c:v>
                </c:pt>
                <c:pt idx="1046">
                  <c:v>45243</c:v>
                </c:pt>
                <c:pt idx="1047">
                  <c:v>45244</c:v>
                </c:pt>
                <c:pt idx="1048">
                  <c:v>45245</c:v>
                </c:pt>
                <c:pt idx="1049">
                  <c:v>45246</c:v>
                </c:pt>
                <c:pt idx="1050">
                  <c:v>45247</c:v>
                </c:pt>
                <c:pt idx="1051">
                  <c:v>45248</c:v>
                </c:pt>
                <c:pt idx="1052">
                  <c:v>45249</c:v>
                </c:pt>
                <c:pt idx="1053">
                  <c:v>45250</c:v>
                </c:pt>
                <c:pt idx="1054">
                  <c:v>45251</c:v>
                </c:pt>
                <c:pt idx="1055">
                  <c:v>45252</c:v>
                </c:pt>
                <c:pt idx="1056">
                  <c:v>45253</c:v>
                </c:pt>
                <c:pt idx="1057">
                  <c:v>45254</c:v>
                </c:pt>
                <c:pt idx="1058">
                  <c:v>45255</c:v>
                </c:pt>
                <c:pt idx="1059">
                  <c:v>45256</c:v>
                </c:pt>
                <c:pt idx="1060">
                  <c:v>45257</c:v>
                </c:pt>
                <c:pt idx="1061">
                  <c:v>45258</c:v>
                </c:pt>
                <c:pt idx="1062">
                  <c:v>45259</c:v>
                </c:pt>
                <c:pt idx="1063">
                  <c:v>45260</c:v>
                </c:pt>
                <c:pt idx="1064">
                  <c:v>45261</c:v>
                </c:pt>
                <c:pt idx="1065">
                  <c:v>45262</c:v>
                </c:pt>
                <c:pt idx="1066">
                  <c:v>45263</c:v>
                </c:pt>
                <c:pt idx="1067">
                  <c:v>45264</c:v>
                </c:pt>
                <c:pt idx="1068">
                  <c:v>45265</c:v>
                </c:pt>
                <c:pt idx="1069">
                  <c:v>45266</c:v>
                </c:pt>
                <c:pt idx="1070">
                  <c:v>45267</c:v>
                </c:pt>
                <c:pt idx="1071">
                  <c:v>45268</c:v>
                </c:pt>
                <c:pt idx="1072">
                  <c:v>45269</c:v>
                </c:pt>
                <c:pt idx="1073">
                  <c:v>45270</c:v>
                </c:pt>
                <c:pt idx="1074">
                  <c:v>45271</c:v>
                </c:pt>
                <c:pt idx="1075">
                  <c:v>45272</c:v>
                </c:pt>
                <c:pt idx="1076">
                  <c:v>45273</c:v>
                </c:pt>
                <c:pt idx="1077">
                  <c:v>45274</c:v>
                </c:pt>
                <c:pt idx="1078">
                  <c:v>45275</c:v>
                </c:pt>
                <c:pt idx="1079">
                  <c:v>45276</c:v>
                </c:pt>
                <c:pt idx="1080">
                  <c:v>45277</c:v>
                </c:pt>
                <c:pt idx="1081">
                  <c:v>45278</c:v>
                </c:pt>
                <c:pt idx="1082">
                  <c:v>45279</c:v>
                </c:pt>
                <c:pt idx="1083">
                  <c:v>45280</c:v>
                </c:pt>
                <c:pt idx="1084">
                  <c:v>45281</c:v>
                </c:pt>
                <c:pt idx="1085">
                  <c:v>45282</c:v>
                </c:pt>
                <c:pt idx="1086">
                  <c:v>45283</c:v>
                </c:pt>
                <c:pt idx="1087">
                  <c:v>45284</c:v>
                </c:pt>
                <c:pt idx="1088">
                  <c:v>45285</c:v>
                </c:pt>
                <c:pt idx="1089">
                  <c:v>45286</c:v>
                </c:pt>
                <c:pt idx="1090">
                  <c:v>45287</c:v>
                </c:pt>
                <c:pt idx="1091">
                  <c:v>45288</c:v>
                </c:pt>
                <c:pt idx="1092">
                  <c:v>45289</c:v>
                </c:pt>
                <c:pt idx="1093">
                  <c:v>45290</c:v>
                </c:pt>
                <c:pt idx="1094">
                  <c:v>45291</c:v>
                </c:pt>
                <c:pt idx="1095">
                  <c:v>45292</c:v>
                </c:pt>
                <c:pt idx="1096">
                  <c:v>45293</c:v>
                </c:pt>
                <c:pt idx="1097">
                  <c:v>45294</c:v>
                </c:pt>
                <c:pt idx="1098">
                  <c:v>45295</c:v>
                </c:pt>
                <c:pt idx="1099">
                  <c:v>45296</c:v>
                </c:pt>
                <c:pt idx="1100">
                  <c:v>45297</c:v>
                </c:pt>
                <c:pt idx="1101">
                  <c:v>45298</c:v>
                </c:pt>
                <c:pt idx="1102">
                  <c:v>45299</c:v>
                </c:pt>
                <c:pt idx="1103">
                  <c:v>45300</c:v>
                </c:pt>
                <c:pt idx="1104">
                  <c:v>45301</c:v>
                </c:pt>
                <c:pt idx="1105">
                  <c:v>45302</c:v>
                </c:pt>
                <c:pt idx="1106">
                  <c:v>45303</c:v>
                </c:pt>
                <c:pt idx="1107">
                  <c:v>45304</c:v>
                </c:pt>
                <c:pt idx="1108">
                  <c:v>45305</c:v>
                </c:pt>
                <c:pt idx="1109">
                  <c:v>45306</c:v>
                </c:pt>
                <c:pt idx="1110">
                  <c:v>45307</c:v>
                </c:pt>
                <c:pt idx="1111">
                  <c:v>45308</c:v>
                </c:pt>
                <c:pt idx="1112">
                  <c:v>45309</c:v>
                </c:pt>
                <c:pt idx="1113">
                  <c:v>45310</c:v>
                </c:pt>
                <c:pt idx="1114">
                  <c:v>45311</c:v>
                </c:pt>
                <c:pt idx="1115">
                  <c:v>45312</c:v>
                </c:pt>
                <c:pt idx="1116">
                  <c:v>45313</c:v>
                </c:pt>
                <c:pt idx="1117">
                  <c:v>45314</c:v>
                </c:pt>
                <c:pt idx="1118">
                  <c:v>45315</c:v>
                </c:pt>
                <c:pt idx="1119">
                  <c:v>45316</c:v>
                </c:pt>
                <c:pt idx="1120">
                  <c:v>45317</c:v>
                </c:pt>
                <c:pt idx="1121">
                  <c:v>45318</c:v>
                </c:pt>
                <c:pt idx="1122">
                  <c:v>45319</c:v>
                </c:pt>
                <c:pt idx="1123">
                  <c:v>45320</c:v>
                </c:pt>
                <c:pt idx="1124">
                  <c:v>45321</c:v>
                </c:pt>
                <c:pt idx="1125">
                  <c:v>45322</c:v>
                </c:pt>
                <c:pt idx="1126">
                  <c:v>45323</c:v>
                </c:pt>
                <c:pt idx="1127">
                  <c:v>45324</c:v>
                </c:pt>
                <c:pt idx="1128">
                  <c:v>45325</c:v>
                </c:pt>
                <c:pt idx="1129">
                  <c:v>45326</c:v>
                </c:pt>
                <c:pt idx="1130">
                  <c:v>45327</c:v>
                </c:pt>
                <c:pt idx="1131">
                  <c:v>45328</c:v>
                </c:pt>
                <c:pt idx="1132">
                  <c:v>45329</c:v>
                </c:pt>
                <c:pt idx="1133">
                  <c:v>45330</c:v>
                </c:pt>
                <c:pt idx="1134">
                  <c:v>45331</c:v>
                </c:pt>
                <c:pt idx="1135">
                  <c:v>45332</c:v>
                </c:pt>
                <c:pt idx="1136">
                  <c:v>45333</c:v>
                </c:pt>
                <c:pt idx="1137">
                  <c:v>45334</c:v>
                </c:pt>
                <c:pt idx="1138">
                  <c:v>45335</c:v>
                </c:pt>
                <c:pt idx="1139">
                  <c:v>45336</c:v>
                </c:pt>
                <c:pt idx="1140">
                  <c:v>45337</c:v>
                </c:pt>
                <c:pt idx="1141">
                  <c:v>45338</c:v>
                </c:pt>
                <c:pt idx="1142">
                  <c:v>45339</c:v>
                </c:pt>
                <c:pt idx="1143">
                  <c:v>45340</c:v>
                </c:pt>
                <c:pt idx="1144">
                  <c:v>45341</c:v>
                </c:pt>
                <c:pt idx="1145">
                  <c:v>45342</c:v>
                </c:pt>
                <c:pt idx="1146">
                  <c:v>45343</c:v>
                </c:pt>
                <c:pt idx="1147">
                  <c:v>45344</c:v>
                </c:pt>
                <c:pt idx="1148">
                  <c:v>45345</c:v>
                </c:pt>
                <c:pt idx="1149">
                  <c:v>45346</c:v>
                </c:pt>
                <c:pt idx="1150">
                  <c:v>45347</c:v>
                </c:pt>
                <c:pt idx="1151">
                  <c:v>45348</c:v>
                </c:pt>
                <c:pt idx="1152">
                  <c:v>45349</c:v>
                </c:pt>
                <c:pt idx="1153">
                  <c:v>45350</c:v>
                </c:pt>
                <c:pt idx="1154">
                  <c:v>45351</c:v>
                </c:pt>
                <c:pt idx="1155">
                  <c:v>45352</c:v>
                </c:pt>
                <c:pt idx="1156">
                  <c:v>45353</c:v>
                </c:pt>
                <c:pt idx="1157">
                  <c:v>45354</c:v>
                </c:pt>
                <c:pt idx="1158">
                  <c:v>45355</c:v>
                </c:pt>
                <c:pt idx="1159">
                  <c:v>45356</c:v>
                </c:pt>
                <c:pt idx="1160">
                  <c:v>45357</c:v>
                </c:pt>
                <c:pt idx="1161">
                  <c:v>45358</c:v>
                </c:pt>
                <c:pt idx="1162">
                  <c:v>45359</c:v>
                </c:pt>
                <c:pt idx="1163">
                  <c:v>45360</c:v>
                </c:pt>
                <c:pt idx="1164">
                  <c:v>45361</c:v>
                </c:pt>
                <c:pt idx="1165">
                  <c:v>45362</c:v>
                </c:pt>
                <c:pt idx="1166">
                  <c:v>45363</c:v>
                </c:pt>
                <c:pt idx="1167">
                  <c:v>45364</c:v>
                </c:pt>
                <c:pt idx="1168">
                  <c:v>45365</c:v>
                </c:pt>
                <c:pt idx="1169">
                  <c:v>45366</c:v>
                </c:pt>
                <c:pt idx="1170">
                  <c:v>45367</c:v>
                </c:pt>
                <c:pt idx="1171">
                  <c:v>45368</c:v>
                </c:pt>
                <c:pt idx="1172">
                  <c:v>45369</c:v>
                </c:pt>
                <c:pt idx="1173">
                  <c:v>45370</c:v>
                </c:pt>
                <c:pt idx="1174">
                  <c:v>45371</c:v>
                </c:pt>
                <c:pt idx="1175">
                  <c:v>45372</c:v>
                </c:pt>
                <c:pt idx="1176">
                  <c:v>45373</c:v>
                </c:pt>
                <c:pt idx="1177">
                  <c:v>45374</c:v>
                </c:pt>
                <c:pt idx="1178">
                  <c:v>45375</c:v>
                </c:pt>
                <c:pt idx="1179">
                  <c:v>45376</c:v>
                </c:pt>
                <c:pt idx="1180">
                  <c:v>45377</c:v>
                </c:pt>
                <c:pt idx="1181">
                  <c:v>45378</c:v>
                </c:pt>
                <c:pt idx="1182">
                  <c:v>45379</c:v>
                </c:pt>
                <c:pt idx="1183">
                  <c:v>45380</c:v>
                </c:pt>
                <c:pt idx="1184">
                  <c:v>45381</c:v>
                </c:pt>
                <c:pt idx="1185">
                  <c:v>45382</c:v>
                </c:pt>
                <c:pt idx="1186">
                  <c:v>45383</c:v>
                </c:pt>
                <c:pt idx="1187">
                  <c:v>45384</c:v>
                </c:pt>
                <c:pt idx="1188">
                  <c:v>45385</c:v>
                </c:pt>
                <c:pt idx="1189">
                  <c:v>45386</c:v>
                </c:pt>
                <c:pt idx="1190">
                  <c:v>45387</c:v>
                </c:pt>
                <c:pt idx="1191">
                  <c:v>45388</c:v>
                </c:pt>
                <c:pt idx="1192">
                  <c:v>45389</c:v>
                </c:pt>
                <c:pt idx="1193">
                  <c:v>45390</c:v>
                </c:pt>
                <c:pt idx="1194">
                  <c:v>45391</c:v>
                </c:pt>
                <c:pt idx="1195">
                  <c:v>45392</c:v>
                </c:pt>
                <c:pt idx="1196">
                  <c:v>45393</c:v>
                </c:pt>
                <c:pt idx="1197">
                  <c:v>45394</c:v>
                </c:pt>
                <c:pt idx="1198">
                  <c:v>45395</c:v>
                </c:pt>
                <c:pt idx="1199">
                  <c:v>45396</c:v>
                </c:pt>
                <c:pt idx="1200">
                  <c:v>45397</c:v>
                </c:pt>
                <c:pt idx="1201">
                  <c:v>45398</c:v>
                </c:pt>
                <c:pt idx="1202">
                  <c:v>45399</c:v>
                </c:pt>
                <c:pt idx="1203">
                  <c:v>45400</c:v>
                </c:pt>
                <c:pt idx="1204">
                  <c:v>45401</c:v>
                </c:pt>
                <c:pt idx="1205">
                  <c:v>45402</c:v>
                </c:pt>
                <c:pt idx="1206">
                  <c:v>45403</c:v>
                </c:pt>
                <c:pt idx="1207">
                  <c:v>45404</c:v>
                </c:pt>
                <c:pt idx="1208">
                  <c:v>45405</c:v>
                </c:pt>
                <c:pt idx="1209">
                  <c:v>45406</c:v>
                </c:pt>
                <c:pt idx="1210">
                  <c:v>45407</c:v>
                </c:pt>
                <c:pt idx="1211">
                  <c:v>45408</c:v>
                </c:pt>
                <c:pt idx="1212">
                  <c:v>45409</c:v>
                </c:pt>
                <c:pt idx="1213">
                  <c:v>45410</c:v>
                </c:pt>
                <c:pt idx="1214">
                  <c:v>45411</c:v>
                </c:pt>
                <c:pt idx="1215">
                  <c:v>45412</c:v>
                </c:pt>
                <c:pt idx="1216">
                  <c:v>45413</c:v>
                </c:pt>
                <c:pt idx="1217">
                  <c:v>45414</c:v>
                </c:pt>
                <c:pt idx="1218">
                  <c:v>45415</c:v>
                </c:pt>
                <c:pt idx="1219">
                  <c:v>45416</c:v>
                </c:pt>
                <c:pt idx="1220">
                  <c:v>45417</c:v>
                </c:pt>
                <c:pt idx="1221">
                  <c:v>45418</c:v>
                </c:pt>
                <c:pt idx="1222">
                  <c:v>45419</c:v>
                </c:pt>
                <c:pt idx="1223">
                  <c:v>45420</c:v>
                </c:pt>
                <c:pt idx="1224">
                  <c:v>45421</c:v>
                </c:pt>
                <c:pt idx="1225">
                  <c:v>45422</c:v>
                </c:pt>
                <c:pt idx="1226">
                  <c:v>45423</c:v>
                </c:pt>
                <c:pt idx="1227">
                  <c:v>45424</c:v>
                </c:pt>
                <c:pt idx="1228">
                  <c:v>45425</c:v>
                </c:pt>
                <c:pt idx="1229">
                  <c:v>45426</c:v>
                </c:pt>
                <c:pt idx="1230">
                  <c:v>45427</c:v>
                </c:pt>
                <c:pt idx="1231">
                  <c:v>45428</c:v>
                </c:pt>
                <c:pt idx="1232">
                  <c:v>45429</c:v>
                </c:pt>
                <c:pt idx="1233">
                  <c:v>45430</c:v>
                </c:pt>
                <c:pt idx="1234">
                  <c:v>45431</c:v>
                </c:pt>
                <c:pt idx="1235">
                  <c:v>45432</c:v>
                </c:pt>
                <c:pt idx="1236">
                  <c:v>45433</c:v>
                </c:pt>
                <c:pt idx="1237">
                  <c:v>45434</c:v>
                </c:pt>
                <c:pt idx="1238">
                  <c:v>45435</c:v>
                </c:pt>
                <c:pt idx="1239">
                  <c:v>45436</c:v>
                </c:pt>
                <c:pt idx="1240">
                  <c:v>45437</c:v>
                </c:pt>
                <c:pt idx="1241">
                  <c:v>45438</c:v>
                </c:pt>
                <c:pt idx="1242">
                  <c:v>45439</c:v>
                </c:pt>
                <c:pt idx="1243">
                  <c:v>45440</c:v>
                </c:pt>
                <c:pt idx="1244">
                  <c:v>45441</c:v>
                </c:pt>
                <c:pt idx="1245">
                  <c:v>45442</c:v>
                </c:pt>
                <c:pt idx="1246">
                  <c:v>45443</c:v>
                </c:pt>
                <c:pt idx="1247">
                  <c:v>45444</c:v>
                </c:pt>
                <c:pt idx="1248">
                  <c:v>45445</c:v>
                </c:pt>
                <c:pt idx="1249">
                  <c:v>45446</c:v>
                </c:pt>
                <c:pt idx="1250">
                  <c:v>45447</c:v>
                </c:pt>
                <c:pt idx="1251">
                  <c:v>45448</c:v>
                </c:pt>
                <c:pt idx="1252">
                  <c:v>45449</c:v>
                </c:pt>
                <c:pt idx="1253">
                  <c:v>45450</c:v>
                </c:pt>
                <c:pt idx="1254">
                  <c:v>45451</c:v>
                </c:pt>
                <c:pt idx="1255">
                  <c:v>45452</c:v>
                </c:pt>
                <c:pt idx="1256">
                  <c:v>45453</c:v>
                </c:pt>
                <c:pt idx="1257">
                  <c:v>45454</c:v>
                </c:pt>
                <c:pt idx="1258">
                  <c:v>45455</c:v>
                </c:pt>
                <c:pt idx="1259">
                  <c:v>45456</c:v>
                </c:pt>
                <c:pt idx="1260">
                  <c:v>45457</c:v>
                </c:pt>
                <c:pt idx="1261">
                  <c:v>45458</c:v>
                </c:pt>
                <c:pt idx="1262">
                  <c:v>45459</c:v>
                </c:pt>
                <c:pt idx="1263">
                  <c:v>45460</c:v>
                </c:pt>
                <c:pt idx="1264">
                  <c:v>45461</c:v>
                </c:pt>
                <c:pt idx="1265">
                  <c:v>45462</c:v>
                </c:pt>
                <c:pt idx="1266">
                  <c:v>45463</c:v>
                </c:pt>
                <c:pt idx="1267">
                  <c:v>45464</c:v>
                </c:pt>
                <c:pt idx="1268">
                  <c:v>45465</c:v>
                </c:pt>
                <c:pt idx="1269">
                  <c:v>45466</c:v>
                </c:pt>
                <c:pt idx="1270">
                  <c:v>45467</c:v>
                </c:pt>
                <c:pt idx="1271">
                  <c:v>45468</c:v>
                </c:pt>
                <c:pt idx="1272">
                  <c:v>45469</c:v>
                </c:pt>
                <c:pt idx="1273">
                  <c:v>45470</c:v>
                </c:pt>
                <c:pt idx="1274">
                  <c:v>45471</c:v>
                </c:pt>
                <c:pt idx="1275">
                  <c:v>45472</c:v>
                </c:pt>
                <c:pt idx="1276">
                  <c:v>45473</c:v>
                </c:pt>
                <c:pt idx="1277">
                  <c:v>45474</c:v>
                </c:pt>
                <c:pt idx="1278">
                  <c:v>45475</c:v>
                </c:pt>
                <c:pt idx="1279">
                  <c:v>45476</c:v>
                </c:pt>
                <c:pt idx="1280">
                  <c:v>45477</c:v>
                </c:pt>
                <c:pt idx="1281">
                  <c:v>45478</c:v>
                </c:pt>
                <c:pt idx="1282">
                  <c:v>45479</c:v>
                </c:pt>
                <c:pt idx="1283">
                  <c:v>45480</c:v>
                </c:pt>
                <c:pt idx="1284">
                  <c:v>45481</c:v>
                </c:pt>
                <c:pt idx="1285">
                  <c:v>45482</c:v>
                </c:pt>
                <c:pt idx="1286">
                  <c:v>45483</c:v>
                </c:pt>
                <c:pt idx="1287">
                  <c:v>45484</c:v>
                </c:pt>
                <c:pt idx="1288">
                  <c:v>45485</c:v>
                </c:pt>
                <c:pt idx="1289">
                  <c:v>45486</c:v>
                </c:pt>
                <c:pt idx="1290">
                  <c:v>45487</c:v>
                </c:pt>
                <c:pt idx="1291">
                  <c:v>45488</c:v>
                </c:pt>
                <c:pt idx="1292">
                  <c:v>45489</c:v>
                </c:pt>
                <c:pt idx="1293">
                  <c:v>45490</c:v>
                </c:pt>
                <c:pt idx="1294">
                  <c:v>45491</c:v>
                </c:pt>
                <c:pt idx="1295">
                  <c:v>45492</c:v>
                </c:pt>
                <c:pt idx="1296">
                  <c:v>45493</c:v>
                </c:pt>
                <c:pt idx="1297">
                  <c:v>45494</c:v>
                </c:pt>
                <c:pt idx="1298">
                  <c:v>45495</c:v>
                </c:pt>
                <c:pt idx="1299">
                  <c:v>45496</c:v>
                </c:pt>
                <c:pt idx="1300">
                  <c:v>45497</c:v>
                </c:pt>
                <c:pt idx="1301">
                  <c:v>45498</c:v>
                </c:pt>
                <c:pt idx="1302">
                  <c:v>45499</c:v>
                </c:pt>
                <c:pt idx="1303">
                  <c:v>45500</c:v>
                </c:pt>
                <c:pt idx="1304">
                  <c:v>45501</c:v>
                </c:pt>
                <c:pt idx="1305">
                  <c:v>45502</c:v>
                </c:pt>
                <c:pt idx="1306">
                  <c:v>45503</c:v>
                </c:pt>
                <c:pt idx="1307">
                  <c:v>45504</c:v>
                </c:pt>
                <c:pt idx="1308">
                  <c:v>45505</c:v>
                </c:pt>
                <c:pt idx="1309">
                  <c:v>45506</c:v>
                </c:pt>
                <c:pt idx="1310">
                  <c:v>45507</c:v>
                </c:pt>
                <c:pt idx="1311">
                  <c:v>45508</c:v>
                </c:pt>
                <c:pt idx="1312">
                  <c:v>45509</c:v>
                </c:pt>
                <c:pt idx="1313">
                  <c:v>45510</c:v>
                </c:pt>
                <c:pt idx="1314">
                  <c:v>45511</c:v>
                </c:pt>
                <c:pt idx="1315">
                  <c:v>45512</c:v>
                </c:pt>
                <c:pt idx="1316">
                  <c:v>45513</c:v>
                </c:pt>
                <c:pt idx="1317">
                  <c:v>45514</c:v>
                </c:pt>
                <c:pt idx="1318">
                  <c:v>45515</c:v>
                </c:pt>
                <c:pt idx="1319">
                  <c:v>45516</c:v>
                </c:pt>
                <c:pt idx="1320">
                  <c:v>45517</c:v>
                </c:pt>
                <c:pt idx="1321">
                  <c:v>45518</c:v>
                </c:pt>
                <c:pt idx="1322">
                  <c:v>45519</c:v>
                </c:pt>
                <c:pt idx="1323">
                  <c:v>45520</c:v>
                </c:pt>
                <c:pt idx="1324">
                  <c:v>45521</c:v>
                </c:pt>
                <c:pt idx="1325">
                  <c:v>45522</c:v>
                </c:pt>
                <c:pt idx="1326">
                  <c:v>45523</c:v>
                </c:pt>
                <c:pt idx="1327">
                  <c:v>45524</c:v>
                </c:pt>
                <c:pt idx="1328">
                  <c:v>45525</c:v>
                </c:pt>
                <c:pt idx="1329">
                  <c:v>45526</c:v>
                </c:pt>
                <c:pt idx="1330">
                  <c:v>45527</c:v>
                </c:pt>
                <c:pt idx="1331">
                  <c:v>45528</c:v>
                </c:pt>
                <c:pt idx="1332">
                  <c:v>45529</c:v>
                </c:pt>
                <c:pt idx="1333">
                  <c:v>45530</c:v>
                </c:pt>
                <c:pt idx="1334">
                  <c:v>45531</c:v>
                </c:pt>
                <c:pt idx="1335">
                  <c:v>45532</c:v>
                </c:pt>
                <c:pt idx="1336">
                  <c:v>45533</c:v>
                </c:pt>
                <c:pt idx="1337">
                  <c:v>45534</c:v>
                </c:pt>
                <c:pt idx="1338">
                  <c:v>45535</c:v>
                </c:pt>
                <c:pt idx="1339">
                  <c:v>45536</c:v>
                </c:pt>
                <c:pt idx="1340">
                  <c:v>45537</c:v>
                </c:pt>
                <c:pt idx="1341">
                  <c:v>45538</c:v>
                </c:pt>
                <c:pt idx="1342">
                  <c:v>45539</c:v>
                </c:pt>
                <c:pt idx="1343">
                  <c:v>45540</c:v>
                </c:pt>
                <c:pt idx="1344">
                  <c:v>45541</c:v>
                </c:pt>
                <c:pt idx="1345">
                  <c:v>45542</c:v>
                </c:pt>
                <c:pt idx="1346">
                  <c:v>45543</c:v>
                </c:pt>
                <c:pt idx="1347">
                  <c:v>45544</c:v>
                </c:pt>
                <c:pt idx="1348">
                  <c:v>45545</c:v>
                </c:pt>
                <c:pt idx="1349">
                  <c:v>45546</c:v>
                </c:pt>
                <c:pt idx="1350">
                  <c:v>45547</c:v>
                </c:pt>
                <c:pt idx="1351">
                  <c:v>45548</c:v>
                </c:pt>
                <c:pt idx="1352">
                  <c:v>45549</c:v>
                </c:pt>
                <c:pt idx="1353">
                  <c:v>45550</c:v>
                </c:pt>
                <c:pt idx="1354">
                  <c:v>45551</c:v>
                </c:pt>
                <c:pt idx="1355">
                  <c:v>45552</c:v>
                </c:pt>
                <c:pt idx="1356">
                  <c:v>45553</c:v>
                </c:pt>
                <c:pt idx="1357">
                  <c:v>45554</c:v>
                </c:pt>
                <c:pt idx="1358">
                  <c:v>45555</c:v>
                </c:pt>
                <c:pt idx="1359">
                  <c:v>45556</c:v>
                </c:pt>
                <c:pt idx="1360">
                  <c:v>45557</c:v>
                </c:pt>
                <c:pt idx="1361">
                  <c:v>45558</c:v>
                </c:pt>
                <c:pt idx="1362">
                  <c:v>45559</c:v>
                </c:pt>
                <c:pt idx="1363">
                  <c:v>45560</c:v>
                </c:pt>
                <c:pt idx="1364">
                  <c:v>45561</c:v>
                </c:pt>
                <c:pt idx="1365">
                  <c:v>45562</c:v>
                </c:pt>
                <c:pt idx="1366">
                  <c:v>45563</c:v>
                </c:pt>
                <c:pt idx="1367">
                  <c:v>45564</c:v>
                </c:pt>
                <c:pt idx="1368">
                  <c:v>45565</c:v>
                </c:pt>
                <c:pt idx="1369">
                  <c:v>45566</c:v>
                </c:pt>
                <c:pt idx="1370">
                  <c:v>45567</c:v>
                </c:pt>
                <c:pt idx="1371">
                  <c:v>45568</c:v>
                </c:pt>
                <c:pt idx="1372">
                  <c:v>45569</c:v>
                </c:pt>
                <c:pt idx="1373">
                  <c:v>45570</c:v>
                </c:pt>
                <c:pt idx="1374">
                  <c:v>45571</c:v>
                </c:pt>
                <c:pt idx="1375">
                  <c:v>45572</c:v>
                </c:pt>
                <c:pt idx="1376">
                  <c:v>45573</c:v>
                </c:pt>
                <c:pt idx="1377">
                  <c:v>45574</c:v>
                </c:pt>
                <c:pt idx="1378">
                  <c:v>45575</c:v>
                </c:pt>
                <c:pt idx="1379">
                  <c:v>45576</c:v>
                </c:pt>
                <c:pt idx="1380">
                  <c:v>45577</c:v>
                </c:pt>
                <c:pt idx="1381">
                  <c:v>45578</c:v>
                </c:pt>
                <c:pt idx="1382">
                  <c:v>45579</c:v>
                </c:pt>
                <c:pt idx="1383">
                  <c:v>45580</c:v>
                </c:pt>
                <c:pt idx="1384">
                  <c:v>45581</c:v>
                </c:pt>
                <c:pt idx="1385">
                  <c:v>45582</c:v>
                </c:pt>
                <c:pt idx="1386">
                  <c:v>45583</c:v>
                </c:pt>
                <c:pt idx="1387">
                  <c:v>45584</c:v>
                </c:pt>
                <c:pt idx="1388">
                  <c:v>45585</c:v>
                </c:pt>
                <c:pt idx="1389">
                  <c:v>45586</c:v>
                </c:pt>
                <c:pt idx="1390">
                  <c:v>45587</c:v>
                </c:pt>
                <c:pt idx="1391">
                  <c:v>45588</c:v>
                </c:pt>
                <c:pt idx="1392">
                  <c:v>45589</c:v>
                </c:pt>
                <c:pt idx="1393">
                  <c:v>45590</c:v>
                </c:pt>
                <c:pt idx="1394">
                  <c:v>45591</c:v>
                </c:pt>
                <c:pt idx="1395">
                  <c:v>45592</c:v>
                </c:pt>
                <c:pt idx="1396">
                  <c:v>45593</c:v>
                </c:pt>
                <c:pt idx="1397">
                  <c:v>45594</c:v>
                </c:pt>
                <c:pt idx="1398">
                  <c:v>45595</c:v>
                </c:pt>
                <c:pt idx="1399">
                  <c:v>45596</c:v>
                </c:pt>
                <c:pt idx="1400">
                  <c:v>45597</c:v>
                </c:pt>
                <c:pt idx="1401">
                  <c:v>45598</c:v>
                </c:pt>
                <c:pt idx="1402">
                  <c:v>45599</c:v>
                </c:pt>
                <c:pt idx="1403">
                  <c:v>45600</c:v>
                </c:pt>
                <c:pt idx="1404">
                  <c:v>45601</c:v>
                </c:pt>
                <c:pt idx="1405">
                  <c:v>45602</c:v>
                </c:pt>
                <c:pt idx="1406">
                  <c:v>45603</c:v>
                </c:pt>
                <c:pt idx="1407">
                  <c:v>45604</c:v>
                </c:pt>
                <c:pt idx="1408">
                  <c:v>45605</c:v>
                </c:pt>
                <c:pt idx="1409">
                  <c:v>45606</c:v>
                </c:pt>
                <c:pt idx="1410">
                  <c:v>45607</c:v>
                </c:pt>
                <c:pt idx="1411">
                  <c:v>45608</c:v>
                </c:pt>
                <c:pt idx="1412">
                  <c:v>45609</c:v>
                </c:pt>
                <c:pt idx="1413">
                  <c:v>45610</c:v>
                </c:pt>
                <c:pt idx="1414">
                  <c:v>45611</c:v>
                </c:pt>
                <c:pt idx="1415">
                  <c:v>45612</c:v>
                </c:pt>
                <c:pt idx="1416">
                  <c:v>45613</c:v>
                </c:pt>
                <c:pt idx="1417">
                  <c:v>45614</c:v>
                </c:pt>
                <c:pt idx="1418">
                  <c:v>45615</c:v>
                </c:pt>
                <c:pt idx="1419">
                  <c:v>45616</c:v>
                </c:pt>
                <c:pt idx="1420">
                  <c:v>45617</c:v>
                </c:pt>
                <c:pt idx="1421">
                  <c:v>45618</c:v>
                </c:pt>
                <c:pt idx="1422">
                  <c:v>45619</c:v>
                </c:pt>
                <c:pt idx="1423">
                  <c:v>45620</c:v>
                </c:pt>
                <c:pt idx="1424">
                  <c:v>45621</c:v>
                </c:pt>
                <c:pt idx="1425">
                  <c:v>45622</c:v>
                </c:pt>
                <c:pt idx="1426">
                  <c:v>45623</c:v>
                </c:pt>
                <c:pt idx="1427">
                  <c:v>45624</c:v>
                </c:pt>
                <c:pt idx="1428">
                  <c:v>45625</c:v>
                </c:pt>
                <c:pt idx="1429">
                  <c:v>45626</c:v>
                </c:pt>
                <c:pt idx="1430">
                  <c:v>45627</c:v>
                </c:pt>
                <c:pt idx="1431">
                  <c:v>45628</c:v>
                </c:pt>
                <c:pt idx="1432">
                  <c:v>45629</c:v>
                </c:pt>
                <c:pt idx="1433">
                  <c:v>45630</c:v>
                </c:pt>
                <c:pt idx="1434">
                  <c:v>45631</c:v>
                </c:pt>
                <c:pt idx="1435">
                  <c:v>45632</c:v>
                </c:pt>
                <c:pt idx="1436">
                  <c:v>45633</c:v>
                </c:pt>
                <c:pt idx="1437">
                  <c:v>45634</c:v>
                </c:pt>
                <c:pt idx="1438">
                  <c:v>45635</c:v>
                </c:pt>
                <c:pt idx="1439">
                  <c:v>45636</c:v>
                </c:pt>
                <c:pt idx="1440">
                  <c:v>45637</c:v>
                </c:pt>
                <c:pt idx="1441">
                  <c:v>45638</c:v>
                </c:pt>
                <c:pt idx="1442">
                  <c:v>45639</c:v>
                </c:pt>
                <c:pt idx="1443">
                  <c:v>45640</c:v>
                </c:pt>
                <c:pt idx="1444">
                  <c:v>45641</c:v>
                </c:pt>
                <c:pt idx="1445">
                  <c:v>45642</c:v>
                </c:pt>
                <c:pt idx="1446">
                  <c:v>45643</c:v>
                </c:pt>
                <c:pt idx="1447">
                  <c:v>45644</c:v>
                </c:pt>
                <c:pt idx="1448">
                  <c:v>45645</c:v>
                </c:pt>
                <c:pt idx="1449">
                  <c:v>45646</c:v>
                </c:pt>
                <c:pt idx="1450">
                  <c:v>45647</c:v>
                </c:pt>
                <c:pt idx="1451">
                  <c:v>45648</c:v>
                </c:pt>
                <c:pt idx="1452">
                  <c:v>45649</c:v>
                </c:pt>
                <c:pt idx="1453">
                  <c:v>45650</c:v>
                </c:pt>
                <c:pt idx="1454">
                  <c:v>45651</c:v>
                </c:pt>
                <c:pt idx="1455">
                  <c:v>45652</c:v>
                </c:pt>
                <c:pt idx="1456">
                  <c:v>45653</c:v>
                </c:pt>
                <c:pt idx="1457">
                  <c:v>45654</c:v>
                </c:pt>
                <c:pt idx="1458">
                  <c:v>45655</c:v>
                </c:pt>
                <c:pt idx="1459">
                  <c:v>45656</c:v>
                </c:pt>
                <c:pt idx="1460">
                  <c:v>45657</c:v>
                </c:pt>
                <c:pt idx="1461">
                  <c:v>45658</c:v>
                </c:pt>
                <c:pt idx="1462">
                  <c:v>45659</c:v>
                </c:pt>
                <c:pt idx="1463">
                  <c:v>45660</c:v>
                </c:pt>
                <c:pt idx="1464">
                  <c:v>45661</c:v>
                </c:pt>
                <c:pt idx="1465">
                  <c:v>45662</c:v>
                </c:pt>
                <c:pt idx="1466">
                  <c:v>45663</c:v>
                </c:pt>
                <c:pt idx="1467">
                  <c:v>45664</c:v>
                </c:pt>
                <c:pt idx="1468">
                  <c:v>45665</c:v>
                </c:pt>
                <c:pt idx="1469">
                  <c:v>45666</c:v>
                </c:pt>
                <c:pt idx="1470">
                  <c:v>45667</c:v>
                </c:pt>
                <c:pt idx="1471">
                  <c:v>45668</c:v>
                </c:pt>
                <c:pt idx="1472">
                  <c:v>45669</c:v>
                </c:pt>
                <c:pt idx="1473">
                  <c:v>45670</c:v>
                </c:pt>
                <c:pt idx="1474">
                  <c:v>45671</c:v>
                </c:pt>
                <c:pt idx="1475">
                  <c:v>45672</c:v>
                </c:pt>
                <c:pt idx="1476">
                  <c:v>45673</c:v>
                </c:pt>
                <c:pt idx="1477">
                  <c:v>45674</c:v>
                </c:pt>
                <c:pt idx="1478">
                  <c:v>45675</c:v>
                </c:pt>
                <c:pt idx="1479">
                  <c:v>45676</c:v>
                </c:pt>
                <c:pt idx="1480">
                  <c:v>45677</c:v>
                </c:pt>
                <c:pt idx="1481">
                  <c:v>45678</c:v>
                </c:pt>
                <c:pt idx="1482">
                  <c:v>45679</c:v>
                </c:pt>
                <c:pt idx="1483">
                  <c:v>45680</c:v>
                </c:pt>
                <c:pt idx="1484">
                  <c:v>45681</c:v>
                </c:pt>
                <c:pt idx="1485">
                  <c:v>45682</c:v>
                </c:pt>
                <c:pt idx="1486">
                  <c:v>45683</c:v>
                </c:pt>
                <c:pt idx="1487">
                  <c:v>45684</c:v>
                </c:pt>
                <c:pt idx="1488">
                  <c:v>45685</c:v>
                </c:pt>
                <c:pt idx="1489">
                  <c:v>45686</c:v>
                </c:pt>
                <c:pt idx="1490">
                  <c:v>45687</c:v>
                </c:pt>
                <c:pt idx="1491">
                  <c:v>45688</c:v>
                </c:pt>
                <c:pt idx="1492">
                  <c:v>45689</c:v>
                </c:pt>
                <c:pt idx="1493">
                  <c:v>45690</c:v>
                </c:pt>
                <c:pt idx="1494">
                  <c:v>45691</c:v>
                </c:pt>
                <c:pt idx="1495">
                  <c:v>45692</c:v>
                </c:pt>
                <c:pt idx="1496">
                  <c:v>45693</c:v>
                </c:pt>
                <c:pt idx="1497">
                  <c:v>45694</c:v>
                </c:pt>
                <c:pt idx="1498">
                  <c:v>45695</c:v>
                </c:pt>
                <c:pt idx="1499">
                  <c:v>45696</c:v>
                </c:pt>
                <c:pt idx="1500">
                  <c:v>45697</c:v>
                </c:pt>
                <c:pt idx="1501">
                  <c:v>45698</c:v>
                </c:pt>
                <c:pt idx="1502">
                  <c:v>45699</c:v>
                </c:pt>
                <c:pt idx="1503">
                  <c:v>45700</c:v>
                </c:pt>
                <c:pt idx="1504">
                  <c:v>45701</c:v>
                </c:pt>
                <c:pt idx="1505">
                  <c:v>45702</c:v>
                </c:pt>
                <c:pt idx="1506">
                  <c:v>45703</c:v>
                </c:pt>
                <c:pt idx="1507">
                  <c:v>45704</c:v>
                </c:pt>
                <c:pt idx="1508">
                  <c:v>45705</c:v>
                </c:pt>
                <c:pt idx="1509">
                  <c:v>45706</c:v>
                </c:pt>
                <c:pt idx="1510">
                  <c:v>45707</c:v>
                </c:pt>
                <c:pt idx="1511">
                  <c:v>45708</c:v>
                </c:pt>
                <c:pt idx="1512">
                  <c:v>45709</c:v>
                </c:pt>
                <c:pt idx="1513">
                  <c:v>45710</c:v>
                </c:pt>
                <c:pt idx="1514">
                  <c:v>45711</c:v>
                </c:pt>
                <c:pt idx="1515">
                  <c:v>45712</c:v>
                </c:pt>
                <c:pt idx="1516">
                  <c:v>45713</c:v>
                </c:pt>
                <c:pt idx="1517">
                  <c:v>45714</c:v>
                </c:pt>
                <c:pt idx="1518">
                  <c:v>45715</c:v>
                </c:pt>
                <c:pt idx="1519">
                  <c:v>45716</c:v>
                </c:pt>
                <c:pt idx="1520">
                  <c:v>45717</c:v>
                </c:pt>
                <c:pt idx="1521">
                  <c:v>45718</c:v>
                </c:pt>
                <c:pt idx="1522">
                  <c:v>45719</c:v>
                </c:pt>
                <c:pt idx="1523">
                  <c:v>45720</c:v>
                </c:pt>
                <c:pt idx="1524">
                  <c:v>45721</c:v>
                </c:pt>
                <c:pt idx="1525">
                  <c:v>45722</c:v>
                </c:pt>
                <c:pt idx="1526">
                  <c:v>45723</c:v>
                </c:pt>
                <c:pt idx="1527">
                  <c:v>45724</c:v>
                </c:pt>
                <c:pt idx="1528">
                  <c:v>45725</c:v>
                </c:pt>
                <c:pt idx="1529">
                  <c:v>45726</c:v>
                </c:pt>
                <c:pt idx="1530">
                  <c:v>45727</c:v>
                </c:pt>
                <c:pt idx="1531">
                  <c:v>45728</c:v>
                </c:pt>
                <c:pt idx="1532">
                  <c:v>45729</c:v>
                </c:pt>
                <c:pt idx="1533">
                  <c:v>45730</c:v>
                </c:pt>
                <c:pt idx="1534">
                  <c:v>45731</c:v>
                </c:pt>
                <c:pt idx="1535">
                  <c:v>45732</c:v>
                </c:pt>
                <c:pt idx="1536">
                  <c:v>45733</c:v>
                </c:pt>
                <c:pt idx="1537">
                  <c:v>45734</c:v>
                </c:pt>
                <c:pt idx="1538">
                  <c:v>45735</c:v>
                </c:pt>
                <c:pt idx="1539">
                  <c:v>45736</c:v>
                </c:pt>
                <c:pt idx="1540">
                  <c:v>45737</c:v>
                </c:pt>
                <c:pt idx="1541">
                  <c:v>45738</c:v>
                </c:pt>
                <c:pt idx="1542">
                  <c:v>45739</c:v>
                </c:pt>
                <c:pt idx="1543">
                  <c:v>45740</c:v>
                </c:pt>
                <c:pt idx="1544">
                  <c:v>45741</c:v>
                </c:pt>
                <c:pt idx="1545">
                  <c:v>45742</c:v>
                </c:pt>
                <c:pt idx="1546">
                  <c:v>45743</c:v>
                </c:pt>
                <c:pt idx="1547">
                  <c:v>45744</c:v>
                </c:pt>
                <c:pt idx="1548">
                  <c:v>45745</c:v>
                </c:pt>
                <c:pt idx="1549">
                  <c:v>45746</c:v>
                </c:pt>
                <c:pt idx="1550">
                  <c:v>45747</c:v>
                </c:pt>
                <c:pt idx="1551">
                  <c:v>45748</c:v>
                </c:pt>
                <c:pt idx="1552">
                  <c:v>45749</c:v>
                </c:pt>
                <c:pt idx="1553">
                  <c:v>45750</c:v>
                </c:pt>
                <c:pt idx="1554">
                  <c:v>45751</c:v>
                </c:pt>
                <c:pt idx="1555">
                  <c:v>45752</c:v>
                </c:pt>
                <c:pt idx="1556">
                  <c:v>45753</c:v>
                </c:pt>
                <c:pt idx="1557">
                  <c:v>45754</c:v>
                </c:pt>
                <c:pt idx="1558">
                  <c:v>45755</c:v>
                </c:pt>
                <c:pt idx="1559">
                  <c:v>45756</c:v>
                </c:pt>
                <c:pt idx="1560">
                  <c:v>45757</c:v>
                </c:pt>
                <c:pt idx="1561">
                  <c:v>45758</c:v>
                </c:pt>
                <c:pt idx="1562">
                  <c:v>45759</c:v>
                </c:pt>
                <c:pt idx="1563">
                  <c:v>45760</c:v>
                </c:pt>
                <c:pt idx="1564">
                  <c:v>45761</c:v>
                </c:pt>
                <c:pt idx="1565">
                  <c:v>45762</c:v>
                </c:pt>
                <c:pt idx="1566">
                  <c:v>45763</c:v>
                </c:pt>
                <c:pt idx="1567">
                  <c:v>45764</c:v>
                </c:pt>
                <c:pt idx="1568">
                  <c:v>45765</c:v>
                </c:pt>
                <c:pt idx="1569">
                  <c:v>45766</c:v>
                </c:pt>
                <c:pt idx="1570">
                  <c:v>45767</c:v>
                </c:pt>
                <c:pt idx="1571">
                  <c:v>45768</c:v>
                </c:pt>
                <c:pt idx="1572">
                  <c:v>45769</c:v>
                </c:pt>
                <c:pt idx="1573">
                  <c:v>45770</c:v>
                </c:pt>
                <c:pt idx="1574">
                  <c:v>45771</c:v>
                </c:pt>
                <c:pt idx="1575">
                  <c:v>45772</c:v>
                </c:pt>
                <c:pt idx="1576">
                  <c:v>45773</c:v>
                </c:pt>
                <c:pt idx="1577">
                  <c:v>45774</c:v>
                </c:pt>
                <c:pt idx="1578">
                  <c:v>45775</c:v>
                </c:pt>
                <c:pt idx="1579">
                  <c:v>45776</c:v>
                </c:pt>
                <c:pt idx="1580">
                  <c:v>45777</c:v>
                </c:pt>
                <c:pt idx="1581">
                  <c:v>45778</c:v>
                </c:pt>
                <c:pt idx="1582">
                  <c:v>45779</c:v>
                </c:pt>
                <c:pt idx="1583">
                  <c:v>45780</c:v>
                </c:pt>
                <c:pt idx="1584">
                  <c:v>45781</c:v>
                </c:pt>
                <c:pt idx="1585">
                  <c:v>45782</c:v>
                </c:pt>
                <c:pt idx="1586">
                  <c:v>45783</c:v>
                </c:pt>
                <c:pt idx="1587">
                  <c:v>45784</c:v>
                </c:pt>
                <c:pt idx="1588">
                  <c:v>45785</c:v>
                </c:pt>
                <c:pt idx="1589">
                  <c:v>45786</c:v>
                </c:pt>
                <c:pt idx="1590">
                  <c:v>45787</c:v>
                </c:pt>
                <c:pt idx="1591">
                  <c:v>45788</c:v>
                </c:pt>
                <c:pt idx="1592">
                  <c:v>45789</c:v>
                </c:pt>
                <c:pt idx="1593">
                  <c:v>45790</c:v>
                </c:pt>
                <c:pt idx="1594">
                  <c:v>45791</c:v>
                </c:pt>
                <c:pt idx="1595">
                  <c:v>45792</c:v>
                </c:pt>
                <c:pt idx="1596">
                  <c:v>45793</c:v>
                </c:pt>
                <c:pt idx="1597">
                  <c:v>45794</c:v>
                </c:pt>
                <c:pt idx="1598">
                  <c:v>45795</c:v>
                </c:pt>
                <c:pt idx="1599">
                  <c:v>45796</c:v>
                </c:pt>
                <c:pt idx="1600">
                  <c:v>45797</c:v>
                </c:pt>
                <c:pt idx="1601">
                  <c:v>45798</c:v>
                </c:pt>
                <c:pt idx="1602">
                  <c:v>45799</c:v>
                </c:pt>
                <c:pt idx="1603">
                  <c:v>45800</c:v>
                </c:pt>
                <c:pt idx="1604">
                  <c:v>45801</c:v>
                </c:pt>
                <c:pt idx="1605">
                  <c:v>45802</c:v>
                </c:pt>
                <c:pt idx="1606">
                  <c:v>45803</c:v>
                </c:pt>
                <c:pt idx="1607">
                  <c:v>45804</c:v>
                </c:pt>
                <c:pt idx="1608">
                  <c:v>45805</c:v>
                </c:pt>
                <c:pt idx="1609">
                  <c:v>45806</c:v>
                </c:pt>
                <c:pt idx="1610">
                  <c:v>45807</c:v>
                </c:pt>
                <c:pt idx="1611">
                  <c:v>45808</c:v>
                </c:pt>
                <c:pt idx="1612">
                  <c:v>45809</c:v>
                </c:pt>
                <c:pt idx="1613">
                  <c:v>45810</c:v>
                </c:pt>
                <c:pt idx="1614">
                  <c:v>45811</c:v>
                </c:pt>
                <c:pt idx="1615">
                  <c:v>45812</c:v>
                </c:pt>
                <c:pt idx="1616">
                  <c:v>45813</c:v>
                </c:pt>
                <c:pt idx="1617">
                  <c:v>45814</c:v>
                </c:pt>
                <c:pt idx="1618">
                  <c:v>45815</c:v>
                </c:pt>
                <c:pt idx="1619">
                  <c:v>45816</c:v>
                </c:pt>
                <c:pt idx="1620">
                  <c:v>45817</c:v>
                </c:pt>
                <c:pt idx="1621">
                  <c:v>45818</c:v>
                </c:pt>
                <c:pt idx="1622">
                  <c:v>45819</c:v>
                </c:pt>
                <c:pt idx="1623">
                  <c:v>45820</c:v>
                </c:pt>
                <c:pt idx="1624">
                  <c:v>45821</c:v>
                </c:pt>
                <c:pt idx="1625">
                  <c:v>45822</c:v>
                </c:pt>
                <c:pt idx="1626">
                  <c:v>45823</c:v>
                </c:pt>
                <c:pt idx="1627">
                  <c:v>45824</c:v>
                </c:pt>
                <c:pt idx="1628">
                  <c:v>45825</c:v>
                </c:pt>
                <c:pt idx="1629">
                  <c:v>45826</c:v>
                </c:pt>
                <c:pt idx="1630">
                  <c:v>45827</c:v>
                </c:pt>
                <c:pt idx="1631">
                  <c:v>45828</c:v>
                </c:pt>
                <c:pt idx="1632">
                  <c:v>45829</c:v>
                </c:pt>
                <c:pt idx="1633">
                  <c:v>45830</c:v>
                </c:pt>
                <c:pt idx="1634">
                  <c:v>45831</c:v>
                </c:pt>
                <c:pt idx="1635">
                  <c:v>45832</c:v>
                </c:pt>
                <c:pt idx="1636">
                  <c:v>45833</c:v>
                </c:pt>
                <c:pt idx="1637">
                  <c:v>45834</c:v>
                </c:pt>
                <c:pt idx="1638">
                  <c:v>45835</c:v>
                </c:pt>
                <c:pt idx="1639">
                  <c:v>45836</c:v>
                </c:pt>
                <c:pt idx="1640">
                  <c:v>45837</c:v>
                </c:pt>
                <c:pt idx="1641">
                  <c:v>45838</c:v>
                </c:pt>
                <c:pt idx="1642">
                  <c:v>45839</c:v>
                </c:pt>
                <c:pt idx="1643">
                  <c:v>45840</c:v>
                </c:pt>
                <c:pt idx="1644">
                  <c:v>45841</c:v>
                </c:pt>
                <c:pt idx="1645">
                  <c:v>45842</c:v>
                </c:pt>
                <c:pt idx="1646">
                  <c:v>45843</c:v>
                </c:pt>
                <c:pt idx="1647">
                  <c:v>45844</c:v>
                </c:pt>
                <c:pt idx="1648">
                  <c:v>45845</c:v>
                </c:pt>
                <c:pt idx="1649">
                  <c:v>45846</c:v>
                </c:pt>
                <c:pt idx="1650">
                  <c:v>45847</c:v>
                </c:pt>
                <c:pt idx="1651">
                  <c:v>45848</c:v>
                </c:pt>
                <c:pt idx="1652">
                  <c:v>45849</c:v>
                </c:pt>
                <c:pt idx="1653">
                  <c:v>45850</c:v>
                </c:pt>
                <c:pt idx="1654">
                  <c:v>45851</c:v>
                </c:pt>
                <c:pt idx="1655">
                  <c:v>45852</c:v>
                </c:pt>
                <c:pt idx="1656">
                  <c:v>45853</c:v>
                </c:pt>
                <c:pt idx="1657">
                  <c:v>45854</c:v>
                </c:pt>
                <c:pt idx="1658">
                  <c:v>45855</c:v>
                </c:pt>
                <c:pt idx="1659">
                  <c:v>45856</c:v>
                </c:pt>
                <c:pt idx="1660">
                  <c:v>45857</c:v>
                </c:pt>
                <c:pt idx="1661">
                  <c:v>45858</c:v>
                </c:pt>
                <c:pt idx="1662">
                  <c:v>45859</c:v>
                </c:pt>
                <c:pt idx="1663">
                  <c:v>45860</c:v>
                </c:pt>
                <c:pt idx="1664">
                  <c:v>45861</c:v>
                </c:pt>
                <c:pt idx="1665">
                  <c:v>45862</c:v>
                </c:pt>
                <c:pt idx="1666">
                  <c:v>45863</c:v>
                </c:pt>
                <c:pt idx="1667">
                  <c:v>45864</c:v>
                </c:pt>
                <c:pt idx="1668">
                  <c:v>45865</c:v>
                </c:pt>
                <c:pt idx="1669">
                  <c:v>45866</c:v>
                </c:pt>
                <c:pt idx="1670">
                  <c:v>45867</c:v>
                </c:pt>
                <c:pt idx="1671">
                  <c:v>45868</c:v>
                </c:pt>
                <c:pt idx="1672">
                  <c:v>45869</c:v>
                </c:pt>
                <c:pt idx="1673">
                  <c:v>45870</c:v>
                </c:pt>
                <c:pt idx="1674">
                  <c:v>45871</c:v>
                </c:pt>
                <c:pt idx="1675">
                  <c:v>45872</c:v>
                </c:pt>
                <c:pt idx="1676">
                  <c:v>45873</c:v>
                </c:pt>
                <c:pt idx="1677">
                  <c:v>45874</c:v>
                </c:pt>
                <c:pt idx="1678">
                  <c:v>45875</c:v>
                </c:pt>
                <c:pt idx="1679">
                  <c:v>45876</c:v>
                </c:pt>
                <c:pt idx="1680">
                  <c:v>45877</c:v>
                </c:pt>
                <c:pt idx="1681">
                  <c:v>45878</c:v>
                </c:pt>
                <c:pt idx="1682">
                  <c:v>45879</c:v>
                </c:pt>
                <c:pt idx="1683">
                  <c:v>45880</c:v>
                </c:pt>
                <c:pt idx="1684">
                  <c:v>45881</c:v>
                </c:pt>
                <c:pt idx="1685">
                  <c:v>45882</c:v>
                </c:pt>
                <c:pt idx="1686">
                  <c:v>45883</c:v>
                </c:pt>
                <c:pt idx="1687">
                  <c:v>45884</c:v>
                </c:pt>
                <c:pt idx="1688">
                  <c:v>45885</c:v>
                </c:pt>
                <c:pt idx="1689">
                  <c:v>45886</c:v>
                </c:pt>
                <c:pt idx="1690">
                  <c:v>45887</c:v>
                </c:pt>
                <c:pt idx="1691">
                  <c:v>45888</c:v>
                </c:pt>
                <c:pt idx="1692">
                  <c:v>45889</c:v>
                </c:pt>
                <c:pt idx="1693">
                  <c:v>45890</c:v>
                </c:pt>
                <c:pt idx="1694">
                  <c:v>45891</c:v>
                </c:pt>
                <c:pt idx="1695">
                  <c:v>45892</c:v>
                </c:pt>
                <c:pt idx="1696">
                  <c:v>45893</c:v>
                </c:pt>
                <c:pt idx="1697">
                  <c:v>45894</c:v>
                </c:pt>
                <c:pt idx="1698">
                  <c:v>45895</c:v>
                </c:pt>
                <c:pt idx="1699">
                  <c:v>45896</c:v>
                </c:pt>
                <c:pt idx="1700">
                  <c:v>45897</c:v>
                </c:pt>
                <c:pt idx="1701">
                  <c:v>45898</c:v>
                </c:pt>
                <c:pt idx="1702">
                  <c:v>45899</c:v>
                </c:pt>
                <c:pt idx="1703">
                  <c:v>45900</c:v>
                </c:pt>
                <c:pt idx="1704">
                  <c:v>45901</c:v>
                </c:pt>
                <c:pt idx="1705">
                  <c:v>45902</c:v>
                </c:pt>
                <c:pt idx="1706">
                  <c:v>45903</c:v>
                </c:pt>
                <c:pt idx="1707">
                  <c:v>45904</c:v>
                </c:pt>
                <c:pt idx="1708">
                  <c:v>45905</c:v>
                </c:pt>
                <c:pt idx="1709">
                  <c:v>45906</c:v>
                </c:pt>
                <c:pt idx="1710">
                  <c:v>45907</c:v>
                </c:pt>
                <c:pt idx="1711">
                  <c:v>45908</c:v>
                </c:pt>
                <c:pt idx="1712">
                  <c:v>45909</c:v>
                </c:pt>
                <c:pt idx="1713">
                  <c:v>45910</c:v>
                </c:pt>
                <c:pt idx="1714">
                  <c:v>45911</c:v>
                </c:pt>
                <c:pt idx="1715">
                  <c:v>45912</c:v>
                </c:pt>
                <c:pt idx="1716">
                  <c:v>45913</c:v>
                </c:pt>
                <c:pt idx="1717">
                  <c:v>45914</c:v>
                </c:pt>
                <c:pt idx="1718">
                  <c:v>45915</c:v>
                </c:pt>
                <c:pt idx="1719">
                  <c:v>45916</c:v>
                </c:pt>
                <c:pt idx="1720">
                  <c:v>45917</c:v>
                </c:pt>
                <c:pt idx="1721">
                  <c:v>45918</c:v>
                </c:pt>
                <c:pt idx="1722">
                  <c:v>45919</c:v>
                </c:pt>
                <c:pt idx="1723">
                  <c:v>45920</c:v>
                </c:pt>
                <c:pt idx="1724">
                  <c:v>45921</c:v>
                </c:pt>
                <c:pt idx="1725">
                  <c:v>45922</c:v>
                </c:pt>
                <c:pt idx="1726">
                  <c:v>45923</c:v>
                </c:pt>
                <c:pt idx="1727">
                  <c:v>45924</c:v>
                </c:pt>
                <c:pt idx="1728">
                  <c:v>45925</c:v>
                </c:pt>
                <c:pt idx="1729">
                  <c:v>45926</c:v>
                </c:pt>
                <c:pt idx="1730">
                  <c:v>45927</c:v>
                </c:pt>
                <c:pt idx="1731">
                  <c:v>45928</c:v>
                </c:pt>
                <c:pt idx="1732">
                  <c:v>45929</c:v>
                </c:pt>
                <c:pt idx="1733">
                  <c:v>45930</c:v>
                </c:pt>
                <c:pt idx="1734">
                  <c:v>45931</c:v>
                </c:pt>
                <c:pt idx="1735">
                  <c:v>45932</c:v>
                </c:pt>
                <c:pt idx="1736">
                  <c:v>45933</c:v>
                </c:pt>
                <c:pt idx="1737">
                  <c:v>45934</c:v>
                </c:pt>
                <c:pt idx="1738">
                  <c:v>45935</c:v>
                </c:pt>
                <c:pt idx="1739">
                  <c:v>45936</c:v>
                </c:pt>
                <c:pt idx="1740">
                  <c:v>45937</c:v>
                </c:pt>
                <c:pt idx="1741">
                  <c:v>45938</c:v>
                </c:pt>
                <c:pt idx="1742">
                  <c:v>45939</c:v>
                </c:pt>
                <c:pt idx="1743">
                  <c:v>45940</c:v>
                </c:pt>
                <c:pt idx="1744">
                  <c:v>45941</c:v>
                </c:pt>
                <c:pt idx="1745">
                  <c:v>45942</c:v>
                </c:pt>
                <c:pt idx="1746">
                  <c:v>45943</c:v>
                </c:pt>
                <c:pt idx="1747">
                  <c:v>45944</c:v>
                </c:pt>
                <c:pt idx="1748">
                  <c:v>45945</c:v>
                </c:pt>
                <c:pt idx="1749">
                  <c:v>45946</c:v>
                </c:pt>
                <c:pt idx="1750">
                  <c:v>45947</c:v>
                </c:pt>
                <c:pt idx="1751">
                  <c:v>45948</c:v>
                </c:pt>
                <c:pt idx="1752">
                  <c:v>45949</c:v>
                </c:pt>
                <c:pt idx="1753">
                  <c:v>45950</c:v>
                </c:pt>
                <c:pt idx="1754">
                  <c:v>45951</c:v>
                </c:pt>
                <c:pt idx="1755">
                  <c:v>45952</c:v>
                </c:pt>
                <c:pt idx="1756">
                  <c:v>45953</c:v>
                </c:pt>
                <c:pt idx="1757">
                  <c:v>45954</c:v>
                </c:pt>
                <c:pt idx="1758">
                  <c:v>45955</c:v>
                </c:pt>
                <c:pt idx="1759">
                  <c:v>45956</c:v>
                </c:pt>
                <c:pt idx="1760">
                  <c:v>45957</c:v>
                </c:pt>
                <c:pt idx="1761">
                  <c:v>45958</c:v>
                </c:pt>
                <c:pt idx="1762">
                  <c:v>45959</c:v>
                </c:pt>
                <c:pt idx="1763">
                  <c:v>45960</c:v>
                </c:pt>
                <c:pt idx="1764">
                  <c:v>45961</c:v>
                </c:pt>
                <c:pt idx="1765">
                  <c:v>45962</c:v>
                </c:pt>
                <c:pt idx="1766">
                  <c:v>45963</c:v>
                </c:pt>
                <c:pt idx="1767">
                  <c:v>45964</c:v>
                </c:pt>
                <c:pt idx="1768">
                  <c:v>45965</c:v>
                </c:pt>
                <c:pt idx="1769">
                  <c:v>45966</c:v>
                </c:pt>
                <c:pt idx="1770">
                  <c:v>45967</c:v>
                </c:pt>
                <c:pt idx="1771">
                  <c:v>45968</c:v>
                </c:pt>
                <c:pt idx="1772">
                  <c:v>45969</c:v>
                </c:pt>
                <c:pt idx="1773">
                  <c:v>45970</c:v>
                </c:pt>
                <c:pt idx="1774">
                  <c:v>45971</c:v>
                </c:pt>
                <c:pt idx="1775">
                  <c:v>45972</c:v>
                </c:pt>
                <c:pt idx="1776">
                  <c:v>45973</c:v>
                </c:pt>
                <c:pt idx="1777">
                  <c:v>45974</c:v>
                </c:pt>
                <c:pt idx="1778">
                  <c:v>45975</c:v>
                </c:pt>
                <c:pt idx="1779">
                  <c:v>45976</c:v>
                </c:pt>
                <c:pt idx="1780">
                  <c:v>45977</c:v>
                </c:pt>
                <c:pt idx="1781">
                  <c:v>45978</c:v>
                </c:pt>
                <c:pt idx="1782">
                  <c:v>45979</c:v>
                </c:pt>
                <c:pt idx="1783">
                  <c:v>45980</c:v>
                </c:pt>
                <c:pt idx="1784">
                  <c:v>45981</c:v>
                </c:pt>
                <c:pt idx="1785">
                  <c:v>45982</c:v>
                </c:pt>
                <c:pt idx="1786">
                  <c:v>45983</c:v>
                </c:pt>
                <c:pt idx="1787">
                  <c:v>45984</c:v>
                </c:pt>
                <c:pt idx="1788">
                  <c:v>45985</c:v>
                </c:pt>
                <c:pt idx="1789">
                  <c:v>45986</c:v>
                </c:pt>
                <c:pt idx="1790">
                  <c:v>45987</c:v>
                </c:pt>
                <c:pt idx="1791">
                  <c:v>45988</c:v>
                </c:pt>
                <c:pt idx="1792">
                  <c:v>45989</c:v>
                </c:pt>
                <c:pt idx="1793">
                  <c:v>45990</c:v>
                </c:pt>
                <c:pt idx="1794">
                  <c:v>45991</c:v>
                </c:pt>
                <c:pt idx="1795">
                  <c:v>45992</c:v>
                </c:pt>
                <c:pt idx="1796">
                  <c:v>45993</c:v>
                </c:pt>
                <c:pt idx="1797">
                  <c:v>45994</c:v>
                </c:pt>
                <c:pt idx="1798">
                  <c:v>45995</c:v>
                </c:pt>
                <c:pt idx="1799">
                  <c:v>45996</c:v>
                </c:pt>
                <c:pt idx="1800">
                  <c:v>45997</c:v>
                </c:pt>
                <c:pt idx="1801">
                  <c:v>45998</c:v>
                </c:pt>
                <c:pt idx="1802">
                  <c:v>45999</c:v>
                </c:pt>
                <c:pt idx="1803">
                  <c:v>46000</c:v>
                </c:pt>
                <c:pt idx="1804">
                  <c:v>46001</c:v>
                </c:pt>
                <c:pt idx="1805">
                  <c:v>46002</c:v>
                </c:pt>
                <c:pt idx="1806">
                  <c:v>46003</c:v>
                </c:pt>
                <c:pt idx="1807">
                  <c:v>46004</c:v>
                </c:pt>
                <c:pt idx="1808">
                  <c:v>46005</c:v>
                </c:pt>
                <c:pt idx="1809">
                  <c:v>46006</c:v>
                </c:pt>
                <c:pt idx="1810">
                  <c:v>46007</c:v>
                </c:pt>
                <c:pt idx="1811">
                  <c:v>46008</c:v>
                </c:pt>
                <c:pt idx="1812">
                  <c:v>46009</c:v>
                </c:pt>
                <c:pt idx="1813">
                  <c:v>46010</c:v>
                </c:pt>
                <c:pt idx="1814">
                  <c:v>46011</c:v>
                </c:pt>
                <c:pt idx="1815">
                  <c:v>46012</c:v>
                </c:pt>
                <c:pt idx="1816">
                  <c:v>46013</c:v>
                </c:pt>
                <c:pt idx="1817">
                  <c:v>46014</c:v>
                </c:pt>
                <c:pt idx="1818">
                  <c:v>46015</c:v>
                </c:pt>
                <c:pt idx="1819">
                  <c:v>46016</c:v>
                </c:pt>
                <c:pt idx="1820">
                  <c:v>46017</c:v>
                </c:pt>
                <c:pt idx="1821">
                  <c:v>46018</c:v>
                </c:pt>
                <c:pt idx="1822">
                  <c:v>46019</c:v>
                </c:pt>
                <c:pt idx="1823">
                  <c:v>46020</c:v>
                </c:pt>
                <c:pt idx="1824">
                  <c:v>46021</c:v>
                </c:pt>
                <c:pt idx="1825">
                  <c:v>46022</c:v>
                </c:pt>
                <c:pt idx="1826">
                  <c:v>46023</c:v>
                </c:pt>
                <c:pt idx="1827">
                  <c:v>46024</c:v>
                </c:pt>
                <c:pt idx="1828">
                  <c:v>46025</c:v>
                </c:pt>
                <c:pt idx="1829">
                  <c:v>46026</c:v>
                </c:pt>
                <c:pt idx="1830">
                  <c:v>46027</c:v>
                </c:pt>
                <c:pt idx="1831">
                  <c:v>46028</c:v>
                </c:pt>
                <c:pt idx="1832">
                  <c:v>46029</c:v>
                </c:pt>
                <c:pt idx="1833">
                  <c:v>46030</c:v>
                </c:pt>
                <c:pt idx="1834">
                  <c:v>46031</c:v>
                </c:pt>
                <c:pt idx="1835">
                  <c:v>46032</c:v>
                </c:pt>
                <c:pt idx="1836">
                  <c:v>46033</c:v>
                </c:pt>
                <c:pt idx="1837">
                  <c:v>46034</c:v>
                </c:pt>
                <c:pt idx="1838">
                  <c:v>46035</c:v>
                </c:pt>
                <c:pt idx="1839">
                  <c:v>46036</c:v>
                </c:pt>
                <c:pt idx="1840">
                  <c:v>46037</c:v>
                </c:pt>
                <c:pt idx="1841">
                  <c:v>46038</c:v>
                </c:pt>
                <c:pt idx="1842">
                  <c:v>46039</c:v>
                </c:pt>
                <c:pt idx="1843">
                  <c:v>46040</c:v>
                </c:pt>
                <c:pt idx="1844">
                  <c:v>46041</c:v>
                </c:pt>
                <c:pt idx="1845">
                  <c:v>46042</c:v>
                </c:pt>
                <c:pt idx="1846">
                  <c:v>46043</c:v>
                </c:pt>
                <c:pt idx="1847">
                  <c:v>46044</c:v>
                </c:pt>
                <c:pt idx="1848">
                  <c:v>46045</c:v>
                </c:pt>
                <c:pt idx="1849">
                  <c:v>46046</c:v>
                </c:pt>
                <c:pt idx="1850">
                  <c:v>46047</c:v>
                </c:pt>
                <c:pt idx="1851">
                  <c:v>46048</c:v>
                </c:pt>
                <c:pt idx="1852">
                  <c:v>46049</c:v>
                </c:pt>
                <c:pt idx="1853">
                  <c:v>46050</c:v>
                </c:pt>
                <c:pt idx="1854">
                  <c:v>46051</c:v>
                </c:pt>
                <c:pt idx="1855">
                  <c:v>46052</c:v>
                </c:pt>
                <c:pt idx="1856">
                  <c:v>46053</c:v>
                </c:pt>
                <c:pt idx="1857">
                  <c:v>46054</c:v>
                </c:pt>
                <c:pt idx="1858">
                  <c:v>46055</c:v>
                </c:pt>
                <c:pt idx="1859">
                  <c:v>46056</c:v>
                </c:pt>
                <c:pt idx="1860">
                  <c:v>46057</c:v>
                </c:pt>
                <c:pt idx="1861">
                  <c:v>46058</c:v>
                </c:pt>
                <c:pt idx="1862">
                  <c:v>46059</c:v>
                </c:pt>
                <c:pt idx="1863">
                  <c:v>46060</c:v>
                </c:pt>
                <c:pt idx="1864">
                  <c:v>46061</c:v>
                </c:pt>
                <c:pt idx="1865">
                  <c:v>46062</c:v>
                </c:pt>
                <c:pt idx="1866">
                  <c:v>46063</c:v>
                </c:pt>
                <c:pt idx="1867">
                  <c:v>46064</c:v>
                </c:pt>
                <c:pt idx="1868">
                  <c:v>46065</c:v>
                </c:pt>
                <c:pt idx="1869">
                  <c:v>46066</c:v>
                </c:pt>
                <c:pt idx="1870">
                  <c:v>46067</c:v>
                </c:pt>
                <c:pt idx="1871">
                  <c:v>46068</c:v>
                </c:pt>
                <c:pt idx="1872">
                  <c:v>46069</c:v>
                </c:pt>
                <c:pt idx="1873">
                  <c:v>46070</c:v>
                </c:pt>
                <c:pt idx="1874">
                  <c:v>46071</c:v>
                </c:pt>
                <c:pt idx="1875">
                  <c:v>46072</c:v>
                </c:pt>
                <c:pt idx="1876">
                  <c:v>46073</c:v>
                </c:pt>
                <c:pt idx="1877">
                  <c:v>46074</c:v>
                </c:pt>
                <c:pt idx="1878">
                  <c:v>46075</c:v>
                </c:pt>
                <c:pt idx="1879">
                  <c:v>46076</c:v>
                </c:pt>
                <c:pt idx="1880">
                  <c:v>46077</c:v>
                </c:pt>
                <c:pt idx="1881">
                  <c:v>46078</c:v>
                </c:pt>
                <c:pt idx="1882">
                  <c:v>46079</c:v>
                </c:pt>
                <c:pt idx="1883">
                  <c:v>46080</c:v>
                </c:pt>
                <c:pt idx="1884">
                  <c:v>46081</c:v>
                </c:pt>
                <c:pt idx="1885">
                  <c:v>46082</c:v>
                </c:pt>
                <c:pt idx="1886">
                  <c:v>46083</c:v>
                </c:pt>
                <c:pt idx="1887">
                  <c:v>46084</c:v>
                </c:pt>
                <c:pt idx="1888">
                  <c:v>46085</c:v>
                </c:pt>
                <c:pt idx="1889">
                  <c:v>46086</c:v>
                </c:pt>
                <c:pt idx="1890">
                  <c:v>46087</c:v>
                </c:pt>
                <c:pt idx="1891">
                  <c:v>46088</c:v>
                </c:pt>
                <c:pt idx="1892">
                  <c:v>46089</c:v>
                </c:pt>
                <c:pt idx="1893">
                  <c:v>46090</c:v>
                </c:pt>
                <c:pt idx="1894">
                  <c:v>46091</c:v>
                </c:pt>
                <c:pt idx="1895">
                  <c:v>46092</c:v>
                </c:pt>
                <c:pt idx="1896">
                  <c:v>46093</c:v>
                </c:pt>
                <c:pt idx="1897">
                  <c:v>46094</c:v>
                </c:pt>
                <c:pt idx="1898">
                  <c:v>46095</c:v>
                </c:pt>
                <c:pt idx="1899">
                  <c:v>46096</c:v>
                </c:pt>
                <c:pt idx="1900">
                  <c:v>46097</c:v>
                </c:pt>
                <c:pt idx="1901">
                  <c:v>46098</c:v>
                </c:pt>
                <c:pt idx="1902">
                  <c:v>46099</c:v>
                </c:pt>
                <c:pt idx="1903">
                  <c:v>46100</c:v>
                </c:pt>
                <c:pt idx="1904">
                  <c:v>46101</c:v>
                </c:pt>
                <c:pt idx="1905">
                  <c:v>46102</c:v>
                </c:pt>
                <c:pt idx="1906">
                  <c:v>46103</c:v>
                </c:pt>
                <c:pt idx="1907">
                  <c:v>46104</c:v>
                </c:pt>
                <c:pt idx="1908">
                  <c:v>46105</c:v>
                </c:pt>
                <c:pt idx="1909">
                  <c:v>46106</c:v>
                </c:pt>
                <c:pt idx="1910">
                  <c:v>46107</c:v>
                </c:pt>
                <c:pt idx="1911">
                  <c:v>46108</c:v>
                </c:pt>
                <c:pt idx="1912">
                  <c:v>46109</c:v>
                </c:pt>
                <c:pt idx="1913">
                  <c:v>46110</c:v>
                </c:pt>
                <c:pt idx="1914">
                  <c:v>46111</c:v>
                </c:pt>
                <c:pt idx="1915">
                  <c:v>46112</c:v>
                </c:pt>
                <c:pt idx="1916">
                  <c:v>46113</c:v>
                </c:pt>
                <c:pt idx="1917">
                  <c:v>46114</c:v>
                </c:pt>
                <c:pt idx="1918">
                  <c:v>46115</c:v>
                </c:pt>
                <c:pt idx="1919">
                  <c:v>46116</c:v>
                </c:pt>
                <c:pt idx="1920">
                  <c:v>46117</c:v>
                </c:pt>
                <c:pt idx="1921">
                  <c:v>46118</c:v>
                </c:pt>
                <c:pt idx="1922">
                  <c:v>46119</c:v>
                </c:pt>
                <c:pt idx="1923">
                  <c:v>46120</c:v>
                </c:pt>
                <c:pt idx="1924">
                  <c:v>46121</c:v>
                </c:pt>
                <c:pt idx="1925">
                  <c:v>46122</c:v>
                </c:pt>
                <c:pt idx="1926">
                  <c:v>46123</c:v>
                </c:pt>
                <c:pt idx="1927">
                  <c:v>46124</c:v>
                </c:pt>
                <c:pt idx="1928">
                  <c:v>46125</c:v>
                </c:pt>
                <c:pt idx="1929">
                  <c:v>46126</c:v>
                </c:pt>
                <c:pt idx="1930">
                  <c:v>46127</c:v>
                </c:pt>
                <c:pt idx="1931">
                  <c:v>46128</c:v>
                </c:pt>
                <c:pt idx="1932">
                  <c:v>46129</c:v>
                </c:pt>
                <c:pt idx="1933">
                  <c:v>46130</c:v>
                </c:pt>
                <c:pt idx="1934">
                  <c:v>46131</c:v>
                </c:pt>
                <c:pt idx="1935">
                  <c:v>46132</c:v>
                </c:pt>
                <c:pt idx="1936">
                  <c:v>46133</c:v>
                </c:pt>
                <c:pt idx="1937">
                  <c:v>46134</c:v>
                </c:pt>
                <c:pt idx="1938">
                  <c:v>46135</c:v>
                </c:pt>
                <c:pt idx="1939">
                  <c:v>46136</c:v>
                </c:pt>
                <c:pt idx="1940">
                  <c:v>46137</c:v>
                </c:pt>
                <c:pt idx="1941">
                  <c:v>46138</c:v>
                </c:pt>
                <c:pt idx="1942">
                  <c:v>46139</c:v>
                </c:pt>
                <c:pt idx="1943">
                  <c:v>46140</c:v>
                </c:pt>
                <c:pt idx="1944">
                  <c:v>46141</c:v>
                </c:pt>
                <c:pt idx="1945">
                  <c:v>46142</c:v>
                </c:pt>
                <c:pt idx="1946">
                  <c:v>46143</c:v>
                </c:pt>
                <c:pt idx="1947">
                  <c:v>46144</c:v>
                </c:pt>
                <c:pt idx="1948">
                  <c:v>46145</c:v>
                </c:pt>
                <c:pt idx="1949">
                  <c:v>46146</c:v>
                </c:pt>
                <c:pt idx="1950">
                  <c:v>46147</c:v>
                </c:pt>
                <c:pt idx="1951">
                  <c:v>46148</c:v>
                </c:pt>
                <c:pt idx="1952">
                  <c:v>46149</c:v>
                </c:pt>
                <c:pt idx="1953">
                  <c:v>46150</c:v>
                </c:pt>
                <c:pt idx="1954">
                  <c:v>46151</c:v>
                </c:pt>
                <c:pt idx="1955">
                  <c:v>46152</c:v>
                </c:pt>
                <c:pt idx="1956">
                  <c:v>46153</c:v>
                </c:pt>
                <c:pt idx="1957">
                  <c:v>46154</c:v>
                </c:pt>
                <c:pt idx="1958">
                  <c:v>46155</c:v>
                </c:pt>
                <c:pt idx="1959">
                  <c:v>46156</c:v>
                </c:pt>
                <c:pt idx="1960">
                  <c:v>46157</c:v>
                </c:pt>
                <c:pt idx="1961">
                  <c:v>46158</c:v>
                </c:pt>
                <c:pt idx="1962">
                  <c:v>46159</c:v>
                </c:pt>
                <c:pt idx="1963">
                  <c:v>46160</c:v>
                </c:pt>
                <c:pt idx="1964">
                  <c:v>46161</c:v>
                </c:pt>
                <c:pt idx="1965">
                  <c:v>46162</c:v>
                </c:pt>
                <c:pt idx="1966">
                  <c:v>46163</c:v>
                </c:pt>
                <c:pt idx="1967">
                  <c:v>46164</c:v>
                </c:pt>
                <c:pt idx="1968">
                  <c:v>46165</c:v>
                </c:pt>
                <c:pt idx="1969">
                  <c:v>46166</c:v>
                </c:pt>
                <c:pt idx="1970">
                  <c:v>46167</c:v>
                </c:pt>
                <c:pt idx="1971">
                  <c:v>46168</c:v>
                </c:pt>
                <c:pt idx="1972">
                  <c:v>46169</c:v>
                </c:pt>
                <c:pt idx="1973">
                  <c:v>46170</c:v>
                </c:pt>
                <c:pt idx="1974">
                  <c:v>46171</c:v>
                </c:pt>
                <c:pt idx="1975">
                  <c:v>46172</c:v>
                </c:pt>
                <c:pt idx="1976">
                  <c:v>46173</c:v>
                </c:pt>
                <c:pt idx="1977">
                  <c:v>46174</c:v>
                </c:pt>
                <c:pt idx="1978">
                  <c:v>46175</c:v>
                </c:pt>
                <c:pt idx="1979">
                  <c:v>46176</c:v>
                </c:pt>
                <c:pt idx="1980">
                  <c:v>46177</c:v>
                </c:pt>
                <c:pt idx="1981">
                  <c:v>46178</c:v>
                </c:pt>
                <c:pt idx="1982">
                  <c:v>46179</c:v>
                </c:pt>
                <c:pt idx="1983">
                  <c:v>46180</c:v>
                </c:pt>
                <c:pt idx="1984">
                  <c:v>46181</c:v>
                </c:pt>
                <c:pt idx="1985">
                  <c:v>46182</c:v>
                </c:pt>
                <c:pt idx="1986">
                  <c:v>46183</c:v>
                </c:pt>
                <c:pt idx="1987">
                  <c:v>46184</c:v>
                </c:pt>
                <c:pt idx="1988">
                  <c:v>46185</c:v>
                </c:pt>
                <c:pt idx="1989">
                  <c:v>46186</c:v>
                </c:pt>
                <c:pt idx="1990">
                  <c:v>46187</c:v>
                </c:pt>
                <c:pt idx="1991">
                  <c:v>46188</c:v>
                </c:pt>
                <c:pt idx="1992">
                  <c:v>46189</c:v>
                </c:pt>
                <c:pt idx="1993">
                  <c:v>46190</c:v>
                </c:pt>
                <c:pt idx="1994">
                  <c:v>46191</c:v>
                </c:pt>
                <c:pt idx="1995">
                  <c:v>46192</c:v>
                </c:pt>
                <c:pt idx="1996">
                  <c:v>46193</c:v>
                </c:pt>
                <c:pt idx="1997">
                  <c:v>46194</c:v>
                </c:pt>
                <c:pt idx="1998">
                  <c:v>46195</c:v>
                </c:pt>
                <c:pt idx="1999">
                  <c:v>46196</c:v>
                </c:pt>
                <c:pt idx="2000">
                  <c:v>46197</c:v>
                </c:pt>
                <c:pt idx="2001">
                  <c:v>46198</c:v>
                </c:pt>
                <c:pt idx="2002">
                  <c:v>46199</c:v>
                </c:pt>
                <c:pt idx="2003">
                  <c:v>46200</c:v>
                </c:pt>
                <c:pt idx="2004">
                  <c:v>46201</c:v>
                </c:pt>
                <c:pt idx="2005">
                  <c:v>46202</c:v>
                </c:pt>
                <c:pt idx="2006">
                  <c:v>46203</c:v>
                </c:pt>
                <c:pt idx="2007">
                  <c:v>46204</c:v>
                </c:pt>
                <c:pt idx="2008">
                  <c:v>46205</c:v>
                </c:pt>
                <c:pt idx="2009">
                  <c:v>46206</c:v>
                </c:pt>
                <c:pt idx="2010">
                  <c:v>46207</c:v>
                </c:pt>
                <c:pt idx="2011">
                  <c:v>46208</c:v>
                </c:pt>
                <c:pt idx="2012">
                  <c:v>46209</c:v>
                </c:pt>
                <c:pt idx="2013">
                  <c:v>46210</c:v>
                </c:pt>
                <c:pt idx="2014">
                  <c:v>46211</c:v>
                </c:pt>
                <c:pt idx="2015">
                  <c:v>46212</c:v>
                </c:pt>
                <c:pt idx="2016">
                  <c:v>46213</c:v>
                </c:pt>
                <c:pt idx="2017">
                  <c:v>46214</c:v>
                </c:pt>
                <c:pt idx="2018">
                  <c:v>46215</c:v>
                </c:pt>
                <c:pt idx="2019">
                  <c:v>46216</c:v>
                </c:pt>
                <c:pt idx="2020">
                  <c:v>46217</c:v>
                </c:pt>
                <c:pt idx="2021">
                  <c:v>46218</c:v>
                </c:pt>
                <c:pt idx="2022">
                  <c:v>46219</c:v>
                </c:pt>
                <c:pt idx="2023">
                  <c:v>46220</c:v>
                </c:pt>
                <c:pt idx="2024">
                  <c:v>46221</c:v>
                </c:pt>
                <c:pt idx="2025">
                  <c:v>46222</c:v>
                </c:pt>
                <c:pt idx="2026">
                  <c:v>46223</c:v>
                </c:pt>
                <c:pt idx="2027">
                  <c:v>46224</c:v>
                </c:pt>
                <c:pt idx="2028">
                  <c:v>46225</c:v>
                </c:pt>
                <c:pt idx="2029">
                  <c:v>46226</c:v>
                </c:pt>
                <c:pt idx="2030">
                  <c:v>46227</c:v>
                </c:pt>
                <c:pt idx="2031">
                  <c:v>46228</c:v>
                </c:pt>
                <c:pt idx="2032">
                  <c:v>46229</c:v>
                </c:pt>
                <c:pt idx="2033">
                  <c:v>46230</c:v>
                </c:pt>
                <c:pt idx="2034">
                  <c:v>46231</c:v>
                </c:pt>
                <c:pt idx="2035">
                  <c:v>46232</c:v>
                </c:pt>
                <c:pt idx="2036">
                  <c:v>46233</c:v>
                </c:pt>
                <c:pt idx="2037">
                  <c:v>46234</c:v>
                </c:pt>
                <c:pt idx="2038">
                  <c:v>46235</c:v>
                </c:pt>
                <c:pt idx="2039">
                  <c:v>46236</c:v>
                </c:pt>
                <c:pt idx="2040">
                  <c:v>46237</c:v>
                </c:pt>
                <c:pt idx="2041">
                  <c:v>46238</c:v>
                </c:pt>
                <c:pt idx="2042">
                  <c:v>46239</c:v>
                </c:pt>
                <c:pt idx="2043">
                  <c:v>46240</c:v>
                </c:pt>
                <c:pt idx="2044">
                  <c:v>46241</c:v>
                </c:pt>
                <c:pt idx="2045">
                  <c:v>46242</c:v>
                </c:pt>
                <c:pt idx="2046">
                  <c:v>46243</c:v>
                </c:pt>
                <c:pt idx="2047">
                  <c:v>46244</c:v>
                </c:pt>
                <c:pt idx="2048">
                  <c:v>46245</c:v>
                </c:pt>
                <c:pt idx="2049">
                  <c:v>46246</c:v>
                </c:pt>
                <c:pt idx="2050">
                  <c:v>46247</c:v>
                </c:pt>
                <c:pt idx="2051">
                  <c:v>46248</c:v>
                </c:pt>
                <c:pt idx="2052">
                  <c:v>46249</c:v>
                </c:pt>
                <c:pt idx="2053">
                  <c:v>46250</c:v>
                </c:pt>
                <c:pt idx="2054">
                  <c:v>46251</c:v>
                </c:pt>
                <c:pt idx="2055">
                  <c:v>46252</c:v>
                </c:pt>
                <c:pt idx="2056">
                  <c:v>46253</c:v>
                </c:pt>
                <c:pt idx="2057">
                  <c:v>46254</c:v>
                </c:pt>
                <c:pt idx="2058">
                  <c:v>46255</c:v>
                </c:pt>
                <c:pt idx="2059">
                  <c:v>46256</c:v>
                </c:pt>
                <c:pt idx="2060">
                  <c:v>46257</c:v>
                </c:pt>
                <c:pt idx="2061">
                  <c:v>46258</c:v>
                </c:pt>
                <c:pt idx="2062">
                  <c:v>46259</c:v>
                </c:pt>
                <c:pt idx="2063">
                  <c:v>46260</c:v>
                </c:pt>
                <c:pt idx="2064">
                  <c:v>46261</c:v>
                </c:pt>
                <c:pt idx="2065">
                  <c:v>46262</c:v>
                </c:pt>
                <c:pt idx="2066">
                  <c:v>46263</c:v>
                </c:pt>
                <c:pt idx="2067">
                  <c:v>46264</c:v>
                </c:pt>
                <c:pt idx="2068">
                  <c:v>46265</c:v>
                </c:pt>
                <c:pt idx="2069">
                  <c:v>46266</c:v>
                </c:pt>
                <c:pt idx="2070">
                  <c:v>46267</c:v>
                </c:pt>
                <c:pt idx="2071">
                  <c:v>46268</c:v>
                </c:pt>
                <c:pt idx="2072">
                  <c:v>46269</c:v>
                </c:pt>
                <c:pt idx="2073">
                  <c:v>46270</c:v>
                </c:pt>
                <c:pt idx="2074">
                  <c:v>46271</c:v>
                </c:pt>
                <c:pt idx="2075">
                  <c:v>46272</c:v>
                </c:pt>
                <c:pt idx="2076">
                  <c:v>46273</c:v>
                </c:pt>
                <c:pt idx="2077">
                  <c:v>46274</c:v>
                </c:pt>
                <c:pt idx="2078">
                  <c:v>46275</c:v>
                </c:pt>
                <c:pt idx="2079">
                  <c:v>46276</c:v>
                </c:pt>
                <c:pt idx="2080">
                  <c:v>46277</c:v>
                </c:pt>
                <c:pt idx="2081">
                  <c:v>46278</c:v>
                </c:pt>
                <c:pt idx="2082">
                  <c:v>46279</c:v>
                </c:pt>
                <c:pt idx="2083">
                  <c:v>46280</c:v>
                </c:pt>
                <c:pt idx="2084">
                  <c:v>46281</c:v>
                </c:pt>
                <c:pt idx="2085">
                  <c:v>46282</c:v>
                </c:pt>
                <c:pt idx="2086">
                  <c:v>46283</c:v>
                </c:pt>
                <c:pt idx="2087">
                  <c:v>46284</c:v>
                </c:pt>
                <c:pt idx="2088">
                  <c:v>46285</c:v>
                </c:pt>
                <c:pt idx="2089">
                  <c:v>46286</c:v>
                </c:pt>
                <c:pt idx="2090">
                  <c:v>46287</c:v>
                </c:pt>
                <c:pt idx="2091">
                  <c:v>46288</c:v>
                </c:pt>
                <c:pt idx="2092">
                  <c:v>46289</c:v>
                </c:pt>
                <c:pt idx="2093">
                  <c:v>46290</c:v>
                </c:pt>
                <c:pt idx="2094">
                  <c:v>46291</c:v>
                </c:pt>
                <c:pt idx="2095">
                  <c:v>46292</c:v>
                </c:pt>
                <c:pt idx="2096">
                  <c:v>46293</c:v>
                </c:pt>
                <c:pt idx="2097">
                  <c:v>46294</c:v>
                </c:pt>
                <c:pt idx="2098">
                  <c:v>46295</c:v>
                </c:pt>
                <c:pt idx="2099">
                  <c:v>46296</c:v>
                </c:pt>
                <c:pt idx="2100">
                  <c:v>46297</c:v>
                </c:pt>
                <c:pt idx="2101">
                  <c:v>46298</c:v>
                </c:pt>
                <c:pt idx="2102">
                  <c:v>46299</c:v>
                </c:pt>
                <c:pt idx="2103">
                  <c:v>46300</c:v>
                </c:pt>
                <c:pt idx="2104">
                  <c:v>46301</c:v>
                </c:pt>
                <c:pt idx="2105">
                  <c:v>46302</c:v>
                </c:pt>
                <c:pt idx="2106">
                  <c:v>46303</c:v>
                </c:pt>
                <c:pt idx="2107">
                  <c:v>46304</c:v>
                </c:pt>
                <c:pt idx="2108">
                  <c:v>46305</c:v>
                </c:pt>
                <c:pt idx="2109">
                  <c:v>46306</c:v>
                </c:pt>
                <c:pt idx="2110">
                  <c:v>46307</c:v>
                </c:pt>
                <c:pt idx="2111">
                  <c:v>46308</c:v>
                </c:pt>
                <c:pt idx="2112">
                  <c:v>46309</c:v>
                </c:pt>
                <c:pt idx="2113">
                  <c:v>46310</c:v>
                </c:pt>
                <c:pt idx="2114">
                  <c:v>46311</c:v>
                </c:pt>
                <c:pt idx="2115">
                  <c:v>46312</c:v>
                </c:pt>
                <c:pt idx="2116">
                  <c:v>46313</c:v>
                </c:pt>
                <c:pt idx="2117">
                  <c:v>46314</c:v>
                </c:pt>
                <c:pt idx="2118">
                  <c:v>46315</c:v>
                </c:pt>
                <c:pt idx="2119">
                  <c:v>46316</c:v>
                </c:pt>
                <c:pt idx="2120">
                  <c:v>46317</c:v>
                </c:pt>
                <c:pt idx="2121">
                  <c:v>46318</c:v>
                </c:pt>
                <c:pt idx="2122">
                  <c:v>46319</c:v>
                </c:pt>
                <c:pt idx="2123">
                  <c:v>46320</c:v>
                </c:pt>
                <c:pt idx="2124">
                  <c:v>46321</c:v>
                </c:pt>
                <c:pt idx="2125">
                  <c:v>46322</c:v>
                </c:pt>
                <c:pt idx="2126">
                  <c:v>46323</c:v>
                </c:pt>
                <c:pt idx="2127">
                  <c:v>46324</c:v>
                </c:pt>
                <c:pt idx="2128">
                  <c:v>46325</c:v>
                </c:pt>
                <c:pt idx="2129">
                  <c:v>46326</c:v>
                </c:pt>
                <c:pt idx="2130">
                  <c:v>46327</c:v>
                </c:pt>
                <c:pt idx="2131">
                  <c:v>46328</c:v>
                </c:pt>
                <c:pt idx="2132">
                  <c:v>46329</c:v>
                </c:pt>
                <c:pt idx="2133">
                  <c:v>46330</c:v>
                </c:pt>
                <c:pt idx="2134">
                  <c:v>46331</c:v>
                </c:pt>
                <c:pt idx="2135">
                  <c:v>46332</c:v>
                </c:pt>
                <c:pt idx="2136">
                  <c:v>46333</c:v>
                </c:pt>
                <c:pt idx="2137">
                  <c:v>46334</c:v>
                </c:pt>
                <c:pt idx="2138">
                  <c:v>46335</c:v>
                </c:pt>
                <c:pt idx="2139">
                  <c:v>46336</c:v>
                </c:pt>
                <c:pt idx="2140">
                  <c:v>46337</c:v>
                </c:pt>
                <c:pt idx="2141">
                  <c:v>46338</c:v>
                </c:pt>
                <c:pt idx="2142">
                  <c:v>46339</c:v>
                </c:pt>
                <c:pt idx="2143">
                  <c:v>46340</c:v>
                </c:pt>
                <c:pt idx="2144">
                  <c:v>46341</c:v>
                </c:pt>
                <c:pt idx="2145">
                  <c:v>46342</c:v>
                </c:pt>
                <c:pt idx="2146">
                  <c:v>46343</c:v>
                </c:pt>
                <c:pt idx="2147">
                  <c:v>46344</c:v>
                </c:pt>
                <c:pt idx="2148">
                  <c:v>46345</c:v>
                </c:pt>
                <c:pt idx="2149">
                  <c:v>46346</c:v>
                </c:pt>
                <c:pt idx="2150">
                  <c:v>46347</c:v>
                </c:pt>
                <c:pt idx="2151">
                  <c:v>46348</c:v>
                </c:pt>
                <c:pt idx="2152">
                  <c:v>46349</c:v>
                </c:pt>
                <c:pt idx="2153">
                  <c:v>46350</c:v>
                </c:pt>
                <c:pt idx="2154">
                  <c:v>46351</c:v>
                </c:pt>
                <c:pt idx="2155">
                  <c:v>46352</c:v>
                </c:pt>
                <c:pt idx="2156">
                  <c:v>46353</c:v>
                </c:pt>
                <c:pt idx="2157">
                  <c:v>46354</c:v>
                </c:pt>
                <c:pt idx="2158">
                  <c:v>46355</c:v>
                </c:pt>
                <c:pt idx="2159">
                  <c:v>46356</c:v>
                </c:pt>
                <c:pt idx="2160">
                  <c:v>46357</c:v>
                </c:pt>
                <c:pt idx="2161">
                  <c:v>46358</c:v>
                </c:pt>
                <c:pt idx="2162">
                  <c:v>46359</c:v>
                </c:pt>
                <c:pt idx="2163">
                  <c:v>46360</c:v>
                </c:pt>
                <c:pt idx="2164">
                  <c:v>46361</c:v>
                </c:pt>
                <c:pt idx="2165">
                  <c:v>46362</c:v>
                </c:pt>
                <c:pt idx="2166">
                  <c:v>46363</c:v>
                </c:pt>
                <c:pt idx="2167">
                  <c:v>46364</c:v>
                </c:pt>
                <c:pt idx="2168">
                  <c:v>46365</c:v>
                </c:pt>
                <c:pt idx="2169">
                  <c:v>46366</c:v>
                </c:pt>
                <c:pt idx="2170">
                  <c:v>46367</c:v>
                </c:pt>
                <c:pt idx="2171">
                  <c:v>46368</c:v>
                </c:pt>
                <c:pt idx="2172">
                  <c:v>46369</c:v>
                </c:pt>
                <c:pt idx="2173">
                  <c:v>46370</c:v>
                </c:pt>
                <c:pt idx="2174">
                  <c:v>46371</c:v>
                </c:pt>
                <c:pt idx="2175">
                  <c:v>46372</c:v>
                </c:pt>
                <c:pt idx="2176">
                  <c:v>46373</c:v>
                </c:pt>
                <c:pt idx="2177">
                  <c:v>46374</c:v>
                </c:pt>
                <c:pt idx="2178">
                  <c:v>46375</c:v>
                </c:pt>
                <c:pt idx="2179">
                  <c:v>46376</c:v>
                </c:pt>
                <c:pt idx="2180">
                  <c:v>46377</c:v>
                </c:pt>
                <c:pt idx="2181">
                  <c:v>46378</c:v>
                </c:pt>
                <c:pt idx="2182">
                  <c:v>46379</c:v>
                </c:pt>
                <c:pt idx="2183">
                  <c:v>46380</c:v>
                </c:pt>
                <c:pt idx="2184">
                  <c:v>46381</c:v>
                </c:pt>
                <c:pt idx="2185">
                  <c:v>46382</c:v>
                </c:pt>
                <c:pt idx="2186">
                  <c:v>46383</c:v>
                </c:pt>
                <c:pt idx="2187">
                  <c:v>46384</c:v>
                </c:pt>
                <c:pt idx="2188">
                  <c:v>46385</c:v>
                </c:pt>
                <c:pt idx="2189">
                  <c:v>46386</c:v>
                </c:pt>
                <c:pt idx="2190">
                  <c:v>46387</c:v>
                </c:pt>
              </c:numCache>
            </c:numRef>
          </c:cat>
          <c:val>
            <c:numRef>
              <c:f>'c2-7'!$G$14:$G$2204</c:f>
              <c:numCache>
                <c:formatCode>General</c:formatCode>
                <c:ptCount val="2191"/>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pt idx="91">
                  <c:v>#N/A</c:v>
                </c:pt>
                <c:pt idx="92">
                  <c:v>#N/A</c:v>
                </c:pt>
                <c:pt idx="93">
                  <c:v>#N/A</c:v>
                </c:pt>
                <c:pt idx="94">
                  <c:v>#N/A</c:v>
                </c:pt>
                <c:pt idx="95">
                  <c:v>#N/A</c:v>
                </c:pt>
                <c:pt idx="96">
                  <c:v>#N/A</c:v>
                </c:pt>
                <c:pt idx="97">
                  <c:v>#N/A</c:v>
                </c:pt>
                <c:pt idx="98">
                  <c:v>#N/A</c:v>
                </c:pt>
                <c:pt idx="99">
                  <c:v>#N/A</c:v>
                </c:pt>
                <c:pt idx="100">
                  <c:v>#N/A</c:v>
                </c:pt>
                <c:pt idx="101">
                  <c:v>#N/A</c:v>
                </c:pt>
                <c:pt idx="102">
                  <c:v>#N/A</c:v>
                </c:pt>
                <c:pt idx="103">
                  <c:v>#N/A</c:v>
                </c:pt>
                <c:pt idx="104">
                  <c:v>#N/A</c:v>
                </c:pt>
                <c:pt idx="105">
                  <c:v>#N/A</c:v>
                </c:pt>
                <c:pt idx="106">
                  <c:v>#N/A</c:v>
                </c:pt>
                <c:pt idx="107">
                  <c:v>#N/A</c:v>
                </c:pt>
                <c:pt idx="108">
                  <c:v>#N/A</c:v>
                </c:pt>
                <c:pt idx="109">
                  <c:v>#N/A</c:v>
                </c:pt>
                <c:pt idx="110">
                  <c:v>#N/A</c:v>
                </c:pt>
                <c:pt idx="111">
                  <c:v>#N/A</c:v>
                </c:pt>
                <c:pt idx="112">
                  <c:v>#N/A</c:v>
                </c:pt>
                <c:pt idx="113">
                  <c:v>#N/A</c:v>
                </c:pt>
                <c:pt idx="114">
                  <c:v>#N/A</c:v>
                </c:pt>
                <c:pt idx="115">
                  <c:v>#N/A</c:v>
                </c:pt>
                <c:pt idx="116">
                  <c:v>#N/A</c:v>
                </c:pt>
                <c:pt idx="117">
                  <c:v>#N/A</c:v>
                </c:pt>
                <c:pt idx="118">
                  <c:v>#N/A</c:v>
                </c:pt>
                <c:pt idx="119">
                  <c:v>#N/A</c:v>
                </c:pt>
                <c:pt idx="120">
                  <c:v>#N/A</c:v>
                </c:pt>
                <c:pt idx="121">
                  <c:v>#N/A</c:v>
                </c:pt>
                <c:pt idx="122">
                  <c:v>#N/A</c:v>
                </c:pt>
                <c:pt idx="123">
                  <c:v>#N/A</c:v>
                </c:pt>
                <c:pt idx="124">
                  <c:v>#N/A</c:v>
                </c:pt>
                <c:pt idx="125">
                  <c:v>#N/A</c:v>
                </c:pt>
                <c:pt idx="126">
                  <c:v>#N/A</c:v>
                </c:pt>
                <c:pt idx="127">
                  <c:v>#N/A</c:v>
                </c:pt>
                <c:pt idx="128">
                  <c:v>#N/A</c:v>
                </c:pt>
                <c:pt idx="129">
                  <c:v>#N/A</c:v>
                </c:pt>
                <c:pt idx="130">
                  <c:v>#N/A</c:v>
                </c:pt>
                <c:pt idx="131">
                  <c:v>#N/A</c:v>
                </c:pt>
                <c:pt idx="132">
                  <c:v>#N/A</c:v>
                </c:pt>
                <c:pt idx="133">
                  <c:v>#N/A</c:v>
                </c:pt>
                <c:pt idx="134">
                  <c:v>#N/A</c:v>
                </c:pt>
                <c:pt idx="135">
                  <c:v>#N/A</c:v>
                </c:pt>
                <c:pt idx="136">
                  <c:v>#N/A</c:v>
                </c:pt>
                <c:pt idx="137">
                  <c:v>#N/A</c:v>
                </c:pt>
                <c:pt idx="138">
                  <c:v>#N/A</c:v>
                </c:pt>
                <c:pt idx="139">
                  <c:v>#N/A</c:v>
                </c:pt>
                <c:pt idx="140">
                  <c:v>#N/A</c:v>
                </c:pt>
                <c:pt idx="141">
                  <c:v>#N/A</c:v>
                </c:pt>
                <c:pt idx="142">
                  <c:v>#N/A</c:v>
                </c:pt>
                <c:pt idx="143">
                  <c:v>#N/A</c:v>
                </c:pt>
                <c:pt idx="144">
                  <c:v>#N/A</c:v>
                </c:pt>
                <c:pt idx="145">
                  <c:v>#N/A</c:v>
                </c:pt>
                <c:pt idx="146">
                  <c:v>#N/A</c:v>
                </c:pt>
                <c:pt idx="147">
                  <c:v>#N/A</c:v>
                </c:pt>
                <c:pt idx="148">
                  <c:v>#N/A</c:v>
                </c:pt>
                <c:pt idx="149">
                  <c:v>#N/A</c:v>
                </c:pt>
                <c:pt idx="150">
                  <c:v>#N/A</c:v>
                </c:pt>
                <c:pt idx="151">
                  <c:v>#N/A</c:v>
                </c:pt>
                <c:pt idx="152">
                  <c:v>#N/A</c:v>
                </c:pt>
                <c:pt idx="153">
                  <c:v>#N/A</c:v>
                </c:pt>
                <c:pt idx="154">
                  <c:v>#N/A</c:v>
                </c:pt>
                <c:pt idx="155">
                  <c:v>#N/A</c:v>
                </c:pt>
                <c:pt idx="156">
                  <c:v>#N/A</c:v>
                </c:pt>
                <c:pt idx="157">
                  <c:v>#N/A</c:v>
                </c:pt>
                <c:pt idx="158">
                  <c:v>#N/A</c:v>
                </c:pt>
                <c:pt idx="159">
                  <c:v>#N/A</c:v>
                </c:pt>
                <c:pt idx="160">
                  <c:v>#N/A</c:v>
                </c:pt>
                <c:pt idx="161">
                  <c:v>#N/A</c:v>
                </c:pt>
                <c:pt idx="162">
                  <c:v>#N/A</c:v>
                </c:pt>
                <c:pt idx="163">
                  <c:v>#N/A</c:v>
                </c:pt>
                <c:pt idx="164">
                  <c:v>#N/A</c:v>
                </c:pt>
                <c:pt idx="165">
                  <c:v>#N/A</c:v>
                </c:pt>
                <c:pt idx="166">
                  <c:v>#N/A</c:v>
                </c:pt>
                <c:pt idx="167">
                  <c:v>#N/A</c:v>
                </c:pt>
                <c:pt idx="168">
                  <c:v>#N/A</c:v>
                </c:pt>
                <c:pt idx="169">
                  <c:v>#N/A</c:v>
                </c:pt>
                <c:pt idx="170">
                  <c:v>#N/A</c:v>
                </c:pt>
                <c:pt idx="171">
                  <c:v>#N/A</c:v>
                </c:pt>
                <c:pt idx="172">
                  <c:v>#N/A</c:v>
                </c:pt>
                <c:pt idx="173">
                  <c:v>#N/A</c:v>
                </c:pt>
                <c:pt idx="174">
                  <c:v>#N/A</c:v>
                </c:pt>
                <c:pt idx="175">
                  <c:v>#N/A</c:v>
                </c:pt>
                <c:pt idx="176">
                  <c:v>#N/A</c:v>
                </c:pt>
                <c:pt idx="177">
                  <c:v>#N/A</c:v>
                </c:pt>
                <c:pt idx="178">
                  <c:v>#N/A</c:v>
                </c:pt>
                <c:pt idx="179">
                  <c:v>#N/A</c:v>
                </c:pt>
                <c:pt idx="180">
                  <c:v>#N/A</c:v>
                </c:pt>
                <c:pt idx="181">
                  <c:v>#N/A</c:v>
                </c:pt>
                <c:pt idx="182">
                  <c:v>#N/A</c:v>
                </c:pt>
                <c:pt idx="183">
                  <c:v>#N/A</c:v>
                </c:pt>
                <c:pt idx="184">
                  <c:v>#N/A</c:v>
                </c:pt>
                <c:pt idx="185">
                  <c:v>#N/A</c:v>
                </c:pt>
                <c:pt idx="186">
                  <c:v>#N/A</c:v>
                </c:pt>
                <c:pt idx="187">
                  <c:v>#N/A</c:v>
                </c:pt>
                <c:pt idx="188">
                  <c:v>#N/A</c:v>
                </c:pt>
                <c:pt idx="189">
                  <c:v>#N/A</c:v>
                </c:pt>
                <c:pt idx="190">
                  <c:v>#N/A</c:v>
                </c:pt>
                <c:pt idx="191">
                  <c:v>#N/A</c:v>
                </c:pt>
                <c:pt idx="192">
                  <c:v>#N/A</c:v>
                </c:pt>
                <c:pt idx="193">
                  <c:v>#N/A</c:v>
                </c:pt>
                <c:pt idx="194">
                  <c:v>#N/A</c:v>
                </c:pt>
                <c:pt idx="195">
                  <c:v>#N/A</c:v>
                </c:pt>
                <c:pt idx="196">
                  <c:v>#N/A</c:v>
                </c:pt>
                <c:pt idx="197">
                  <c:v>#N/A</c:v>
                </c:pt>
                <c:pt idx="198">
                  <c:v>#N/A</c:v>
                </c:pt>
                <c:pt idx="199">
                  <c:v>#N/A</c:v>
                </c:pt>
                <c:pt idx="200">
                  <c:v>#N/A</c:v>
                </c:pt>
                <c:pt idx="201">
                  <c:v>#N/A</c:v>
                </c:pt>
                <c:pt idx="202">
                  <c:v>#N/A</c:v>
                </c:pt>
                <c:pt idx="203">
                  <c:v>#N/A</c:v>
                </c:pt>
                <c:pt idx="204">
                  <c:v>#N/A</c:v>
                </c:pt>
                <c:pt idx="205">
                  <c:v>#N/A</c:v>
                </c:pt>
                <c:pt idx="206">
                  <c:v>#N/A</c:v>
                </c:pt>
                <c:pt idx="207">
                  <c:v>#N/A</c:v>
                </c:pt>
                <c:pt idx="208">
                  <c:v>#N/A</c:v>
                </c:pt>
                <c:pt idx="209">
                  <c:v>#N/A</c:v>
                </c:pt>
                <c:pt idx="210">
                  <c:v>#N/A</c:v>
                </c:pt>
                <c:pt idx="211">
                  <c:v>#N/A</c:v>
                </c:pt>
                <c:pt idx="212">
                  <c:v>#N/A</c:v>
                </c:pt>
                <c:pt idx="213">
                  <c:v>#N/A</c:v>
                </c:pt>
                <c:pt idx="214">
                  <c:v>#N/A</c:v>
                </c:pt>
                <c:pt idx="215">
                  <c:v>#N/A</c:v>
                </c:pt>
                <c:pt idx="216">
                  <c:v>#N/A</c:v>
                </c:pt>
                <c:pt idx="217">
                  <c:v>#N/A</c:v>
                </c:pt>
                <c:pt idx="218">
                  <c:v>#N/A</c:v>
                </c:pt>
                <c:pt idx="219">
                  <c:v>#N/A</c:v>
                </c:pt>
                <c:pt idx="220">
                  <c:v>#N/A</c:v>
                </c:pt>
                <c:pt idx="221">
                  <c:v>#N/A</c:v>
                </c:pt>
                <c:pt idx="222">
                  <c:v>#N/A</c:v>
                </c:pt>
                <c:pt idx="223">
                  <c:v>#N/A</c:v>
                </c:pt>
                <c:pt idx="224">
                  <c:v>#N/A</c:v>
                </c:pt>
                <c:pt idx="225">
                  <c:v>#N/A</c:v>
                </c:pt>
                <c:pt idx="226">
                  <c:v>#N/A</c:v>
                </c:pt>
                <c:pt idx="227">
                  <c:v>#N/A</c:v>
                </c:pt>
                <c:pt idx="228">
                  <c:v>#N/A</c:v>
                </c:pt>
                <c:pt idx="229">
                  <c:v>#N/A</c:v>
                </c:pt>
                <c:pt idx="230">
                  <c:v>#N/A</c:v>
                </c:pt>
                <c:pt idx="231">
                  <c:v>#N/A</c:v>
                </c:pt>
                <c:pt idx="232">
                  <c:v>#N/A</c:v>
                </c:pt>
                <c:pt idx="233">
                  <c:v>#N/A</c:v>
                </c:pt>
                <c:pt idx="234">
                  <c:v>#N/A</c:v>
                </c:pt>
                <c:pt idx="235">
                  <c:v>#N/A</c:v>
                </c:pt>
                <c:pt idx="236">
                  <c:v>#N/A</c:v>
                </c:pt>
                <c:pt idx="237">
                  <c:v>#N/A</c:v>
                </c:pt>
                <c:pt idx="238">
                  <c:v>#N/A</c:v>
                </c:pt>
                <c:pt idx="239">
                  <c:v>#N/A</c:v>
                </c:pt>
                <c:pt idx="240">
                  <c:v>#N/A</c:v>
                </c:pt>
                <c:pt idx="241">
                  <c:v>#N/A</c:v>
                </c:pt>
                <c:pt idx="242">
                  <c:v>#N/A</c:v>
                </c:pt>
                <c:pt idx="243">
                  <c:v>#N/A</c:v>
                </c:pt>
                <c:pt idx="244">
                  <c:v>#N/A</c:v>
                </c:pt>
                <c:pt idx="245">
                  <c:v>#N/A</c:v>
                </c:pt>
                <c:pt idx="246">
                  <c:v>#N/A</c:v>
                </c:pt>
                <c:pt idx="247">
                  <c:v>#N/A</c:v>
                </c:pt>
                <c:pt idx="248">
                  <c:v>#N/A</c:v>
                </c:pt>
                <c:pt idx="249">
                  <c:v>#N/A</c:v>
                </c:pt>
                <c:pt idx="250">
                  <c:v>#N/A</c:v>
                </c:pt>
                <c:pt idx="251">
                  <c:v>#N/A</c:v>
                </c:pt>
                <c:pt idx="252">
                  <c:v>#N/A</c:v>
                </c:pt>
                <c:pt idx="253">
                  <c:v>#N/A</c:v>
                </c:pt>
                <c:pt idx="254">
                  <c:v>#N/A</c:v>
                </c:pt>
                <c:pt idx="255">
                  <c:v>#N/A</c:v>
                </c:pt>
                <c:pt idx="256">
                  <c:v>#N/A</c:v>
                </c:pt>
                <c:pt idx="257">
                  <c:v>#N/A</c:v>
                </c:pt>
                <c:pt idx="258">
                  <c:v>#N/A</c:v>
                </c:pt>
                <c:pt idx="259">
                  <c:v>#N/A</c:v>
                </c:pt>
                <c:pt idx="260">
                  <c:v>#N/A</c:v>
                </c:pt>
                <c:pt idx="261">
                  <c:v>#N/A</c:v>
                </c:pt>
                <c:pt idx="262">
                  <c:v>#N/A</c:v>
                </c:pt>
                <c:pt idx="263">
                  <c:v>#N/A</c:v>
                </c:pt>
                <c:pt idx="264">
                  <c:v>#N/A</c:v>
                </c:pt>
                <c:pt idx="265">
                  <c:v>#N/A</c:v>
                </c:pt>
                <c:pt idx="266">
                  <c:v>#N/A</c:v>
                </c:pt>
                <c:pt idx="267">
                  <c:v>#N/A</c:v>
                </c:pt>
                <c:pt idx="268">
                  <c:v>#N/A</c:v>
                </c:pt>
                <c:pt idx="269">
                  <c:v>#N/A</c:v>
                </c:pt>
                <c:pt idx="270">
                  <c:v>#N/A</c:v>
                </c:pt>
                <c:pt idx="271">
                  <c:v>#N/A</c:v>
                </c:pt>
                <c:pt idx="272">
                  <c:v>#N/A</c:v>
                </c:pt>
                <c:pt idx="273">
                  <c:v>#N/A</c:v>
                </c:pt>
                <c:pt idx="274">
                  <c:v>#N/A</c:v>
                </c:pt>
                <c:pt idx="275">
                  <c:v>#N/A</c:v>
                </c:pt>
                <c:pt idx="276">
                  <c:v>#N/A</c:v>
                </c:pt>
                <c:pt idx="277">
                  <c:v>#N/A</c:v>
                </c:pt>
                <c:pt idx="278">
                  <c:v>#N/A</c:v>
                </c:pt>
                <c:pt idx="279">
                  <c:v>#N/A</c:v>
                </c:pt>
                <c:pt idx="280">
                  <c:v>#N/A</c:v>
                </c:pt>
                <c:pt idx="281">
                  <c:v>#N/A</c:v>
                </c:pt>
                <c:pt idx="282">
                  <c:v>#N/A</c:v>
                </c:pt>
                <c:pt idx="283">
                  <c:v>#N/A</c:v>
                </c:pt>
                <c:pt idx="284">
                  <c:v>#N/A</c:v>
                </c:pt>
                <c:pt idx="285">
                  <c:v>#N/A</c:v>
                </c:pt>
                <c:pt idx="286">
                  <c:v>#N/A</c:v>
                </c:pt>
                <c:pt idx="287">
                  <c:v>#N/A</c:v>
                </c:pt>
                <c:pt idx="288">
                  <c:v>#N/A</c:v>
                </c:pt>
                <c:pt idx="289">
                  <c:v>#N/A</c:v>
                </c:pt>
                <c:pt idx="290">
                  <c:v>#N/A</c:v>
                </c:pt>
                <c:pt idx="291">
                  <c:v>#N/A</c:v>
                </c:pt>
                <c:pt idx="292">
                  <c:v>#N/A</c:v>
                </c:pt>
                <c:pt idx="293">
                  <c:v>#N/A</c:v>
                </c:pt>
                <c:pt idx="294">
                  <c:v>#N/A</c:v>
                </c:pt>
                <c:pt idx="295">
                  <c:v>#N/A</c:v>
                </c:pt>
                <c:pt idx="296">
                  <c:v>#N/A</c:v>
                </c:pt>
                <c:pt idx="297">
                  <c:v>#N/A</c:v>
                </c:pt>
                <c:pt idx="298">
                  <c:v>#N/A</c:v>
                </c:pt>
                <c:pt idx="299">
                  <c:v>#N/A</c:v>
                </c:pt>
                <c:pt idx="300">
                  <c:v>#N/A</c:v>
                </c:pt>
                <c:pt idx="301">
                  <c:v>#N/A</c:v>
                </c:pt>
                <c:pt idx="302">
                  <c:v>#N/A</c:v>
                </c:pt>
                <c:pt idx="303">
                  <c:v>#N/A</c:v>
                </c:pt>
                <c:pt idx="304">
                  <c:v>#N/A</c:v>
                </c:pt>
                <c:pt idx="305">
                  <c:v>#N/A</c:v>
                </c:pt>
                <c:pt idx="306">
                  <c:v>#N/A</c:v>
                </c:pt>
                <c:pt idx="307">
                  <c:v>#N/A</c:v>
                </c:pt>
                <c:pt idx="308">
                  <c:v>#N/A</c:v>
                </c:pt>
                <c:pt idx="309">
                  <c:v>#N/A</c:v>
                </c:pt>
                <c:pt idx="310">
                  <c:v>#N/A</c:v>
                </c:pt>
                <c:pt idx="311">
                  <c:v>#N/A</c:v>
                </c:pt>
                <c:pt idx="312">
                  <c:v>#N/A</c:v>
                </c:pt>
                <c:pt idx="313">
                  <c:v>#N/A</c:v>
                </c:pt>
                <c:pt idx="314">
                  <c:v>#N/A</c:v>
                </c:pt>
                <c:pt idx="315">
                  <c:v>#N/A</c:v>
                </c:pt>
                <c:pt idx="316">
                  <c:v>#N/A</c:v>
                </c:pt>
                <c:pt idx="317">
                  <c:v>#N/A</c:v>
                </c:pt>
                <c:pt idx="318">
                  <c:v>#N/A</c:v>
                </c:pt>
                <c:pt idx="319">
                  <c:v>#N/A</c:v>
                </c:pt>
                <c:pt idx="320">
                  <c:v>#N/A</c:v>
                </c:pt>
                <c:pt idx="321">
                  <c:v>#N/A</c:v>
                </c:pt>
                <c:pt idx="322">
                  <c:v>#N/A</c:v>
                </c:pt>
                <c:pt idx="323">
                  <c:v>#N/A</c:v>
                </c:pt>
                <c:pt idx="324">
                  <c:v>#N/A</c:v>
                </c:pt>
                <c:pt idx="325">
                  <c:v>#N/A</c:v>
                </c:pt>
                <c:pt idx="326">
                  <c:v>#N/A</c:v>
                </c:pt>
                <c:pt idx="327">
                  <c:v>#N/A</c:v>
                </c:pt>
                <c:pt idx="328">
                  <c:v>#N/A</c:v>
                </c:pt>
                <c:pt idx="329">
                  <c:v>#N/A</c:v>
                </c:pt>
                <c:pt idx="330">
                  <c:v>#N/A</c:v>
                </c:pt>
                <c:pt idx="331">
                  <c:v>#N/A</c:v>
                </c:pt>
                <c:pt idx="332">
                  <c:v>#N/A</c:v>
                </c:pt>
                <c:pt idx="333">
                  <c:v>#N/A</c:v>
                </c:pt>
                <c:pt idx="334">
                  <c:v>#N/A</c:v>
                </c:pt>
                <c:pt idx="335">
                  <c:v>#N/A</c:v>
                </c:pt>
                <c:pt idx="336">
                  <c:v>#N/A</c:v>
                </c:pt>
                <c:pt idx="337">
                  <c:v>#N/A</c:v>
                </c:pt>
                <c:pt idx="338">
                  <c:v>#N/A</c:v>
                </c:pt>
                <c:pt idx="339">
                  <c:v>#N/A</c:v>
                </c:pt>
                <c:pt idx="340">
                  <c:v>#N/A</c:v>
                </c:pt>
                <c:pt idx="341">
                  <c:v>#N/A</c:v>
                </c:pt>
                <c:pt idx="342">
                  <c:v>#N/A</c:v>
                </c:pt>
                <c:pt idx="343">
                  <c:v>#N/A</c:v>
                </c:pt>
                <c:pt idx="344">
                  <c:v>#N/A</c:v>
                </c:pt>
                <c:pt idx="345">
                  <c:v>#N/A</c:v>
                </c:pt>
                <c:pt idx="346">
                  <c:v>#N/A</c:v>
                </c:pt>
                <c:pt idx="347">
                  <c:v>#N/A</c:v>
                </c:pt>
                <c:pt idx="348">
                  <c:v>#N/A</c:v>
                </c:pt>
                <c:pt idx="349">
                  <c:v>#N/A</c:v>
                </c:pt>
                <c:pt idx="350">
                  <c:v>#N/A</c:v>
                </c:pt>
                <c:pt idx="351">
                  <c:v>#N/A</c:v>
                </c:pt>
                <c:pt idx="352">
                  <c:v>#N/A</c:v>
                </c:pt>
                <c:pt idx="353">
                  <c:v>#N/A</c:v>
                </c:pt>
                <c:pt idx="354">
                  <c:v>#N/A</c:v>
                </c:pt>
                <c:pt idx="355">
                  <c:v>#N/A</c:v>
                </c:pt>
                <c:pt idx="356">
                  <c:v>#N/A</c:v>
                </c:pt>
                <c:pt idx="357">
                  <c:v>#N/A</c:v>
                </c:pt>
                <c:pt idx="358">
                  <c:v>#N/A</c:v>
                </c:pt>
                <c:pt idx="359">
                  <c:v>#N/A</c:v>
                </c:pt>
                <c:pt idx="360">
                  <c:v>#N/A</c:v>
                </c:pt>
                <c:pt idx="361">
                  <c:v>#N/A</c:v>
                </c:pt>
                <c:pt idx="362">
                  <c:v>#N/A</c:v>
                </c:pt>
                <c:pt idx="363">
                  <c:v>#N/A</c:v>
                </c:pt>
                <c:pt idx="364">
                  <c:v>#N/A</c:v>
                </c:pt>
                <c:pt idx="365">
                  <c:v>#N/A</c:v>
                </c:pt>
                <c:pt idx="366">
                  <c:v>#N/A</c:v>
                </c:pt>
                <c:pt idx="367">
                  <c:v>#N/A</c:v>
                </c:pt>
                <c:pt idx="368">
                  <c:v>#N/A</c:v>
                </c:pt>
                <c:pt idx="369">
                  <c:v>#N/A</c:v>
                </c:pt>
                <c:pt idx="370">
                  <c:v>#N/A</c:v>
                </c:pt>
                <c:pt idx="371">
                  <c:v>#N/A</c:v>
                </c:pt>
                <c:pt idx="372">
                  <c:v>#N/A</c:v>
                </c:pt>
                <c:pt idx="373">
                  <c:v>#N/A</c:v>
                </c:pt>
                <c:pt idx="374">
                  <c:v>#N/A</c:v>
                </c:pt>
                <c:pt idx="375">
                  <c:v>#N/A</c:v>
                </c:pt>
                <c:pt idx="376">
                  <c:v>#N/A</c:v>
                </c:pt>
                <c:pt idx="377">
                  <c:v>#N/A</c:v>
                </c:pt>
                <c:pt idx="378">
                  <c:v>#N/A</c:v>
                </c:pt>
                <c:pt idx="379">
                  <c:v>#N/A</c:v>
                </c:pt>
                <c:pt idx="380">
                  <c:v>#N/A</c:v>
                </c:pt>
                <c:pt idx="381">
                  <c:v>#N/A</c:v>
                </c:pt>
                <c:pt idx="382">
                  <c:v>#N/A</c:v>
                </c:pt>
                <c:pt idx="383">
                  <c:v>#N/A</c:v>
                </c:pt>
                <c:pt idx="384">
                  <c:v>#N/A</c:v>
                </c:pt>
                <c:pt idx="385">
                  <c:v>#N/A</c:v>
                </c:pt>
                <c:pt idx="386">
                  <c:v>#N/A</c:v>
                </c:pt>
                <c:pt idx="387">
                  <c:v>#N/A</c:v>
                </c:pt>
                <c:pt idx="388">
                  <c:v>#N/A</c:v>
                </c:pt>
                <c:pt idx="389">
                  <c:v>#N/A</c:v>
                </c:pt>
                <c:pt idx="390">
                  <c:v>#N/A</c:v>
                </c:pt>
                <c:pt idx="391">
                  <c:v>#N/A</c:v>
                </c:pt>
                <c:pt idx="392">
                  <c:v>#N/A</c:v>
                </c:pt>
                <c:pt idx="393">
                  <c:v>#N/A</c:v>
                </c:pt>
                <c:pt idx="394">
                  <c:v>#N/A</c:v>
                </c:pt>
                <c:pt idx="395">
                  <c:v>#N/A</c:v>
                </c:pt>
                <c:pt idx="396">
                  <c:v>#N/A</c:v>
                </c:pt>
                <c:pt idx="397">
                  <c:v>#N/A</c:v>
                </c:pt>
                <c:pt idx="398">
                  <c:v>#N/A</c:v>
                </c:pt>
                <c:pt idx="399">
                  <c:v>#N/A</c:v>
                </c:pt>
                <c:pt idx="400">
                  <c:v>#N/A</c:v>
                </c:pt>
                <c:pt idx="401">
                  <c:v>#N/A</c:v>
                </c:pt>
                <c:pt idx="402">
                  <c:v>#N/A</c:v>
                </c:pt>
                <c:pt idx="403">
                  <c:v>#N/A</c:v>
                </c:pt>
                <c:pt idx="404">
                  <c:v>#N/A</c:v>
                </c:pt>
                <c:pt idx="405">
                  <c:v>#N/A</c:v>
                </c:pt>
                <c:pt idx="406">
                  <c:v>#N/A</c:v>
                </c:pt>
                <c:pt idx="407">
                  <c:v>#N/A</c:v>
                </c:pt>
                <c:pt idx="408">
                  <c:v>#N/A</c:v>
                </c:pt>
                <c:pt idx="409">
                  <c:v>#N/A</c:v>
                </c:pt>
                <c:pt idx="410">
                  <c:v>#N/A</c:v>
                </c:pt>
                <c:pt idx="411">
                  <c:v>#N/A</c:v>
                </c:pt>
                <c:pt idx="412">
                  <c:v>#N/A</c:v>
                </c:pt>
                <c:pt idx="413">
                  <c:v>#N/A</c:v>
                </c:pt>
                <c:pt idx="414">
                  <c:v>#N/A</c:v>
                </c:pt>
                <c:pt idx="415">
                  <c:v>#N/A</c:v>
                </c:pt>
                <c:pt idx="416">
                  <c:v>#N/A</c:v>
                </c:pt>
                <c:pt idx="417">
                  <c:v>#N/A</c:v>
                </c:pt>
                <c:pt idx="418">
                  <c:v>#N/A</c:v>
                </c:pt>
                <c:pt idx="419">
                  <c:v>#N/A</c:v>
                </c:pt>
                <c:pt idx="420">
                  <c:v>#N/A</c:v>
                </c:pt>
                <c:pt idx="421">
                  <c:v>#N/A</c:v>
                </c:pt>
                <c:pt idx="422">
                  <c:v>#N/A</c:v>
                </c:pt>
                <c:pt idx="423">
                  <c:v>#N/A</c:v>
                </c:pt>
                <c:pt idx="424">
                  <c:v>#N/A</c:v>
                </c:pt>
                <c:pt idx="425">
                  <c:v>#N/A</c:v>
                </c:pt>
                <c:pt idx="426">
                  <c:v>#N/A</c:v>
                </c:pt>
                <c:pt idx="427">
                  <c:v>#N/A</c:v>
                </c:pt>
                <c:pt idx="428">
                  <c:v>#N/A</c:v>
                </c:pt>
                <c:pt idx="429">
                  <c:v>#N/A</c:v>
                </c:pt>
                <c:pt idx="430">
                  <c:v>#N/A</c:v>
                </c:pt>
                <c:pt idx="431">
                  <c:v>#N/A</c:v>
                </c:pt>
                <c:pt idx="432">
                  <c:v>#N/A</c:v>
                </c:pt>
                <c:pt idx="433">
                  <c:v>#N/A</c:v>
                </c:pt>
                <c:pt idx="434">
                  <c:v>#N/A</c:v>
                </c:pt>
                <c:pt idx="435">
                  <c:v>#N/A</c:v>
                </c:pt>
                <c:pt idx="436">
                  <c:v>#N/A</c:v>
                </c:pt>
                <c:pt idx="437">
                  <c:v>#N/A</c:v>
                </c:pt>
                <c:pt idx="438">
                  <c:v>#N/A</c:v>
                </c:pt>
                <c:pt idx="439">
                  <c:v>#N/A</c:v>
                </c:pt>
                <c:pt idx="440">
                  <c:v>#N/A</c:v>
                </c:pt>
                <c:pt idx="441">
                  <c:v>#N/A</c:v>
                </c:pt>
                <c:pt idx="442">
                  <c:v>#N/A</c:v>
                </c:pt>
                <c:pt idx="443">
                  <c:v>#N/A</c:v>
                </c:pt>
                <c:pt idx="444">
                  <c:v>#N/A</c:v>
                </c:pt>
                <c:pt idx="445">
                  <c:v>#N/A</c:v>
                </c:pt>
                <c:pt idx="446">
                  <c:v>#N/A</c:v>
                </c:pt>
                <c:pt idx="447">
                  <c:v>#N/A</c:v>
                </c:pt>
                <c:pt idx="448">
                  <c:v>#N/A</c:v>
                </c:pt>
                <c:pt idx="449">
                  <c:v>#N/A</c:v>
                </c:pt>
                <c:pt idx="450">
                  <c:v>#N/A</c:v>
                </c:pt>
                <c:pt idx="451">
                  <c:v>#N/A</c:v>
                </c:pt>
                <c:pt idx="452">
                  <c:v>#N/A</c:v>
                </c:pt>
                <c:pt idx="453">
                  <c:v>#N/A</c:v>
                </c:pt>
                <c:pt idx="454">
                  <c:v>#N/A</c:v>
                </c:pt>
                <c:pt idx="455">
                  <c:v>#N/A</c:v>
                </c:pt>
                <c:pt idx="456">
                  <c:v>#N/A</c:v>
                </c:pt>
                <c:pt idx="457">
                  <c:v>#N/A</c:v>
                </c:pt>
                <c:pt idx="458">
                  <c:v>#N/A</c:v>
                </c:pt>
                <c:pt idx="459">
                  <c:v>#N/A</c:v>
                </c:pt>
                <c:pt idx="460">
                  <c:v>#N/A</c:v>
                </c:pt>
                <c:pt idx="461">
                  <c:v>#N/A</c:v>
                </c:pt>
                <c:pt idx="462">
                  <c:v>#N/A</c:v>
                </c:pt>
                <c:pt idx="463">
                  <c:v>#N/A</c:v>
                </c:pt>
                <c:pt idx="464">
                  <c:v>#N/A</c:v>
                </c:pt>
                <c:pt idx="465">
                  <c:v>#N/A</c:v>
                </c:pt>
                <c:pt idx="466">
                  <c:v>#N/A</c:v>
                </c:pt>
                <c:pt idx="467">
                  <c:v>#N/A</c:v>
                </c:pt>
                <c:pt idx="468">
                  <c:v>#N/A</c:v>
                </c:pt>
                <c:pt idx="469">
                  <c:v>#N/A</c:v>
                </c:pt>
                <c:pt idx="470">
                  <c:v>#N/A</c:v>
                </c:pt>
                <c:pt idx="471">
                  <c:v>#N/A</c:v>
                </c:pt>
                <c:pt idx="472">
                  <c:v>#N/A</c:v>
                </c:pt>
                <c:pt idx="473">
                  <c:v>#N/A</c:v>
                </c:pt>
                <c:pt idx="474">
                  <c:v>#N/A</c:v>
                </c:pt>
                <c:pt idx="475">
                  <c:v>#N/A</c:v>
                </c:pt>
                <c:pt idx="476">
                  <c:v>#N/A</c:v>
                </c:pt>
                <c:pt idx="477">
                  <c:v>#N/A</c:v>
                </c:pt>
                <c:pt idx="478">
                  <c:v>#N/A</c:v>
                </c:pt>
                <c:pt idx="479">
                  <c:v>#N/A</c:v>
                </c:pt>
                <c:pt idx="480">
                  <c:v>#N/A</c:v>
                </c:pt>
                <c:pt idx="481">
                  <c:v>#N/A</c:v>
                </c:pt>
                <c:pt idx="482">
                  <c:v>#N/A</c:v>
                </c:pt>
                <c:pt idx="483">
                  <c:v>#N/A</c:v>
                </c:pt>
                <c:pt idx="484">
                  <c:v>#N/A</c:v>
                </c:pt>
                <c:pt idx="485">
                  <c:v>#N/A</c:v>
                </c:pt>
                <c:pt idx="486">
                  <c:v>#N/A</c:v>
                </c:pt>
                <c:pt idx="487">
                  <c:v>#N/A</c:v>
                </c:pt>
                <c:pt idx="488">
                  <c:v>#N/A</c:v>
                </c:pt>
                <c:pt idx="489">
                  <c:v>#N/A</c:v>
                </c:pt>
                <c:pt idx="490">
                  <c:v>#N/A</c:v>
                </c:pt>
                <c:pt idx="491">
                  <c:v>#N/A</c:v>
                </c:pt>
                <c:pt idx="492">
                  <c:v>#N/A</c:v>
                </c:pt>
                <c:pt idx="493">
                  <c:v>#N/A</c:v>
                </c:pt>
                <c:pt idx="494">
                  <c:v>#N/A</c:v>
                </c:pt>
                <c:pt idx="495">
                  <c:v>#N/A</c:v>
                </c:pt>
                <c:pt idx="496">
                  <c:v>#N/A</c:v>
                </c:pt>
                <c:pt idx="497">
                  <c:v>#N/A</c:v>
                </c:pt>
                <c:pt idx="498">
                  <c:v>#N/A</c:v>
                </c:pt>
                <c:pt idx="499">
                  <c:v>#N/A</c:v>
                </c:pt>
                <c:pt idx="500">
                  <c:v>#N/A</c:v>
                </c:pt>
                <c:pt idx="501">
                  <c:v>#N/A</c:v>
                </c:pt>
                <c:pt idx="502">
                  <c:v>#N/A</c:v>
                </c:pt>
                <c:pt idx="503">
                  <c:v>#N/A</c:v>
                </c:pt>
                <c:pt idx="504">
                  <c:v>#N/A</c:v>
                </c:pt>
                <c:pt idx="505">
                  <c:v>#N/A</c:v>
                </c:pt>
                <c:pt idx="506">
                  <c:v>#N/A</c:v>
                </c:pt>
                <c:pt idx="507">
                  <c:v>#N/A</c:v>
                </c:pt>
                <c:pt idx="508">
                  <c:v>#N/A</c:v>
                </c:pt>
                <c:pt idx="509">
                  <c:v>#N/A</c:v>
                </c:pt>
                <c:pt idx="510">
                  <c:v>#N/A</c:v>
                </c:pt>
                <c:pt idx="511">
                  <c:v>#N/A</c:v>
                </c:pt>
                <c:pt idx="512">
                  <c:v>#N/A</c:v>
                </c:pt>
                <c:pt idx="513">
                  <c:v>#N/A</c:v>
                </c:pt>
                <c:pt idx="514">
                  <c:v>#N/A</c:v>
                </c:pt>
                <c:pt idx="515">
                  <c:v>#N/A</c:v>
                </c:pt>
                <c:pt idx="516">
                  <c:v>#N/A</c:v>
                </c:pt>
                <c:pt idx="517">
                  <c:v>#N/A</c:v>
                </c:pt>
                <c:pt idx="518">
                  <c:v>#N/A</c:v>
                </c:pt>
                <c:pt idx="519">
                  <c:v>#N/A</c:v>
                </c:pt>
                <c:pt idx="520">
                  <c:v>#N/A</c:v>
                </c:pt>
                <c:pt idx="521">
                  <c:v>#N/A</c:v>
                </c:pt>
                <c:pt idx="522">
                  <c:v>#N/A</c:v>
                </c:pt>
                <c:pt idx="523">
                  <c:v>#N/A</c:v>
                </c:pt>
                <c:pt idx="524">
                  <c:v>#N/A</c:v>
                </c:pt>
                <c:pt idx="525">
                  <c:v>#N/A</c:v>
                </c:pt>
                <c:pt idx="526">
                  <c:v>#N/A</c:v>
                </c:pt>
                <c:pt idx="527">
                  <c:v>#N/A</c:v>
                </c:pt>
                <c:pt idx="528">
                  <c:v>#N/A</c:v>
                </c:pt>
                <c:pt idx="529">
                  <c:v>#N/A</c:v>
                </c:pt>
                <c:pt idx="530">
                  <c:v>#N/A</c:v>
                </c:pt>
                <c:pt idx="531">
                  <c:v>#N/A</c:v>
                </c:pt>
                <c:pt idx="532">
                  <c:v>#N/A</c:v>
                </c:pt>
                <c:pt idx="533">
                  <c:v>#N/A</c:v>
                </c:pt>
                <c:pt idx="534">
                  <c:v>#N/A</c:v>
                </c:pt>
                <c:pt idx="535">
                  <c:v>#N/A</c:v>
                </c:pt>
                <c:pt idx="536">
                  <c:v>#N/A</c:v>
                </c:pt>
                <c:pt idx="537">
                  <c:v>#N/A</c:v>
                </c:pt>
                <c:pt idx="538">
                  <c:v>#N/A</c:v>
                </c:pt>
                <c:pt idx="539">
                  <c:v>#N/A</c:v>
                </c:pt>
                <c:pt idx="540">
                  <c:v>#N/A</c:v>
                </c:pt>
                <c:pt idx="541">
                  <c:v>#N/A</c:v>
                </c:pt>
                <c:pt idx="542">
                  <c:v>#N/A</c:v>
                </c:pt>
                <c:pt idx="543">
                  <c:v>#N/A</c:v>
                </c:pt>
                <c:pt idx="544">
                  <c:v>#N/A</c:v>
                </c:pt>
                <c:pt idx="545">
                  <c:v>#N/A</c:v>
                </c:pt>
                <c:pt idx="546">
                  <c:v>#N/A</c:v>
                </c:pt>
                <c:pt idx="547">
                  <c:v>#N/A</c:v>
                </c:pt>
                <c:pt idx="548">
                  <c:v>#N/A</c:v>
                </c:pt>
                <c:pt idx="549">
                  <c:v>#N/A</c:v>
                </c:pt>
                <c:pt idx="550">
                  <c:v>#N/A</c:v>
                </c:pt>
                <c:pt idx="551">
                  <c:v>#N/A</c:v>
                </c:pt>
                <c:pt idx="552">
                  <c:v>#N/A</c:v>
                </c:pt>
                <c:pt idx="553">
                  <c:v>#N/A</c:v>
                </c:pt>
                <c:pt idx="554">
                  <c:v>#N/A</c:v>
                </c:pt>
                <c:pt idx="555">
                  <c:v>#N/A</c:v>
                </c:pt>
                <c:pt idx="556">
                  <c:v>#N/A</c:v>
                </c:pt>
                <c:pt idx="557">
                  <c:v>#N/A</c:v>
                </c:pt>
                <c:pt idx="558">
                  <c:v>#N/A</c:v>
                </c:pt>
                <c:pt idx="559">
                  <c:v>#N/A</c:v>
                </c:pt>
                <c:pt idx="560">
                  <c:v>#N/A</c:v>
                </c:pt>
                <c:pt idx="561">
                  <c:v>#N/A</c:v>
                </c:pt>
                <c:pt idx="562">
                  <c:v>#N/A</c:v>
                </c:pt>
                <c:pt idx="563">
                  <c:v>#N/A</c:v>
                </c:pt>
                <c:pt idx="564">
                  <c:v>#N/A</c:v>
                </c:pt>
                <c:pt idx="565">
                  <c:v>#N/A</c:v>
                </c:pt>
                <c:pt idx="566">
                  <c:v>#N/A</c:v>
                </c:pt>
                <c:pt idx="567">
                  <c:v>#N/A</c:v>
                </c:pt>
                <c:pt idx="568">
                  <c:v>#N/A</c:v>
                </c:pt>
                <c:pt idx="569">
                  <c:v>#N/A</c:v>
                </c:pt>
                <c:pt idx="570">
                  <c:v>#N/A</c:v>
                </c:pt>
                <c:pt idx="571">
                  <c:v>#N/A</c:v>
                </c:pt>
                <c:pt idx="572">
                  <c:v>#N/A</c:v>
                </c:pt>
                <c:pt idx="573">
                  <c:v>#N/A</c:v>
                </c:pt>
                <c:pt idx="574">
                  <c:v>#N/A</c:v>
                </c:pt>
                <c:pt idx="575">
                  <c:v>#N/A</c:v>
                </c:pt>
                <c:pt idx="576">
                  <c:v>#N/A</c:v>
                </c:pt>
                <c:pt idx="577">
                  <c:v>#N/A</c:v>
                </c:pt>
                <c:pt idx="578">
                  <c:v>#N/A</c:v>
                </c:pt>
                <c:pt idx="579">
                  <c:v>#N/A</c:v>
                </c:pt>
                <c:pt idx="580">
                  <c:v>#N/A</c:v>
                </c:pt>
                <c:pt idx="581">
                  <c:v>#N/A</c:v>
                </c:pt>
                <c:pt idx="582">
                  <c:v>#N/A</c:v>
                </c:pt>
                <c:pt idx="583">
                  <c:v>#N/A</c:v>
                </c:pt>
                <c:pt idx="584">
                  <c:v>#N/A</c:v>
                </c:pt>
                <c:pt idx="585">
                  <c:v>#N/A</c:v>
                </c:pt>
                <c:pt idx="586">
                  <c:v>#N/A</c:v>
                </c:pt>
                <c:pt idx="587">
                  <c:v>#N/A</c:v>
                </c:pt>
                <c:pt idx="588">
                  <c:v>#N/A</c:v>
                </c:pt>
                <c:pt idx="589">
                  <c:v>#N/A</c:v>
                </c:pt>
                <c:pt idx="590">
                  <c:v>#N/A</c:v>
                </c:pt>
                <c:pt idx="591">
                  <c:v>#N/A</c:v>
                </c:pt>
                <c:pt idx="592">
                  <c:v>#N/A</c:v>
                </c:pt>
                <c:pt idx="593">
                  <c:v>#N/A</c:v>
                </c:pt>
                <c:pt idx="594">
                  <c:v>#N/A</c:v>
                </c:pt>
                <c:pt idx="595">
                  <c:v>#N/A</c:v>
                </c:pt>
                <c:pt idx="596">
                  <c:v>#N/A</c:v>
                </c:pt>
                <c:pt idx="597">
                  <c:v>#N/A</c:v>
                </c:pt>
                <c:pt idx="598">
                  <c:v>#N/A</c:v>
                </c:pt>
                <c:pt idx="599">
                  <c:v>#N/A</c:v>
                </c:pt>
                <c:pt idx="600">
                  <c:v>#N/A</c:v>
                </c:pt>
                <c:pt idx="601">
                  <c:v>#N/A</c:v>
                </c:pt>
                <c:pt idx="602">
                  <c:v>#N/A</c:v>
                </c:pt>
                <c:pt idx="603">
                  <c:v>#N/A</c:v>
                </c:pt>
                <c:pt idx="604">
                  <c:v>#N/A</c:v>
                </c:pt>
                <c:pt idx="605">
                  <c:v>#N/A</c:v>
                </c:pt>
                <c:pt idx="606">
                  <c:v>#N/A</c:v>
                </c:pt>
                <c:pt idx="607">
                  <c:v>#N/A</c:v>
                </c:pt>
                <c:pt idx="608">
                  <c:v>#N/A</c:v>
                </c:pt>
                <c:pt idx="609">
                  <c:v>#N/A</c:v>
                </c:pt>
                <c:pt idx="610">
                  <c:v>#N/A</c:v>
                </c:pt>
                <c:pt idx="611">
                  <c:v>#N/A</c:v>
                </c:pt>
                <c:pt idx="612">
                  <c:v>#N/A</c:v>
                </c:pt>
                <c:pt idx="613">
                  <c:v>#N/A</c:v>
                </c:pt>
                <c:pt idx="614">
                  <c:v>#N/A</c:v>
                </c:pt>
                <c:pt idx="615">
                  <c:v>#N/A</c:v>
                </c:pt>
                <c:pt idx="616">
                  <c:v>#N/A</c:v>
                </c:pt>
                <c:pt idx="617">
                  <c:v>#N/A</c:v>
                </c:pt>
                <c:pt idx="618">
                  <c:v>#N/A</c:v>
                </c:pt>
                <c:pt idx="619">
                  <c:v>#N/A</c:v>
                </c:pt>
                <c:pt idx="620">
                  <c:v>#N/A</c:v>
                </c:pt>
                <c:pt idx="621">
                  <c:v>#N/A</c:v>
                </c:pt>
                <c:pt idx="622">
                  <c:v>#N/A</c:v>
                </c:pt>
                <c:pt idx="623">
                  <c:v>#N/A</c:v>
                </c:pt>
                <c:pt idx="624">
                  <c:v>#N/A</c:v>
                </c:pt>
                <c:pt idx="625">
                  <c:v>#N/A</c:v>
                </c:pt>
                <c:pt idx="626">
                  <c:v>#N/A</c:v>
                </c:pt>
                <c:pt idx="627">
                  <c:v>#N/A</c:v>
                </c:pt>
                <c:pt idx="628">
                  <c:v>#N/A</c:v>
                </c:pt>
                <c:pt idx="629">
                  <c:v>#N/A</c:v>
                </c:pt>
                <c:pt idx="630">
                  <c:v>#N/A</c:v>
                </c:pt>
                <c:pt idx="631">
                  <c:v>#N/A</c:v>
                </c:pt>
                <c:pt idx="632">
                  <c:v>#N/A</c:v>
                </c:pt>
                <c:pt idx="633">
                  <c:v>#N/A</c:v>
                </c:pt>
                <c:pt idx="634">
                  <c:v>#N/A</c:v>
                </c:pt>
                <c:pt idx="635">
                  <c:v>#N/A</c:v>
                </c:pt>
                <c:pt idx="636">
                  <c:v>#N/A</c:v>
                </c:pt>
                <c:pt idx="637">
                  <c:v>#N/A</c:v>
                </c:pt>
                <c:pt idx="638">
                  <c:v>#N/A</c:v>
                </c:pt>
                <c:pt idx="639">
                  <c:v>#N/A</c:v>
                </c:pt>
                <c:pt idx="640">
                  <c:v>#N/A</c:v>
                </c:pt>
                <c:pt idx="641">
                  <c:v>#N/A</c:v>
                </c:pt>
                <c:pt idx="642">
                  <c:v>#N/A</c:v>
                </c:pt>
                <c:pt idx="643">
                  <c:v>#N/A</c:v>
                </c:pt>
                <c:pt idx="644">
                  <c:v>#N/A</c:v>
                </c:pt>
                <c:pt idx="645">
                  <c:v>#N/A</c:v>
                </c:pt>
                <c:pt idx="646">
                  <c:v>#N/A</c:v>
                </c:pt>
                <c:pt idx="647">
                  <c:v>#N/A</c:v>
                </c:pt>
                <c:pt idx="648">
                  <c:v>#N/A</c:v>
                </c:pt>
                <c:pt idx="649">
                  <c:v>#N/A</c:v>
                </c:pt>
                <c:pt idx="650">
                  <c:v>#N/A</c:v>
                </c:pt>
                <c:pt idx="651">
                  <c:v>#N/A</c:v>
                </c:pt>
                <c:pt idx="652">
                  <c:v>#N/A</c:v>
                </c:pt>
                <c:pt idx="653">
                  <c:v>#N/A</c:v>
                </c:pt>
                <c:pt idx="654">
                  <c:v>#N/A</c:v>
                </c:pt>
                <c:pt idx="655">
                  <c:v>#N/A</c:v>
                </c:pt>
                <c:pt idx="656">
                  <c:v>#N/A</c:v>
                </c:pt>
                <c:pt idx="657">
                  <c:v>#N/A</c:v>
                </c:pt>
                <c:pt idx="658">
                  <c:v>#N/A</c:v>
                </c:pt>
                <c:pt idx="659">
                  <c:v>#N/A</c:v>
                </c:pt>
                <c:pt idx="660">
                  <c:v>#N/A</c:v>
                </c:pt>
                <c:pt idx="661">
                  <c:v>#N/A</c:v>
                </c:pt>
                <c:pt idx="662">
                  <c:v>#N/A</c:v>
                </c:pt>
                <c:pt idx="663">
                  <c:v>#N/A</c:v>
                </c:pt>
                <c:pt idx="664">
                  <c:v>#N/A</c:v>
                </c:pt>
                <c:pt idx="665">
                  <c:v>#N/A</c:v>
                </c:pt>
                <c:pt idx="666">
                  <c:v>#N/A</c:v>
                </c:pt>
                <c:pt idx="667">
                  <c:v>#N/A</c:v>
                </c:pt>
                <c:pt idx="668">
                  <c:v>#N/A</c:v>
                </c:pt>
                <c:pt idx="669">
                  <c:v>#N/A</c:v>
                </c:pt>
                <c:pt idx="670">
                  <c:v>#N/A</c:v>
                </c:pt>
                <c:pt idx="671">
                  <c:v>#N/A</c:v>
                </c:pt>
                <c:pt idx="672">
                  <c:v>#N/A</c:v>
                </c:pt>
                <c:pt idx="673">
                  <c:v>#N/A</c:v>
                </c:pt>
                <c:pt idx="674">
                  <c:v>#N/A</c:v>
                </c:pt>
                <c:pt idx="675">
                  <c:v>#N/A</c:v>
                </c:pt>
                <c:pt idx="676">
                  <c:v>#N/A</c:v>
                </c:pt>
                <c:pt idx="677">
                  <c:v>#N/A</c:v>
                </c:pt>
                <c:pt idx="678">
                  <c:v>#N/A</c:v>
                </c:pt>
                <c:pt idx="679">
                  <c:v>#N/A</c:v>
                </c:pt>
                <c:pt idx="680">
                  <c:v>#N/A</c:v>
                </c:pt>
                <c:pt idx="681">
                  <c:v>#N/A</c:v>
                </c:pt>
                <c:pt idx="682">
                  <c:v>#N/A</c:v>
                </c:pt>
                <c:pt idx="683">
                  <c:v>#N/A</c:v>
                </c:pt>
                <c:pt idx="684">
                  <c:v>#N/A</c:v>
                </c:pt>
                <c:pt idx="685">
                  <c:v>#N/A</c:v>
                </c:pt>
                <c:pt idx="686">
                  <c:v>#N/A</c:v>
                </c:pt>
                <c:pt idx="687">
                  <c:v>#N/A</c:v>
                </c:pt>
                <c:pt idx="688">
                  <c:v>#N/A</c:v>
                </c:pt>
                <c:pt idx="689">
                  <c:v>#N/A</c:v>
                </c:pt>
                <c:pt idx="690">
                  <c:v>#N/A</c:v>
                </c:pt>
                <c:pt idx="691">
                  <c:v>#N/A</c:v>
                </c:pt>
                <c:pt idx="692">
                  <c:v>#N/A</c:v>
                </c:pt>
                <c:pt idx="693">
                  <c:v>#N/A</c:v>
                </c:pt>
                <c:pt idx="694">
                  <c:v>#N/A</c:v>
                </c:pt>
                <c:pt idx="695">
                  <c:v>#N/A</c:v>
                </c:pt>
                <c:pt idx="696">
                  <c:v>#N/A</c:v>
                </c:pt>
                <c:pt idx="697">
                  <c:v>#N/A</c:v>
                </c:pt>
                <c:pt idx="698">
                  <c:v>#N/A</c:v>
                </c:pt>
                <c:pt idx="699">
                  <c:v>#N/A</c:v>
                </c:pt>
                <c:pt idx="700">
                  <c:v>#N/A</c:v>
                </c:pt>
                <c:pt idx="701">
                  <c:v>#N/A</c:v>
                </c:pt>
                <c:pt idx="702">
                  <c:v>#N/A</c:v>
                </c:pt>
                <c:pt idx="703">
                  <c:v>#N/A</c:v>
                </c:pt>
                <c:pt idx="704">
                  <c:v>#N/A</c:v>
                </c:pt>
                <c:pt idx="705">
                  <c:v>#N/A</c:v>
                </c:pt>
                <c:pt idx="706">
                  <c:v>#N/A</c:v>
                </c:pt>
                <c:pt idx="707">
                  <c:v>#N/A</c:v>
                </c:pt>
                <c:pt idx="708">
                  <c:v>#N/A</c:v>
                </c:pt>
                <c:pt idx="709">
                  <c:v>#N/A</c:v>
                </c:pt>
                <c:pt idx="710">
                  <c:v>#N/A</c:v>
                </c:pt>
                <c:pt idx="711">
                  <c:v>#N/A</c:v>
                </c:pt>
                <c:pt idx="712">
                  <c:v>#N/A</c:v>
                </c:pt>
                <c:pt idx="713">
                  <c:v>#N/A</c:v>
                </c:pt>
                <c:pt idx="714">
                  <c:v>#N/A</c:v>
                </c:pt>
                <c:pt idx="715">
                  <c:v>#N/A</c:v>
                </c:pt>
                <c:pt idx="716">
                  <c:v>#N/A</c:v>
                </c:pt>
                <c:pt idx="717">
                  <c:v>#N/A</c:v>
                </c:pt>
                <c:pt idx="718">
                  <c:v>#N/A</c:v>
                </c:pt>
                <c:pt idx="719">
                  <c:v>#N/A</c:v>
                </c:pt>
                <c:pt idx="720">
                  <c:v>#N/A</c:v>
                </c:pt>
                <c:pt idx="721">
                  <c:v>#N/A</c:v>
                </c:pt>
                <c:pt idx="722">
                  <c:v>#N/A</c:v>
                </c:pt>
                <c:pt idx="723">
                  <c:v>#N/A</c:v>
                </c:pt>
                <c:pt idx="724">
                  <c:v>#N/A</c:v>
                </c:pt>
                <c:pt idx="725">
                  <c:v>#N/A</c:v>
                </c:pt>
                <c:pt idx="726">
                  <c:v>#N/A</c:v>
                </c:pt>
                <c:pt idx="727">
                  <c:v>#N/A</c:v>
                </c:pt>
                <c:pt idx="728">
                  <c:v>#N/A</c:v>
                </c:pt>
                <c:pt idx="729">
                  <c:v>#N/A</c:v>
                </c:pt>
                <c:pt idx="730">
                  <c:v>#N/A</c:v>
                </c:pt>
                <c:pt idx="731">
                  <c:v>#N/A</c:v>
                </c:pt>
                <c:pt idx="732">
                  <c:v>#N/A</c:v>
                </c:pt>
                <c:pt idx="733">
                  <c:v>#N/A</c:v>
                </c:pt>
                <c:pt idx="734">
                  <c:v>#N/A</c:v>
                </c:pt>
                <c:pt idx="735">
                  <c:v>#N/A</c:v>
                </c:pt>
                <c:pt idx="736">
                  <c:v>#N/A</c:v>
                </c:pt>
                <c:pt idx="737">
                  <c:v>#N/A</c:v>
                </c:pt>
                <c:pt idx="738">
                  <c:v>#N/A</c:v>
                </c:pt>
                <c:pt idx="739">
                  <c:v>#N/A</c:v>
                </c:pt>
                <c:pt idx="740">
                  <c:v>#N/A</c:v>
                </c:pt>
                <c:pt idx="741">
                  <c:v>#N/A</c:v>
                </c:pt>
                <c:pt idx="742">
                  <c:v>#N/A</c:v>
                </c:pt>
                <c:pt idx="743">
                  <c:v>#N/A</c:v>
                </c:pt>
                <c:pt idx="744">
                  <c:v>#N/A</c:v>
                </c:pt>
                <c:pt idx="745">
                  <c:v>#N/A</c:v>
                </c:pt>
                <c:pt idx="746">
                  <c:v>#N/A</c:v>
                </c:pt>
                <c:pt idx="747">
                  <c:v>#N/A</c:v>
                </c:pt>
                <c:pt idx="748">
                  <c:v>#N/A</c:v>
                </c:pt>
                <c:pt idx="749">
                  <c:v>#N/A</c:v>
                </c:pt>
                <c:pt idx="750">
                  <c:v>#N/A</c:v>
                </c:pt>
                <c:pt idx="751">
                  <c:v>#N/A</c:v>
                </c:pt>
                <c:pt idx="752">
                  <c:v>#N/A</c:v>
                </c:pt>
                <c:pt idx="753">
                  <c:v>#N/A</c:v>
                </c:pt>
                <c:pt idx="754">
                  <c:v>#N/A</c:v>
                </c:pt>
                <c:pt idx="755">
                  <c:v>#N/A</c:v>
                </c:pt>
                <c:pt idx="756">
                  <c:v>#N/A</c:v>
                </c:pt>
                <c:pt idx="757">
                  <c:v>#N/A</c:v>
                </c:pt>
                <c:pt idx="758">
                  <c:v>#N/A</c:v>
                </c:pt>
                <c:pt idx="759">
                  <c:v>#N/A</c:v>
                </c:pt>
                <c:pt idx="760">
                  <c:v>#N/A</c:v>
                </c:pt>
                <c:pt idx="761">
                  <c:v>#N/A</c:v>
                </c:pt>
                <c:pt idx="762">
                  <c:v>#N/A</c:v>
                </c:pt>
                <c:pt idx="763">
                  <c:v>#N/A</c:v>
                </c:pt>
                <c:pt idx="764">
                  <c:v>#N/A</c:v>
                </c:pt>
                <c:pt idx="765">
                  <c:v>#N/A</c:v>
                </c:pt>
                <c:pt idx="766">
                  <c:v>#N/A</c:v>
                </c:pt>
                <c:pt idx="767">
                  <c:v>#N/A</c:v>
                </c:pt>
                <c:pt idx="768">
                  <c:v>#N/A</c:v>
                </c:pt>
                <c:pt idx="769">
                  <c:v>#N/A</c:v>
                </c:pt>
                <c:pt idx="770">
                  <c:v>#N/A</c:v>
                </c:pt>
                <c:pt idx="771">
                  <c:v>#N/A</c:v>
                </c:pt>
                <c:pt idx="772">
                  <c:v>#N/A</c:v>
                </c:pt>
                <c:pt idx="773">
                  <c:v>#N/A</c:v>
                </c:pt>
                <c:pt idx="774">
                  <c:v>#N/A</c:v>
                </c:pt>
                <c:pt idx="775">
                  <c:v>#N/A</c:v>
                </c:pt>
                <c:pt idx="776">
                  <c:v>#N/A</c:v>
                </c:pt>
                <c:pt idx="777">
                  <c:v>#N/A</c:v>
                </c:pt>
                <c:pt idx="778">
                  <c:v>#N/A</c:v>
                </c:pt>
                <c:pt idx="779">
                  <c:v>#N/A</c:v>
                </c:pt>
                <c:pt idx="780">
                  <c:v>#N/A</c:v>
                </c:pt>
                <c:pt idx="781">
                  <c:v>#N/A</c:v>
                </c:pt>
                <c:pt idx="782">
                  <c:v>#N/A</c:v>
                </c:pt>
                <c:pt idx="783">
                  <c:v>#N/A</c:v>
                </c:pt>
                <c:pt idx="784">
                  <c:v>#N/A</c:v>
                </c:pt>
                <c:pt idx="785">
                  <c:v>#N/A</c:v>
                </c:pt>
                <c:pt idx="786">
                  <c:v>#N/A</c:v>
                </c:pt>
                <c:pt idx="787">
                  <c:v>#N/A</c:v>
                </c:pt>
                <c:pt idx="788">
                  <c:v>#N/A</c:v>
                </c:pt>
                <c:pt idx="789">
                  <c:v>#N/A</c:v>
                </c:pt>
                <c:pt idx="790">
                  <c:v>#N/A</c:v>
                </c:pt>
                <c:pt idx="791">
                  <c:v>#N/A</c:v>
                </c:pt>
                <c:pt idx="792">
                  <c:v>#N/A</c:v>
                </c:pt>
                <c:pt idx="793">
                  <c:v>#N/A</c:v>
                </c:pt>
                <c:pt idx="794">
                  <c:v>#N/A</c:v>
                </c:pt>
                <c:pt idx="795">
                  <c:v>#N/A</c:v>
                </c:pt>
                <c:pt idx="796">
                  <c:v>#N/A</c:v>
                </c:pt>
                <c:pt idx="797">
                  <c:v>#N/A</c:v>
                </c:pt>
                <c:pt idx="798">
                  <c:v>#N/A</c:v>
                </c:pt>
                <c:pt idx="799">
                  <c:v>#N/A</c:v>
                </c:pt>
                <c:pt idx="800">
                  <c:v>#N/A</c:v>
                </c:pt>
                <c:pt idx="801">
                  <c:v>#N/A</c:v>
                </c:pt>
                <c:pt idx="802">
                  <c:v>#N/A</c:v>
                </c:pt>
                <c:pt idx="803">
                  <c:v>#N/A</c:v>
                </c:pt>
                <c:pt idx="804">
                  <c:v>#N/A</c:v>
                </c:pt>
                <c:pt idx="805">
                  <c:v>#N/A</c:v>
                </c:pt>
                <c:pt idx="806">
                  <c:v>#N/A</c:v>
                </c:pt>
                <c:pt idx="807">
                  <c:v>#N/A</c:v>
                </c:pt>
                <c:pt idx="808">
                  <c:v>#N/A</c:v>
                </c:pt>
                <c:pt idx="809">
                  <c:v>#N/A</c:v>
                </c:pt>
                <c:pt idx="810">
                  <c:v>#N/A</c:v>
                </c:pt>
                <c:pt idx="811">
                  <c:v>#N/A</c:v>
                </c:pt>
                <c:pt idx="812">
                  <c:v>#N/A</c:v>
                </c:pt>
                <c:pt idx="813">
                  <c:v>#N/A</c:v>
                </c:pt>
                <c:pt idx="814">
                  <c:v>#N/A</c:v>
                </c:pt>
                <c:pt idx="815">
                  <c:v>#N/A</c:v>
                </c:pt>
                <c:pt idx="816">
                  <c:v>#N/A</c:v>
                </c:pt>
                <c:pt idx="817">
                  <c:v>#N/A</c:v>
                </c:pt>
                <c:pt idx="818">
                  <c:v>#N/A</c:v>
                </c:pt>
                <c:pt idx="819">
                  <c:v>#N/A</c:v>
                </c:pt>
                <c:pt idx="820">
                  <c:v>#N/A</c:v>
                </c:pt>
                <c:pt idx="821">
                  <c:v>#N/A</c:v>
                </c:pt>
                <c:pt idx="822">
                  <c:v>#N/A</c:v>
                </c:pt>
                <c:pt idx="823">
                  <c:v>#N/A</c:v>
                </c:pt>
                <c:pt idx="824">
                  <c:v>#N/A</c:v>
                </c:pt>
                <c:pt idx="825">
                  <c:v>#N/A</c:v>
                </c:pt>
                <c:pt idx="826">
                  <c:v>#N/A</c:v>
                </c:pt>
                <c:pt idx="827">
                  <c:v>#N/A</c:v>
                </c:pt>
                <c:pt idx="828">
                  <c:v>#N/A</c:v>
                </c:pt>
                <c:pt idx="829">
                  <c:v>#N/A</c:v>
                </c:pt>
                <c:pt idx="830">
                  <c:v>#N/A</c:v>
                </c:pt>
                <c:pt idx="831">
                  <c:v>#N/A</c:v>
                </c:pt>
                <c:pt idx="832">
                  <c:v>#N/A</c:v>
                </c:pt>
                <c:pt idx="833">
                  <c:v>#N/A</c:v>
                </c:pt>
                <c:pt idx="834">
                  <c:v>#N/A</c:v>
                </c:pt>
                <c:pt idx="835">
                  <c:v>#N/A</c:v>
                </c:pt>
                <c:pt idx="836">
                  <c:v>#N/A</c:v>
                </c:pt>
                <c:pt idx="837">
                  <c:v>#N/A</c:v>
                </c:pt>
                <c:pt idx="838">
                  <c:v>#N/A</c:v>
                </c:pt>
                <c:pt idx="839">
                  <c:v>#N/A</c:v>
                </c:pt>
                <c:pt idx="840">
                  <c:v>#N/A</c:v>
                </c:pt>
                <c:pt idx="841">
                  <c:v>#N/A</c:v>
                </c:pt>
                <c:pt idx="842">
                  <c:v>#N/A</c:v>
                </c:pt>
                <c:pt idx="843">
                  <c:v>#N/A</c:v>
                </c:pt>
                <c:pt idx="844">
                  <c:v>#N/A</c:v>
                </c:pt>
                <c:pt idx="845">
                  <c:v>#N/A</c:v>
                </c:pt>
                <c:pt idx="846">
                  <c:v>#N/A</c:v>
                </c:pt>
                <c:pt idx="847">
                  <c:v>#N/A</c:v>
                </c:pt>
                <c:pt idx="848">
                  <c:v>#N/A</c:v>
                </c:pt>
                <c:pt idx="849">
                  <c:v>#N/A</c:v>
                </c:pt>
                <c:pt idx="850">
                  <c:v>#N/A</c:v>
                </c:pt>
                <c:pt idx="851">
                  <c:v>#N/A</c:v>
                </c:pt>
                <c:pt idx="852">
                  <c:v>#N/A</c:v>
                </c:pt>
                <c:pt idx="853">
                  <c:v>#N/A</c:v>
                </c:pt>
                <c:pt idx="854">
                  <c:v>#N/A</c:v>
                </c:pt>
                <c:pt idx="855">
                  <c:v>#N/A</c:v>
                </c:pt>
                <c:pt idx="856">
                  <c:v>#N/A</c:v>
                </c:pt>
                <c:pt idx="857">
                  <c:v>#N/A</c:v>
                </c:pt>
                <c:pt idx="858">
                  <c:v>#N/A</c:v>
                </c:pt>
                <c:pt idx="859">
                  <c:v>#N/A</c:v>
                </c:pt>
                <c:pt idx="860">
                  <c:v>#N/A</c:v>
                </c:pt>
                <c:pt idx="861">
                  <c:v>#N/A</c:v>
                </c:pt>
                <c:pt idx="862">
                  <c:v>#N/A</c:v>
                </c:pt>
                <c:pt idx="863">
                  <c:v>#N/A</c:v>
                </c:pt>
                <c:pt idx="864">
                  <c:v>#N/A</c:v>
                </c:pt>
                <c:pt idx="865">
                  <c:v>#N/A</c:v>
                </c:pt>
                <c:pt idx="866">
                  <c:v>#N/A</c:v>
                </c:pt>
                <c:pt idx="867">
                  <c:v>#N/A</c:v>
                </c:pt>
                <c:pt idx="868">
                  <c:v>#N/A</c:v>
                </c:pt>
                <c:pt idx="869">
                  <c:v>#N/A</c:v>
                </c:pt>
                <c:pt idx="870">
                  <c:v>#N/A</c:v>
                </c:pt>
                <c:pt idx="871">
                  <c:v>#N/A</c:v>
                </c:pt>
                <c:pt idx="872">
                  <c:v>#N/A</c:v>
                </c:pt>
                <c:pt idx="873">
                  <c:v>#N/A</c:v>
                </c:pt>
                <c:pt idx="874">
                  <c:v>#N/A</c:v>
                </c:pt>
                <c:pt idx="875">
                  <c:v>#N/A</c:v>
                </c:pt>
                <c:pt idx="876">
                  <c:v>#N/A</c:v>
                </c:pt>
                <c:pt idx="877">
                  <c:v>#N/A</c:v>
                </c:pt>
                <c:pt idx="878">
                  <c:v>#N/A</c:v>
                </c:pt>
                <c:pt idx="879">
                  <c:v>#N/A</c:v>
                </c:pt>
                <c:pt idx="880">
                  <c:v>#N/A</c:v>
                </c:pt>
                <c:pt idx="881">
                  <c:v>#N/A</c:v>
                </c:pt>
                <c:pt idx="882">
                  <c:v>#N/A</c:v>
                </c:pt>
                <c:pt idx="883">
                  <c:v>#N/A</c:v>
                </c:pt>
                <c:pt idx="884">
                  <c:v>#N/A</c:v>
                </c:pt>
                <c:pt idx="885">
                  <c:v>#N/A</c:v>
                </c:pt>
                <c:pt idx="886">
                  <c:v>#N/A</c:v>
                </c:pt>
                <c:pt idx="887">
                  <c:v>#N/A</c:v>
                </c:pt>
                <c:pt idx="888">
                  <c:v>#N/A</c:v>
                </c:pt>
                <c:pt idx="889">
                  <c:v>#N/A</c:v>
                </c:pt>
                <c:pt idx="890">
                  <c:v>#N/A</c:v>
                </c:pt>
                <c:pt idx="891">
                  <c:v>#N/A</c:v>
                </c:pt>
                <c:pt idx="892">
                  <c:v>#N/A</c:v>
                </c:pt>
                <c:pt idx="893">
                  <c:v>#N/A</c:v>
                </c:pt>
                <c:pt idx="894">
                  <c:v>#N/A</c:v>
                </c:pt>
                <c:pt idx="895">
                  <c:v>#N/A</c:v>
                </c:pt>
                <c:pt idx="896">
                  <c:v>#N/A</c:v>
                </c:pt>
                <c:pt idx="897">
                  <c:v>#N/A</c:v>
                </c:pt>
                <c:pt idx="898">
                  <c:v>#N/A</c:v>
                </c:pt>
                <c:pt idx="899">
                  <c:v>#N/A</c:v>
                </c:pt>
                <c:pt idx="900">
                  <c:v>#N/A</c:v>
                </c:pt>
                <c:pt idx="901">
                  <c:v>#N/A</c:v>
                </c:pt>
                <c:pt idx="902">
                  <c:v>#N/A</c:v>
                </c:pt>
                <c:pt idx="903">
                  <c:v>#N/A</c:v>
                </c:pt>
                <c:pt idx="904">
                  <c:v>#N/A</c:v>
                </c:pt>
                <c:pt idx="905">
                  <c:v>#N/A</c:v>
                </c:pt>
                <c:pt idx="906">
                  <c:v>#N/A</c:v>
                </c:pt>
                <c:pt idx="907">
                  <c:v>#N/A</c:v>
                </c:pt>
                <c:pt idx="908">
                  <c:v>#N/A</c:v>
                </c:pt>
                <c:pt idx="909">
                  <c:v>#N/A</c:v>
                </c:pt>
                <c:pt idx="910">
                  <c:v>#N/A</c:v>
                </c:pt>
                <c:pt idx="911">
                  <c:v>#N/A</c:v>
                </c:pt>
                <c:pt idx="912">
                  <c:v>#N/A</c:v>
                </c:pt>
                <c:pt idx="913">
                  <c:v>#N/A</c:v>
                </c:pt>
                <c:pt idx="914">
                  <c:v>#N/A</c:v>
                </c:pt>
                <c:pt idx="915">
                  <c:v>#N/A</c:v>
                </c:pt>
                <c:pt idx="916">
                  <c:v>#N/A</c:v>
                </c:pt>
                <c:pt idx="917">
                  <c:v>#N/A</c:v>
                </c:pt>
                <c:pt idx="918">
                  <c:v>#N/A</c:v>
                </c:pt>
                <c:pt idx="919">
                  <c:v>#N/A</c:v>
                </c:pt>
                <c:pt idx="920">
                  <c:v>#N/A</c:v>
                </c:pt>
                <c:pt idx="921">
                  <c:v>#N/A</c:v>
                </c:pt>
                <c:pt idx="922">
                  <c:v>#N/A</c:v>
                </c:pt>
                <c:pt idx="923">
                  <c:v>#N/A</c:v>
                </c:pt>
                <c:pt idx="924">
                  <c:v>#N/A</c:v>
                </c:pt>
                <c:pt idx="925">
                  <c:v>#N/A</c:v>
                </c:pt>
                <c:pt idx="926">
                  <c:v>#N/A</c:v>
                </c:pt>
                <c:pt idx="927">
                  <c:v>#N/A</c:v>
                </c:pt>
                <c:pt idx="928">
                  <c:v>#N/A</c:v>
                </c:pt>
                <c:pt idx="929">
                  <c:v>#N/A</c:v>
                </c:pt>
                <c:pt idx="930">
                  <c:v>#N/A</c:v>
                </c:pt>
                <c:pt idx="931">
                  <c:v>#N/A</c:v>
                </c:pt>
                <c:pt idx="932">
                  <c:v>#N/A</c:v>
                </c:pt>
                <c:pt idx="933">
                  <c:v>#N/A</c:v>
                </c:pt>
                <c:pt idx="934">
                  <c:v>#N/A</c:v>
                </c:pt>
                <c:pt idx="935">
                  <c:v>#N/A</c:v>
                </c:pt>
                <c:pt idx="936">
                  <c:v>#N/A</c:v>
                </c:pt>
                <c:pt idx="937">
                  <c:v>#N/A</c:v>
                </c:pt>
                <c:pt idx="938">
                  <c:v>#N/A</c:v>
                </c:pt>
                <c:pt idx="939">
                  <c:v>#N/A</c:v>
                </c:pt>
                <c:pt idx="940">
                  <c:v>#N/A</c:v>
                </c:pt>
                <c:pt idx="941">
                  <c:v>#N/A</c:v>
                </c:pt>
                <c:pt idx="942">
                  <c:v>#N/A</c:v>
                </c:pt>
                <c:pt idx="943">
                  <c:v>#N/A</c:v>
                </c:pt>
                <c:pt idx="944">
                  <c:v>#N/A</c:v>
                </c:pt>
                <c:pt idx="945">
                  <c:v>#N/A</c:v>
                </c:pt>
                <c:pt idx="946">
                  <c:v>#N/A</c:v>
                </c:pt>
                <c:pt idx="947">
                  <c:v>#N/A</c:v>
                </c:pt>
                <c:pt idx="948">
                  <c:v>#N/A</c:v>
                </c:pt>
                <c:pt idx="949">
                  <c:v>#N/A</c:v>
                </c:pt>
                <c:pt idx="950">
                  <c:v>#N/A</c:v>
                </c:pt>
                <c:pt idx="951">
                  <c:v>#N/A</c:v>
                </c:pt>
                <c:pt idx="952">
                  <c:v>#N/A</c:v>
                </c:pt>
                <c:pt idx="953">
                  <c:v>#N/A</c:v>
                </c:pt>
                <c:pt idx="954">
                  <c:v>#N/A</c:v>
                </c:pt>
                <c:pt idx="955">
                  <c:v>#N/A</c:v>
                </c:pt>
                <c:pt idx="956">
                  <c:v>#N/A</c:v>
                </c:pt>
                <c:pt idx="957">
                  <c:v>#N/A</c:v>
                </c:pt>
                <c:pt idx="958">
                  <c:v>#N/A</c:v>
                </c:pt>
                <c:pt idx="959">
                  <c:v>#N/A</c:v>
                </c:pt>
                <c:pt idx="960">
                  <c:v>#N/A</c:v>
                </c:pt>
                <c:pt idx="961">
                  <c:v>#N/A</c:v>
                </c:pt>
                <c:pt idx="962">
                  <c:v>#N/A</c:v>
                </c:pt>
                <c:pt idx="963">
                  <c:v>#N/A</c:v>
                </c:pt>
                <c:pt idx="964">
                  <c:v>#N/A</c:v>
                </c:pt>
                <c:pt idx="965">
                  <c:v>#N/A</c:v>
                </c:pt>
                <c:pt idx="966">
                  <c:v>#N/A</c:v>
                </c:pt>
                <c:pt idx="967">
                  <c:v>#N/A</c:v>
                </c:pt>
                <c:pt idx="968">
                  <c:v>#N/A</c:v>
                </c:pt>
                <c:pt idx="969">
                  <c:v>#N/A</c:v>
                </c:pt>
                <c:pt idx="970">
                  <c:v>#N/A</c:v>
                </c:pt>
                <c:pt idx="971">
                  <c:v>#N/A</c:v>
                </c:pt>
                <c:pt idx="972">
                  <c:v>#N/A</c:v>
                </c:pt>
                <c:pt idx="973">
                  <c:v>#N/A</c:v>
                </c:pt>
                <c:pt idx="974">
                  <c:v>#N/A</c:v>
                </c:pt>
                <c:pt idx="975">
                  <c:v>#N/A</c:v>
                </c:pt>
                <c:pt idx="976">
                  <c:v>#N/A</c:v>
                </c:pt>
                <c:pt idx="977">
                  <c:v>#N/A</c:v>
                </c:pt>
                <c:pt idx="978">
                  <c:v>#N/A</c:v>
                </c:pt>
                <c:pt idx="979">
                  <c:v>#N/A</c:v>
                </c:pt>
                <c:pt idx="980">
                  <c:v>#N/A</c:v>
                </c:pt>
                <c:pt idx="981">
                  <c:v>#N/A</c:v>
                </c:pt>
                <c:pt idx="982">
                  <c:v>#N/A</c:v>
                </c:pt>
                <c:pt idx="983">
                  <c:v>#N/A</c:v>
                </c:pt>
                <c:pt idx="984">
                  <c:v>#N/A</c:v>
                </c:pt>
                <c:pt idx="985">
                  <c:v>#N/A</c:v>
                </c:pt>
                <c:pt idx="986">
                  <c:v>#N/A</c:v>
                </c:pt>
                <c:pt idx="987">
                  <c:v>#N/A</c:v>
                </c:pt>
                <c:pt idx="988">
                  <c:v>#N/A</c:v>
                </c:pt>
                <c:pt idx="989">
                  <c:v>#N/A</c:v>
                </c:pt>
                <c:pt idx="990">
                  <c:v>#N/A</c:v>
                </c:pt>
                <c:pt idx="991">
                  <c:v>#N/A</c:v>
                </c:pt>
                <c:pt idx="992">
                  <c:v>#N/A</c:v>
                </c:pt>
                <c:pt idx="993">
                  <c:v>#N/A</c:v>
                </c:pt>
                <c:pt idx="994">
                  <c:v>#N/A</c:v>
                </c:pt>
                <c:pt idx="995">
                  <c:v>#N/A</c:v>
                </c:pt>
                <c:pt idx="996">
                  <c:v>#N/A</c:v>
                </c:pt>
                <c:pt idx="997">
                  <c:v>#N/A</c:v>
                </c:pt>
                <c:pt idx="998">
                  <c:v>#N/A</c:v>
                </c:pt>
                <c:pt idx="999">
                  <c:v>#N/A</c:v>
                </c:pt>
                <c:pt idx="1000">
                  <c:v>#N/A</c:v>
                </c:pt>
                <c:pt idx="1001">
                  <c:v>#N/A</c:v>
                </c:pt>
                <c:pt idx="1002">
                  <c:v>#N/A</c:v>
                </c:pt>
                <c:pt idx="1003">
                  <c:v>#N/A</c:v>
                </c:pt>
                <c:pt idx="1004">
                  <c:v>#N/A</c:v>
                </c:pt>
                <c:pt idx="1005">
                  <c:v>#N/A</c:v>
                </c:pt>
                <c:pt idx="1006">
                  <c:v>#N/A</c:v>
                </c:pt>
                <c:pt idx="1007">
                  <c:v>#N/A</c:v>
                </c:pt>
                <c:pt idx="1008">
                  <c:v>#N/A</c:v>
                </c:pt>
                <c:pt idx="1009">
                  <c:v>#N/A</c:v>
                </c:pt>
                <c:pt idx="1010">
                  <c:v>#N/A</c:v>
                </c:pt>
                <c:pt idx="1011">
                  <c:v>#N/A</c:v>
                </c:pt>
                <c:pt idx="1012">
                  <c:v>#N/A</c:v>
                </c:pt>
                <c:pt idx="1013">
                  <c:v>#N/A</c:v>
                </c:pt>
                <c:pt idx="1014">
                  <c:v>#N/A</c:v>
                </c:pt>
                <c:pt idx="1015">
                  <c:v>#N/A</c:v>
                </c:pt>
                <c:pt idx="1016">
                  <c:v>#N/A</c:v>
                </c:pt>
                <c:pt idx="1017">
                  <c:v>#N/A</c:v>
                </c:pt>
                <c:pt idx="1018">
                  <c:v>#N/A</c:v>
                </c:pt>
                <c:pt idx="1019">
                  <c:v>#N/A</c:v>
                </c:pt>
                <c:pt idx="1020">
                  <c:v>#N/A</c:v>
                </c:pt>
                <c:pt idx="1021">
                  <c:v>#N/A</c:v>
                </c:pt>
                <c:pt idx="1022">
                  <c:v>#N/A</c:v>
                </c:pt>
                <c:pt idx="1023">
                  <c:v>#N/A</c:v>
                </c:pt>
                <c:pt idx="1024">
                  <c:v>#N/A</c:v>
                </c:pt>
                <c:pt idx="1025">
                  <c:v>#N/A</c:v>
                </c:pt>
                <c:pt idx="1026">
                  <c:v>#N/A</c:v>
                </c:pt>
                <c:pt idx="1027">
                  <c:v>#N/A</c:v>
                </c:pt>
                <c:pt idx="1028">
                  <c:v>#N/A</c:v>
                </c:pt>
                <c:pt idx="1029">
                  <c:v>#N/A</c:v>
                </c:pt>
                <c:pt idx="1030">
                  <c:v>#N/A</c:v>
                </c:pt>
                <c:pt idx="1031">
                  <c:v>#N/A</c:v>
                </c:pt>
                <c:pt idx="1032">
                  <c:v>#N/A</c:v>
                </c:pt>
                <c:pt idx="1033">
                  <c:v>#N/A</c:v>
                </c:pt>
                <c:pt idx="1034">
                  <c:v>#N/A</c:v>
                </c:pt>
                <c:pt idx="1035">
                  <c:v>#N/A</c:v>
                </c:pt>
                <c:pt idx="1036">
                  <c:v>#N/A</c:v>
                </c:pt>
                <c:pt idx="1037">
                  <c:v>#N/A</c:v>
                </c:pt>
                <c:pt idx="1038">
                  <c:v>#N/A</c:v>
                </c:pt>
                <c:pt idx="1039">
                  <c:v>#N/A</c:v>
                </c:pt>
                <c:pt idx="1040">
                  <c:v>#N/A</c:v>
                </c:pt>
                <c:pt idx="1041">
                  <c:v>#N/A</c:v>
                </c:pt>
                <c:pt idx="1042">
                  <c:v>#N/A</c:v>
                </c:pt>
                <c:pt idx="1043">
                  <c:v>#N/A</c:v>
                </c:pt>
                <c:pt idx="1044">
                  <c:v>#N/A</c:v>
                </c:pt>
                <c:pt idx="1045">
                  <c:v>#N/A</c:v>
                </c:pt>
                <c:pt idx="1046">
                  <c:v>#N/A</c:v>
                </c:pt>
                <c:pt idx="1047">
                  <c:v>#N/A</c:v>
                </c:pt>
                <c:pt idx="1048">
                  <c:v>#N/A</c:v>
                </c:pt>
                <c:pt idx="1049">
                  <c:v>#N/A</c:v>
                </c:pt>
                <c:pt idx="1050">
                  <c:v>#N/A</c:v>
                </c:pt>
                <c:pt idx="1051">
                  <c:v>#N/A</c:v>
                </c:pt>
                <c:pt idx="1052">
                  <c:v>#N/A</c:v>
                </c:pt>
                <c:pt idx="1053">
                  <c:v>#N/A</c:v>
                </c:pt>
                <c:pt idx="1054">
                  <c:v>#N/A</c:v>
                </c:pt>
                <c:pt idx="1055">
                  <c:v>#N/A</c:v>
                </c:pt>
                <c:pt idx="1056">
                  <c:v>#N/A</c:v>
                </c:pt>
                <c:pt idx="1057">
                  <c:v>#N/A</c:v>
                </c:pt>
                <c:pt idx="1058">
                  <c:v>#N/A</c:v>
                </c:pt>
                <c:pt idx="1059">
                  <c:v>#N/A</c:v>
                </c:pt>
                <c:pt idx="1060">
                  <c:v>#N/A</c:v>
                </c:pt>
                <c:pt idx="1061">
                  <c:v>#N/A</c:v>
                </c:pt>
                <c:pt idx="1062">
                  <c:v>#N/A</c:v>
                </c:pt>
                <c:pt idx="1063">
                  <c:v>#N/A</c:v>
                </c:pt>
                <c:pt idx="1064">
                  <c:v>#N/A</c:v>
                </c:pt>
                <c:pt idx="1065">
                  <c:v>#N/A</c:v>
                </c:pt>
                <c:pt idx="1066">
                  <c:v>#N/A</c:v>
                </c:pt>
                <c:pt idx="1067">
                  <c:v>#N/A</c:v>
                </c:pt>
                <c:pt idx="1068">
                  <c:v>#N/A</c:v>
                </c:pt>
                <c:pt idx="1069">
                  <c:v>#N/A</c:v>
                </c:pt>
                <c:pt idx="1070">
                  <c:v>#N/A</c:v>
                </c:pt>
                <c:pt idx="1071">
                  <c:v>#N/A</c:v>
                </c:pt>
                <c:pt idx="1072">
                  <c:v>#N/A</c:v>
                </c:pt>
                <c:pt idx="1073">
                  <c:v>#N/A</c:v>
                </c:pt>
                <c:pt idx="1074">
                  <c:v>#N/A</c:v>
                </c:pt>
                <c:pt idx="1075">
                  <c:v>#N/A</c:v>
                </c:pt>
                <c:pt idx="1076">
                  <c:v>#N/A</c:v>
                </c:pt>
                <c:pt idx="1077">
                  <c:v>#N/A</c:v>
                </c:pt>
                <c:pt idx="1078">
                  <c:v>#N/A</c:v>
                </c:pt>
                <c:pt idx="1079">
                  <c:v>#N/A</c:v>
                </c:pt>
                <c:pt idx="1080">
                  <c:v>#N/A</c:v>
                </c:pt>
                <c:pt idx="1081">
                  <c:v>#N/A</c:v>
                </c:pt>
                <c:pt idx="1082">
                  <c:v>#N/A</c:v>
                </c:pt>
                <c:pt idx="1083">
                  <c:v>#N/A</c:v>
                </c:pt>
                <c:pt idx="1084">
                  <c:v>#N/A</c:v>
                </c:pt>
                <c:pt idx="1085">
                  <c:v>#N/A</c:v>
                </c:pt>
                <c:pt idx="1086">
                  <c:v>#N/A</c:v>
                </c:pt>
                <c:pt idx="1087">
                  <c:v>#N/A</c:v>
                </c:pt>
                <c:pt idx="1088">
                  <c:v>#N/A</c:v>
                </c:pt>
                <c:pt idx="1089">
                  <c:v>#N/A</c:v>
                </c:pt>
                <c:pt idx="1090">
                  <c:v>#N/A</c:v>
                </c:pt>
                <c:pt idx="1091">
                  <c:v>#N/A</c:v>
                </c:pt>
                <c:pt idx="1092">
                  <c:v>#N/A</c:v>
                </c:pt>
                <c:pt idx="1093">
                  <c:v>#N/A</c:v>
                </c:pt>
                <c:pt idx="1094">
                  <c:v>#N/A</c:v>
                </c:pt>
                <c:pt idx="1095">
                  <c:v>#N/A</c:v>
                </c:pt>
                <c:pt idx="1096">
                  <c:v>#N/A</c:v>
                </c:pt>
                <c:pt idx="1097">
                  <c:v>#N/A</c:v>
                </c:pt>
                <c:pt idx="1098">
                  <c:v>#N/A</c:v>
                </c:pt>
                <c:pt idx="1099">
                  <c:v>#N/A</c:v>
                </c:pt>
                <c:pt idx="1100">
                  <c:v>#N/A</c:v>
                </c:pt>
                <c:pt idx="1101">
                  <c:v>#N/A</c:v>
                </c:pt>
                <c:pt idx="1102">
                  <c:v>#N/A</c:v>
                </c:pt>
                <c:pt idx="1103">
                  <c:v>#N/A</c:v>
                </c:pt>
                <c:pt idx="1104">
                  <c:v>#N/A</c:v>
                </c:pt>
                <c:pt idx="1105">
                  <c:v>#N/A</c:v>
                </c:pt>
                <c:pt idx="1106">
                  <c:v>#N/A</c:v>
                </c:pt>
                <c:pt idx="1107">
                  <c:v>#N/A</c:v>
                </c:pt>
                <c:pt idx="1108">
                  <c:v>#N/A</c:v>
                </c:pt>
                <c:pt idx="1109">
                  <c:v>#N/A</c:v>
                </c:pt>
                <c:pt idx="1110">
                  <c:v>#N/A</c:v>
                </c:pt>
                <c:pt idx="1111">
                  <c:v>#N/A</c:v>
                </c:pt>
                <c:pt idx="1112">
                  <c:v>#N/A</c:v>
                </c:pt>
                <c:pt idx="1113">
                  <c:v>#N/A</c:v>
                </c:pt>
                <c:pt idx="1114">
                  <c:v>#N/A</c:v>
                </c:pt>
                <c:pt idx="1115">
                  <c:v>#N/A</c:v>
                </c:pt>
                <c:pt idx="1116">
                  <c:v>#N/A</c:v>
                </c:pt>
                <c:pt idx="1117">
                  <c:v>#N/A</c:v>
                </c:pt>
                <c:pt idx="1118">
                  <c:v>#N/A</c:v>
                </c:pt>
                <c:pt idx="1119">
                  <c:v>#N/A</c:v>
                </c:pt>
                <c:pt idx="1120">
                  <c:v>#N/A</c:v>
                </c:pt>
                <c:pt idx="1121">
                  <c:v>#N/A</c:v>
                </c:pt>
                <c:pt idx="1122">
                  <c:v>#N/A</c:v>
                </c:pt>
                <c:pt idx="1123">
                  <c:v>#N/A</c:v>
                </c:pt>
                <c:pt idx="1124">
                  <c:v>#N/A</c:v>
                </c:pt>
                <c:pt idx="1125">
                  <c:v>#N/A</c:v>
                </c:pt>
                <c:pt idx="1126">
                  <c:v>#N/A</c:v>
                </c:pt>
                <c:pt idx="1127">
                  <c:v>#N/A</c:v>
                </c:pt>
                <c:pt idx="1128">
                  <c:v>#N/A</c:v>
                </c:pt>
                <c:pt idx="1129">
                  <c:v>#N/A</c:v>
                </c:pt>
                <c:pt idx="1130">
                  <c:v>#N/A</c:v>
                </c:pt>
                <c:pt idx="1131">
                  <c:v>#N/A</c:v>
                </c:pt>
                <c:pt idx="1132">
                  <c:v>#N/A</c:v>
                </c:pt>
                <c:pt idx="1133">
                  <c:v>#N/A</c:v>
                </c:pt>
                <c:pt idx="1134">
                  <c:v>#N/A</c:v>
                </c:pt>
                <c:pt idx="1135">
                  <c:v>#N/A</c:v>
                </c:pt>
                <c:pt idx="1136">
                  <c:v>#N/A</c:v>
                </c:pt>
                <c:pt idx="1137">
                  <c:v>#N/A</c:v>
                </c:pt>
                <c:pt idx="1138">
                  <c:v>#N/A</c:v>
                </c:pt>
                <c:pt idx="1139">
                  <c:v>#N/A</c:v>
                </c:pt>
                <c:pt idx="1140">
                  <c:v>#N/A</c:v>
                </c:pt>
                <c:pt idx="1141">
                  <c:v>#N/A</c:v>
                </c:pt>
                <c:pt idx="1142">
                  <c:v>#N/A</c:v>
                </c:pt>
                <c:pt idx="1143">
                  <c:v>#N/A</c:v>
                </c:pt>
                <c:pt idx="1144">
                  <c:v>#N/A</c:v>
                </c:pt>
                <c:pt idx="1145">
                  <c:v>#N/A</c:v>
                </c:pt>
                <c:pt idx="1146">
                  <c:v>#N/A</c:v>
                </c:pt>
                <c:pt idx="1147">
                  <c:v>#N/A</c:v>
                </c:pt>
                <c:pt idx="1148">
                  <c:v>#N/A</c:v>
                </c:pt>
                <c:pt idx="1149">
                  <c:v>#N/A</c:v>
                </c:pt>
                <c:pt idx="1150">
                  <c:v>#N/A</c:v>
                </c:pt>
                <c:pt idx="1151">
                  <c:v>#N/A</c:v>
                </c:pt>
                <c:pt idx="1152">
                  <c:v>#N/A</c:v>
                </c:pt>
                <c:pt idx="1153">
                  <c:v>#N/A</c:v>
                </c:pt>
                <c:pt idx="1154">
                  <c:v>#N/A</c:v>
                </c:pt>
                <c:pt idx="1155">
                  <c:v>#N/A</c:v>
                </c:pt>
                <c:pt idx="1156">
                  <c:v>#N/A</c:v>
                </c:pt>
                <c:pt idx="1157">
                  <c:v>#N/A</c:v>
                </c:pt>
                <c:pt idx="1158">
                  <c:v>#N/A</c:v>
                </c:pt>
                <c:pt idx="1159">
                  <c:v>#N/A</c:v>
                </c:pt>
                <c:pt idx="1160">
                  <c:v>#N/A</c:v>
                </c:pt>
                <c:pt idx="1161">
                  <c:v>#N/A</c:v>
                </c:pt>
                <c:pt idx="1162">
                  <c:v>#N/A</c:v>
                </c:pt>
                <c:pt idx="1163">
                  <c:v>#N/A</c:v>
                </c:pt>
                <c:pt idx="1164">
                  <c:v>#N/A</c:v>
                </c:pt>
                <c:pt idx="1165">
                  <c:v>#N/A</c:v>
                </c:pt>
                <c:pt idx="1166">
                  <c:v>#N/A</c:v>
                </c:pt>
                <c:pt idx="1167">
                  <c:v>#N/A</c:v>
                </c:pt>
                <c:pt idx="1168">
                  <c:v>#N/A</c:v>
                </c:pt>
                <c:pt idx="1169">
                  <c:v>#N/A</c:v>
                </c:pt>
                <c:pt idx="1170">
                  <c:v>#N/A</c:v>
                </c:pt>
                <c:pt idx="1171">
                  <c:v>#N/A</c:v>
                </c:pt>
                <c:pt idx="1172">
                  <c:v>#N/A</c:v>
                </c:pt>
                <c:pt idx="1173">
                  <c:v>#N/A</c:v>
                </c:pt>
                <c:pt idx="1174">
                  <c:v>#N/A</c:v>
                </c:pt>
                <c:pt idx="1175">
                  <c:v>#N/A</c:v>
                </c:pt>
                <c:pt idx="1176">
                  <c:v>#N/A</c:v>
                </c:pt>
                <c:pt idx="1177">
                  <c:v>#N/A</c:v>
                </c:pt>
                <c:pt idx="1178">
                  <c:v>#N/A</c:v>
                </c:pt>
                <c:pt idx="1179">
                  <c:v>#N/A</c:v>
                </c:pt>
                <c:pt idx="1180">
                  <c:v>#N/A</c:v>
                </c:pt>
                <c:pt idx="1181">
                  <c:v>#N/A</c:v>
                </c:pt>
                <c:pt idx="1182">
                  <c:v>#N/A</c:v>
                </c:pt>
                <c:pt idx="1183">
                  <c:v>#N/A</c:v>
                </c:pt>
                <c:pt idx="1184">
                  <c:v>#N/A</c:v>
                </c:pt>
                <c:pt idx="1185">
                  <c:v>#N/A</c:v>
                </c:pt>
                <c:pt idx="1186">
                  <c:v>#N/A</c:v>
                </c:pt>
                <c:pt idx="1187">
                  <c:v>#N/A</c:v>
                </c:pt>
                <c:pt idx="1188">
                  <c:v>#N/A</c:v>
                </c:pt>
                <c:pt idx="1189">
                  <c:v>#N/A</c:v>
                </c:pt>
                <c:pt idx="1190">
                  <c:v>#N/A</c:v>
                </c:pt>
                <c:pt idx="1191">
                  <c:v>#N/A</c:v>
                </c:pt>
                <c:pt idx="1192">
                  <c:v>#N/A</c:v>
                </c:pt>
                <c:pt idx="1193">
                  <c:v>#N/A</c:v>
                </c:pt>
                <c:pt idx="1194">
                  <c:v>#N/A</c:v>
                </c:pt>
                <c:pt idx="1195">
                  <c:v>#N/A</c:v>
                </c:pt>
                <c:pt idx="1196">
                  <c:v>#N/A</c:v>
                </c:pt>
                <c:pt idx="1197">
                  <c:v>#N/A</c:v>
                </c:pt>
                <c:pt idx="1198">
                  <c:v>#N/A</c:v>
                </c:pt>
                <c:pt idx="1199">
                  <c:v>#N/A</c:v>
                </c:pt>
                <c:pt idx="1200">
                  <c:v>#N/A</c:v>
                </c:pt>
                <c:pt idx="1201">
                  <c:v>#N/A</c:v>
                </c:pt>
                <c:pt idx="1202">
                  <c:v>#N/A</c:v>
                </c:pt>
                <c:pt idx="1203">
                  <c:v>#N/A</c:v>
                </c:pt>
                <c:pt idx="1204">
                  <c:v>#N/A</c:v>
                </c:pt>
                <c:pt idx="1205">
                  <c:v>#N/A</c:v>
                </c:pt>
                <c:pt idx="1206">
                  <c:v>#N/A</c:v>
                </c:pt>
                <c:pt idx="1207">
                  <c:v>#N/A</c:v>
                </c:pt>
                <c:pt idx="1208">
                  <c:v>#N/A</c:v>
                </c:pt>
                <c:pt idx="1209">
                  <c:v>#N/A</c:v>
                </c:pt>
                <c:pt idx="1210">
                  <c:v>#N/A</c:v>
                </c:pt>
                <c:pt idx="1211">
                  <c:v>#N/A</c:v>
                </c:pt>
                <c:pt idx="1212">
                  <c:v>#N/A</c:v>
                </c:pt>
                <c:pt idx="1213">
                  <c:v>#N/A</c:v>
                </c:pt>
                <c:pt idx="1214">
                  <c:v>#N/A</c:v>
                </c:pt>
                <c:pt idx="1215">
                  <c:v>#N/A</c:v>
                </c:pt>
                <c:pt idx="1216">
                  <c:v>#N/A</c:v>
                </c:pt>
                <c:pt idx="1217">
                  <c:v>#N/A</c:v>
                </c:pt>
                <c:pt idx="1218">
                  <c:v>#N/A</c:v>
                </c:pt>
                <c:pt idx="1219">
                  <c:v>#N/A</c:v>
                </c:pt>
                <c:pt idx="1220">
                  <c:v>#N/A</c:v>
                </c:pt>
                <c:pt idx="1221">
                  <c:v>#N/A</c:v>
                </c:pt>
                <c:pt idx="1222">
                  <c:v>#N/A</c:v>
                </c:pt>
                <c:pt idx="1223">
                  <c:v>#N/A</c:v>
                </c:pt>
                <c:pt idx="1224">
                  <c:v>#N/A</c:v>
                </c:pt>
                <c:pt idx="1225">
                  <c:v>#N/A</c:v>
                </c:pt>
                <c:pt idx="1226">
                  <c:v>#N/A</c:v>
                </c:pt>
                <c:pt idx="1227">
                  <c:v>#N/A</c:v>
                </c:pt>
                <c:pt idx="1228">
                  <c:v>#N/A</c:v>
                </c:pt>
                <c:pt idx="1229">
                  <c:v>#N/A</c:v>
                </c:pt>
                <c:pt idx="1230">
                  <c:v>#N/A</c:v>
                </c:pt>
                <c:pt idx="1231">
                  <c:v>#N/A</c:v>
                </c:pt>
                <c:pt idx="1232">
                  <c:v>#N/A</c:v>
                </c:pt>
                <c:pt idx="1233">
                  <c:v>#N/A</c:v>
                </c:pt>
                <c:pt idx="1234">
                  <c:v>#N/A</c:v>
                </c:pt>
                <c:pt idx="1235">
                  <c:v>#N/A</c:v>
                </c:pt>
                <c:pt idx="1236">
                  <c:v>#N/A</c:v>
                </c:pt>
                <c:pt idx="1237">
                  <c:v>#N/A</c:v>
                </c:pt>
                <c:pt idx="1238">
                  <c:v>#N/A</c:v>
                </c:pt>
                <c:pt idx="1239">
                  <c:v>#N/A</c:v>
                </c:pt>
                <c:pt idx="1240">
                  <c:v>#N/A</c:v>
                </c:pt>
                <c:pt idx="1241">
                  <c:v>#N/A</c:v>
                </c:pt>
                <c:pt idx="1242">
                  <c:v>#N/A</c:v>
                </c:pt>
                <c:pt idx="1243">
                  <c:v>#N/A</c:v>
                </c:pt>
                <c:pt idx="1244">
                  <c:v>#N/A</c:v>
                </c:pt>
                <c:pt idx="1245">
                  <c:v>#N/A</c:v>
                </c:pt>
                <c:pt idx="1246">
                  <c:v>#N/A</c:v>
                </c:pt>
                <c:pt idx="1247">
                  <c:v>#N/A</c:v>
                </c:pt>
                <c:pt idx="1248">
                  <c:v>#N/A</c:v>
                </c:pt>
                <c:pt idx="1249">
                  <c:v>#N/A</c:v>
                </c:pt>
                <c:pt idx="1250">
                  <c:v>#N/A</c:v>
                </c:pt>
                <c:pt idx="1251">
                  <c:v>#N/A</c:v>
                </c:pt>
                <c:pt idx="1252">
                  <c:v>#N/A</c:v>
                </c:pt>
                <c:pt idx="1253">
                  <c:v>#N/A</c:v>
                </c:pt>
                <c:pt idx="1254">
                  <c:v>#N/A</c:v>
                </c:pt>
                <c:pt idx="1255">
                  <c:v>#N/A</c:v>
                </c:pt>
                <c:pt idx="1256">
                  <c:v>#N/A</c:v>
                </c:pt>
                <c:pt idx="1257">
                  <c:v>#N/A</c:v>
                </c:pt>
                <c:pt idx="1258">
                  <c:v>#N/A</c:v>
                </c:pt>
                <c:pt idx="1259">
                  <c:v>#N/A</c:v>
                </c:pt>
                <c:pt idx="1260">
                  <c:v>#N/A</c:v>
                </c:pt>
                <c:pt idx="1261">
                  <c:v>#N/A</c:v>
                </c:pt>
                <c:pt idx="1262">
                  <c:v>#N/A</c:v>
                </c:pt>
                <c:pt idx="1263">
                  <c:v>#N/A</c:v>
                </c:pt>
                <c:pt idx="1264">
                  <c:v>#N/A</c:v>
                </c:pt>
                <c:pt idx="1265">
                  <c:v>#N/A</c:v>
                </c:pt>
                <c:pt idx="1266">
                  <c:v>#N/A</c:v>
                </c:pt>
                <c:pt idx="1267">
                  <c:v>#N/A</c:v>
                </c:pt>
                <c:pt idx="1268">
                  <c:v>#N/A</c:v>
                </c:pt>
                <c:pt idx="1269">
                  <c:v>#N/A</c:v>
                </c:pt>
                <c:pt idx="1270">
                  <c:v>#N/A</c:v>
                </c:pt>
                <c:pt idx="1271">
                  <c:v>#N/A</c:v>
                </c:pt>
                <c:pt idx="1272">
                  <c:v>#N/A</c:v>
                </c:pt>
                <c:pt idx="1273">
                  <c:v>#N/A</c:v>
                </c:pt>
                <c:pt idx="1274">
                  <c:v>#N/A</c:v>
                </c:pt>
                <c:pt idx="1275">
                  <c:v>#N/A</c:v>
                </c:pt>
                <c:pt idx="1276">
                  <c:v>#N/A</c:v>
                </c:pt>
                <c:pt idx="1277">
                  <c:v>#N/A</c:v>
                </c:pt>
                <c:pt idx="1278">
                  <c:v>#N/A</c:v>
                </c:pt>
                <c:pt idx="1279">
                  <c:v>#N/A</c:v>
                </c:pt>
                <c:pt idx="1280">
                  <c:v>#N/A</c:v>
                </c:pt>
                <c:pt idx="1281">
                  <c:v>#N/A</c:v>
                </c:pt>
                <c:pt idx="1282">
                  <c:v>#N/A</c:v>
                </c:pt>
                <c:pt idx="1283">
                  <c:v>#N/A</c:v>
                </c:pt>
                <c:pt idx="1284">
                  <c:v>#N/A</c:v>
                </c:pt>
                <c:pt idx="1285">
                  <c:v>#N/A</c:v>
                </c:pt>
                <c:pt idx="1286">
                  <c:v>#N/A</c:v>
                </c:pt>
                <c:pt idx="1287">
                  <c:v>#N/A</c:v>
                </c:pt>
                <c:pt idx="1288">
                  <c:v>#N/A</c:v>
                </c:pt>
                <c:pt idx="1289">
                  <c:v>#N/A</c:v>
                </c:pt>
                <c:pt idx="1290">
                  <c:v>#N/A</c:v>
                </c:pt>
                <c:pt idx="1291">
                  <c:v>#N/A</c:v>
                </c:pt>
                <c:pt idx="1292">
                  <c:v>#N/A</c:v>
                </c:pt>
                <c:pt idx="1293">
                  <c:v>#N/A</c:v>
                </c:pt>
                <c:pt idx="1294">
                  <c:v>#N/A</c:v>
                </c:pt>
                <c:pt idx="1295">
                  <c:v>#N/A</c:v>
                </c:pt>
                <c:pt idx="1296">
                  <c:v>#N/A</c:v>
                </c:pt>
                <c:pt idx="1297">
                  <c:v>#N/A</c:v>
                </c:pt>
                <c:pt idx="1298">
                  <c:v>#N/A</c:v>
                </c:pt>
                <c:pt idx="1299">
                  <c:v>#N/A</c:v>
                </c:pt>
                <c:pt idx="1300">
                  <c:v>#N/A</c:v>
                </c:pt>
                <c:pt idx="1301">
                  <c:v>#N/A</c:v>
                </c:pt>
                <c:pt idx="1302">
                  <c:v>#N/A</c:v>
                </c:pt>
                <c:pt idx="1303">
                  <c:v>#N/A</c:v>
                </c:pt>
                <c:pt idx="1304">
                  <c:v>#N/A</c:v>
                </c:pt>
                <c:pt idx="1305">
                  <c:v>#N/A</c:v>
                </c:pt>
                <c:pt idx="1306">
                  <c:v>#N/A</c:v>
                </c:pt>
                <c:pt idx="1307">
                  <c:v>#N/A</c:v>
                </c:pt>
                <c:pt idx="1308">
                  <c:v>#N/A</c:v>
                </c:pt>
                <c:pt idx="1309">
                  <c:v>#N/A</c:v>
                </c:pt>
                <c:pt idx="1310">
                  <c:v>#N/A</c:v>
                </c:pt>
                <c:pt idx="1311">
                  <c:v>#N/A</c:v>
                </c:pt>
                <c:pt idx="1312">
                  <c:v>#N/A</c:v>
                </c:pt>
                <c:pt idx="1313">
                  <c:v>#N/A</c:v>
                </c:pt>
                <c:pt idx="1314">
                  <c:v>#N/A</c:v>
                </c:pt>
                <c:pt idx="1315">
                  <c:v>#N/A</c:v>
                </c:pt>
                <c:pt idx="1316">
                  <c:v>#N/A</c:v>
                </c:pt>
                <c:pt idx="1317">
                  <c:v>#N/A</c:v>
                </c:pt>
                <c:pt idx="1318">
                  <c:v>#N/A</c:v>
                </c:pt>
                <c:pt idx="1319">
                  <c:v>#N/A</c:v>
                </c:pt>
                <c:pt idx="1320">
                  <c:v>#N/A</c:v>
                </c:pt>
                <c:pt idx="1321">
                  <c:v>#N/A</c:v>
                </c:pt>
                <c:pt idx="1322">
                  <c:v>#N/A</c:v>
                </c:pt>
                <c:pt idx="1323">
                  <c:v>#N/A</c:v>
                </c:pt>
                <c:pt idx="1324">
                  <c:v>#N/A</c:v>
                </c:pt>
                <c:pt idx="1325">
                  <c:v>#N/A</c:v>
                </c:pt>
                <c:pt idx="1326">
                  <c:v>#N/A</c:v>
                </c:pt>
                <c:pt idx="1327">
                  <c:v>#N/A</c:v>
                </c:pt>
                <c:pt idx="1328">
                  <c:v>#N/A</c:v>
                </c:pt>
                <c:pt idx="1329">
                  <c:v>#N/A</c:v>
                </c:pt>
                <c:pt idx="1330">
                  <c:v>#N/A</c:v>
                </c:pt>
                <c:pt idx="1331">
                  <c:v>#N/A</c:v>
                </c:pt>
                <c:pt idx="1332">
                  <c:v>#N/A</c:v>
                </c:pt>
                <c:pt idx="1333">
                  <c:v>#N/A</c:v>
                </c:pt>
                <c:pt idx="1334">
                  <c:v>#N/A</c:v>
                </c:pt>
                <c:pt idx="1335">
                  <c:v>#N/A</c:v>
                </c:pt>
                <c:pt idx="1336">
                  <c:v>#N/A</c:v>
                </c:pt>
                <c:pt idx="1337">
                  <c:v>#N/A</c:v>
                </c:pt>
                <c:pt idx="1338">
                  <c:v>#N/A</c:v>
                </c:pt>
                <c:pt idx="1339">
                  <c:v>#N/A</c:v>
                </c:pt>
                <c:pt idx="1340">
                  <c:v>#N/A</c:v>
                </c:pt>
                <c:pt idx="1341">
                  <c:v>#N/A</c:v>
                </c:pt>
                <c:pt idx="1342">
                  <c:v>#N/A</c:v>
                </c:pt>
                <c:pt idx="1343">
                  <c:v>#N/A</c:v>
                </c:pt>
                <c:pt idx="1344">
                  <c:v>#N/A</c:v>
                </c:pt>
                <c:pt idx="1345">
                  <c:v>#N/A</c:v>
                </c:pt>
                <c:pt idx="1346">
                  <c:v>#N/A</c:v>
                </c:pt>
                <c:pt idx="1347">
                  <c:v>#N/A</c:v>
                </c:pt>
                <c:pt idx="1348">
                  <c:v>#N/A</c:v>
                </c:pt>
                <c:pt idx="1349">
                  <c:v>#N/A</c:v>
                </c:pt>
                <c:pt idx="1350">
                  <c:v>#N/A</c:v>
                </c:pt>
                <c:pt idx="1351">
                  <c:v>#N/A</c:v>
                </c:pt>
                <c:pt idx="1352">
                  <c:v>#N/A</c:v>
                </c:pt>
                <c:pt idx="1353">
                  <c:v>#N/A</c:v>
                </c:pt>
                <c:pt idx="1354">
                  <c:v>#N/A</c:v>
                </c:pt>
                <c:pt idx="1355">
                  <c:v>#N/A</c:v>
                </c:pt>
                <c:pt idx="1356">
                  <c:v>#N/A</c:v>
                </c:pt>
                <c:pt idx="1357">
                  <c:v>#N/A</c:v>
                </c:pt>
                <c:pt idx="1358">
                  <c:v>#N/A</c:v>
                </c:pt>
                <c:pt idx="1359">
                  <c:v>#N/A</c:v>
                </c:pt>
                <c:pt idx="1360">
                  <c:v>#N/A</c:v>
                </c:pt>
                <c:pt idx="1361">
                  <c:v>#N/A</c:v>
                </c:pt>
                <c:pt idx="1362">
                  <c:v>#N/A</c:v>
                </c:pt>
                <c:pt idx="1363">
                  <c:v>#N/A</c:v>
                </c:pt>
                <c:pt idx="1364">
                  <c:v>#N/A</c:v>
                </c:pt>
                <c:pt idx="1365">
                  <c:v>#N/A</c:v>
                </c:pt>
                <c:pt idx="1366">
                  <c:v>#N/A</c:v>
                </c:pt>
                <c:pt idx="1367">
                  <c:v>#N/A</c:v>
                </c:pt>
                <c:pt idx="1368">
                  <c:v>#N/A</c:v>
                </c:pt>
                <c:pt idx="1369">
                  <c:v>#N/A</c:v>
                </c:pt>
                <c:pt idx="1370">
                  <c:v>#N/A</c:v>
                </c:pt>
                <c:pt idx="1371">
                  <c:v>#N/A</c:v>
                </c:pt>
                <c:pt idx="1372">
                  <c:v>#N/A</c:v>
                </c:pt>
                <c:pt idx="1373">
                  <c:v>#N/A</c:v>
                </c:pt>
                <c:pt idx="1374">
                  <c:v>#N/A</c:v>
                </c:pt>
                <c:pt idx="1375">
                  <c:v>#N/A</c:v>
                </c:pt>
                <c:pt idx="1376">
                  <c:v>#N/A</c:v>
                </c:pt>
                <c:pt idx="1377">
                  <c:v>#N/A</c:v>
                </c:pt>
                <c:pt idx="1378">
                  <c:v>#N/A</c:v>
                </c:pt>
                <c:pt idx="1379">
                  <c:v>#N/A</c:v>
                </c:pt>
                <c:pt idx="1380">
                  <c:v>#N/A</c:v>
                </c:pt>
                <c:pt idx="1381">
                  <c:v>#N/A</c:v>
                </c:pt>
                <c:pt idx="1382">
                  <c:v>#N/A</c:v>
                </c:pt>
                <c:pt idx="1383">
                  <c:v>#N/A</c:v>
                </c:pt>
                <c:pt idx="1384">
                  <c:v>#N/A</c:v>
                </c:pt>
                <c:pt idx="1385">
                  <c:v>#N/A</c:v>
                </c:pt>
                <c:pt idx="1386">
                  <c:v>#N/A</c:v>
                </c:pt>
                <c:pt idx="1387">
                  <c:v>#N/A</c:v>
                </c:pt>
                <c:pt idx="1388">
                  <c:v>#N/A</c:v>
                </c:pt>
                <c:pt idx="1389">
                  <c:v>#N/A</c:v>
                </c:pt>
                <c:pt idx="1390">
                  <c:v>#N/A</c:v>
                </c:pt>
                <c:pt idx="1391">
                  <c:v>#N/A</c:v>
                </c:pt>
                <c:pt idx="1392">
                  <c:v>#N/A</c:v>
                </c:pt>
                <c:pt idx="1393">
                  <c:v>#N/A</c:v>
                </c:pt>
                <c:pt idx="1394">
                  <c:v>#N/A</c:v>
                </c:pt>
                <c:pt idx="1395">
                  <c:v>#N/A</c:v>
                </c:pt>
                <c:pt idx="1396">
                  <c:v>#N/A</c:v>
                </c:pt>
                <c:pt idx="1397">
                  <c:v>#N/A</c:v>
                </c:pt>
                <c:pt idx="1398">
                  <c:v>#N/A</c:v>
                </c:pt>
                <c:pt idx="1399">
                  <c:v>#N/A</c:v>
                </c:pt>
                <c:pt idx="1400">
                  <c:v>#N/A</c:v>
                </c:pt>
                <c:pt idx="1401">
                  <c:v>#N/A</c:v>
                </c:pt>
                <c:pt idx="1402">
                  <c:v>#N/A</c:v>
                </c:pt>
                <c:pt idx="1403">
                  <c:v>#N/A</c:v>
                </c:pt>
                <c:pt idx="1404">
                  <c:v>#N/A</c:v>
                </c:pt>
                <c:pt idx="1405">
                  <c:v>#N/A</c:v>
                </c:pt>
                <c:pt idx="1406">
                  <c:v>#N/A</c:v>
                </c:pt>
                <c:pt idx="1407">
                  <c:v>#N/A</c:v>
                </c:pt>
                <c:pt idx="1408">
                  <c:v>#N/A</c:v>
                </c:pt>
                <c:pt idx="1409">
                  <c:v>#N/A</c:v>
                </c:pt>
                <c:pt idx="1410">
                  <c:v>#N/A</c:v>
                </c:pt>
                <c:pt idx="1411">
                  <c:v>#N/A</c:v>
                </c:pt>
                <c:pt idx="1412">
                  <c:v>#N/A</c:v>
                </c:pt>
                <c:pt idx="1413">
                  <c:v>#N/A</c:v>
                </c:pt>
                <c:pt idx="1414">
                  <c:v>#N/A</c:v>
                </c:pt>
                <c:pt idx="1415">
                  <c:v>#N/A</c:v>
                </c:pt>
                <c:pt idx="1416">
                  <c:v>#N/A</c:v>
                </c:pt>
                <c:pt idx="1417">
                  <c:v>#N/A</c:v>
                </c:pt>
                <c:pt idx="1418">
                  <c:v>#N/A</c:v>
                </c:pt>
                <c:pt idx="1419">
                  <c:v>#N/A</c:v>
                </c:pt>
                <c:pt idx="1420">
                  <c:v>#N/A</c:v>
                </c:pt>
                <c:pt idx="1421">
                  <c:v>#N/A</c:v>
                </c:pt>
                <c:pt idx="1422">
                  <c:v>#N/A</c:v>
                </c:pt>
                <c:pt idx="1423">
                  <c:v>#N/A</c:v>
                </c:pt>
                <c:pt idx="1424">
                  <c:v>#N/A</c:v>
                </c:pt>
                <c:pt idx="1425">
                  <c:v>#N/A</c:v>
                </c:pt>
                <c:pt idx="1426">
                  <c:v>#N/A</c:v>
                </c:pt>
                <c:pt idx="1427">
                  <c:v>#N/A</c:v>
                </c:pt>
                <c:pt idx="1428">
                  <c:v>#N/A</c:v>
                </c:pt>
                <c:pt idx="1429">
                  <c:v>#N/A</c:v>
                </c:pt>
                <c:pt idx="1430">
                  <c:v>#N/A</c:v>
                </c:pt>
                <c:pt idx="1431">
                  <c:v>#N/A</c:v>
                </c:pt>
                <c:pt idx="1432">
                  <c:v>#N/A</c:v>
                </c:pt>
                <c:pt idx="1433">
                  <c:v>#N/A</c:v>
                </c:pt>
                <c:pt idx="1434">
                  <c:v>#N/A</c:v>
                </c:pt>
                <c:pt idx="1435">
                  <c:v>#N/A</c:v>
                </c:pt>
                <c:pt idx="1436">
                  <c:v>#N/A</c:v>
                </c:pt>
                <c:pt idx="1437">
                  <c:v>#N/A</c:v>
                </c:pt>
                <c:pt idx="1438">
                  <c:v>#N/A</c:v>
                </c:pt>
                <c:pt idx="1439">
                  <c:v>#N/A</c:v>
                </c:pt>
                <c:pt idx="1440">
                  <c:v>#N/A</c:v>
                </c:pt>
                <c:pt idx="1441">
                  <c:v>#N/A</c:v>
                </c:pt>
                <c:pt idx="1442">
                  <c:v>#N/A</c:v>
                </c:pt>
                <c:pt idx="1443">
                  <c:v>#N/A</c:v>
                </c:pt>
                <c:pt idx="1444">
                  <c:v>#N/A</c:v>
                </c:pt>
                <c:pt idx="1445">
                  <c:v>#N/A</c:v>
                </c:pt>
                <c:pt idx="1446">
                  <c:v>#N/A</c:v>
                </c:pt>
                <c:pt idx="1447">
                  <c:v>#N/A</c:v>
                </c:pt>
                <c:pt idx="1448">
                  <c:v>#N/A</c:v>
                </c:pt>
                <c:pt idx="1449">
                  <c:v>#N/A</c:v>
                </c:pt>
                <c:pt idx="1450">
                  <c:v>#N/A</c:v>
                </c:pt>
                <c:pt idx="1451">
                  <c:v>#N/A</c:v>
                </c:pt>
                <c:pt idx="1452">
                  <c:v>#N/A</c:v>
                </c:pt>
                <c:pt idx="1453">
                  <c:v>#N/A</c:v>
                </c:pt>
                <c:pt idx="1454">
                  <c:v>#N/A</c:v>
                </c:pt>
                <c:pt idx="1455">
                  <c:v>#N/A</c:v>
                </c:pt>
                <c:pt idx="1456">
                  <c:v>#N/A</c:v>
                </c:pt>
                <c:pt idx="1457">
                  <c:v>#N/A</c:v>
                </c:pt>
                <c:pt idx="1458">
                  <c:v>#N/A</c:v>
                </c:pt>
                <c:pt idx="1459">
                  <c:v>#N/A</c:v>
                </c:pt>
                <c:pt idx="1460">
                  <c:v>#N/A</c:v>
                </c:pt>
                <c:pt idx="1461">
                  <c:v>#N/A</c:v>
                </c:pt>
                <c:pt idx="1462">
                  <c:v>#N/A</c:v>
                </c:pt>
                <c:pt idx="1463">
                  <c:v>#N/A</c:v>
                </c:pt>
                <c:pt idx="1464">
                  <c:v>#N/A</c:v>
                </c:pt>
                <c:pt idx="1465">
                  <c:v>#N/A</c:v>
                </c:pt>
                <c:pt idx="1466">
                  <c:v>#N/A</c:v>
                </c:pt>
                <c:pt idx="1467">
                  <c:v>#N/A</c:v>
                </c:pt>
                <c:pt idx="1468">
                  <c:v>#N/A</c:v>
                </c:pt>
                <c:pt idx="1469">
                  <c:v>#N/A</c:v>
                </c:pt>
                <c:pt idx="1470">
                  <c:v>#N/A</c:v>
                </c:pt>
                <c:pt idx="1471">
                  <c:v>#N/A</c:v>
                </c:pt>
                <c:pt idx="1472">
                  <c:v>#N/A</c:v>
                </c:pt>
                <c:pt idx="1473">
                  <c:v>#N/A</c:v>
                </c:pt>
                <c:pt idx="1474">
                  <c:v>#N/A</c:v>
                </c:pt>
                <c:pt idx="1475">
                  <c:v>#N/A</c:v>
                </c:pt>
                <c:pt idx="1476">
                  <c:v>#N/A</c:v>
                </c:pt>
                <c:pt idx="1477">
                  <c:v>#N/A</c:v>
                </c:pt>
                <c:pt idx="1478">
                  <c:v>#N/A</c:v>
                </c:pt>
                <c:pt idx="1479">
                  <c:v>#N/A</c:v>
                </c:pt>
                <c:pt idx="1480">
                  <c:v>#N/A</c:v>
                </c:pt>
                <c:pt idx="1481">
                  <c:v>#N/A</c:v>
                </c:pt>
                <c:pt idx="1482">
                  <c:v>#N/A</c:v>
                </c:pt>
                <c:pt idx="1483">
                  <c:v>#N/A</c:v>
                </c:pt>
                <c:pt idx="1484">
                  <c:v>#N/A</c:v>
                </c:pt>
                <c:pt idx="1485">
                  <c:v>#N/A</c:v>
                </c:pt>
                <c:pt idx="1486">
                  <c:v>#N/A</c:v>
                </c:pt>
                <c:pt idx="1487">
                  <c:v>#N/A</c:v>
                </c:pt>
                <c:pt idx="1488">
                  <c:v>#N/A</c:v>
                </c:pt>
                <c:pt idx="1489">
                  <c:v>#N/A</c:v>
                </c:pt>
                <c:pt idx="1490">
                  <c:v>#N/A</c:v>
                </c:pt>
                <c:pt idx="1491">
                  <c:v>#N/A</c:v>
                </c:pt>
                <c:pt idx="1492">
                  <c:v>#N/A</c:v>
                </c:pt>
                <c:pt idx="1493">
                  <c:v>#N/A</c:v>
                </c:pt>
                <c:pt idx="1494">
                  <c:v>#N/A</c:v>
                </c:pt>
                <c:pt idx="1495">
                  <c:v>#N/A</c:v>
                </c:pt>
                <c:pt idx="1496">
                  <c:v>#N/A</c:v>
                </c:pt>
                <c:pt idx="1497">
                  <c:v>#N/A</c:v>
                </c:pt>
                <c:pt idx="1498">
                  <c:v>#N/A</c:v>
                </c:pt>
                <c:pt idx="1499">
                  <c:v>#N/A</c:v>
                </c:pt>
                <c:pt idx="1500">
                  <c:v>#N/A</c:v>
                </c:pt>
                <c:pt idx="1501">
                  <c:v>#N/A</c:v>
                </c:pt>
                <c:pt idx="1502">
                  <c:v>#N/A</c:v>
                </c:pt>
                <c:pt idx="1503">
                  <c:v>#N/A</c:v>
                </c:pt>
                <c:pt idx="1504">
                  <c:v>#N/A</c:v>
                </c:pt>
                <c:pt idx="1505">
                  <c:v>#N/A</c:v>
                </c:pt>
                <c:pt idx="1506">
                  <c:v>#N/A</c:v>
                </c:pt>
                <c:pt idx="1507">
                  <c:v>#N/A</c:v>
                </c:pt>
                <c:pt idx="1508">
                  <c:v>#N/A</c:v>
                </c:pt>
                <c:pt idx="1509">
                  <c:v>#N/A</c:v>
                </c:pt>
                <c:pt idx="1510">
                  <c:v>#N/A</c:v>
                </c:pt>
                <c:pt idx="1511">
                  <c:v>#N/A</c:v>
                </c:pt>
                <c:pt idx="1512">
                  <c:v>#N/A</c:v>
                </c:pt>
                <c:pt idx="1513">
                  <c:v>#N/A</c:v>
                </c:pt>
                <c:pt idx="1514">
                  <c:v>#N/A</c:v>
                </c:pt>
                <c:pt idx="1515">
                  <c:v>#N/A</c:v>
                </c:pt>
                <c:pt idx="1516">
                  <c:v>#N/A</c:v>
                </c:pt>
                <c:pt idx="1517">
                  <c:v>#N/A</c:v>
                </c:pt>
                <c:pt idx="1518">
                  <c:v>#N/A</c:v>
                </c:pt>
                <c:pt idx="1519">
                  <c:v>#N/A</c:v>
                </c:pt>
                <c:pt idx="1520">
                  <c:v>#N/A</c:v>
                </c:pt>
                <c:pt idx="1521">
                  <c:v>#N/A</c:v>
                </c:pt>
                <c:pt idx="1522">
                  <c:v>#N/A</c:v>
                </c:pt>
                <c:pt idx="1523">
                  <c:v>#N/A</c:v>
                </c:pt>
                <c:pt idx="1524">
                  <c:v>#N/A</c:v>
                </c:pt>
                <c:pt idx="1525">
                  <c:v>#N/A</c:v>
                </c:pt>
                <c:pt idx="1526">
                  <c:v>#N/A</c:v>
                </c:pt>
                <c:pt idx="1527">
                  <c:v>#N/A</c:v>
                </c:pt>
                <c:pt idx="1528">
                  <c:v>#N/A</c:v>
                </c:pt>
                <c:pt idx="1529">
                  <c:v>#N/A</c:v>
                </c:pt>
                <c:pt idx="1530">
                  <c:v>#N/A</c:v>
                </c:pt>
                <c:pt idx="1531">
                  <c:v>#N/A</c:v>
                </c:pt>
                <c:pt idx="1532">
                  <c:v>#N/A</c:v>
                </c:pt>
                <c:pt idx="1533">
                  <c:v>#N/A</c:v>
                </c:pt>
                <c:pt idx="1534">
                  <c:v>#N/A</c:v>
                </c:pt>
                <c:pt idx="1535">
                  <c:v>#N/A</c:v>
                </c:pt>
                <c:pt idx="1536">
                  <c:v>#N/A</c:v>
                </c:pt>
                <c:pt idx="1537">
                  <c:v>#N/A</c:v>
                </c:pt>
                <c:pt idx="1538">
                  <c:v>#N/A</c:v>
                </c:pt>
                <c:pt idx="1539">
                  <c:v>#N/A</c:v>
                </c:pt>
                <c:pt idx="1540">
                  <c:v>#N/A</c:v>
                </c:pt>
                <c:pt idx="1541">
                  <c:v>#N/A</c:v>
                </c:pt>
                <c:pt idx="1542">
                  <c:v>#N/A</c:v>
                </c:pt>
                <c:pt idx="1543">
                  <c:v>#N/A</c:v>
                </c:pt>
                <c:pt idx="1544">
                  <c:v>#N/A</c:v>
                </c:pt>
                <c:pt idx="1545">
                  <c:v>#N/A</c:v>
                </c:pt>
                <c:pt idx="1546">
                  <c:v>#N/A</c:v>
                </c:pt>
                <c:pt idx="1547">
                  <c:v>#N/A</c:v>
                </c:pt>
                <c:pt idx="1548">
                  <c:v>#N/A</c:v>
                </c:pt>
                <c:pt idx="1549">
                  <c:v>#N/A</c:v>
                </c:pt>
                <c:pt idx="1550">
                  <c:v>#N/A</c:v>
                </c:pt>
                <c:pt idx="1551">
                  <c:v>#N/A</c:v>
                </c:pt>
                <c:pt idx="1552">
                  <c:v>#N/A</c:v>
                </c:pt>
                <c:pt idx="1553">
                  <c:v>#N/A</c:v>
                </c:pt>
                <c:pt idx="1554">
                  <c:v>#N/A</c:v>
                </c:pt>
                <c:pt idx="1555">
                  <c:v>#N/A</c:v>
                </c:pt>
                <c:pt idx="1556">
                  <c:v>#N/A</c:v>
                </c:pt>
                <c:pt idx="1557">
                  <c:v>#N/A</c:v>
                </c:pt>
                <c:pt idx="1558">
                  <c:v>#N/A</c:v>
                </c:pt>
                <c:pt idx="1559">
                  <c:v>#N/A</c:v>
                </c:pt>
                <c:pt idx="1560">
                  <c:v>#N/A</c:v>
                </c:pt>
                <c:pt idx="1561">
                  <c:v>#N/A</c:v>
                </c:pt>
                <c:pt idx="1562">
                  <c:v>#N/A</c:v>
                </c:pt>
                <c:pt idx="1563">
                  <c:v>#N/A</c:v>
                </c:pt>
                <c:pt idx="1564">
                  <c:v>#N/A</c:v>
                </c:pt>
                <c:pt idx="1565">
                  <c:v>#N/A</c:v>
                </c:pt>
                <c:pt idx="1566">
                  <c:v>#N/A</c:v>
                </c:pt>
                <c:pt idx="1567">
                  <c:v>#N/A</c:v>
                </c:pt>
                <c:pt idx="1568">
                  <c:v>#N/A</c:v>
                </c:pt>
                <c:pt idx="1569">
                  <c:v>#N/A</c:v>
                </c:pt>
                <c:pt idx="1570">
                  <c:v>#N/A</c:v>
                </c:pt>
                <c:pt idx="1571">
                  <c:v>#N/A</c:v>
                </c:pt>
                <c:pt idx="1572">
                  <c:v>#N/A</c:v>
                </c:pt>
                <c:pt idx="1573">
                  <c:v>#N/A</c:v>
                </c:pt>
                <c:pt idx="1574">
                  <c:v>#N/A</c:v>
                </c:pt>
                <c:pt idx="1575">
                  <c:v>#N/A</c:v>
                </c:pt>
                <c:pt idx="1576">
                  <c:v>#N/A</c:v>
                </c:pt>
                <c:pt idx="1577">
                  <c:v>#N/A</c:v>
                </c:pt>
                <c:pt idx="1578">
                  <c:v>#N/A</c:v>
                </c:pt>
                <c:pt idx="1579">
                  <c:v>#N/A</c:v>
                </c:pt>
                <c:pt idx="1580">
                  <c:v>#N/A</c:v>
                </c:pt>
                <c:pt idx="1581">
                  <c:v>#N/A</c:v>
                </c:pt>
                <c:pt idx="1582">
                  <c:v>#N/A</c:v>
                </c:pt>
                <c:pt idx="1583">
                  <c:v>#N/A</c:v>
                </c:pt>
                <c:pt idx="1584">
                  <c:v>#N/A</c:v>
                </c:pt>
                <c:pt idx="1585">
                  <c:v>#N/A</c:v>
                </c:pt>
                <c:pt idx="1586">
                  <c:v>#N/A</c:v>
                </c:pt>
                <c:pt idx="1587">
                  <c:v>#N/A</c:v>
                </c:pt>
                <c:pt idx="1588">
                  <c:v>#N/A</c:v>
                </c:pt>
                <c:pt idx="1589">
                  <c:v>#N/A</c:v>
                </c:pt>
                <c:pt idx="1590">
                  <c:v>#N/A</c:v>
                </c:pt>
                <c:pt idx="1591">
                  <c:v>#N/A</c:v>
                </c:pt>
                <c:pt idx="1592">
                  <c:v>#N/A</c:v>
                </c:pt>
                <c:pt idx="1593">
                  <c:v>#N/A</c:v>
                </c:pt>
                <c:pt idx="1594">
                  <c:v>#N/A</c:v>
                </c:pt>
                <c:pt idx="1595">
                  <c:v>#N/A</c:v>
                </c:pt>
                <c:pt idx="1596">
                  <c:v>#N/A</c:v>
                </c:pt>
                <c:pt idx="1597">
                  <c:v>#N/A</c:v>
                </c:pt>
                <c:pt idx="1598">
                  <c:v>#N/A</c:v>
                </c:pt>
                <c:pt idx="1599">
                  <c:v>#N/A</c:v>
                </c:pt>
                <c:pt idx="1600">
                  <c:v>#N/A</c:v>
                </c:pt>
                <c:pt idx="1601">
                  <c:v>#N/A</c:v>
                </c:pt>
                <c:pt idx="1602">
                  <c:v>#N/A</c:v>
                </c:pt>
                <c:pt idx="1603">
                  <c:v>#N/A</c:v>
                </c:pt>
                <c:pt idx="1604">
                  <c:v>#N/A</c:v>
                </c:pt>
                <c:pt idx="1605">
                  <c:v>#N/A</c:v>
                </c:pt>
                <c:pt idx="1606">
                  <c:v>#N/A</c:v>
                </c:pt>
                <c:pt idx="1607">
                  <c:v>#N/A</c:v>
                </c:pt>
                <c:pt idx="1608">
                  <c:v>#N/A</c:v>
                </c:pt>
                <c:pt idx="1609">
                  <c:v>#N/A</c:v>
                </c:pt>
                <c:pt idx="1610">
                  <c:v>#N/A</c:v>
                </c:pt>
                <c:pt idx="1611">
                  <c:v>#N/A</c:v>
                </c:pt>
                <c:pt idx="1612">
                  <c:v>#N/A</c:v>
                </c:pt>
                <c:pt idx="1613">
                  <c:v>#N/A</c:v>
                </c:pt>
                <c:pt idx="1614">
                  <c:v>#N/A</c:v>
                </c:pt>
                <c:pt idx="1615">
                  <c:v>#N/A</c:v>
                </c:pt>
                <c:pt idx="1616">
                  <c:v>#N/A</c:v>
                </c:pt>
                <c:pt idx="1617">
                  <c:v>#N/A</c:v>
                </c:pt>
                <c:pt idx="1618">
                  <c:v>#N/A</c:v>
                </c:pt>
                <c:pt idx="1619">
                  <c:v>#N/A</c:v>
                </c:pt>
                <c:pt idx="1620">
                  <c:v>#N/A</c:v>
                </c:pt>
                <c:pt idx="1621">
                  <c:v>#N/A</c:v>
                </c:pt>
                <c:pt idx="1622">
                  <c:v>#N/A</c:v>
                </c:pt>
                <c:pt idx="1623">
                  <c:v>#N/A</c:v>
                </c:pt>
                <c:pt idx="1624">
                  <c:v>#N/A</c:v>
                </c:pt>
                <c:pt idx="1625">
                  <c:v>#N/A</c:v>
                </c:pt>
                <c:pt idx="1626">
                  <c:v>#N/A</c:v>
                </c:pt>
                <c:pt idx="1627">
                  <c:v>#N/A</c:v>
                </c:pt>
                <c:pt idx="1628">
                  <c:v>#N/A</c:v>
                </c:pt>
                <c:pt idx="1629">
                  <c:v>#N/A</c:v>
                </c:pt>
                <c:pt idx="1630">
                  <c:v>#N/A</c:v>
                </c:pt>
                <c:pt idx="1631">
                  <c:v>#N/A</c:v>
                </c:pt>
                <c:pt idx="1632">
                  <c:v>#N/A</c:v>
                </c:pt>
                <c:pt idx="1633">
                  <c:v>#N/A</c:v>
                </c:pt>
                <c:pt idx="1634">
                  <c:v>#N/A</c:v>
                </c:pt>
                <c:pt idx="1635">
                  <c:v>#N/A</c:v>
                </c:pt>
                <c:pt idx="1636">
                  <c:v>#N/A</c:v>
                </c:pt>
                <c:pt idx="1637">
                  <c:v>#N/A</c:v>
                </c:pt>
                <c:pt idx="1638">
                  <c:v>#N/A</c:v>
                </c:pt>
                <c:pt idx="1639">
                  <c:v>#N/A</c:v>
                </c:pt>
                <c:pt idx="1640">
                  <c:v>#N/A</c:v>
                </c:pt>
                <c:pt idx="1641">
                  <c:v>#N/A</c:v>
                </c:pt>
                <c:pt idx="1642">
                  <c:v>#N/A</c:v>
                </c:pt>
                <c:pt idx="1643">
                  <c:v>#N/A</c:v>
                </c:pt>
                <c:pt idx="1644">
                  <c:v>#N/A</c:v>
                </c:pt>
                <c:pt idx="1645">
                  <c:v>#N/A</c:v>
                </c:pt>
                <c:pt idx="1646">
                  <c:v>#N/A</c:v>
                </c:pt>
                <c:pt idx="1647">
                  <c:v>#N/A</c:v>
                </c:pt>
                <c:pt idx="1648">
                  <c:v>#N/A</c:v>
                </c:pt>
                <c:pt idx="1649">
                  <c:v>#N/A</c:v>
                </c:pt>
                <c:pt idx="1650">
                  <c:v>#N/A</c:v>
                </c:pt>
                <c:pt idx="1651">
                  <c:v>#N/A</c:v>
                </c:pt>
                <c:pt idx="1652">
                  <c:v>#N/A</c:v>
                </c:pt>
                <c:pt idx="1653">
                  <c:v>#N/A</c:v>
                </c:pt>
                <c:pt idx="1654">
                  <c:v>#N/A</c:v>
                </c:pt>
                <c:pt idx="1655">
                  <c:v>#N/A</c:v>
                </c:pt>
                <c:pt idx="1656">
                  <c:v>#N/A</c:v>
                </c:pt>
                <c:pt idx="1657">
                  <c:v>#N/A</c:v>
                </c:pt>
                <c:pt idx="1658">
                  <c:v>#N/A</c:v>
                </c:pt>
                <c:pt idx="1659">
                  <c:v>#N/A</c:v>
                </c:pt>
                <c:pt idx="1660">
                  <c:v>#N/A</c:v>
                </c:pt>
                <c:pt idx="1661">
                  <c:v>#N/A</c:v>
                </c:pt>
                <c:pt idx="1662">
                  <c:v>#N/A</c:v>
                </c:pt>
                <c:pt idx="1663">
                  <c:v>#N/A</c:v>
                </c:pt>
                <c:pt idx="1664">
                  <c:v>#N/A</c:v>
                </c:pt>
                <c:pt idx="1665">
                  <c:v>#N/A</c:v>
                </c:pt>
                <c:pt idx="1666">
                  <c:v>#N/A</c:v>
                </c:pt>
                <c:pt idx="1667">
                  <c:v>#N/A</c:v>
                </c:pt>
                <c:pt idx="1668">
                  <c:v>#N/A</c:v>
                </c:pt>
                <c:pt idx="1669">
                  <c:v>#N/A</c:v>
                </c:pt>
                <c:pt idx="1670">
                  <c:v>#N/A</c:v>
                </c:pt>
                <c:pt idx="1671">
                  <c:v>#N/A</c:v>
                </c:pt>
                <c:pt idx="1672">
                  <c:v>#N/A</c:v>
                </c:pt>
                <c:pt idx="1673">
                  <c:v>#N/A</c:v>
                </c:pt>
                <c:pt idx="1674">
                  <c:v>#N/A</c:v>
                </c:pt>
                <c:pt idx="1675">
                  <c:v>#N/A</c:v>
                </c:pt>
                <c:pt idx="1676">
                  <c:v>#N/A</c:v>
                </c:pt>
                <c:pt idx="1677">
                  <c:v>#N/A</c:v>
                </c:pt>
                <c:pt idx="1678">
                  <c:v>#N/A</c:v>
                </c:pt>
                <c:pt idx="1679">
                  <c:v>#N/A</c:v>
                </c:pt>
                <c:pt idx="1680">
                  <c:v>#N/A</c:v>
                </c:pt>
                <c:pt idx="1681">
                  <c:v>#N/A</c:v>
                </c:pt>
                <c:pt idx="1682">
                  <c:v>#N/A</c:v>
                </c:pt>
                <c:pt idx="1683">
                  <c:v>#N/A</c:v>
                </c:pt>
                <c:pt idx="1684">
                  <c:v>#N/A</c:v>
                </c:pt>
                <c:pt idx="1685">
                  <c:v>#N/A</c:v>
                </c:pt>
                <c:pt idx="1686">
                  <c:v>#N/A</c:v>
                </c:pt>
                <c:pt idx="1687">
                  <c:v>#N/A</c:v>
                </c:pt>
                <c:pt idx="1688">
                  <c:v>#N/A</c:v>
                </c:pt>
                <c:pt idx="1689">
                  <c:v>#N/A</c:v>
                </c:pt>
                <c:pt idx="1690">
                  <c:v>#N/A</c:v>
                </c:pt>
                <c:pt idx="1691">
                  <c:v>#N/A</c:v>
                </c:pt>
                <c:pt idx="1692">
                  <c:v>#N/A</c:v>
                </c:pt>
                <c:pt idx="1693">
                  <c:v>#N/A</c:v>
                </c:pt>
                <c:pt idx="1694">
                  <c:v>#N/A</c:v>
                </c:pt>
                <c:pt idx="1695">
                  <c:v>#N/A</c:v>
                </c:pt>
                <c:pt idx="1696">
                  <c:v>#N/A</c:v>
                </c:pt>
                <c:pt idx="1697">
                  <c:v>#N/A</c:v>
                </c:pt>
                <c:pt idx="1698">
                  <c:v>#N/A</c:v>
                </c:pt>
                <c:pt idx="1699">
                  <c:v>#N/A</c:v>
                </c:pt>
                <c:pt idx="1700">
                  <c:v>#N/A</c:v>
                </c:pt>
                <c:pt idx="1701">
                  <c:v>#N/A</c:v>
                </c:pt>
                <c:pt idx="1702">
                  <c:v>#N/A</c:v>
                </c:pt>
                <c:pt idx="1703">
                  <c:v>#N/A</c:v>
                </c:pt>
                <c:pt idx="1704">
                  <c:v>#N/A</c:v>
                </c:pt>
                <c:pt idx="1705">
                  <c:v>#N/A</c:v>
                </c:pt>
                <c:pt idx="1706">
                  <c:v>#N/A</c:v>
                </c:pt>
                <c:pt idx="1707">
                  <c:v>#N/A</c:v>
                </c:pt>
                <c:pt idx="1708">
                  <c:v>#N/A</c:v>
                </c:pt>
                <c:pt idx="1709">
                  <c:v>#N/A</c:v>
                </c:pt>
                <c:pt idx="1710">
                  <c:v>#N/A</c:v>
                </c:pt>
                <c:pt idx="1711">
                  <c:v>#N/A</c:v>
                </c:pt>
                <c:pt idx="1712">
                  <c:v>#N/A</c:v>
                </c:pt>
                <c:pt idx="1713">
                  <c:v>#N/A</c:v>
                </c:pt>
                <c:pt idx="1714">
                  <c:v>#N/A</c:v>
                </c:pt>
                <c:pt idx="1715">
                  <c:v>#N/A</c:v>
                </c:pt>
                <c:pt idx="1716">
                  <c:v>#N/A</c:v>
                </c:pt>
                <c:pt idx="1717">
                  <c:v>#N/A</c:v>
                </c:pt>
                <c:pt idx="1718">
                  <c:v>#N/A</c:v>
                </c:pt>
                <c:pt idx="1719">
                  <c:v>#N/A</c:v>
                </c:pt>
                <c:pt idx="1720">
                  <c:v>#N/A</c:v>
                </c:pt>
                <c:pt idx="1721">
                  <c:v>#N/A</c:v>
                </c:pt>
                <c:pt idx="1722">
                  <c:v>#N/A</c:v>
                </c:pt>
                <c:pt idx="1723">
                  <c:v>#N/A</c:v>
                </c:pt>
                <c:pt idx="1724">
                  <c:v>#N/A</c:v>
                </c:pt>
                <c:pt idx="1725">
                  <c:v>#N/A</c:v>
                </c:pt>
                <c:pt idx="1726">
                  <c:v>#N/A</c:v>
                </c:pt>
                <c:pt idx="1727">
                  <c:v>#N/A</c:v>
                </c:pt>
                <c:pt idx="1728">
                  <c:v>#N/A</c:v>
                </c:pt>
                <c:pt idx="1729">
                  <c:v>#N/A</c:v>
                </c:pt>
                <c:pt idx="1730">
                  <c:v>#N/A</c:v>
                </c:pt>
                <c:pt idx="1731">
                  <c:v>#N/A</c:v>
                </c:pt>
                <c:pt idx="1732">
                  <c:v>#N/A</c:v>
                </c:pt>
                <c:pt idx="1733">
                  <c:v>#N/A</c:v>
                </c:pt>
                <c:pt idx="1734">
                  <c:v>#N/A</c:v>
                </c:pt>
                <c:pt idx="1735">
                  <c:v>#N/A</c:v>
                </c:pt>
                <c:pt idx="1736">
                  <c:v>#N/A</c:v>
                </c:pt>
                <c:pt idx="1737">
                  <c:v>#N/A</c:v>
                </c:pt>
                <c:pt idx="1738">
                  <c:v>#N/A</c:v>
                </c:pt>
                <c:pt idx="1739">
                  <c:v>#N/A</c:v>
                </c:pt>
                <c:pt idx="1740">
                  <c:v>#N/A</c:v>
                </c:pt>
                <c:pt idx="1741">
                  <c:v>#N/A</c:v>
                </c:pt>
                <c:pt idx="1742">
                  <c:v>#N/A</c:v>
                </c:pt>
                <c:pt idx="1743">
                  <c:v>#N/A</c:v>
                </c:pt>
                <c:pt idx="1744">
                  <c:v>#N/A</c:v>
                </c:pt>
                <c:pt idx="1745">
                  <c:v>#N/A</c:v>
                </c:pt>
                <c:pt idx="1746">
                  <c:v>#N/A</c:v>
                </c:pt>
                <c:pt idx="1747">
                  <c:v>#N/A</c:v>
                </c:pt>
                <c:pt idx="1748">
                  <c:v>#N/A</c:v>
                </c:pt>
                <c:pt idx="1749">
                  <c:v>#N/A</c:v>
                </c:pt>
                <c:pt idx="1750">
                  <c:v>#N/A</c:v>
                </c:pt>
                <c:pt idx="1751">
                  <c:v>#N/A</c:v>
                </c:pt>
                <c:pt idx="1752">
                  <c:v>#N/A</c:v>
                </c:pt>
                <c:pt idx="1753">
                  <c:v>#N/A</c:v>
                </c:pt>
                <c:pt idx="1754">
                  <c:v>#N/A</c:v>
                </c:pt>
                <c:pt idx="1755">
                  <c:v>#N/A</c:v>
                </c:pt>
                <c:pt idx="1756">
                  <c:v>#N/A</c:v>
                </c:pt>
                <c:pt idx="1757">
                  <c:v>#N/A</c:v>
                </c:pt>
                <c:pt idx="1758">
                  <c:v>#N/A</c:v>
                </c:pt>
                <c:pt idx="1759">
                  <c:v>#N/A</c:v>
                </c:pt>
                <c:pt idx="1760">
                  <c:v>#N/A</c:v>
                </c:pt>
                <c:pt idx="1761">
                  <c:v>#N/A</c:v>
                </c:pt>
                <c:pt idx="1762">
                  <c:v>#N/A</c:v>
                </c:pt>
                <c:pt idx="1763">
                  <c:v>#N/A</c:v>
                </c:pt>
                <c:pt idx="1764">
                  <c:v>#N/A</c:v>
                </c:pt>
                <c:pt idx="1765">
                  <c:v>#N/A</c:v>
                </c:pt>
                <c:pt idx="1766">
                  <c:v>#N/A</c:v>
                </c:pt>
                <c:pt idx="1767">
                  <c:v>#N/A</c:v>
                </c:pt>
                <c:pt idx="1768">
                  <c:v>#N/A</c:v>
                </c:pt>
                <c:pt idx="1769">
                  <c:v>#N/A</c:v>
                </c:pt>
                <c:pt idx="1770">
                  <c:v>#N/A</c:v>
                </c:pt>
                <c:pt idx="1771">
                  <c:v>#N/A</c:v>
                </c:pt>
                <c:pt idx="1772">
                  <c:v>#N/A</c:v>
                </c:pt>
                <c:pt idx="1773">
                  <c:v>#N/A</c:v>
                </c:pt>
                <c:pt idx="1774">
                  <c:v>#N/A</c:v>
                </c:pt>
                <c:pt idx="1775">
                  <c:v>#N/A</c:v>
                </c:pt>
                <c:pt idx="1776">
                  <c:v>#N/A</c:v>
                </c:pt>
                <c:pt idx="1777">
                  <c:v>#N/A</c:v>
                </c:pt>
                <c:pt idx="1778">
                  <c:v>#N/A</c:v>
                </c:pt>
                <c:pt idx="1779">
                  <c:v>#N/A</c:v>
                </c:pt>
                <c:pt idx="1780">
                  <c:v>#N/A</c:v>
                </c:pt>
                <c:pt idx="1781">
                  <c:v>#N/A</c:v>
                </c:pt>
                <c:pt idx="1782">
                  <c:v>#N/A</c:v>
                </c:pt>
                <c:pt idx="1783">
                  <c:v>#N/A</c:v>
                </c:pt>
                <c:pt idx="1784">
                  <c:v>#N/A</c:v>
                </c:pt>
                <c:pt idx="1785">
                  <c:v>#N/A</c:v>
                </c:pt>
                <c:pt idx="1786">
                  <c:v>#N/A</c:v>
                </c:pt>
                <c:pt idx="1787">
                  <c:v>#N/A</c:v>
                </c:pt>
                <c:pt idx="1788">
                  <c:v>#N/A</c:v>
                </c:pt>
                <c:pt idx="1789">
                  <c:v>#N/A</c:v>
                </c:pt>
                <c:pt idx="1790">
                  <c:v>#N/A</c:v>
                </c:pt>
                <c:pt idx="1791">
                  <c:v>#N/A</c:v>
                </c:pt>
                <c:pt idx="1792">
                  <c:v>#N/A</c:v>
                </c:pt>
                <c:pt idx="1793">
                  <c:v>#N/A</c:v>
                </c:pt>
                <c:pt idx="1794">
                  <c:v>#N/A</c:v>
                </c:pt>
                <c:pt idx="1795">
                  <c:v>#N/A</c:v>
                </c:pt>
                <c:pt idx="1796">
                  <c:v>#N/A</c:v>
                </c:pt>
                <c:pt idx="1797">
                  <c:v>#N/A</c:v>
                </c:pt>
                <c:pt idx="1798">
                  <c:v>#N/A</c:v>
                </c:pt>
                <c:pt idx="1799">
                  <c:v>#N/A</c:v>
                </c:pt>
                <c:pt idx="1800">
                  <c:v>#N/A</c:v>
                </c:pt>
                <c:pt idx="1801">
                  <c:v>#N/A</c:v>
                </c:pt>
                <c:pt idx="1802">
                  <c:v>#N/A</c:v>
                </c:pt>
                <c:pt idx="1803">
                  <c:v>#N/A</c:v>
                </c:pt>
                <c:pt idx="1804">
                  <c:v>#N/A</c:v>
                </c:pt>
                <c:pt idx="1805">
                  <c:v>#N/A</c:v>
                </c:pt>
                <c:pt idx="1806">
                  <c:v>#N/A</c:v>
                </c:pt>
                <c:pt idx="1807">
                  <c:v>#N/A</c:v>
                </c:pt>
                <c:pt idx="1808">
                  <c:v>#N/A</c:v>
                </c:pt>
                <c:pt idx="1809">
                  <c:v>#N/A</c:v>
                </c:pt>
                <c:pt idx="1810">
                  <c:v>#N/A</c:v>
                </c:pt>
                <c:pt idx="1811">
                  <c:v>#N/A</c:v>
                </c:pt>
                <c:pt idx="1812">
                  <c:v>#N/A</c:v>
                </c:pt>
                <c:pt idx="1813">
                  <c:v>#N/A</c:v>
                </c:pt>
                <c:pt idx="1814">
                  <c:v>#N/A</c:v>
                </c:pt>
                <c:pt idx="1815">
                  <c:v>#N/A</c:v>
                </c:pt>
                <c:pt idx="1816">
                  <c:v>#N/A</c:v>
                </c:pt>
                <c:pt idx="1817">
                  <c:v>#N/A</c:v>
                </c:pt>
                <c:pt idx="1818">
                  <c:v>#N/A</c:v>
                </c:pt>
                <c:pt idx="1819">
                  <c:v>#N/A</c:v>
                </c:pt>
                <c:pt idx="1820">
                  <c:v>#N/A</c:v>
                </c:pt>
                <c:pt idx="1821">
                  <c:v>#N/A</c:v>
                </c:pt>
                <c:pt idx="1822">
                  <c:v>#N/A</c:v>
                </c:pt>
                <c:pt idx="1823">
                  <c:v>#N/A</c:v>
                </c:pt>
                <c:pt idx="1824">
                  <c:v>#N/A</c:v>
                </c:pt>
                <c:pt idx="1825">
                  <c:v>#N/A</c:v>
                </c:pt>
                <c:pt idx="1826">
                  <c:v>#N/A</c:v>
                </c:pt>
                <c:pt idx="1827">
                  <c:v>#N/A</c:v>
                </c:pt>
                <c:pt idx="1828">
                  <c:v>#N/A</c:v>
                </c:pt>
                <c:pt idx="1829">
                  <c:v>#N/A</c:v>
                </c:pt>
                <c:pt idx="1830">
                  <c:v>#N/A</c:v>
                </c:pt>
                <c:pt idx="1831">
                  <c:v>#N/A</c:v>
                </c:pt>
                <c:pt idx="1832">
                  <c:v>#N/A</c:v>
                </c:pt>
                <c:pt idx="1833">
                  <c:v>#N/A</c:v>
                </c:pt>
                <c:pt idx="1834">
                  <c:v>#N/A</c:v>
                </c:pt>
                <c:pt idx="1835">
                  <c:v>#N/A</c:v>
                </c:pt>
                <c:pt idx="1836">
                  <c:v>#N/A</c:v>
                </c:pt>
                <c:pt idx="1837">
                  <c:v>#N/A</c:v>
                </c:pt>
                <c:pt idx="1838">
                  <c:v>#N/A</c:v>
                </c:pt>
                <c:pt idx="1839">
                  <c:v>#N/A</c:v>
                </c:pt>
                <c:pt idx="1840">
                  <c:v>#N/A</c:v>
                </c:pt>
                <c:pt idx="1841">
                  <c:v>#N/A</c:v>
                </c:pt>
                <c:pt idx="1842">
                  <c:v>#N/A</c:v>
                </c:pt>
                <c:pt idx="1843">
                  <c:v>#N/A</c:v>
                </c:pt>
                <c:pt idx="1844">
                  <c:v>#N/A</c:v>
                </c:pt>
                <c:pt idx="1845">
                  <c:v>#N/A</c:v>
                </c:pt>
                <c:pt idx="1846">
                  <c:v>#N/A</c:v>
                </c:pt>
                <c:pt idx="1847">
                  <c:v>#N/A</c:v>
                </c:pt>
                <c:pt idx="1848">
                  <c:v>#N/A</c:v>
                </c:pt>
                <c:pt idx="1849">
                  <c:v>#N/A</c:v>
                </c:pt>
                <c:pt idx="1850">
                  <c:v>#N/A</c:v>
                </c:pt>
                <c:pt idx="1851">
                  <c:v>#N/A</c:v>
                </c:pt>
                <c:pt idx="1852">
                  <c:v>#N/A</c:v>
                </c:pt>
                <c:pt idx="1853">
                  <c:v>#N/A</c:v>
                </c:pt>
                <c:pt idx="1854">
                  <c:v>#N/A</c:v>
                </c:pt>
                <c:pt idx="1855">
                  <c:v>#N/A</c:v>
                </c:pt>
                <c:pt idx="1856">
                  <c:v>#N/A</c:v>
                </c:pt>
                <c:pt idx="1857">
                  <c:v>#N/A</c:v>
                </c:pt>
                <c:pt idx="1858">
                  <c:v>#N/A</c:v>
                </c:pt>
                <c:pt idx="1859">
                  <c:v>#N/A</c:v>
                </c:pt>
                <c:pt idx="1860">
                  <c:v>#N/A</c:v>
                </c:pt>
                <c:pt idx="1861">
                  <c:v>#N/A</c:v>
                </c:pt>
                <c:pt idx="1862">
                  <c:v>#N/A</c:v>
                </c:pt>
                <c:pt idx="1863">
                  <c:v>#N/A</c:v>
                </c:pt>
                <c:pt idx="1864">
                  <c:v>#N/A</c:v>
                </c:pt>
                <c:pt idx="1865">
                  <c:v>#N/A</c:v>
                </c:pt>
                <c:pt idx="1866">
                  <c:v>#N/A</c:v>
                </c:pt>
                <c:pt idx="1867">
                  <c:v>#N/A</c:v>
                </c:pt>
                <c:pt idx="1868">
                  <c:v>#N/A</c:v>
                </c:pt>
                <c:pt idx="1869">
                  <c:v>#N/A</c:v>
                </c:pt>
                <c:pt idx="1870">
                  <c:v>#N/A</c:v>
                </c:pt>
                <c:pt idx="1871">
                  <c:v>#N/A</c:v>
                </c:pt>
                <c:pt idx="1872">
                  <c:v>#N/A</c:v>
                </c:pt>
                <c:pt idx="1873">
                  <c:v>#N/A</c:v>
                </c:pt>
                <c:pt idx="1874">
                  <c:v>#N/A</c:v>
                </c:pt>
                <c:pt idx="1875">
                  <c:v>#N/A</c:v>
                </c:pt>
                <c:pt idx="1876">
                  <c:v>#N/A</c:v>
                </c:pt>
                <c:pt idx="1877">
                  <c:v>#N/A</c:v>
                </c:pt>
                <c:pt idx="1878">
                  <c:v>#N/A</c:v>
                </c:pt>
                <c:pt idx="1879">
                  <c:v>#N/A</c:v>
                </c:pt>
                <c:pt idx="1880">
                  <c:v>#N/A</c:v>
                </c:pt>
                <c:pt idx="1881">
                  <c:v>#N/A</c:v>
                </c:pt>
                <c:pt idx="1882">
                  <c:v>#N/A</c:v>
                </c:pt>
                <c:pt idx="1883">
                  <c:v>#N/A</c:v>
                </c:pt>
                <c:pt idx="1884">
                  <c:v>#N/A</c:v>
                </c:pt>
                <c:pt idx="1885">
                  <c:v>#N/A</c:v>
                </c:pt>
                <c:pt idx="1886">
                  <c:v>#N/A</c:v>
                </c:pt>
                <c:pt idx="1887">
                  <c:v>#N/A</c:v>
                </c:pt>
                <c:pt idx="1888">
                  <c:v>#N/A</c:v>
                </c:pt>
                <c:pt idx="1889">
                  <c:v>#N/A</c:v>
                </c:pt>
                <c:pt idx="1890">
                  <c:v>#N/A</c:v>
                </c:pt>
                <c:pt idx="1891">
                  <c:v>#N/A</c:v>
                </c:pt>
                <c:pt idx="1892">
                  <c:v>#N/A</c:v>
                </c:pt>
                <c:pt idx="1893">
                  <c:v>#N/A</c:v>
                </c:pt>
                <c:pt idx="1894">
                  <c:v>#N/A</c:v>
                </c:pt>
                <c:pt idx="1895">
                  <c:v>#N/A</c:v>
                </c:pt>
                <c:pt idx="1896">
                  <c:v>#N/A</c:v>
                </c:pt>
                <c:pt idx="1897">
                  <c:v>#N/A</c:v>
                </c:pt>
                <c:pt idx="1898">
                  <c:v>#N/A</c:v>
                </c:pt>
                <c:pt idx="1899">
                  <c:v>#N/A</c:v>
                </c:pt>
                <c:pt idx="1900">
                  <c:v>#N/A</c:v>
                </c:pt>
                <c:pt idx="1901">
                  <c:v>#N/A</c:v>
                </c:pt>
                <c:pt idx="1902">
                  <c:v>#N/A</c:v>
                </c:pt>
                <c:pt idx="1903">
                  <c:v>#N/A</c:v>
                </c:pt>
                <c:pt idx="1904">
                  <c:v>#N/A</c:v>
                </c:pt>
                <c:pt idx="1905">
                  <c:v>#N/A</c:v>
                </c:pt>
                <c:pt idx="1906">
                  <c:v>#N/A</c:v>
                </c:pt>
                <c:pt idx="1907">
                  <c:v>#N/A</c:v>
                </c:pt>
                <c:pt idx="1908">
                  <c:v>#N/A</c:v>
                </c:pt>
                <c:pt idx="1909">
                  <c:v>#N/A</c:v>
                </c:pt>
                <c:pt idx="1910">
                  <c:v>#N/A</c:v>
                </c:pt>
                <c:pt idx="1911">
                  <c:v>#N/A</c:v>
                </c:pt>
                <c:pt idx="1912">
                  <c:v>#N/A</c:v>
                </c:pt>
                <c:pt idx="1913">
                  <c:v>#N/A</c:v>
                </c:pt>
                <c:pt idx="1914">
                  <c:v>#N/A</c:v>
                </c:pt>
                <c:pt idx="1915">
                  <c:v>6.5</c:v>
                </c:pt>
                <c:pt idx="1916">
                  <c:v>#N/A</c:v>
                </c:pt>
                <c:pt idx="1917">
                  <c:v>#N/A</c:v>
                </c:pt>
                <c:pt idx="1918">
                  <c:v>#N/A</c:v>
                </c:pt>
                <c:pt idx="1919">
                  <c:v>#N/A</c:v>
                </c:pt>
                <c:pt idx="1920">
                  <c:v>#N/A</c:v>
                </c:pt>
                <c:pt idx="1921">
                  <c:v>#N/A</c:v>
                </c:pt>
                <c:pt idx="1922">
                  <c:v>#N/A</c:v>
                </c:pt>
                <c:pt idx="1923">
                  <c:v>#N/A</c:v>
                </c:pt>
                <c:pt idx="1924">
                  <c:v>#N/A</c:v>
                </c:pt>
                <c:pt idx="1925">
                  <c:v>#N/A</c:v>
                </c:pt>
                <c:pt idx="1926">
                  <c:v>#N/A</c:v>
                </c:pt>
                <c:pt idx="1927">
                  <c:v>#N/A</c:v>
                </c:pt>
                <c:pt idx="1928">
                  <c:v>#N/A</c:v>
                </c:pt>
                <c:pt idx="1929">
                  <c:v>#N/A</c:v>
                </c:pt>
                <c:pt idx="1930">
                  <c:v>#N/A</c:v>
                </c:pt>
                <c:pt idx="1931">
                  <c:v>#N/A</c:v>
                </c:pt>
                <c:pt idx="1932">
                  <c:v>#N/A</c:v>
                </c:pt>
                <c:pt idx="1933">
                  <c:v>#N/A</c:v>
                </c:pt>
                <c:pt idx="1934">
                  <c:v>#N/A</c:v>
                </c:pt>
                <c:pt idx="1935">
                  <c:v>#N/A</c:v>
                </c:pt>
                <c:pt idx="1936">
                  <c:v>#N/A</c:v>
                </c:pt>
                <c:pt idx="1937">
                  <c:v>#N/A</c:v>
                </c:pt>
                <c:pt idx="1938">
                  <c:v>#N/A</c:v>
                </c:pt>
                <c:pt idx="1939">
                  <c:v>#N/A</c:v>
                </c:pt>
                <c:pt idx="1940">
                  <c:v>#N/A</c:v>
                </c:pt>
                <c:pt idx="1941">
                  <c:v>#N/A</c:v>
                </c:pt>
                <c:pt idx="1942">
                  <c:v>#N/A</c:v>
                </c:pt>
                <c:pt idx="1943">
                  <c:v>#N/A</c:v>
                </c:pt>
                <c:pt idx="1944">
                  <c:v>#N/A</c:v>
                </c:pt>
                <c:pt idx="1945">
                  <c:v>#N/A</c:v>
                </c:pt>
                <c:pt idx="1946">
                  <c:v>#N/A</c:v>
                </c:pt>
                <c:pt idx="1947">
                  <c:v>#N/A</c:v>
                </c:pt>
                <c:pt idx="1948">
                  <c:v>#N/A</c:v>
                </c:pt>
                <c:pt idx="1949">
                  <c:v>#N/A</c:v>
                </c:pt>
                <c:pt idx="1950">
                  <c:v>#N/A</c:v>
                </c:pt>
                <c:pt idx="1951">
                  <c:v>#N/A</c:v>
                </c:pt>
                <c:pt idx="1952">
                  <c:v>#N/A</c:v>
                </c:pt>
                <c:pt idx="1953">
                  <c:v>#N/A</c:v>
                </c:pt>
                <c:pt idx="1954">
                  <c:v>#N/A</c:v>
                </c:pt>
                <c:pt idx="1955">
                  <c:v>#N/A</c:v>
                </c:pt>
                <c:pt idx="1956">
                  <c:v>#N/A</c:v>
                </c:pt>
                <c:pt idx="1957">
                  <c:v>#N/A</c:v>
                </c:pt>
                <c:pt idx="1958">
                  <c:v>#N/A</c:v>
                </c:pt>
                <c:pt idx="1959">
                  <c:v>#N/A</c:v>
                </c:pt>
                <c:pt idx="1960">
                  <c:v>#N/A</c:v>
                </c:pt>
                <c:pt idx="1961">
                  <c:v>#N/A</c:v>
                </c:pt>
                <c:pt idx="1962">
                  <c:v>#N/A</c:v>
                </c:pt>
                <c:pt idx="1963">
                  <c:v>#N/A</c:v>
                </c:pt>
                <c:pt idx="1964">
                  <c:v>#N/A</c:v>
                </c:pt>
                <c:pt idx="1965">
                  <c:v>#N/A</c:v>
                </c:pt>
                <c:pt idx="1966">
                  <c:v>#N/A</c:v>
                </c:pt>
                <c:pt idx="1967">
                  <c:v>#N/A</c:v>
                </c:pt>
                <c:pt idx="1968">
                  <c:v>#N/A</c:v>
                </c:pt>
                <c:pt idx="1969">
                  <c:v>#N/A</c:v>
                </c:pt>
                <c:pt idx="1970">
                  <c:v>#N/A</c:v>
                </c:pt>
                <c:pt idx="1971">
                  <c:v>#N/A</c:v>
                </c:pt>
                <c:pt idx="1972">
                  <c:v>#N/A</c:v>
                </c:pt>
                <c:pt idx="1973">
                  <c:v>#N/A</c:v>
                </c:pt>
                <c:pt idx="1974">
                  <c:v>#N/A</c:v>
                </c:pt>
                <c:pt idx="1975">
                  <c:v>#N/A</c:v>
                </c:pt>
                <c:pt idx="1976">
                  <c:v>#N/A</c:v>
                </c:pt>
                <c:pt idx="1977">
                  <c:v>#N/A</c:v>
                </c:pt>
                <c:pt idx="1978">
                  <c:v>#N/A</c:v>
                </c:pt>
                <c:pt idx="1979">
                  <c:v>#N/A</c:v>
                </c:pt>
                <c:pt idx="1980">
                  <c:v>#N/A</c:v>
                </c:pt>
                <c:pt idx="1981">
                  <c:v>#N/A</c:v>
                </c:pt>
                <c:pt idx="1982">
                  <c:v>#N/A</c:v>
                </c:pt>
                <c:pt idx="1983">
                  <c:v>#N/A</c:v>
                </c:pt>
                <c:pt idx="1984">
                  <c:v>#N/A</c:v>
                </c:pt>
                <c:pt idx="1985">
                  <c:v>#N/A</c:v>
                </c:pt>
                <c:pt idx="1986">
                  <c:v>#N/A</c:v>
                </c:pt>
                <c:pt idx="1987">
                  <c:v>#N/A</c:v>
                </c:pt>
                <c:pt idx="1988">
                  <c:v>#N/A</c:v>
                </c:pt>
                <c:pt idx="1989">
                  <c:v>#N/A</c:v>
                </c:pt>
                <c:pt idx="1990">
                  <c:v>#N/A</c:v>
                </c:pt>
                <c:pt idx="1991">
                  <c:v>#N/A</c:v>
                </c:pt>
                <c:pt idx="1992">
                  <c:v>#N/A</c:v>
                </c:pt>
                <c:pt idx="1993">
                  <c:v>#N/A</c:v>
                </c:pt>
                <c:pt idx="1994">
                  <c:v>#N/A</c:v>
                </c:pt>
                <c:pt idx="1995">
                  <c:v>#N/A</c:v>
                </c:pt>
                <c:pt idx="1996">
                  <c:v>#N/A</c:v>
                </c:pt>
                <c:pt idx="1997">
                  <c:v>#N/A</c:v>
                </c:pt>
                <c:pt idx="1998">
                  <c:v>#N/A</c:v>
                </c:pt>
                <c:pt idx="1999">
                  <c:v>#N/A</c:v>
                </c:pt>
                <c:pt idx="2000">
                  <c:v>#N/A</c:v>
                </c:pt>
                <c:pt idx="2001">
                  <c:v>#N/A</c:v>
                </c:pt>
                <c:pt idx="2002">
                  <c:v>#N/A</c:v>
                </c:pt>
                <c:pt idx="2003">
                  <c:v>#N/A</c:v>
                </c:pt>
                <c:pt idx="2004">
                  <c:v>#N/A</c:v>
                </c:pt>
                <c:pt idx="2005">
                  <c:v>#N/A</c:v>
                </c:pt>
                <c:pt idx="2006">
                  <c:v>6.5</c:v>
                </c:pt>
                <c:pt idx="2007">
                  <c:v>#N/A</c:v>
                </c:pt>
                <c:pt idx="2008">
                  <c:v>#N/A</c:v>
                </c:pt>
                <c:pt idx="2009">
                  <c:v>#N/A</c:v>
                </c:pt>
                <c:pt idx="2010">
                  <c:v>#N/A</c:v>
                </c:pt>
                <c:pt idx="2011">
                  <c:v>#N/A</c:v>
                </c:pt>
                <c:pt idx="2012">
                  <c:v>#N/A</c:v>
                </c:pt>
                <c:pt idx="2013">
                  <c:v>#N/A</c:v>
                </c:pt>
                <c:pt idx="2014">
                  <c:v>#N/A</c:v>
                </c:pt>
                <c:pt idx="2015">
                  <c:v>#N/A</c:v>
                </c:pt>
                <c:pt idx="2016">
                  <c:v>#N/A</c:v>
                </c:pt>
                <c:pt idx="2017">
                  <c:v>#N/A</c:v>
                </c:pt>
                <c:pt idx="2018">
                  <c:v>#N/A</c:v>
                </c:pt>
                <c:pt idx="2019">
                  <c:v>#N/A</c:v>
                </c:pt>
                <c:pt idx="2020">
                  <c:v>#N/A</c:v>
                </c:pt>
                <c:pt idx="2021">
                  <c:v>#N/A</c:v>
                </c:pt>
                <c:pt idx="2022">
                  <c:v>#N/A</c:v>
                </c:pt>
                <c:pt idx="2023">
                  <c:v>#N/A</c:v>
                </c:pt>
                <c:pt idx="2024">
                  <c:v>#N/A</c:v>
                </c:pt>
                <c:pt idx="2025">
                  <c:v>#N/A</c:v>
                </c:pt>
                <c:pt idx="2026">
                  <c:v>#N/A</c:v>
                </c:pt>
                <c:pt idx="2027">
                  <c:v>#N/A</c:v>
                </c:pt>
                <c:pt idx="2028">
                  <c:v>#N/A</c:v>
                </c:pt>
                <c:pt idx="2029">
                  <c:v>#N/A</c:v>
                </c:pt>
                <c:pt idx="2030">
                  <c:v>#N/A</c:v>
                </c:pt>
                <c:pt idx="2031">
                  <c:v>#N/A</c:v>
                </c:pt>
                <c:pt idx="2032">
                  <c:v>#N/A</c:v>
                </c:pt>
                <c:pt idx="2033">
                  <c:v>#N/A</c:v>
                </c:pt>
                <c:pt idx="2034">
                  <c:v>#N/A</c:v>
                </c:pt>
                <c:pt idx="2035">
                  <c:v>#N/A</c:v>
                </c:pt>
                <c:pt idx="2036">
                  <c:v>#N/A</c:v>
                </c:pt>
                <c:pt idx="2037">
                  <c:v>#N/A</c:v>
                </c:pt>
                <c:pt idx="2038">
                  <c:v>#N/A</c:v>
                </c:pt>
                <c:pt idx="2039">
                  <c:v>#N/A</c:v>
                </c:pt>
                <c:pt idx="2040">
                  <c:v>#N/A</c:v>
                </c:pt>
                <c:pt idx="2041">
                  <c:v>#N/A</c:v>
                </c:pt>
                <c:pt idx="2042">
                  <c:v>#N/A</c:v>
                </c:pt>
                <c:pt idx="2043">
                  <c:v>#N/A</c:v>
                </c:pt>
                <c:pt idx="2044">
                  <c:v>#N/A</c:v>
                </c:pt>
                <c:pt idx="2045">
                  <c:v>#N/A</c:v>
                </c:pt>
                <c:pt idx="2046">
                  <c:v>#N/A</c:v>
                </c:pt>
                <c:pt idx="2047">
                  <c:v>#N/A</c:v>
                </c:pt>
                <c:pt idx="2048">
                  <c:v>#N/A</c:v>
                </c:pt>
                <c:pt idx="2049">
                  <c:v>#N/A</c:v>
                </c:pt>
                <c:pt idx="2050">
                  <c:v>#N/A</c:v>
                </c:pt>
                <c:pt idx="2051">
                  <c:v>#N/A</c:v>
                </c:pt>
                <c:pt idx="2052">
                  <c:v>#N/A</c:v>
                </c:pt>
                <c:pt idx="2053">
                  <c:v>#N/A</c:v>
                </c:pt>
                <c:pt idx="2054">
                  <c:v>#N/A</c:v>
                </c:pt>
                <c:pt idx="2055">
                  <c:v>#N/A</c:v>
                </c:pt>
                <c:pt idx="2056">
                  <c:v>#N/A</c:v>
                </c:pt>
                <c:pt idx="2057">
                  <c:v>#N/A</c:v>
                </c:pt>
                <c:pt idx="2058">
                  <c:v>#N/A</c:v>
                </c:pt>
                <c:pt idx="2059">
                  <c:v>#N/A</c:v>
                </c:pt>
                <c:pt idx="2060">
                  <c:v>#N/A</c:v>
                </c:pt>
                <c:pt idx="2061">
                  <c:v>#N/A</c:v>
                </c:pt>
                <c:pt idx="2062">
                  <c:v>#N/A</c:v>
                </c:pt>
                <c:pt idx="2063">
                  <c:v>#N/A</c:v>
                </c:pt>
                <c:pt idx="2064">
                  <c:v>#N/A</c:v>
                </c:pt>
                <c:pt idx="2065">
                  <c:v>#N/A</c:v>
                </c:pt>
                <c:pt idx="2066">
                  <c:v>#N/A</c:v>
                </c:pt>
                <c:pt idx="2067">
                  <c:v>#N/A</c:v>
                </c:pt>
                <c:pt idx="2068">
                  <c:v>#N/A</c:v>
                </c:pt>
                <c:pt idx="2069">
                  <c:v>#N/A</c:v>
                </c:pt>
                <c:pt idx="2070">
                  <c:v>#N/A</c:v>
                </c:pt>
                <c:pt idx="2071">
                  <c:v>#N/A</c:v>
                </c:pt>
                <c:pt idx="2072">
                  <c:v>#N/A</c:v>
                </c:pt>
                <c:pt idx="2073">
                  <c:v>#N/A</c:v>
                </c:pt>
                <c:pt idx="2074">
                  <c:v>#N/A</c:v>
                </c:pt>
                <c:pt idx="2075">
                  <c:v>#N/A</c:v>
                </c:pt>
                <c:pt idx="2076">
                  <c:v>#N/A</c:v>
                </c:pt>
                <c:pt idx="2077">
                  <c:v>#N/A</c:v>
                </c:pt>
                <c:pt idx="2078">
                  <c:v>#N/A</c:v>
                </c:pt>
                <c:pt idx="2079">
                  <c:v>#N/A</c:v>
                </c:pt>
                <c:pt idx="2080">
                  <c:v>#N/A</c:v>
                </c:pt>
                <c:pt idx="2081">
                  <c:v>#N/A</c:v>
                </c:pt>
                <c:pt idx="2082">
                  <c:v>#N/A</c:v>
                </c:pt>
                <c:pt idx="2083">
                  <c:v>#N/A</c:v>
                </c:pt>
                <c:pt idx="2084">
                  <c:v>#N/A</c:v>
                </c:pt>
                <c:pt idx="2085">
                  <c:v>#N/A</c:v>
                </c:pt>
                <c:pt idx="2086">
                  <c:v>#N/A</c:v>
                </c:pt>
                <c:pt idx="2087">
                  <c:v>#N/A</c:v>
                </c:pt>
                <c:pt idx="2088">
                  <c:v>#N/A</c:v>
                </c:pt>
                <c:pt idx="2089">
                  <c:v>#N/A</c:v>
                </c:pt>
                <c:pt idx="2090">
                  <c:v>#N/A</c:v>
                </c:pt>
                <c:pt idx="2091">
                  <c:v>#N/A</c:v>
                </c:pt>
                <c:pt idx="2092">
                  <c:v>#N/A</c:v>
                </c:pt>
                <c:pt idx="2093">
                  <c:v>#N/A</c:v>
                </c:pt>
                <c:pt idx="2094">
                  <c:v>#N/A</c:v>
                </c:pt>
                <c:pt idx="2095">
                  <c:v>#N/A</c:v>
                </c:pt>
                <c:pt idx="2096">
                  <c:v>#N/A</c:v>
                </c:pt>
                <c:pt idx="2097">
                  <c:v>#N/A</c:v>
                </c:pt>
                <c:pt idx="2098">
                  <c:v>6</c:v>
                </c:pt>
                <c:pt idx="2099">
                  <c:v>#N/A</c:v>
                </c:pt>
                <c:pt idx="2100">
                  <c:v>#N/A</c:v>
                </c:pt>
                <c:pt idx="2101">
                  <c:v>#N/A</c:v>
                </c:pt>
                <c:pt idx="2102">
                  <c:v>#N/A</c:v>
                </c:pt>
                <c:pt idx="2103">
                  <c:v>#N/A</c:v>
                </c:pt>
                <c:pt idx="2104">
                  <c:v>#N/A</c:v>
                </c:pt>
                <c:pt idx="2105">
                  <c:v>#N/A</c:v>
                </c:pt>
                <c:pt idx="2106">
                  <c:v>#N/A</c:v>
                </c:pt>
                <c:pt idx="2107">
                  <c:v>#N/A</c:v>
                </c:pt>
                <c:pt idx="2108">
                  <c:v>#N/A</c:v>
                </c:pt>
                <c:pt idx="2109">
                  <c:v>#N/A</c:v>
                </c:pt>
                <c:pt idx="2110">
                  <c:v>#N/A</c:v>
                </c:pt>
                <c:pt idx="2111">
                  <c:v>#N/A</c:v>
                </c:pt>
                <c:pt idx="2112">
                  <c:v>#N/A</c:v>
                </c:pt>
                <c:pt idx="2113">
                  <c:v>#N/A</c:v>
                </c:pt>
                <c:pt idx="2114">
                  <c:v>#N/A</c:v>
                </c:pt>
                <c:pt idx="2115">
                  <c:v>#N/A</c:v>
                </c:pt>
                <c:pt idx="2116">
                  <c:v>#N/A</c:v>
                </c:pt>
                <c:pt idx="2117">
                  <c:v>#N/A</c:v>
                </c:pt>
                <c:pt idx="2118">
                  <c:v>#N/A</c:v>
                </c:pt>
                <c:pt idx="2119">
                  <c:v>#N/A</c:v>
                </c:pt>
                <c:pt idx="2120">
                  <c:v>#N/A</c:v>
                </c:pt>
                <c:pt idx="2121">
                  <c:v>#N/A</c:v>
                </c:pt>
                <c:pt idx="2122">
                  <c:v>#N/A</c:v>
                </c:pt>
                <c:pt idx="2123">
                  <c:v>#N/A</c:v>
                </c:pt>
                <c:pt idx="2124">
                  <c:v>#N/A</c:v>
                </c:pt>
                <c:pt idx="2125">
                  <c:v>#N/A</c:v>
                </c:pt>
                <c:pt idx="2126">
                  <c:v>#N/A</c:v>
                </c:pt>
                <c:pt idx="2127">
                  <c:v>#N/A</c:v>
                </c:pt>
                <c:pt idx="2128">
                  <c:v>#N/A</c:v>
                </c:pt>
                <c:pt idx="2129">
                  <c:v>#N/A</c:v>
                </c:pt>
                <c:pt idx="2130">
                  <c:v>#N/A</c:v>
                </c:pt>
                <c:pt idx="2131">
                  <c:v>#N/A</c:v>
                </c:pt>
                <c:pt idx="2132">
                  <c:v>#N/A</c:v>
                </c:pt>
                <c:pt idx="2133">
                  <c:v>#N/A</c:v>
                </c:pt>
                <c:pt idx="2134">
                  <c:v>#N/A</c:v>
                </c:pt>
                <c:pt idx="2135">
                  <c:v>#N/A</c:v>
                </c:pt>
                <c:pt idx="2136">
                  <c:v>#N/A</c:v>
                </c:pt>
                <c:pt idx="2137">
                  <c:v>#N/A</c:v>
                </c:pt>
                <c:pt idx="2138">
                  <c:v>#N/A</c:v>
                </c:pt>
                <c:pt idx="2139">
                  <c:v>#N/A</c:v>
                </c:pt>
                <c:pt idx="2140">
                  <c:v>#N/A</c:v>
                </c:pt>
                <c:pt idx="2141">
                  <c:v>#N/A</c:v>
                </c:pt>
                <c:pt idx="2142">
                  <c:v>#N/A</c:v>
                </c:pt>
                <c:pt idx="2143">
                  <c:v>#N/A</c:v>
                </c:pt>
                <c:pt idx="2144">
                  <c:v>#N/A</c:v>
                </c:pt>
                <c:pt idx="2145">
                  <c:v>#N/A</c:v>
                </c:pt>
                <c:pt idx="2146">
                  <c:v>#N/A</c:v>
                </c:pt>
                <c:pt idx="2147">
                  <c:v>#N/A</c:v>
                </c:pt>
                <c:pt idx="2148">
                  <c:v>#N/A</c:v>
                </c:pt>
                <c:pt idx="2149">
                  <c:v>#N/A</c:v>
                </c:pt>
                <c:pt idx="2150">
                  <c:v>#N/A</c:v>
                </c:pt>
                <c:pt idx="2151">
                  <c:v>#N/A</c:v>
                </c:pt>
                <c:pt idx="2152">
                  <c:v>#N/A</c:v>
                </c:pt>
                <c:pt idx="2153">
                  <c:v>#N/A</c:v>
                </c:pt>
                <c:pt idx="2154">
                  <c:v>#N/A</c:v>
                </c:pt>
                <c:pt idx="2155">
                  <c:v>#N/A</c:v>
                </c:pt>
                <c:pt idx="2156">
                  <c:v>#N/A</c:v>
                </c:pt>
                <c:pt idx="2157">
                  <c:v>#N/A</c:v>
                </c:pt>
                <c:pt idx="2158">
                  <c:v>#N/A</c:v>
                </c:pt>
                <c:pt idx="2159">
                  <c:v>#N/A</c:v>
                </c:pt>
                <c:pt idx="2160">
                  <c:v>#N/A</c:v>
                </c:pt>
                <c:pt idx="2161">
                  <c:v>#N/A</c:v>
                </c:pt>
                <c:pt idx="2162">
                  <c:v>#N/A</c:v>
                </c:pt>
                <c:pt idx="2163">
                  <c:v>#N/A</c:v>
                </c:pt>
                <c:pt idx="2164">
                  <c:v>#N/A</c:v>
                </c:pt>
                <c:pt idx="2165">
                  <c:v>#N/A</c:v>
                </c:pt>
                <c:pt idx="2166">
                  <c:v>#N/A</c:v>
                </c:pt>
                <c:pt idx="2167">
                  <c:v>#N/A</c:v>
                </c:pt>
                <c:pt idx="2168">
                  <c:v>#N/A</c:v>
                </c:pt>
                <c:pt idx="2169">
                  <c:v>#N/A</c:v>
                </c:pt>
                <c:pt idx="2170">
                  <c:v>#N/A</c:v>
                </c:pt>
                <c:pt idx="2171">
                  <c:v>#N/A</c:v>
                </c:pt>
                <c:pt idx="2172">
                  <c:v>#N/A</c:v>
                </c:pt>
                <c:pt idx="2173">
                  <c:v>#N/A</c:v>
                </c:pt>
                <c:pt idx="2174">
                  <c:v>#N/A</c:v>
                </c:pt>
                <c:pt idx="2175">
                  <c:v>#N/A</c:v>
                </c:pt>
                <c:pt idx="2176">
                  <c:v>#N/A</c:v>
                </c:pt>
                <c:pt idx="2177">
                  <c:v>#N/A</c:v>
                </c:pt>
                <c:pt idx="2178">
                  <c:v>#N/A</c:v>
                </c:pt>
                <c:pt idx="2179">
                  <c:v>#N/A</c:v>
                </c:pt>
                <c:pt idx="2180">
                  <c:v>#N/A</c:v>
                </c:pt>
                <c:pt idx="2181">
                  <c:v>#N/A</c:v>
                </c:pt>
                <c:pt idx="2182">
                  <c:v>#N/A</c:v>
                </c:pt>
                <c:pt idx="2183">
                  <c:v>#N/A</c:v>
                </c:pt>
                <c:pt idx="2184">
                  <c:v>#N/A</c:v>
                </c:pt>
                <c:pt idx="2185">
                  <c:v>#N/A</c:v>
                </c:pt>
                <c:pt idx="2186">
                  <c:v>#N/A</c:v>
                </c:pt>
                <c:pt idx="2187">
                  <c:v>#N/A</c:v>
                </c:pt>
                <c:pt idx="2188">
                  <c:v>#N/A</c:v>
                </c:pt>
                <c:pt idx="2189">
                  <c:v>#N/A</c:v>
                </c:pt>
                <c:pt idx="2190">
                  <c:v>5.75</c:v>
                </c:pt>
              </c:numCache>
            </c:numRef>
          </c:val>
          <c:smooth val="0"/>
          <c:extLst>
            <c:ext xmlns:c16="http://schemas.microsoft.com/office/drawing/2014/chart" uri="{C3380CC4-5D6E-409C-BE32-E72D297353CC}">
              <c16:uniqueId val="{00000005-D2F5-4A3E-9C30-39CBC40E32BE}"/>
            </c:ext>
          </c:extLst>
        </c:ser>
        <c:dLbls>
          <c:showLegendKey val="0"/>
          <c:showVal val="0"/>
          <c:showCatName val="0"/>
          <c:showSerName val="0"/>
          <c:showPercent val="0"/>
          <c:showBubbleSize val="0"/>
        </c:dLbls>
        <c:marker val="1"/>
        <c:smooth val="0"/>
        <c:axId val="1117124128"/>
        <c:axId val="1117128448"/>
      </c:lineChart>
      <c:dateAx>
        <c:axId val="934220552"/>
        <c:scaling>
          <c:orientation val="minMax"/>
          <c:max val="46388"/>
          <c:min val="44562"/>
        </c:scaling>
        <c:delete val="0"/>
        <c:axPos val="b"/>
        <c:title>
          <c:tx>
            <c:rich>
              <a:bodyPr rot="0" spcFirstLastPara="1" vertOverflow="ellipsis" vert="horz" wrap="square" anchor="ctr" anchorCtr="1"/>
              <a:lstStyle/>
              <a:p>
                <a:pPr>
                  <a:defRPr sz="900" b="0" i="0" u="none" strike="noStrike" kern="1200" baseline="0">
                    <a:solidFill>
                      <a:schemeClr val="tx1"/>
                    </a:solidFill>
                    <a:latin typeface="Calibri" panose="020F0502020204030204" pitchFamily="34" charset="0"/>
                    <a:ea typeface="Calibri" panose="020F0502020204030204" pitchFamily="34" charset="0"/>
                    <a:cs typeface="Calibri" panose="020F0502020204030204" pitchFamily="34" charset="0"/>
                  </a:defRPr>
                </a:pPr>
                <a:r>
                  <a:rPr lang="hu-HU"/>
                  <a:t>Percent</a:t>
                </a:r>
              </a:p>
            </c:rich>
          </c:tx>
          <c:layout>
            <c:manualLayout>
              <c:xMode val="edge"/>
              <c:yMode val="edge"/>
              <c:x val="6.6590608465608464E-2"/>
              <c:y val="1.7326388888888888E-3"/>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Calibri" panose="020F0502020204030204" pitchFamily="34" charset="0"/>
                  <a:ea typeface="Calibri" panose="020F0502020204030204" pitchFamily="34" charset="0"/>
                  <a:cs typeface="Calibri" panose="020F0502020204030204" pitchFamily="34" charset="0"/>
                </a:defRPr>
              </a:pPr>
              <a:endParaRPr lang="hu-HU"/>
            </a:p>
          </c:txPr>
        </c:title>
        <c:numFmt formatCode="yyyy" sourceLinked="0"/>
        <c:majorTickMark val="out"/>
        <c:minorTickMark val="none"/>
        <c:tickLblPos val="low"/>
        <c:spPr>
          <a:noFill/>
          <a:ln w="9525" cap="flat" cmpd="sng" algn="ctr">
            <a:solidFill>
              <a:schemeClr val="bg1">
                <a:lumMod val="50000"/>
              </a:schemeClr>
            </a:solidFill>
            <a:round/>
          </a:ln>
          <a:effectLst/>
        </c:spPr>
        <c:txPr>
          <a:bodyPr rot="-5400000" spcFirstLastPara="1" vertOverflow="ellipsis" wrap="square" anchor="ctr" anchorCtr="1"/>
          <a:lstStyle/>
          <a:p>
            <a:pPr>
              <a:defRPr sz="900" b="0" i="0" u="none" strike="noStrike" kern="1200" baseline="0">
                <a:solidFill>
                  <a:schemeClr val="tx1"/>
                </a:solidFill>
                <a:latin typeface="Calibri" panose="020F0502020204030204" pitchFamily="34" charset="0"/>
                <a:ea typeface="Calibri" panose="020F0502020204030204" pitchFamily="34" charset="0"/>
                <a:cs typeface="Calibri" panose="020F0502020204030204" pitchFamily="34" charset="0"/>
              </a:defRPr>
            </a:pPr>
            <a:endParaRPr lang="hu-HU"/>
          </a:p>
        </c:txPr>
        <c:crossAx val="934215872"/>
        <c:crosses val="autoZero"/>
        <c:auto val="1"/>
        <c:lblOffset val="100"/>
        <c:baseTimeUnit val="days"/>
        <c:majorUnit val="12"/>
        <c:majorTimeUnit val="months"/>
      </c:dateAx>
      <c:valAx>
        <c:axId val="934215872"/>
        <c:scaling>
          <c:orientation val="minMax"/>
        </c:scaling>
        <c:delete val="0"/>
        <c:axPos val="l"/>
        <c:majorGridlines>
          <c:spPr>
            <a:ln w="9525" cap="flat" cmpd="sng" algn="ctr">
              <a:solidFill>
                <a:schemeClr val="bg1">
                  <a:lumMod val="75000"/>
                </a:schemeClr>
              </a:solidFill>
              <a:prstDash val="sysDash"/>
              <a:round/>
            </a:ln>
            <a:effectLst/>
          </c:spPr>
        </c:majorGridlines>
        <c:numFmt formatCode="General" sourceLinked="1"/>
        <c:majorTickMark val="out"/>
        <c:minorTickMark val="none"/>
        <c:tickLblPos val="low"/>
        <c:spPr>
          <a:noFill/>
          <a:ln>
            <a:solidFill>
              <a:schemeClr val="bg1">
                <a:lumMod val="50000"/>
              </a:schemeClr>
            </a:solidFill>
          </a:ln>
          <a:effectLst/>
        </c:spPr>
        <c:txPr>
          <a:bodyPr rot="-60000000" spcFirstLastPara="1" vertOverflow="ellipsis" vert="horz" wrap="square" anchor="ctr" anchorCtr="1"/>
          <a:lstStyle/>
          <a:p>
            <a:pPr>
              <a:defRPr sz="900" b="0" i="0" u="none" strike="noStrike" kern="1200" baseline="0">
                <a:solidFill>
                  <a:schemeClr val="tx1"/>
                </a:solidFill>
                <a:latin typeface="Calibri" panose="020F0502020204030204" pitchFamily="34" charset="0"/>
                <a:ea typeface="Calibri" panose="020F0502020204030204" pitchFamily="34" charset="0"/>
                <a:cs typeface="Calibri" panose="020F0502020204030204" pitchFamily="34" charset="0"/>
              </a:defRPr>
            </a:pPr>
            <a:endParaRPr lang="hu-HU"/>
          </a:p>
        </c:txPr>
        <c:crossAx val="934220552"/>
        <c:crosses val="autoZero"/>
        <c:crossBetween val="between"/>
      </c:valAx>
      <c:valAx>
        <c:axId val="1117128448"/>
        <c:scaling>
          <c:orientation val="minMax"/>
          <c:max val="8"/>
        </c:scaling>
        <c:delete val="0"/>
        <c:axPos val="r"/>
        <c:numFmt formatCode="General" sourceLinked="1"/>
        <c:majorTickMark val="out"/>
        <c:minorTickMark val="none"/>
        <c:tickLblPos val="nextTo"/>
        <c:spPr>
          <a:noFill/>
          <a:ln>
            <a:solidFill>
              <a:schemeClr val="bg1">
                <a:lumMod val="50000"/>
              </a:schemeClr>
            </a:solidFill>
          </a:ln>
          <a:effectLst/>
        </c:spPr>
        <c:txPr>
          <a:bodyPr rot="-60000000" spcFirstLastPara="1" vertOverflow="ellipsis" vert="horz" wrap="square" anchor="ctr" anchorCtr="1"/>
          <a:lstStyle/>
          <a:p>
            <a:pPr>
              <a:defRPr sz="900" b="0" i="0" u="none" strike="noStrike" kern="1200" baseline="0">
                <a:solidFill>
                  <a:schemeClr val="tx1"/>
                </a:solidFill>
                <a:latin typeface="Calibri" panose="020F0502020204030204" pitchFamily="34" charset="0"/>
                <a:ea typeface="Calibri" panose="020F0502020204030204" pitchFamily="34" charset="0"/>
                <a:cs typeface="Calibri" panose="020F0502020204030204" pitchFamily="34" charset="0"/>
              </a:defRPr>
            </a:pPr>
            <a:endParaRPr lang="hu-HU"/>
          </a:p>
        </c:txPr>
        <c:crossAx val="1117124128"/>
        <c:crosses val="max"/>
        <c:crossBetween val="between"/>
      </c:valAx>
      <c:dateAx>
        <c:axId val="1117124128"/>
        <c:scaling>
          <c:orientation val="minMax"/>
        </c:scaling>
        <c:delete val="1"/>
        <c:axPos val="b"/>
        <c:title>
          <c:tx>
            <c:rich>
              <a:bodyPr rot="0" spcFirstLastPara="1" vertOverflow="ellipsis" vert="horz" wrap="square" anchor="ctr" anchorCtr="1"/>
              <a:lstStyle/>
              <a:p>
                <a:pPr>
                  <a:defRPr sz="900" b="0" i="0" u="none" strike="noStrike" kern="1200" baseline="0">
                    <a:solidFill>
                      <a:schemeClr val="tx1"/>
                    </a:solidFill>
                    <a:latin typeface="Calibri" panose="020F0502020204030204" pitchFamily="34" charset="0"/>
                    <a:ea typeface="Calibri" panose="020F0502020204030204" pitchFamily="34" charset="0"/>
                    <a:cs typeface="Calibri" panose="020F0502020204030204" pitchFamily="34" charset="0"/>
                  </a:defRPr>
                </a:pPr>
                <a:r>
                  <a:rPr lang="hu-HU"/>
                  <a:t>Percent</a:t>
                </a:r>
              </a:p>
            </c:rich>
          </c:tx>
          <c:layout>
            <c:manualLayout>
              <c:xMode val="edge"/>
              <c:yMode val="edge"/>
              <c:x val="0.81446040396124375"/>
              <c:y val="1.7326299965079101E-3"/>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Calibri" panose="020F0502020204030204" pitchFamily="34" charset="0"/>
                  <a:ea typeface="Calibri" panose="020F0502020204030204" pitchFamily="34" charset="0"/>
                  <a:cs typeface="Calibri" panose="020F0502020204030204" pitchFamily="34" charset="0"/>
                </a:defRPr>
              </a:pPr>
              <a:endParaRPr lang="hu-HU"/>
            </a:p>
          </c:txPr>
        </c:title>
        <c:numFmt formatCode="m/d/yyyy" sourceLinked="1"/>
        <c:majorTickMark val="out"/>
        <c:minorTickMark val="none"/>
        <c:tickLblPos val="nextTo"/>
        <c:crossAx val="1117128448"/>
        <c:crosses val="autoZero"/>
        <c:auto val="1"/>
        <c:lblOffset val="100"/>
        <c:baseTimeUnit val="days"/>
      </c:dateAx>
      <c:spPr>
        <a:noFill/>
        <a:ln>
          <a:noFill/>
        </a:ln>
        <a:effectLst/>
      </c:spPr>
    </c:plotArea>
    <c:legend>
      <c:legendPos val="b"/>
      <c:legendEntry>
        <c:idx val="3"/>
        <c:delete val="1"/>
      </c:legendEntry>
      <c:legendEntry>
        <c:idx val="4"/>
        <c:delete val="1"/>
      </c:legendEntry>
      <c:legendEntry>
        <c:idx val="5"/>
        <c:delete val="1"/>
      </c:legendEntry>
      <c:layout>
        <c:manualLayout>
          <c:xMode val="edge"/>
          <c:yMode val="edge"/>
          <c:x val="3.3576719576719573E-2"/>
          <c:y val="0.90261501736111105"/>
          <c:w val="0.93284623015873014"/>
          <c:h val="8.6360677083333337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Calibri" panose="020F0502020204030204" pitchFamily="34" charset="0"/>
              <a:ea typeface="Calibri" panose="020F0502020204030204" pitchFamily="34" charset="0"/>
              <a:cs typeface="Calibri" panose="020F0502020204030204" pitchFamily="34" charset="0"/>
            </a:defRPr>
          </a:pPr>
          <a:endParaRPr lang="hu-HU"/>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900">
          <a:solidFill>
            <a:schemeClr val="tx1"/>
          </a:solidFill>
          <a:latin typeface="Calibri" panose="020F0502020204030204" pitchFamily="34" charset="0"/>
          <a:ea typeface="Calibri" panose="020F0502020204030204" pitchFamily="34" charset="0"/>
          <a:cs typeface="Calibri" panose="020F0502020204030204" pitchFamily="34" charset="0"/>
        </a:defRPr>
      </a:pPr>
      <a:endParaRPr lang="hu-HU"/>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4194348792574069E-2"/>
          <c:y val="7.8473744581845306E-2"/>
          <c:w val="0.895793673781759"/>
          <c:h val="0.58045355902777762"/>
        </c:manualLayout>
      </c:layout>
      <c:barChart>
        <c:barDir val="col"/>
        <c:grouping val="clustered"/>
        <c:varyColors val="0"/>
        <c:ser>
          <c:idx val="1"/>
          <c:order val="0"/>
          <c:tx>
            <c:strRef>
              <c:f>'c2-1'!$C$12</c:f>
              <c:strCache>
                <c:ptCount val="1"/>
                <c:pt idx="0">
                  <c:v>Annual change</c:v>
                </c:pt>
              </c:strCache>
            </c:strRef>
          </c:tx>
          <c:spPr>
            <a:solidFill>
              <a:schemeClr val="accent1">
                <a:lumMod val="60000"/>
                <a:lumOff val="40000"/>
              </a:schemeClr>
            </a:solidFill>
          </c:spPr>
          <c:invertIfNegative val="0"/>
          <c:dPt>
            <c:idx val="0"/>
            <c:invertIfNegative val="0"/>
            <c:bubble3D val="0"/>
            <c:extLst>
              <c:ext xmlns:c16="http://schemas.microsoft.com/office/drawing/2014/chart" uri="{C3380CC4-5D6E-409C-BE32-E72D297353CC}">
                <c16:uniqueId val="{00000000-47A3-429A-83A2-FB341B082CF8}"/>
              </c:ext>
            </c:extLst>
          </c:dPt>
          <c:dPt>
            <c:idx val="1"/>
            <c:invertIfNegative val="0"/>
            <c:bubble3D val="0"/>
            <c:extLst>
              <c:ext xmlns:c16="http://schemas.microsoft.com/office/drawing/2014/chart" uri="{C3380CC4-5D6E-409C-BE32-E72D297353CC}">
                <c16:uniqueId val="{00000001-47A3-429A-83A2-FB341B082CF8}"/>
              </c:ext>
            </c:extLst>
          </c:dPt>
          <c:dPt>
            <c:idx val="2"/>
            <c:invertIfNegative val="0"/>
            <c:bubble3D val="0"/>
            <c:spPr>
              <a:solidFill>
                <a:schemeClr val="accent5"/>
              </a:solidFill>
            </c:spPr>
            <c:extLst>
              <c:ext xmlns:c16="http://schemas.microsoft.com/office/drawing/2014/chart" uri="{C3380CC4-5D6E-409C-BE32-E72D297353CC}">
                <c16:uniqueId val="{00000003-47A3-429A-83A2-FB341B082CF8}"/>
              </c:ext>
            </c:extLst>
          </c:dPt>
          <c:dPt>
            <c:idx val="3"/>
            <c:invertIfNegative val="0"/>
            <c:bubble3D val="0"/>
            <c:extLst>
              <c:ext xmlns:c16="http://schemas.microsoft.com/office/drawing/2014/chart" uri="{C3380CC4-5D6E-409C-BE32-E72D297353CC}">
                <c16:uniqueId val="{00000004-47A3-429A-83A2-FB341B082CF8}"/>
              </c:ext>
            </c:extLst>
          </c:dPt>
          <c:dPt>
            <c:idx val="4"/>
            <c:invertIfNegative val="0"/>
            <c:bubble3D val="0"/>
            <c:extLst>
              <c:ext xmlns:c16="http://schemas.microsoft.com/office/drawing/2014/chart" uri="{C3380CC4-5D6E-409C-BE32-E72D297353CC}">
                <c16:uniqueId val="{00000005-47A3-429A-83A2-FB341B082CF8}"/>
              </c:ext>
            </c:extLst>
          </c:dPt>
          <c:dPt>
            <c:idx val="5"/>
            <c:invertIfNegative val="0"/>
            <c:bubble3D val="0"/>
            <c:extLst>
              <c:ext xmlns:c16="http://schemas.microsoft.com/office/drawing/2014/chart" uri="{C3380CC4-5D6E-409C-BE32-E72D297353CC}">
                <c16:uniqueId val="{00000006-47A3-429A-83A2-FB341B082CF8}"/>
              </c:ext>
            </c:extLst>
          </c:dPt>
          <c:dPt>
            <c:idx val="6"/>
            <c:invertIfNegative val="0"/>
            <c:bubble3D val="0"/>
            <c:extLst>
              <c:ext xmlns:c16="http://schemas.microsoft.com/office/drawing/2014/chart" uri="{C3380CC4-5D6E-409C-BE32-E72D297353CC}">
                <c16:uniqueId val="{00000007-47A3-429A-83A2-FB341B082CF8}"/>
              </c:ext>
            </c:extLst>
          </c:dPt>
          <c:dPt>
            <c:idx val="7"/>
            <c:invertIfNegative val="0"/>
            <c:bubble3D val="0"/>
            <c:extLst>
              <c:ext xmlns:c16="http://schemas.microsoft.com/office/drawing/2014/chart" uri="{C3380CC4-5D6E-409C-BE32-E72D297353CC}">
                <c16:uniqueId val="{00000009-47A3-429A-83A2-FB341B082CF8}"/>
              </c:ext>
            </c:extLst>
          </c:dPt>
          <c:dPt>
            <c:idx val="8"/>
            <c:invertIfNegative val="0"/>
            <c:bubble3D val="0"/>
            <c:extLst>
              <c:ext xmlns:c16="http://schemas.microsoft.com/office/drawing/2014/chart" uri="{C3380CC4-5D6E-409C-BE32-E72D297353CC}">
                <c16:uniqueId val="{0000000A-47A3-429A-83A2-FB341B082CF8}"/>
              </c:ext>
            </c:extLst>
          </c:dPt>
          <c:dPt>
            <c:idx val="9"/>
            <c:invertIfNegative val="0"/>
            <c:bubble3D val="0"/>
            <c:spPr>
              <a:solidFill>
                <a:schemeClr val="accent5"/>
              </a:solidFill>
            </c:spPr>
            <c:extLst>
              <c:ext xmlns:c16="http://schemas.microsoft.com/office/drawing/2014/chart" uri="{C3380CC4-5D6E-409C-BE32-E72D297353CC}">
                <c16:uniqueId val="{0000000C-47A3-429A-83A2-FB341B082CF8}"/>
              </c:ext>
            </c:extLst>
          </c:dPt>
          <c:dPt>
            <c:idx val="10"/>
            <c:invertIfNegative val="0"/>
            <c:bubble3D val="0"/>
            <c:extLst>
              <c:ext xmlns:c16="http://schemas.microsoft.com/office/drawing/2014/chart" uri="{C3380CC4-5D6E-409C-BE32-E72D297353CC}">
                <c16:uniqueId val="{0000000D-47A3-429A-83A2-FB341B082CF8}"/>
              </c:ext>
            </c:extLst>
          </c:dPt>
          <c:dPt>
            <c:idx val="11"/>
            <c:invertIfNegative val="0"/>
            <c:bubble3D val="0"/>
            <c:extLst>
              <c:ext xmlns:c16="http://schemas.microsoft.com/office/drawing/2014/chart" uri="{C3380CC4-5D6E-409C-BE32-E72D297353CC}">
                <c16:uniqueId val="{0000000F-47A3-429A-83A2-FB341B082CF8}"/>
              </c:ext>
            </c:extLst>
          </c:dPt>
          <c:dPt>
            <c:idx val="12"/>
            <c:invertIfNegative val="0"/>
            <c:bubble3D val="0"/>
            <c:extLst>
              <c:ext xmlns:c16="http://schemas.microsoft.com/office/drawing/2014/chart" uri="{C3380CC4-5D6E-409C-BE32-E72D297353CC}">
                <c16:uniqueId val="{00000011-47A3-429A-83A2-FB341B082CF8}"/>
              </c:ext>
            </c:extLst>
          </c:dPt>
          <c:dPt>
            <c:idx val="13"/>
            <c:invertIfNegative val="0"/>
            <c:bubble3D val="0"/>
            <c:extLst>
              <c:ext xmlns:c16="http://schemas.microsoft.com/office/drawing/2014/chart" uri="{C3380CC4-5D6E-409C-BE32-E72D297353CC}">
                <c16:uniqueId val="{00000013-47A3-429A-83A2-FB341B082CF8}"/>
              </c:ext>
            </c:extLst>
          </c:dPt>
          <c:dPt>
            <c:idx val="14"/>
            <c:invertIfNegative val="0"/>
            <c:bubble3D val="0"/>
            <c:extLst>
              <c:ext xmlns:c16="http://schemas.microsoft.com/office/drawing/2014/chart" uri="{C3380CC4-5D6E-409C-BE32-E72D297353CC}">
                <c16:uniqueId val="{00000014-47A3-429A-83A2-FB341B082CF8}"/>
              </c:ext>
            </c:extLst>
          </c:dPt>
          <c:dPt>
            <c:idx val="15"/>
            <c:invertIfNegative val="0"/>
            <c:bubble3D val="0"/>
            <c:extLst>
              <c:ext xmlns:c16="http://schemas.microsoft.com/office/drawing/2014/chart" uri="{C3380CC4-5D6E-409C-BE32-E72D297353CC}">
                <c16:uniqueId val="{00000015-47A3-429A-83A2-FB341B082CF8}"/>
              </c:ext>
            </c:extLst>
          </c:dPt>
          <c:dPt>
            <c:idx val="16"/>
            <c:invertIfNegative val="0"/>
            <c:bubble3D val="0"/>
            <c:extLst>
              <c:ext xmlns:c16="http://schemas.microsoft.com/office/drawing/2014/chart" uri="{C3380CC4-5D6E-409C-BE32-E72D297353CC}">
                <c16:uniqueId val="{00000017-47A3-429A-83A2-FB341B082CF8}"/>
              </c:ext>
            </c:extLst>
          </c:dPt>
          <c:dPt>
            <c:idx val="17"/>
            <c:invertIfNegative val="0"/>
            <c:bubble3D val="0"/>
            <c:spPr>
              <a:solidFill>
                <a:schemeClr val="tx2"/>
              </a:solidFill>
            </c:spPr>
            <c:extLst>
              <c:ext xmlns:c16="http://schemas.microsoft.com/office/drawing/2014/chart" uri="{C3380CC4-5D6E-409C-BE32-E72D297353CC}">
                <c16:uniqueId val="{00000019-47A3-429A-83A2-FB341B082CF8}"/>
              </c:ext>
            </c:extLst>
          </c:dPt>
          <c:dPt>
            <c:idx val="18"/>
            <c:invertIfNegative val="0"/>
            <c:bubble3D val="0"/>
            <c:spPr>
              <a:solidFill>
                <a:schemeClr val="tx2"/>
              </a:solidFill>
            </c:spPr>
            <c:extLst>
              <c:ext xmlns:c16="http://schemas.microsoft.com/office/drawing/2014/chart" uri="{C3380CC4-5D6E-409C-BE32-E72D297353CC}">
                <c16:uniqueId val="{0000001A-47A3-429A-83A2-FB341B082CF8}"/>
              </c:ext>
            </c:extLst>
          </c:dPt>
          <c:dPt>
            <c:idx val="19"/>
            <c:invertIfNegative val="0"/>
            <c:bubble3D val="0"/>
            <c:extLst>
              <c:ext xmlns:c16="http://schemas.microsoft.com/office/drawing/2014/chart" uri="{C3380CC4-5D6E-409C-BE32-E72D297353CC}">
                <c16:uniqueId val="{0000001C-47A3-429A-83A2-FB341B082CF8}"/>
              </c:ext>
            </c:extLst>
          </c:dPt>
          <c:dPt>
            <c:idx val="20"/>
            <c:invertIfNegative val="0"/>
            <c:bubble3D val="0"/>
            <c:extLst>
              <c:ext xmlns:c16="http://schemas.microsoft.com/office/drawing/2014/chart" uri="{C3380CC4-5D6E-409C-BE32-E72D297353CC}">
                <c16:uniqueId val="{0000001D-47A3-429A-83A2-FB341B082CF8}"/>
              </c:ext>
            </c:extLst>
          </c:dPt>
          <c:dPt>
            <c:idx val="21"/>
            <c:invertIfNegative val="0"/>
            <c:bubble3D val="0"/>
            <c:spPr>
              <a:solidFill>
                <a:schemeClr val="accent5"/>
              </a:solidFill>
            </c:spPr>
            <c:extLst>
              <c:ext xmlns:c16="http://schemas.microsoft.com/office/drawing/2014/chart" uri="{C3380CC4-5D6E-409C-BE32-E72D297353CC}">
                <c16:uniqueId val="{0000001E-47A3-429A-83A2-FB341B082CF8}"/>
              </c:ext>
            </c:extLst>
          </c:dPt>
          <c:dPt>
            <c:idx val="22"/>
            <c:invertIfNegative val="0"/>
            <c:bubble3D val="0"/>
            <c:extLst>
              <c:ext xmlns:c16="http://schemas.microsoft.com/office/drawing/2014/chart" uri="{C3380CC4-5D6E-409C-BE32-E72D297353CC}">
                <c16:uniqueId val="{00000020-47A3-429A-83A2-FB341B082CF8}"/>
              </c:ext>
            </c:extLst>
          </c:dPt>
          <c:dPt>
            <c:idx val="23"/>
            <c:invertIfNegative val="0"/>
            <c:bubble3D val="0"/>
            <c:extLst>
              <c:ext xmlns:c16="http://schemas.microsoft.com/office/drawing/2014/chart" uri="{C3380CC4-5D6E-409C-BE32-E72D297353CC}">
                <c16:uniqueId val="{00000021-47A3-429A-83A2-FB341B082CF8}"/>
              </c:ext>
            </c:extLst>
          </c:dPt>
          <c:dPt>
            <c:idx val="24"/>
            <c:invertIfNegative val="0"/>
            <c:bubble3D val="0"/>
            <c:extLst>
              <c:ext xmlns:c16="http://schemas.microsoft.com/office/drawing/2014/chart" uri="{C3380CC4-5D6E-409C-BE32-E72D297353CC}">
                <c16:uniqueId val="{00000023-47A3-429A-83A2-FB341B082CF8}"/>
              </c:ext>
            </c:extLst>
          </c:dPt>
          <c:dPt>
            <c:idx val="25"/>
            <c:invertIfNegative val="0"/>
            <c:bubble3D val="0"/>
            <c:spPr>
              <a:solidFill>
                <a:schemeClr val="accent3"/>
              </a:solidFill>
            </c:spPr>
            <c:extLst>
              <c:ext xmlns:c16="http://schemas.microsoft.com/office/drawing/2014/chart" uri="{C3380CC4-5D6E-409C-BE32-E72D297353CC}">
                <c16:uniqueId val="{00000025-47A3-429A-83A2-FB341B082CF8}"/>
              </c:ext>
            </c:extLst>
          </c:dPt>
          <c:dPt>
            <c:idx val="26"/>
            <c:invertIfNegative val="0"/>
            <c:bubble3D val="0"/>
            <c:extLst>
              <c:ext xmlns:c16="http://schemas.microsoft.com/office/drawing/2014/chart" uri="{C3380CC4-5D6E-409C-BE32-E72D297353CC}">
                <c16:uniqueId val="{00000027-47A3-429A-83A2-FB341B082CF8}"/>
              </c:ext>
            </c:extLst>
          </c:dPt>
          <c:dPt>
            <c:idx val="28"/>
            <c:invertIfNegative val="0"/>
            <c:bubble3D val="0"/>
            <c:spPr>
              <a:solidFill>
                <a:schemeClr val="accent5"/>
              </a:solidFill>
            </c:spPr>
            <c:extLst>
              <c:ext xmlns:c16="http://schemas.microsoft.com/office/drawing/2014/chart" uri="{C3380CC4-5D6E-409C-BE32-E72D297353CC}">
                <c16:uniqueId val="{00000022-A762-4FD5-8EF6-B6240DD08676}"/>
              </c:ext>
            </c:extLst>
          </c:dPt>
          <c:dLbls>
            <c:delete val="1"/>
          </c:dLbls>
          <c:cat>
            <c:strRef>
              <c:f>'c2-1'!$A$14:$A$44</c:f>
              <c:strCache>
                <c:ptCount val="31"/>
                <c:pt idx="0">
                  <c:v>Malta</c:v>
                </c:pt>
                <c:pt idx="1">
                  <c:v>Cyprus</c:v>
                </c:pt>
                <c:pt idx="2">
                  <c:v>Poland</c:v>
                </c:pt>
                <c:pt idx="3">
                  <c:v>Croatia</c:v>
                </c:pt>
                <c:pt idx="4">
                  <c:v>Lithuania</c:v>
                </c:pt>
                <c:pt idx="5">
                  <c:v>Ireland</c:v>
                </c:pt>
                <c:pt idx="6">
                  <c:v>Bulgaria</c:v>
                </c:pt>
                <c:pt idx="7">
                  <c:v>Denmark</c:v>
                </c:pt>
                <c:pt idx="8">
                  <c:v>Spain</c:v>
                </c:pt>
                <c:pt idx="9">
                  <c:v>Czechia</c:v>
                </c:pt>
                <c:pt idx="10">
                  <c:v>Latvia</c:v>
                </c:pt>
                <c:pt idx="11">
                  <c:v>Greece</c:v>
                </c:pt>
                <c:pt idx="12">
                  <c:v>Luxembourg</c:v>
                </c:pt>
                <c:pt idx="13">
                  <c:v>Sweden</c:v>
                </c:pt>
                <c:pt idx="14">
                  <c:v>Portugal</c:v>
                </c:pt>
                <c:pt idx="15">
                  <c:v>Netherlands</c:v>
                </c:pt>
                <c:pt idx="16">
                  <c:v>Slovenia</c:v>
                </c:pt>
                <c:pt idx="17">
                  <c:v>EU</c:v>
                </c:pt>
                <c:pt idx="18">
                  <c:v>Euro Area</c:v>
                </c:pt>
                <c:pt idx="19">
                  <c:v>France</c:v>
                </c:pt>
                <c:pt idx="20">
                  <c:v>Belgium</c:v>
                </c:pt>
                <c:pt idx="21">
                  <c:v>Slovakia</c:v>
                </c:pt>
                <c:pt idx="22">
                  <c:v>Italy</c:v>
                </c:pt>
                <c:pt idx="23">
                  <c:v>Estonia</c:v>
                </c:pt>
                <c:pt idx="24">
                  <c:v>Austria</c:v>
                </c:pt>
                <c:pt idx="25">
                  <c:v>Hungary</c:v>
                </c:pt>
                <c:pt idx="26">
                  <c:v>Germany</c:v>
                </c:pt>
                <c:pt idx="27">
                  <c:v>Finland</c:v>
                </c:pt>
                <c:pt idx="28">
                  <c:v>Romania</c:v>
                </c:pt>
                <c:pt idx="29">
                  <c:v>China</c:v>
                </c:pt>
                <c:pt idx="30">
                  <c:v>United States</c:v>
                </c:pt>
              </c:strCache>
            </c:strRef>
          </c:cat>
          <c:val>
            <c:numRef>
              <c:f>'c2-1'!$C$14:$C$44</c:f>
              <c:numCache>
                <c:formatCode>0.0</c:formatCode>
                <c:ptCount val="31"/>
                <c:pt idx="0">
                  <c:v>6.4118472710999157</c:v>
                </c:pt>
                <c:pt idx="1">
                  <c:v>4.4590065665785659</c:v>
                </c:pt>
                <c:pt idx="2">
                  <c:v>3.6233952399964693</c:v>
                </c:pt>
                <c:pt idx="3">
                  <c:v>3.2914172490555558</c:v>
                </c:pt>
                <c:pt idx="4">
                  <c:v>3.1177772996383766</c:v>
                </c:pt>
                <c:pt idx="5">
                  <c:v>2.9903771927806417</c:v>
                </c:pt>
                <c:pt idx="6">
                  <c:v>2.9745426912012078</c:v>
                </c:pt>
                <c:pt idx="7">
                  <c:v>2.9639973094377723</c:v>
                </c:pt>
                <c:pt idx="8">
                  <c:v>2.6195283452517373</c:v>
                </c:pt>
                <c:pt idx="9">
                  <c:v>2.557631849769308</c:v>
                </c:pt>
                <c:pt idx="10">
                  <c:v>2.515390049450005</c:v>
                </c:pt>
                <c:pt idx="11">
                  <c:v>2.4093254483884579</c:v>
                </c:pt>
                <c:pt idx="12">
                  <c:v>2.3784944460502686</c:v>
                </c:pt>
                <c:pt idx="13">
                  <c:v>1.9543760216667323</c:v>
                </c:pt>
                <c:pt idx="14">
                  <c:v>1.9431718571688634</c:v>
                </c:pt>
                <c:pt idx="15">
                  <c:v>1.7039544791944223</c:v>
                </c:pt>
                <c:pt idx="16">
                  <c:v>1.5574761806436328</c:v>
                </c:pt>
                <c:pt idx="17">
                  <c:v>1.3783403229642204</c:v>
                </c:pt>
                <c:pt idx="18">
                  <c:v>1.2350949951108703</c:v>
                </c:pt>
                <c:pt idx="19">
                  <c:v>1.2280212581548824</c:v>
                </c:pt>
                <c:pt idx="20">
                  <c:v>0.99896958768354693</c:v>
                </c:pt>
                <c:pt idx="21">
                  <c:v>0.85971933928905742</c:v>
                </c:pt>
                <c:pt idx="22">
                  <c:v>0.83772406334530558</c:v>
                </c:pt>
                <c:pt idx="23">
                  <c:v>0.80526883803304372</c:v>
                </c:pt>
                <c:pt idx="24">
                  <c:v>0.66700452056221593</c:v>
                </c:pt>
                <c:pt idx="25">
                  <c:v>0.58928674580593565</c:v>
                </c:pt>
                <c:pt idx="26">
                  <c:v>0.43305276685173055</c:v>
                </c:pt>
                <c:pt idx="27">
                  <c:v>0.14521084416783481</c:v>
                </c:pt>
                <c:pt idx="28">
                  <c:v>-1.4594161219700368</c:v>
                </c:pt>
                <c:pt idx="29" formatCode="General">
                  <c:v>4.5</c:v>
                </c:pt>
                <c:pt idx="30">
                  <c:v>2.0329425730820674</c:v>
                </c:pt>
              </c:numCache>
            </c:numRef>
          </c:val>
          <c:extLst>
            <c:ext xmlns:c16="http://schemas.microsoft.com/office/drawing/2014/chart" uri="{C3380CC4-5D6E-409C-BE32-E72D297353CC}">
              <c16:uniqueId val="{00000028-47A3-429A-83A2-FB341B082CF8}"/>
            </c:ext>
          </c:extLst>
        </c:ser>
        <c:dLbls>
          <c:dLblPos val="outEnd"/>
          <c:showLegendKey val="0"/>
          <c:showVal val="1"/>
          <c:showCatName val="0"/>
          <c:showSerName val="0"/>
          <c:showPercent val="0"/>
          <c:showBubbleSize val="0"/>
        </c:dLbls>
        <c:gapWidth val="32"/>
        <c:axId val="451343424"/>
        <c:axId val="199153800"/>
      </c:barChart>
      <c:lineChart>
        <c:grouping val="standard"/>
        <c:varyColors val="0"/>
        <c:ser>
          <c:idx val="0"/>
          <c:order val="1"/>
          <c:tx>
            <c:strRef>
              <c:f>'c2-1'!$D$12</c:f>
              <c:strCache>
                <c:ptCount val="1"/>
                <c:pt idx="0">
                  <c:v>Quarterly change</c:v>
                </c:pt>
              </c:strCache>
            </c:strRef>
          </c:tx>
          <c:spPr>
            <a:ln>
              <a:noFill/>
            </a:ln>
          </c:spPr>
          <c:marker>
            <c:symbol val="diamond"/>
            <c:size val="6"/>
            <c:spPr>
              <a:solidFill>
                <a:schemeClr val="bg1"/>
              </a:solidFill>
              <a:ln>
                <a:solidFill>
                  <a:schemeClr val="tx2"/>
                </a:solidFill>
              </a:ln>
            </c:spPr>
          </c:marker>
          <c:cat>
            <c:strRef>
              <c:f>'c2-1'!$A$14:$A$44</c:f>
              <c:strCache>
                <c:ptCount val="31"/>
                <c:pt idx="0">
                  <c:v>Malta</c:v>
                </c:pt>
                <c:pt idx="1">
                  <c:v>Cyprus</c:v>
                </c:pt>
                <c:pt idx="2">
                  <c:v>Poland</c:v>
                </c:pt>
                <c:pt idx="3">
                  <c:v>Croatia</c:v>
                </c:pt>
                <c:pt idx="4">
                  <c:v>Lithuania</c:v>
                </c:pt>
                <c:pt idx="5">
                  <c:v>Ireland</c:v>
                </c:pt>
                <c:pt idx="6">
                  <c:v>Bulgaria</c:v>
                </c:pt>
                <c:pt idx="7">
                  <c:v>Denmark</c:v>
                </c:pt>
                <c:pt idx="8">
                  <c:v>Spain</c:v>
                </c:pt>
                <c:pt idx="9">
                  <c:v>Czechia</c:v>
                </c:pt>
                <c:pt idx="10">
                  <c:v>Latvia</c:v>
                </c:pt>
                <c:pt idx="11">
                  <c:v>Greece</c:v>
                </c:pt>
                <c:pt idx="12">
                  <c:v>Luxembourg</c:v>
                </c:pt>
                <c:pt idx="13">
                  <c:v>Sweden</c:v>
                </c:pt>
                <c:pt idx="14">
                  <c:v>Portugal</c:v>
                </c:pt>
                <c:pt idx="15">
                  <c:v>Netherlands</c:v>
                </c:pt>
                <c:pt idx="16">
                  <c:v>Slovenia</c:v>
                </c:pt>
                <c:pt idx="17">
                  <c:v>EU</c:v>
                </c:pt>
                <c:pt idx="18">
                  <c:v>Euro Area</c:v>
                </c:pt>
                <c:pt idx="19">
                  <c:v>France</c:v>
                </c:pt>
                <c:pt idx="20">
                  <c:v>Belgium</c:v>
                </c:pt>
                <c:pt idx="21">
                  <c:v>Slovakia</c:v>
                </c:pt>
                <c:pt idx="22">
                  <c:v>Italy</c:v>
                </c:pt>
                <c:pt idx="23">
                  <c:v>Estonia</c:v>
                </c:pt>
                <c:pt idx="24">
                  <c:v>Austria</c:v>
                </c:pt>
                <c:pt idx="25">
                  <c:v>Hungary</c:v>
                </c:pt>
                <c:pt idx="26">
                  <c:v>Germany</c:v>
                </c:pt>
                <c:pt idx="27">
                  <c:v>Finland</c:v>
                </c:pt>
                <c:pt idx="28">
                  <c:v>Romania</c:v>
                </c:pt>
                <c:pt idx="29">
                  <c:v>China</c:v>
                </c:pt>
                <c:pt idx="30">
                  <c:v>United States</c:v>
                </c:pt>
              </c:strCache>
            </c:strRef>
          </c:cat>
          <c:val>
            <c:numRef>
              <c:f>'c2-1'!$D$14:$D$44</c:f>
              <c:numCache>
                <c:formatCode>0.0</c:formatCode>
                <c:ptCount val="31"/>
                <c:pt idx="0">
                  <c:v>2.1100917431192698</c:v>
                </c:pt>
                <c:pt idx="1">
                  <c:v>1.3723442230654257</c:v>
                </c:pt>
                <c:pt idx="2">
                  <c:v>1.0414265299810239</c:v>
                </c:pt>
                <c:pt idx="3">
                  <c:v>1.4079885626563566</c:v>
                </c:pt>
                <c:pt idx="4">
                  <c:v>1.742864186709042</c:v>
                </c:pt>
                <c:pt idx="5">
                  <c:v>-3.8310951817573624</c:v>
                </c:pt>
                <c:pt idx="6">
                  <c:v>0.78787846589489163</c:v>
                </c:pt>
                <c:pt idx="7">
                  <c:v>0.20437406668879987</c:v>
                </c:pt>
                <c:pt idx="8">
                  <c:v>0.7699230076992194</c:v>
                </c:pt>
                <c:pt idx="9">
                  <c:v>0.61364489316278537</c:v>
                </c:pt>
                <c:pt idx="10">
                  <c:v>0.61533509143360732</c:v>
                </c:pt>
                <c:pt idx="11">
                  <c:v>0.79979380316012794</c:v>
                </c:pt>
                <c:pt idx="12">
                  <c:v>-6.6219064180671694E-2</c:v>
                </c:pt>
                <c:pt idx="13">
                  <c:v>0.50174211272782543</c:v>
                </c:pt>
                <c:pt idx="14">
                  <c:v>0.9196708374129372</c:v>
                </c:pt>
                <c:pt idx="15">
                  <c:v>0.51913766203517753</c:v>
                </c:pt>
                <c:pt idx="16">
                  <c:v>0.37609329446064521</c:v>
                </c:pt>
                <c:pt idx="17">
                  <c:v>0.216721949990756</c:v>
                </c:pt>
                <c:pt idx="18">
                  <c:v>0.19558542597314954</c:v>
                </c:pt>
                <c:pt idx="19">
                  <c:v>0.21716178242883188</c:v>
                </c:pt>
                <c:pt idx="20">
                  <c:v>0.1115985097167993</c:v>
                </c:pt>
                <c:pt idx="21">
                  <c:v>0.2572491440861171</c:v>
                </c:pt>
                <c:pt idx="22">
                  <c:v>0.25865013908546075</c:v>
                </c:pt>
                <c:pt idx="23">
                  <c:v>-0.11653253999807589</c:v>
                </c:pt>
                <c:pt idx="24">
                  <c:v>2.1730389998268151E-2</c:v>
                </c:pt>
                <c:pt idx="25">
                  <c:v>0.21541581637850982</c:v>
                </c:pt>
                <c:pt idx="26">
                  <c:v>0.29628526696473045</c:v>
                </c:pt>
                <c:pt idx="27">
                  <c:v>0.292665051203997</c:v>
                </c:pt>
                <c:pt idx="28">
                  <c:v>-1.8510316360095374</c:v>
                </c:pt>
                <c:pt idx="29" formatCode="General">
                  <c:v>1.2</c:v>
                </c:pt>
                <c:pt idx="30">
                  <c:v>0.16315114788486085</c:v>
                </c:pt>
              </c:numCache>
            </c:numRef>
          </c:val>
          <c:smooth val="0"/>
          <c:extLst>
            <c:ext xmlns:c16="http://schemas.microsoft.com/office/drawing/2014/chart" uri="{C3380CC4-5D6E-409C-BE32-E72D297353CC}">
              <c16:uniqueId val="{00000029-47A3-429A-83A2-FB341B082CF8}"/>
            </c:ext>
          </c:extLst>
        </c:ser>
        <c:dLbls>
          <c:showLegendKey val="0"/>
          <c:showVal val="0"/>
          <c:showCatName val="0"/>
          <c:showSerName val="0"/>
          <c:showPercent val="0"/>
          <c:showBubbleSize val="0"/>
        </c:dLbls>
        <c:marker val="1"/>
        <c:smooth val="0"/>
        <c:axId val="451343424"/>
        <c:axId val="199153800"/>
      </c:lineChart>
      <c:catAx>
        <c:axId val="451343424"/>
        <c:scaling>
          <c:orientation val="minMax"/>
        </c:scaling>
        <c:delete val="0"/>
        <c:axPos val="b"/>
        <c:title>
          <c:tx>
            <c:rich>
              <a:bodyPr/>
              <a:lstStyle/>
              <a:p>
                <a:pPr>
                  <a:defRPr b="0"/>
                </a:pPr>
                <a:r>
                  <a:rPr lang="hu-HU" b="0"/>
                  <a:t>Percent</a:t>
                </a:r>
              </a:p>
            </c:rich>
          </c:tx>
          <c:layout>
            <c:manualLayout>
              <c:xMode val="edge"/>
              <c:yMode val="edge"/>
              <c:x val="8.8340277777777781E-2"/>
              <c:y val="4.7612847222222224E-4"/>
            </c:manualLayout>
          </c:layout>
          <c:overlay val="0"/>
        </c:title>
        <c:numFmt formatCode="General" sourceLinked="0"/>
        <c:majorTickMark val="out"/>
        <c:minorTickMark val="none"/>
        <c:tickLblPos val="low"/>
        <c:spPr>
          <a:ln>
            <a:solidFill>
              <a:sysClr val="window" lastClr="FFFFFF">
                <a:lumMod val="50000"/>
              </a:sysClr>
            </a:solidFill>
          </a:ln>
        </c:spPr>
        <c:txPr>
          <a:bodyPr rot="-5400000" vert="horz" anchor="ctr" anchorCtr="1"/>
          <a:lstStyle/>
          <a:p>
            <a:pPr>
              <a:defRPr sz="700"/>
            </a:pPr>
            <a:endParaRPr lang="en-US"/>
          </a:p>
        </c:txPr>
        <c:crossAx val="199153800"/>
        <c:crosses val="autoZero"/>
        <c:auto val="1"/>
        <c:lblAlgn val="ctr"/>
        <c:lblOffset val="10"/>
        <c:tickLblSkip val="1"/>
        <c:noMultiLvlLbl val="0"/>
      </c:catAx>
      <c:valAx>
        <c:axId val="199153800"/>
        <c:scaling>
          <c:orientation val="minMax"/>
          <c:max val="7"/>
          <c:min val="-2"/>
        </c:scaling>
        <c:delete val="0"/>
        <c:axPos val="l"/>
        <c:majorGridlines>
          <c:spPr>
            <a:ln w="9525">
              <a:solidFill>
                <a:sysClr val="window" lastClr="FFFFFF">
                  <a:lumMod val="75000"/>
                </a:sysClr>
              </a:solidFill>
              <a:prstDash val="sysDash"/>
            </a:ln>
          </c:spPr>
        </c:majorGridlines>
        <c:numFmt formatCode="0" sourceLinked="0"/>
        <c:majorTickMark val="out"/>
        <c:minorTickMark val="none"/>
        <c:tickLblPos val="low"/>
        <c:spPr>
          <a:ln>
            <a:solidFill>
              <a:sysClr val="window" lastClr="FFFFFF">
                <a:lumMod val="50000"/>
              </a:sysClr>
            </a:solidFill>
          </a:ln>
        </c:spPr>
        <c:crossAx val="451343424"/>
        <c:crosses val="autoZero"/>
        <c:crossBetween val="between"/>
        <c:majorUnit val="1"/>
      </c:valAx>
      <c:spPr>
        <a:noFill/>
      </c:spPr>
    </c:plotArea>
    <c:legend>
      <c:legendPos val="b"/>
      <c:layout>
        <c:manualLayout>
          <c:xMode val="edge"/>
          <c:yMode val="edge"/>
          <c:x val="0.1269688808169564"/>
          <c:y val="0.90705861689878808"/>
          <c:w val="0.74591693045459095"/>
          <c:h val="9.1669760621962013E-2"/>
        </c:manualLayout>
      </c:layout>
      <c:overlay val="0"/>
    </c:legend>
    <c:plotVisOnly val="1"/>
    <c:dispBlanksAs val="gap"/>
    <c:showDLblsOverMax val="0"/>
  </c:chart>
  <c:spPr>
    <a:solidFill>
      <a:schemeClr val="bg1"/>
    </a:solidFill>
    <a:ln>
      <a:solidFill>
        <a:srgbClr val="FEFFFF"/>
      </a:solidFill>
      <a:prstDash val="solid"/>
    </a:ln>
  </c:spPr>
  <c:txPr>
    <a:bodyPr/>
    <a:lstStyle/>
    <a:p>
      <a:pPr>
        <a:defRPr sz="900">
          <a:solidFill>
            <a:srgbClr val="000000"/>
          </a:solidFill>
        </a:defRPr>
      </a:pPr>
      <a:endParaRPr lang="en-US"/>
    </a:p>
  </c:txPr>
  <c:printSettings>
    <c:headerFooter/>
    <c:pageMargins b="0.75" l="0.7" r="0.7" t="0.75" header="0.3" footer="0.3"/>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3548231110736704E-2"/>
          <c:y val="8.5377604166666662E-2"/>
          <c:w val="0.9112852547089807"/>
          <c:h val="0.45837080797430779"/>
        </c:manualLayout>
      </c:layout>
      <c:barChart>
        <c:barDir val="col"/>
        <c:grouping val="stacked"/>
        <c:varyColors val="0"/>
        <c:ser>
          <c:idx val="0"/>
          <c:order val="0"/>
          <c:tx>
            <c:strRef>
              <c:f>'c2-2'!$C$12</c:f>
              <c:strCache>
                <c:ptCount val="1"/>
                <c:pt idx="0">
                  <c:v>Eurozóna</c:v>
                </c:pt>
              </c:strCache>
            </c:strRef>
          </c:tx>
          <c:spPr>
            <a:solidFill>
              <a:schemeClr val="accent1">
                <a:lumMod val="60000"/>
                <a:lumOff val="40000"/>
              </a:schemeClr>
            </a:solidFill>
            <a:ln>
              <a:noFill/>
            </a:ln>
            <a:effectLst/>
          </c:spPr>
          <c:invertIfNegative val="0"/>
          <c:cat>
            <c:numRef>
              <c:f>'c2-2'!$B$13:$B$192</c:f>
              <c:numCache>
                <c:formatCode>mmm\-yy</c:formatCode>
                <c:ptCount val="180"/>
                <c:pt idx="0">
                  <c:v>40544</c:v>
                </c:pt>
                <c:pt idx="1">
                  <c:v>40575</c:v>
                </c:pt>
                <c:pt idx="2">
                  <c:v>40603</c:v>
                </c:pt>
                <c:pt idx="3">
                  <c:v>40634</c:v>
                </c:pt>
                <c:pt idx="4">
                  <c:v>40664</c:v>
                </c:pt>
                <c:pt idx="5">
                  <c:v>40695</c:v>
                </c:pt>
                <c:pt idx="6">
                  <c:v>40725</c:v>
                </c:pt>
                <c:pt idx="7">
                  <c:v>40756</c:v>
                </c:pt>
                <c:pt idx="8">
                  <c:v>40787</c:v>
                </c:pt>
                <c:pt idx="9">
                  <c:v>40817</c:v>
                </c:pt>
                <c:pt idx="10">
                  <c:v>40848</c:v>
                </c:pt>
                <c:pt idx="11">
                  <c:v>40878</c:v>
                </c:pt>
                <c:pt idx="12">
                  <c:v>40909</c:v>
                </c:pt>
                <c:pt idx="13">
                  <c:v>40940</c:v>
                </c:pt>
                <c:pt idx="14">
                  <c:v>40969</c:v>
                </c:pt>
                <c:pt idx="15">
                  <c:v>41000</c:v>
                </c:pt>
                <c:pt idx="16">
                  <c:v>41030</c:v>
                </c:pt>
                <c:pt idx="17">
                  <c:v>41061</c:v>
                </c:pt>
                <c:pt idx="18">
                  <c:v>41091</c:v>
                </c:pt>
                <c:pt idx="19">
                  <c:v>41122</c:v>
                </c:pt>
                <c:pt idx="20">
                  <c:v>41153</c:v>
                </c:pt>
                <c:pt idx="21">
                  <c:v>41183</c:v>
                </c:pt>
                <c:pt idx="22">
                  <c:v>41214</c:v>
                </c:pt>
                <c:pt idx="23">
                  <c:v>41244</c:v>
                </c:pt>
                <c:pt idx="24">
                  <c:v>41275</c:v>
                </c:pt>
                <c:pt idx="25">
                  <c:v>41306</c:v>
                </c:pt>
                <c:pt idx="26">
                  <c:v>41334</c:v>
                </c:pt>
                <c:pt idx="27">
                  <c:v>41365</c:v>
                </c:pt>
                <c:pt idx="28">
                  <c:v>41395</c:v>
                </c:pt>
                <c:pt idx="29">
                  <c:v>41426</c:v>
                </c:pt>
                <c:pt idx="30">
                  <c:v>41456</c:v>
                </c:pt>
                <c:pt idx="31">
                  <c:v>41487</c:v>
                </c:pt>
                <c:pt idx="32">
                  <c:v>41518</c:v>
                </c:pt>
                <c:pt idx="33">
                  <c:v>41548</c:v>
                </c:pt>
                <c:pt idx="34">
                  <c:v>41579</c:v>
                </c:pt>
                <c:pt idx="35">
                  <c:v>41609</c:v>
                </c:pt>
                <c:pt idx="36">
                  <c:v>41640</c:v>
                </c:pt>
                <c:pt idx="37">
                  <c:v>41671</c:v>
                </c:pt>
                <c:pt idx="38">
                  <c:v>41699</c:v>
                </c:pt>
                <c:pt idx="39">
                  <c:v>41730</c:v>
                </c:pt>
                <c:pt idx="40">
                  <c:v>41760</c:v>
                </c:pt>
                <c:pt idx="41">
                  <c:v>41791</c:v>
                </c:pt>
                <c:pt idx="42">
                  <c:v>41821</c:v>
                </c:pt>
                <c:pt idx="43">
                  <c:v>41852</c:v>
                </c:pt>
                <c:pt idx="44">
                  <c:v>41883</c:v>
                </c:pt>
                <c:pt idx="45">
                  <c:v>41913</c:v>
                </c:pt>
                <c:pt idx="46">
                  <c:v>41944</c:v>
                </c:pt>
                <c:pt idx="47">
                  <c:v>41974</c:v>
                </c:pt>
                <c:pt idx="48">
                  <c:v>42005</c:v>
                </c:pt>
                <c:pt idx="49">
                  <c:v>42036</c:v>
                </c:pt>
                <c:pt idx="50">
                  <c:v>42064</c:v>
                </c:pt>
                <c:pt idx="51">
                  <c:v>42095</c:v>
                </c:pt>
                <c:pt idx="52">
                  <c:v>42125</c:v>
                </c:pt>
                <c:pt idx="53">
                  <c:v>42156</c:v>
                </c:pt>
                <c:pt idx="54">
                  <c:v>42186</c:v>
                </c:pt>
                <c:pt idx="55">
                  <c:v>42217</c:v>
                </c:pt>
                <c:pt idx="56">
                  <c:v>42248</c:v>
                </c:pt>
                <c:pt idx="57">
                  <c:v>42278</c:v>
                </c:pt>
                <c:pt idx="58">
                  <c:v>42309</c:v>
                </c:pt>
                <c:pt idx="59">
                  <c:v>42339</c:v>
                </c:pt>
                <c:pt idx="60">
                  <c:v>42370</c:v>
                </c:pt>
                <c:pt idx="61">
                  <c:v>42401</c:v>
                </c:pt>
                <c:pt idx="62">
                  <c:v>42430</c:v>
                </c:pt>
                <c:pt idx="63">
                  <c:v>42461</c:v>
                </c:pt>
                <c:pt idx="64">
                  <c:v>42491</c:v>
                </c:pt>
                <c:pt idx="65">
                  <c:v>42522</c:v>
                </c:pt>
                <c:pt idx="66">
                  <c:v>42552</c:v>
                </c:pt>
                <c:pt idx="67">
                  <c:v>42583</c:v>
                </c:pt>
                <c:pt idx="68">
                  <c:v>42614</c:v>
                </c:pt>
                <c:pt idx="69">
                  <c:v>42644</c:v>
                </c:pt>
                <c:pt idx="70">
                  <c:v>42675</c:v>
                </c:pt>
                <c:pt idx="71">
                  <c:v>42705</c:v>
                </c:pt>
                <c:pt idx="72">
                  <c:v>42736</c:v>
                </c:pt>
                <c:pt idx="73">
                  <c:v>42767</c:v>
                </c:pt>
                <c:pt idx="74">
                  <c:v>42795</c:v>
                </c:pt>
                <c:pt idx="75">
                  <c:v>42826</c:v>
                </c:pt>
                <c:pt idx="76">
                  <c:v>42856</c:v>
                </c:pt>
                <c:pt idx="77">
                  <c:v>42887</c:v>
                </c:pt>
                <c:pt idx="78">
                  <c:v>42917</c:v>
                </c:pt>
                <c:pt idx="79">
                  <c:v>42948</c:v>
                </c:pt>
                <c:pt idx="80">
                  <c:v>42979</c:v>
                </c:pt>
                <c:pt idx="81">
                  <c:v>43009</c:v>
                </c:pt>
                <c:pt idx="82">
                  <c:v>43040</c:v>
                </c:pt>
                <c:pt idx="83">
                  <c:v>43070</c:v>
                </c:pt>
                <c:pt idx="84">
                  <c:v>43101</c:v>
                </c:pt>
                <c:pt idx="85">
                  <c:v>43132</c:v>
                </c:pt>
                <c:pt idx="86">
                  <c:v>43160</c:v>
                </c:pt>
                <c:pt idx="87">
                  <c:v>43191</c:v>
                </c:pt>
                <c:pt idx="88">
                  <c:v>43221</c:v>
                </c:pt>
                <c:pt idx="89">
                  <c:v>43252</c:v>
                </c:pt>
                <c:pt idx="90">
                  <c:v>43282</c:v>
                </c:pt>
                <c:pt idx="91">
                  <c:v>43313</c:v>
                </c:pt>
                <c:pt idx="92">
                  <c:v>43344</c:v>
                </c:pt>
                <c:pt idx="93">
                  <c:v>43374</c:v>
                </c:pt>
                <c:pt idx="94">
                  <c:v>43405</c:v>
                </c:pt>
                <c:pt idx="95">
                  <c:v>43435</c:v>
                </c:pt>
                <c:pt idx="96">
                  <c:v>43466</c:v>
                </c:pt>
                <c:pt idx="97">
                  <c:v>43497</c:v>
                </c:pt>
                <c:pt idx="98">
                  <c:v>43525</c:v>
                </c:pt>
                <c:pt idx="99">
                  <c:v>43556</c:v>
                </c:pt>
                <c:pt idx="100">
                  <c:v>43586</c:v>
                </c:pt>
                <c:pt idx="101">
                  <c:v>43617</c:v>
                </c:pt>
                <c:pt idx="102">
                  <c:v>43647</c:v>
                </c:pt>
                <c:pt idx="103">
                  <c:v>43678</c:v>
                </c:pt>
                <c:pt idx="104">
                  <c:v>43709</c:v>
                </c:pt>
                <c:pt idx="105">
                  <c:v>43739</c:v>
                </c:pt>
                <c:pt idx="106">
                  <c:v>43770</c:v>
                </c:pt>
                <c:pt idx="107">
                  <c:v>43800</c:v>
                </c:pt>
                <c:pt idx="108">
                  <c:v>43831</c:v>
                </c:pt>
                <c:pt idx="109">
                  <c:v>43862</c:v>
                </c:pt>
                <c:pt idx="110">
                  <c:v>43891</c:v>
                </c:pt>
                <c:pt idx="111">
                  <c:v>43922</c:v>
                </c:pt>
                <c:pt idx="112">
                  <c:v>43952</c:v>
                </c:pt>
                <c:pt idx="113">
                  <c:v>43983</c:v>
                </c:pt>
                <c:pt idx="114">
                  <c:v>44013</c:v>
                </c:pt>
                <c:pt idx="115">
                  <c:v>44044</c:v>
                </c:pt>
                <c:pt idx="116">
                  <c:v>44075</c:v>
                </c:pt>
                <c:pt idx="117">
                  <c:v>44105</c:v>
                </c:pt>
                <c:pt idx="118">
                  <c:v>44136</c:v>
                </c:pt>
                <c:pt idx="119">
                  <c:v>44166</c:v>
                </c:pt>
                <c:pt idx="120">
                  <c:v>44197</c:v>
                </c:pt>
                <c:pt idx="121">
                  <c:v>44228</c:v>
                </c:pt>
                <c:pt idx="122">
                  <c:v>44256</c:v>
                </c:pt>
                <c:pt idx="123">
                  <c:v>44287</c:v>
                </c:pt>
                <c:pt idx="124">
                  <c:v>44317</c:v>
                </c:pt>
                <c:pt idx="125">
                  <c:v>44348</c:v>
                </c:pt>
                <c:pt idx="126">
                  <c:v>44378</c:v>
                </c:pt>
                <c:pt idx="127">
                  <c:v>44409</c:v>
                </c:pt>
                <c:pt idx="128">
                  <c:v>44440</c:v>
                </c:pt>
                <c:pt idx="129">
                  <c:v>44470</c:v>
                </c:pt>
                <c:pt idx="130">
                  <c:v>44501</c:v>
                </c:pt>
                <c:pt idx="131">
                  <c:v>44531</c:v>
                </c:pt>
                <c:pt idx="132">
                  <c:v>44562</c:v>
                </c:pt>
                <c:pt idx="133">
                  <c:v>44593</c:v>
                </c:pt>
                <c:pt idx="134">
                  <c:v>44621</c:v>
                </c:pt>
                <c:pt idx="135">
                  <c:v>44652</c:v>
                </c:pt>
                <c:pt idx="136">
                  <c:v>44682</c:v>
                </c:pt>
                <c:pt idx="137">
                  <c:v>44713</c:v>
                </c:pt>
                <c:pt idx="138">
                  <c:v>44743</c:v>
                </c:pt>
                <c:pt idx="139">
                  <c:v>44774</c:v>
                </c:pt>
                <c:pt idx="140">
                  <c:v>44805</c:v>
                </c:pt>
                <c:pt idx="141">
                  <c:v>44835</c:v>
                </c:pt>
                <c:pt idx="142">
                  <c:v>44866</c:v>
                </c:pt>
                <c:pt idx="143">
                  <c:v>44896</c:v>
                </c:pt>
                <c:pt idx="144">
                  <c:v>44927</c:v>
                </c:pt>
                <c:pt idx="145">
                  <c:v>44958</c:v>
                </c:pt>
                <c:pt idx="146">
                  <c:v>44986</c:v>
                </c:pt>
                <c:pt idx="147">
                  <c:v>45017</c:v>
                </c:pt>
                <c:pt idx="148">
                  <c:v>45047</c:v>
                </c:pt>
                <c:pt idx="149">
                  <c:v>45078</c:v>
                </c:pt>
                <c:pt idx="150">
                  <c:v>45108</c:v>
                </c:pt>
                <c:pt idx="151">
                  <c:v>45139</c:v>
                </c:pt>
                <c:pt idx="152">
                  <c:v>45170</c:v>
                </c:pt>
                <c:pt idx="153">
                  <c:v>45200</c:v>
                </c:pt>
                <c:pt idx="154">
                  <c:v>45231</c:v>
                </c:pt>
                <c:pt idx="155">
                  <c:v>45261</c:v>
                </c:pt>
                <c:pt idx="156">
                  <c:v>45292</c:v>
                </c:pt>
                <c:pt idx="157">
                  <c:v>45323</c:v>
                </c:pt>
                <c:pt idx="158">
                  <c:v>45352</c:v>
                </c:pt>
                <c:pt idx="159">
                  <c:v>45383</c:v>
                </c:pt>
                <c:pt idx="160">
                  <c:v>45413</c:v>
                </c:pt>
                <c:pt idx="161">
                  <c:v>45444</c:v>
                </c:pt>
                <c:pt idx="162">
                  <c:v>45474</c:v>
                </c:pt>
                <c:pt idx="163">
                  <c:v>45505</c:v>
                </c:pt>
                <c:pt idx="164">
                  <c:v>45536</c:v>
                </c:pt>
                <c:pt idx="165">
                  <c:v>45566</c:v>
                </c:pt>
                <c:pt idx="166">
                  <c:v>45597</c:v>
                </c:pt>
                <c:pt idx="167">
                  <c:v>45627</c:v>
                </c:pt>
                <c:pt idx="168">
                  <c:v>45658</c:v>
                </c:pt>
                <c:pt idx="169">
                  <c:v>45689</c:v>
                </c:pt>
                <c:pt idx="170">
                  <c:v>45717</c:v>
                </c:pt>
                <c:pt idx="171">
                  <c:v>45748</c:v>
                </c:pt>
                <c:pt idx="172">
                  <c:v>45778</c:v>
                </c:pt>
                <c:pt idx="173">
                  <c:v>45809</c:v>
                </c:pt>
                <c:pt idx="174">
                  <c:v>45839</c:v>
                </c:pt>
                <c:pt idx="175">
                  <c:v>45870</c:v>
                </c:pt>
                <c:pt idx="176">
                  <c:v>45901</c:v>
                </c:pt>
                <c:pt idx="177">
                  <c:v>45931</c:v>
                </c:pt>
                <c:pt idx="178">
                  <c:v>45962</c:v>
                </c:pt>
                <c:pt idx="179">
                  <c:v>45992</c:v>
                </c:pt>
              </c:numCache>
            </c:numRef>
          </c:cat>
          <c:val>
            <c:numRef>
              <c:f>'c2-2'!$C$13:$C$192</c:f>
              <c:numCache>
                <c:formatCode>0.0</c:formatCode>
                <c:ptCount val="180"/>
                <c:pt idx="0">
                  <c:v>1.7964696754775642</c:v>
                </c:pt>
                <c:pt idx="1">
                  <c:v>2.1187281831125908</c:v>
                </c:pt>
                <c:pt idx="2">
                  <c:v>0.96863556725417821</c:v>
                </c:pt>
                <c:pt idx="3">
                  <c:v>1.3432050002908058</c:v>
                </c:pt>
                <c:pt idx="4">
                  <c:v>0.39472878259172184</c:v>
                </c:pt>
                <c:pt idx="5">
                  <c:v>0.14757886777777324</c:v>
                </c:pt>
                <c:pt idx="6">
                  <c:v>0.62678190835717729</c:v>
                </c:pt>
                <c:pt idx="7">
                  <c:v>0.91354490394166699</c:v>
                </c:pt>
                <c:pt idx="8">
                  <c:v>0.46783879265364198</c:v>
                </c:pt>
                <c:pt idx="9">
                  <c:v>-0.40986039437201144</c:v>
                </c:pt>
                <c:pt idx="10">
                  <c:v>-0.84697589364197112</c:v>
                </c:pt>
                <c:pt idx="11">
                  <c:v>-0.63004121347526332</c:v>
                </c:pt>
                <c:pt idx="12">
                  <c:v>-1.4257061279361232</c:v>
                </c:pt>
                <c:pt idx="13">
                  <c:v>-0.81740511476095035</c:v>
                </c:pt>
                <c:pt idx="14">
                  <c:v>-1.0914857220172525</c:v>
                </c:pt>
                <c:pt idx="15">
                  <c:v>-1.1529699132117517</c:v>
                </c:pt>
                <c:pt idx="16">
                  <c:v>-0.76545758787360185</c:v>
                </c:pt>
                <c:pt idx="17">
                  <c:v>-1.2150505735353776</c:v>
                </c:pt>
                <c:pt idx="18">
                  <c:v>-1.3465730908861939</c:v>
                </c:pt>
                <c:pt idx="19">
                  <c:v>-1.2246678172513605</c:v>
                </c:pt>
                <c:pt idx="20">
                  <c:v>-1.7909158609192406</c:v>
                </c:pt>
                <c:pt idx="21">
                  <c:v>-1.0171977762614643</c:v>
                </c:pt>
                <c:pt idx="22">
                  <c:v>-1.5716428196699725</c:v>
                </c:pt>
                <c:pt idx="23">
                  <c:v>-0.97272718190439089</c:v>
                </c:pt>
                <c:pt idx="24">
                  <c:v>-0.10922614160912758</c:v>
                </c:pt>
                <c:pt idx="25">
                  <c:v>-1.1528447387307204</c:v>
                </c:pt>
                <c:pt idx="26">
                  <c:v>-0.95884126194061392</c:v>
                </c:pt>
                <c:pt idx="27">
                  <c:v>-0.80775027980410885</c:v>
                </c:pt>
                <c:pt idx="28">
                  <c:v>-0.97285881975984911</c:v>
                </c:pt>
                <c:pt idx="29">
                  <c:v>-0.53964027070139342</c:v>
                </c:pt>
                <c:pt idx="30">
                  <c:v>-0.16478366402258793</c:v>
                </c:pt>
                <c:pt idx="31">
                  <c:v>-0.48952380661372319</c:v>
                </c:pt>
                <c:pt idx="32">
                  <c:v>0.39637488286447037</c:v>
                </c:pt>
                <c:pt idx="33">
                  <c:v>-1.3428746831981897E-2</c:v>
                </c:pt>
                <c:pt idx="34">
                  <c:v>0.55973299487530137</c:v>
                </c:pt>
                <c:pt idx="35">
                  <c:v>0.48644028548483648</c:v>
                </c:pt>
                <c:pt idx="36">
                  <c:v>0.52220111797945878</c:v>
                </c:pt>
                <c:pt idx="37">
                  <c:v>0.49393018384253368</c:v>
                </c:pt>
                <c:pt idx="38">
                  <c:v>0.52933743576749104</c:v>
                </c:pt>
                <c:pt idx="39">
                  <c:v>0.62299698216457533</c:v>
                </c:pt>
                <c:pt idx="40">
                  <c:v>0.47426738972906007</c:v>
                </c:pt>
                <c:pt idx="41">
                  <c:v>0.92452657313643383</c:v>
                </c:pt>
                <c:pt idx="42">
                  <c:v>0.5607733415238656</c:v>
                </c:pt>
                <c:pt idx="43">
                  <c:v>0.36110532109414456</c:v>
                </c:pt>
                <c:pt idx="44">
                  <c:v>0.93121943068234747</c:v>
                </c:pt>
                <c:pt idx="45">
                  <c:v>0.36585374933610454</c:v>
                </c:pt>
                <c:pt idx="46">
                  <c:v>0.13893499846627541</c:v>
                </c:pt>
                <c:pt idx="47">
                  <c:v>0.35641895192790185</c:v>
                </c:pt>
                <c:pt idx="48">
                  <c:v>6.2976163003551026E-3</c:v>
                </c:pt>
                <c:pt idx="49">
                  <c:v>0.4697493513140884</c:v>
                </c:pt>
                <c:pt idx="50">
                  <c:v>0.98189140691665311</c:v>
                </c:pt>
                <c:pt idx="51">
                  <c:v>0.2965929246905013</c:v>
                </c:pt>
                <c:pt idx="52">
                  <c:v>0.55103466851160299</c:v>
                </c:pt>
                <c:pt idx="53">
                  <c:v>0.17713012796610847</c:v>
                </c:pt>
                <c:pt idx="54">
                  <c:v>0.36088344301459863</c:v>
                </c:pt>
                <c:pt idx="55">
                  <c:v>0.17756237022720711</c:v>
                </c:pt>
                <c:pt idx="56">
                  <c:v>0.22734660990438194</c:v>
                </c:pt>
                <c:pt idx="57">
                  <c:v>0.71708234230853918</c:v>
                </c:pt>
                <c:pt idx="58">
                  <c:v>0.65697674531286976</c:v>
                </c:pt>
                <c:pt idx="59">
                  <c:v>0.52683565742916694</c:v>
                </c:pt>
                <c:pt idx="60">
                  <c:v>0.62324791912018862</c:v>
                </c:pt>
                <c:pt idx="61">
                  <c:v>1.1518236137777991</c:v>
                </c:pt>
                <c:pt idx="62">
                  <c:v>0.17028229635497069</c:v>
                </c:pt>
                <c:pt idx="63">
                  <c:v>0.65577728904009946</c:v>
                </c:pt>
                <c:pt idx="64">
                  <c:v>0.12761450041201564</c:v>
                </c:pt>
                <c:pt idx="65">
                  <c:v>0.17077006011403667</c:v>
                </c:pt>
                <c:pt idx="66">
                  <c:v>8.933108840294253E-2</c:v>
                </c:pt>
                <c:pt idx="67">
                  <c:v>0.90775810151847414</c:v>
                </c:pt>
                <c:pt idx="68">
                  <c:v>0.16401488375709761</c:v>
                </c:pt>
                <c:pt idx="69">
                  <c:v>0.1646519171581467</c:v>
                </c:pt>
                <c:pt idx="70">
                  <c:v>0.75412540509911352</c:v>
                </c:pt>
                <c:pt idx="71">
                  <c:v>0.1597245967878802</c:v>
                </c:pt>
                <c:pt idx="72">
                  <c:v>0.1711499647498716</c:v>
                </c:pt>
                <c:pt idx="73">
                  <c:v>-0.40844357279154481</c:v>
                </c:pt>
                <c:pt idx="74">
                  <c:v>0.41864744363683604</c:v>
                </c:pt>
                <c:pt idx="75">
                  <c:v>0.11104470932218966</c:v>
                </c:pt>
                <c:pt idx="76">
                  <c:v>1.1619857096518351</c:v>
                </c:pt>
                <c:pt idx="77">
                  <c:v>0.69565654011744182</c:v>
                </c:pt>
                <c:pt idx="78">
                  <c:v>0.94651642659152202</c:v>
                </c:pt>
                <c:pt idx="79">
                  <c:v>0.88454513799406764</c:v>
                </c:pt>
                <c:pt idx="80">
                  <c:v>0.74249094985424591</c:v>
                </c:pt>
                <c:pt idx="81">
                  <c:v>0.92062537905334774</c:v>
                </c:pt>
                <c:pt idx="82">
                  <c:v>0.70820770798641841</c:v>
                </c:pt>
                <c:pt idx="83">
                  <c:v>1.3885005544859623</c:v>
                </c:pt>
                <c:pt idx="84">
                  <c:v>1.0223951927326105</c:v>
                </c:pt>
                <c:pt idx="85">
                  <c:v>0.60827946135550204</c:v>
                </c:pt>
                <c:pt idx="86">
                  <c:v>0.5222418370112315</c:v>
                </c:pt>
                <c:pt idx="87">
                  <c:v>1.0020552834243071</c:v>
                </c:pt>
                <c:pt idx="88">
                  <c:v>0.15494830884957481</c:v>
                </c:pt>
                <c:pt idx="89">
                  <c:v>0.64316342801452253</c:v>
                </c:pt>
                <c:pt idx="90">
                  <c:v>0.39586892939861829</c:v>
                </c:pt>
                <c:pt idx="91">
                  <c:v>-7.5552779993661903E-2</c:v>
                </c:pt>
                <c:pt idx="92">
                  <c:v>5.9510549296739159E-3</c:v>
                </c:pt>
                <c:pt idx="93">
                  <c:v>6.940152483627493E-2</c:v>
                </c:pt>
                <c:pt idx="94">
                  <c:v>-0.46799190473650931</c:v>
                </c:pt>
                <c:pt idx="95">
                  <c:v>-5.8751707605439664E-2</c:v>
                </c:pt>
                <c:pt idx="96">
                  <c:v>4.0903433791168453E-2</c:v>
                </c:pt>
                <c:pt idx="97">
                  <c:v>0.29573590083076695</c:v>
                </c:pt>
                <c:pt idx="98">
                  <c:v>-4.0690756784299252E-2</c:v>
                </c:pt>
                <c:pt idx="99">
                  <c:v>-0.24636480411643619</c:v>
                </c:pt>
                <c:pt idx="100">
                  <c:v>-7.8370912644769669E-2</c:v>
                </c:pt>
                <c:pt idx="101">
                  <c:v>-0.55641565972116103</c:v>
                </c:pt>
                <c:pt idx="102">
                  <c:v>-0.4889765652722492</c:v>
                </c:pt>
                <c:pt idx="103">
                  <c:v>-0.7415199522539081</c:v>
                </c:pt>
                <c:pt idx="104">
                  <c:v>-0.17384465402855157</c:v>
                </c:pt>
                <c:pt idx="105">
                  <c:v>-0.57299053374586539</c:v>
                </c:pt>
                <c:pt idx="106">
                  <c:v>-0.22040816715365885</c:v>
                </c:pt>
                <c:pt idx="107">
                  <c:v>-1.3600303596594867</c:v>
                </c:pt>
                <c:pt idx="108">
                  <c:v>-0.96089632126366664</c:v>
                </c:pt>
                <c:pt idx="109">
                  <c:v>-0.71362893951860518</c:v>
                </c:pt>
                <c:pt idx="110">
                  <c:v>-3.6590263805894931</c:v>
                </c:pt>
                <c:pt idx="111">
                  <c:v>-7.2794326330888817</c:v>
                </c:pt>
                <c:pt idx="112">
                  <c:v>-5.8204667566545059</c:v>
                </c:pt>
                <c:pt idx="113">
                  <c:v>-3.4498724611888325</c:v>
                </c:pt>
                <c:pt idx="114">
                  <c:v>-2.7936378981880279</c:v>
                </c:pt>
                <c:pt idx="115">
                  <c:v>-1.9250227687832533</c:v>
                </c:pt>
                <c:pt idx="116">
                  <c:v>-1.4706572768455917</c:v>
                </c:pt>
                <c:pt idx="117">
                  <c:v>-1.2889840947888942</c:v>
                </c:pt>
                <c:pt idx="118">
                  <c:v>-0.91471491898662338</c:v>
                </c:pt>
                <c:pt idx="119">
                  <c:v>-0.51785487892835569</c:v>
                </c:pt>
                <c:pt idx="120">
                  <c:v>-1.1280655118094309</c:v>
                </c:pt>
                <c:pt idx="121">
                  <c:v>-1.1544897371855083</c:v>
                </c:pt>
                <c:pt idx="122">
                  <c:v>3.4077993225306726</c:v>
                </c:pt>
                <c:pt idx="123">
                  <c:v>8.7358882890527187</c:v>
                </c:pt>
                <c:pt idx="124">
                  <c:v>6.2778792139358544</c:v>
                </c:pt>
                <c:pt idx="125">
                  <c:v>3.3178542581735346</c:v>
                </c:pt>
                <c:pt idx="126">
                  <c:v>1.9144691534211065</c:v>
                </c:pt>
                <c:pt idx="127">
                  <c:v>1.3239322949650016</c:v>
                </c:pt>
                <c:pt idx="128">
                  <c:v>0.54326302750440481</c:v>
                </c:pt>
                <c:pt idx="129">
                  <c:v>1.1630605482564647</c:v>
                </c:pt>
                <c:pt idx="130">
                  <c:v>1.7278182872669194</c:v>
                </c:pt>
                <c:pt idx="131">
                  <c:v>2.6594434906896134</c:v>
                </c:pt>
                <c:pt idx="132">
                  <c:v>2.266687198155549</c:v>
                </c:pt>
                <c:pt idx="133">
                  <c:v>1.9705658915037163</c:v>
                </c:pt>
                <c:pt idx="134">
                  <c:v>1.1193486092478735</c:v>
                </c:pt>
                <c:pt idx="135">
                  <c:v>1.8216502983667346</c:v>
                </c:pt>
                <c:pt idx="136">
                  <c:v>1.953415145483985</c:v>
                </c:pt>
                <c:pt idx="137">
                  <c:v>1.4737024755485351</c:v>
                </c:pt>
                <c:pt idx="138">
                  <c:v>1.7426302326814576</c:v>
                </c:pt>
                <c:pt idx="139">
                  <c:v>2.9469672035701513</c:v>
                </c:pt>
                <c:pt idx="140">
                  <c:v>2.6334274336756507</c:v>
                </c:pt>
                <c:pt idx="141">
                  <c:v>1.1685211834320146</c:v>
                </c:pt>
                <c:pt idx="142">
                  <c:v>7.2376936094132205E-2</c:v>
                </c:pt>
                <c:pt idx="143">
                  <c:v>-0.91884334548183444</c:v>
                </c:pt>
                <c:pt idx="144">
                  <c:v>-0.5257076545377295</c:v>
                </c:pt>
                <c:pt idx="145">
                  <c:v>-0.57618355185946868</c:v>
                </c:pt>
                <c:pt idx="146">
                  <c:v>-1.3344609033784758</c:v>
                </c:pt>
                <c:pt idx="147">
                  <c:v>-1.3926554283159738</c:v>
                </c:pt>
                <c:pt idx="148">
                  <c:v>-1.0470715332226022</c:v>
                </c:pt>
                <c:pt idx="149">
                  <c:v>-1.2829561265102527</c:v>
                </c:pt>
                <c:pt idx="150">
                  <c:v>-0.99681217869900285</c:v>
                </c:pt>
                <c:pt idx="151">
                  <c:v>-2.4279729164826218</c:v>
                </c:pt>
                <c:pt idx="152">
                  <c:v>-2.958251512354281</c:v>
                </c:pt>
                <c:pt idx="153">
                  <c:v>-2.0135145513997683</c:v>
                </c:pt>
                <c:pt idx="154">
                  <c:v>-2.1449210082304604</c:v>
                </c:pt>
                <c:pt idx="155">
                  <c:v>-1.5576483956509943</c:v>
                </c:pt>
                <c:pt idx="156">
                  <c:v>-2.4884395317128996</c:v>
                </c:pt>
                <c:pt idx="157">
                  <c:v>-1.1152593956796573</c:v>
                </c:pt>
                <c:pt idx="158">
                  <c:v>-0.85639667308959633</c:v>
                </c:pt>
                <c:pt idx="159">
                  <c:v>-0.78546282812533408</c:v>
                </c:pt>
                <c:pt idx="160">
                  <c:v>-1.6693873248987661</c:v>
                </c:pt>
                <c:pt idx="161">
                  <c:v>-1.3517246074717002</c:v>
                </c:pt>
                <c:pt idx="162">
                  <c:v>-1.4176106000249507</c:v>
                </c:pt>
                <c:pt idx="163">
                  <c:v>-0.51642291641627192</c:v>
                </c:pt>
                <c:pt idx="164">
                  <c:v>0.10431320110007433</c:v>
                </c:pt>
                <c:pt idx="165">
                  <c:v>0.11707114105143894</c:v>
                </c:pt>
                <c:pt idx="166">
                  <c:v>-9.7861118209207371E-2</c:v>
                </c:pt>
                <c:pt idx="167">
                  <c:v>-0.82706407800203652</c:v>
                </c:pt>
                <c:pt idx="168">
                  <c:v>0.79831654383923445</c:v>
                </c:pt>
                <c:pt idx="169">
                  <c:v>-0.21472133740055704</c:v>
                </c:pt>
                <c:pt idx="170">
                  <c:v>0.27622849423890977</c:v>
                </c:pt>
                <c:pt idx="171">
                  <c:v>-0.42834855874185179</c:v>
                </c:pt>
                <c:pt idx="172">
                  <c:v>0.24259170350581272</c:v>
                </c:pt>
                <c:pt idx="173">
                  <c:v>1.1353164137962235</c:v>
                </c:pt>
                <c:pt idx="174">
                  <c:v>0.93026773234940097</c:v>
                </c:pt>
                <c:pt idx="175">
                  <c:v>0.47880212354074131</c:v>
                </c:pt>
                <c:pt idx="176">
                  <c:v>0.54187636801806427</c:v>
                </c:pt>
                <c:pt idx="177">
                  <c:v>-0.41950888231263728</c:v>
                </c:pt>
                <c:pt idx="178">
                  <c:v>0.43026380062403435</c:v>
                </c:pt>
                <c:pt idx="179">
                  <c:v>0.97316954573931436</c:v>
                </c:pt>
              </c:numCache>
            </c:numRef>
          </c:val>
          <c:extLst>
            <c:ext xmlns:c16="http://schemas.microsoft.com/office/drawing/2014/chart" uri="{C3380CC4-5D6E-409C-BE32-E72D297353CC}">
              <c16:uniqueId val="{00000000-ABEF-4236-A392-E5D938D8D829}"/>
            </c:ext>
          </c:extLst>
        </c:ser>
        <c:ser>
          <c:idx val="1"/>
          <c:order val="1"/>
          <c:tx>
            <c:strRef>
              <c:f>'c2-2'!$D$12</c:f>
              <c:strCache>
                <c:ptCount val="1"/>
                <c:pt idx="0">
                  <c:v>USA</c:v>
                </c:pt>
              </c:strCache>
            </c:strRef>
          </c:tx>
          <c:spPr>
            <a:solidFill>
              <a:schemeClr val="tx2"/>
            </a:solidFill>
            <a:ln>
              <a:noFill/>
            </a:ln>
            <a:effectLst/>
          </c:spPr>
          <c:invertIfNegative val="0"/>
          <c:cat>
            <c:numRef>
              <c:f>'c2-2'!$B$13:$B$192</c:f>
              <c:numCache>
                <c:formatCode>mmm\-yy</c:formatCode>
                <c:ptCount val="180"/>
                <c:pt idx="0">
                  <c:v>40544</c:v>
                </c:pt>
                <c:pt idx="1">
                  <c:v>40575</c:v>
                </c:pt>
                <c:pt idx="2">
                  <c:v>40603</c:v>
                </c:pt>
                <c:pt idx="3">
                  <c:v>40634</c:v>
                </c:pt>
                <c:pt idx="4">
                  <c:v>40664</c:v>
                </c:pt>
                <c:pt idx="5">
                  <c:v>40695</c:v>
                </c:pt>
                <c:pt idx="6">
                  <c:v>40725</c:v>
                </c:pt>
                <c:pt idx="7">
                  <c:v>40756</c:v>
                </c:pt>
                <c:pt idx="8">
                  <c:v>40787</c:v>
                </c:pt>
                <c:pt idx="9">
                  <c:v>40817</c:v>
                </c:pt>
                <c:pt idx="10">
                  <c:v>40848</c:v>
                </c:pt>
                <c:pt idx="11">
                  <c:v>40878</c:v>
                </c:pt>
                <c:pt idx="12">
                  <c:v>40909</c:v>
                </c:pt>
                <c:pt idx="13">
                  <c:v>40940</c:v>
                </c:pt>
                <c:pt idx="14">
                  <c:v>40969</c:v>
                </c:pt>
                <c:pt idx="15">
                  <c:v>41000</c:v>
                </c:pt>
                <c:pt idx="16">
                  <c:v>41030</c:v>
                </c:pt>
                <c:pt idx="17">
                  <c:v>41061</c:v>
                </c:pt>
                <c:pt idx="18">
                  <c:v>41091</c:v>
                </c:pt>
                <c:pt idx="19">
                  <c:v>41122</c:v>
                </c:pt>
                <c:pt idx="20">
                  <c:v>41153</c:v>
                </c:pt>
                <c:pt idx="21">
                  <c:v>41183</c:v>
                </c:pt>
                <c:pt idx="22">
                  <c:v>41214</c:v>
                </c:pt>
                <c:pt idx="23">
                  <c:v>41244</c:v>
                </c:pt>
                <c:pt idx="24">
                  <c:v>41275</c:v>
                </c:pt>
                <c:pt idx="25">
                  <c:v>41306</c:v>
                </c:pt>
                <c:pt idx="26">
                  <c:v>41334</c:v>
                </c:pt>
                <c:pt idx="27">
                  <c:v>41365</c:v>
                </c:pt>
                <c:pt idx="28">
                  <c:v>41395</c:v>
                </c:pt>
                <c:pt idx="29">
                  <c:v>41426</c:v>
                </c:pt>
                <c:pt idx="30">
                  <c:v>41456</c:v>
                </c:pt>
                <c:pt idx="31">
                  <c:v>41487</c:v>
                </c:pt>
                <c:pt idx="32">
                  <c:v>41518</c:v>
                </c:pt>
                <c:pt idx="33">
                  <c:v>41548</c:v>
                </c:pt>
                <c:pt idx="34">
                  <c:v>41579</c:v>
                </c:pt>
                <c:pt idx="35">
                  <c:v>41609</c:v>
                </c:pt>
                <c:pt idx="36">
                  <c:v>41640</c:v>
                </c:pt>
                <c:pt idx="37">
                  <c:v>41671</c:v>
                </c:pt>
                <c:pt idx="38">
                  <c:v>41699</c:v>
                </c:pt>
                <c:pt idx="39">
                  <c:v>41730</c:v>
                </c:pt>
                <c:pt idx="40">
                  <c:v>41760</c:v>
                </c:pt>
                <c:pt idx="41">
                  <c:v>41791</c:v>
                </c:pt>
                <c:pt idx="42">
                  <c:v>41821</c:v>
                </c:pt>
                <c:pt idx="43">
                  <c:v>41852</c:v>
                </c:pt>
                <c:pt idx="44">
                  <c:v>41883</c:v>
                </c:pt>
                <c:pt idx="45">
                  <c:v>41913</c:v>
                </c:pt>
                <c:pt idx="46">
                  <c:v>41944</c:v>
                </c:pt>
                <c:pt idx="47">
                  <c:v>41974</c:v>
                </c:pt>
                <c:pt idx="48">
                  <c:v>42005</c:v>
                </c:pt>
                <c:pt idx="49">
                  <c:v>42036</c:v>
                </c:pt>
                <c:pt idx="50">
                  <c:v>42064</c:v>
                </c:pt>
                <c:pt idx="51">
                  <c:v>42095</c:v>
                </c:pt>
                <c:pt idx="52">
                  <c:v>42125</c:v>
                </c:pt>
                <c:pt idx="53">
                  <c:v>42156</c:v>
                </c:pt>
                <c:pt idx="54">
                  <c:v>42186</c:v>
                </c:pt>
                <c:pt idx="55">
                  <c:v>42217</c:v>
                </c:pt>
                <c:pt idx="56">
                  <c:v>42248</c:v>
                </c:pt>
                <c:pt idx="57">
                  <c:v>42278</c:v>
                </c:pt>
                <c:pt idx="58">
                  <c:v>42309</c:v>
                </c:pt>
                <c:pt idx="59">
                  <c:v>42339</c:v>
                </c:pt>
                <c:pt idx="60">
                  <c:v>42370</c:v>
                </c:pt>
                <c:pt idx="61">
                  <c:v>42401</c:v>
                </c:pt>
                <c:pt idx="62">
                  <c:v>42430</c:v>
                </c:pt>
                <c:pt idx="63">
                  <c:v>42461</c:v>
                </c:pt>
                <c:pt idx="64">
                  <c:v>42491</c:v>
                </c:pt>
                <c:pt idx="65">
                  <c:v>42522</c:v>
                </c:pt>
                <c:pt idx="66">
                  <c:v>42552</c:v>
                </c:pt>
                <c:pt idx="67">
                  <c:v>42583</c:v>
                </c:pt>
                <c:pt idx="68">
                  <c:v>42614</c:v>
                </c:pt>
                <c:pt idx="69">
                  <c:v>42644</c:v>
                </c:pt>
                <c:pt idx="70">
                  <c:v>42675</c:v>
                </c:pt>
                <c:pt idx="71">
                  <c:v>42705</c:v>
                </c:pt>
                <c:pt idx="72">
                  <c:v>42736</c:v>
                </c:pt>
                <c:pt idx="73">
                  <c:v>42767</c:v>
                </c:pt>
                <c:pt idx="74">
                  <c:v>42795</c:v>
                </c:pt>
                <c:pt idx="75">
                  <c:v>42826</c:v>
                </c:pt>
                <c:pt idx="76">
                  <c:v>42856</c:v>
                </c:pt>
                <c:pt idx="77">
                  <c:v>42887</c:v>
                </c:pt>
                <c:pt idx="78">
                  <c:v>42917</c:v>
                </c:pt>
                <c:pt idx="79">
                  <c:v>42948</c:v>
                </c:pt>
                <c:pt idx="80">
                  <c:v>42979</c:v>
                </c:pt>
                <c:pt idx="81">
                  <c:v>43009</c:v>
                </c:pt>
                <c:pt idx="82">
                  <c:v>43040</c:v>
                </c:pt>
                <c:pt idx="83">
                  <c:v>43070</c:v>
                </c:pt>
                <c:pt idx="84">
                  <c:v>43101</c:v>
                </c:pt>
                <c:pt idx="85">
                  <c:v>43132</c:v>
                </c:pt>
                <c:pt idx="86">
                  <c:v>43160</c:v>
                </c:pt>
                <c:pt idx="87">
                  <c:v>43191</c:v>
                </c:pt>
                <c:pt idx="88">
                  <c:v>43221</c:v>
                </c:pt>
                <c:pt idx="89">
                  <c:v>43252</c:v>
                </c:pt>
                <c:pt idx="90">
                  <c:v>43282</c:v>
                </c:pt>
                <c:pt idx="91">
                  <c:v>43313</c:v>
                </c:pt>
                <c:pt idx="92">
                  <c:v>43344</c:v>
                </c:pt>
                <c:pt idx="93">
                  <c:v>43374</c:v>
                </c:pt>
                <c:pt idx="94">
                  <c:v>43405</c:v>
                </c:pt>
                <c:pt idx="95">
                  <c:v>43435</c:v>
                </c:pt>
                <c:pt idx="96">
                  <c:v>43466</c:v>
                </c:pt>
                <c:pt idx="97">
                  <c:v>43497</c:v>
                </c:pt>
                <c:pt idx="98">
                  <c:v>43525</c:v>
                </c:pt>
                <c:pt idx="99">
                  <c:v>43556</c:v>
                </c:pt>
                <c:pt idx="100">
                  <c:v>43586</c:v>
                </c:pt>
                <c:pt idx="101">
                  <c:v>43617</c:v>
                </c:pt>
                <c:pt idx="102">
                  <c:v>43647</c:v>
                </c:pt>
                <c:pt idx="103">
                  <c:v>43678</c:v>
                </c:pt>
                <c:pt idx="104">
                  <c:v>43709</c:v>
                </c:pt>
                <c:pt idx="105">
                  <c:v>43739</c:v>
                </c:pt>
                <c:pt idx="106">
                  <c:v>43770</c:v>
                </c:pt>
                <c:pt idx="107">
                  <c:v>43800</c:v>
                </c:pt>
                <c:pt idx="108">
                  <c:v>43831</c:v>
                </c:pt>
                <c:pt idx="109">
                  <c:v>43862</c:v>
                </c:pt>
                <c:pt idx="110">
                  <c:v>43891</c:v>
                </c:pt>
                <c:pt idx="111">
                  <c:v>43922</c:v>
                </c:pt>
                <c:pt idx="112">
                  <c:v>43952</c:v>
                </c:pt>
                <c:pt idx="113">
                  <c:v>43983</c:v>
                </c:pt>
                <c:pt idx="114">
                  <c:v>44013</c:v>
                </c:pt>
                <c:pt idx="115">
                  <c:v>44044</c:v>
                </c:pt>
                <c:pt idx="116">
                  <c:v>44075</c:v>
                </c:pt>
                <c:pt idx="117">
                  <c:v>44105</c:v>
                </c:pt>
                <c:pt idx="118">
                  <c:v>44136</c:v>
                </c:pt>
                <c:pt idx="119">
                  <c:v>44166</c:v>
                </c:pt>
                <c:pt idx="120">
                  <c:v>44197</c:v>
                </c:pt>
                <c:pt idx="121">
                  <c:v>44228</c:v>
                </c:pt>
                <c:pt idx="122">
                  <c:v>44256</c:v>
                </c:pt>
                <c:pt idx="123">
                  <c:v>44287</c:v>
                </c:pt>
                <c:pt idx="124">
                  <c:v>44317</c:v>
                </c:pt>
                <c:pt idx="125">
                  <c:v>44348</c:v>
                </c:pt>
                <c:pt idx="126">
                  <c:v>44378</c:v>
                </c:pt>
                <c:pt idx="127">
                  <c:v>44409</c:v>
                </c:pt>
                <c:pt idx="128">
                  <c:v>44440</c:v>
                </c:pt>
                <c:pt idx="129">
                  <c:v>44470</c:v>
                </c:pt>
                <c:pt idx="130">
                  <c:v>44501</c:v>
                </c:pt>
                <c:pt idx="131">
                  <c:v>44531</c:v>
                </c:pt>
                <c:pt idx="132">
                  <c:v>44562</c:v>
                </c:pt>
                <c:pt idx="133">
                  <c:v>44593</c:v>
                </c:pt>
                <c:pt idx="134">
                  <c:v>44621</c:v>
                </c:pt>
                <c:pt idx="135">
                  <c:v>44652</c:v>
                </c:pt>
                <c:pt idx="136">
                  <c:v>44682</c:v>
                </c:pt>
                <c:pt idx="137">
                  <c:v>44713</c:v>
                </c:pt>
                <c:pt idx="138">
                  <c:v>44743</c:v>
                </c:pt>
                <c:pt idx="139">
                  <c:v>44774</c:v>
                </c:pt>
                <c:pt idx="140">
                  <c:v>44805</c:v>
                </c:pt>
                <c:pt idx="141">
                  <c:v>44835</c:v>
                </c:pt>
                <c:pt idx="142">
                  <c:v>44866</c:v>
                </c:pt>
                <c:pt idx="143">
                  <c:v>44896</c:v>
                </c:pt>
                <c:pt idx="144">
                  <c:v>44927</c:v>
                </c:pt>
                <c:pt idx="145">
                  <c:v>44958</c:v>
                </c:pt>
                <c:pt idx="146">
                  <c:v>44986</c:v>
                </c:pt>
                <c:pt idx="147">
                  <c:v>45017</c:v>
                </c:pt>
                <c:pt idx="148">
                  <c:v>45047</c:v>
                </c:pt>
                <c:pt idx="149">
                  <c:v>45078</c:v>
                </c:pt>
                <c:pt idx="150">
                  <c:v>45108</c:v>
                </c:pt>
                <c:pt idx="151">
                  <c:v>45139</c:v>
                </c:pt>
                <c:pt idx="152">
                  <c:v>45170</c:v>
                </c:pt>
                <c:pt idx="153">
                  <c:v>45200</c:v>
                </c:pt>
                <c:pt idx="154">
                  <c:v>45231</c:v>
                </c:pt>
                <c:pt idx="155">
                  <c:v>45261</c:v>
                </c:pt>
                <c:pt idx="156">
                  <c:v>45292</c:v>
                </c:pt>
                <c:pt idx="157">
                  <c:v>45323</c:v>
                </c:pt>
                <c:pt idx="158">
                  <c:v>45352</c:v>
                </c:pt>
                <c:pt idx="159">
                  <c:v>45383</c:v>
                </c:pt>
                <c:pt idx="160">
                  <c:v>45413</c:v>
                </c:pt>
                <c:pt idx="161">
                  <c:v>45444</c:v>
                </c:pt>
                <c:pt idx="162">
                  <c:v>45474</c:v>
                </c:pt>
                <c:pt idx="163">
                  <c:v>45505</c:v>
                </c:pt>
                <c:pt idx="164">
                  <c:v>45536</c:v>
                </c:pt>
                <c:pt idx="165">
                  <c:v>45566</c:v>
                </c:pt>
                <c:pt idx="166">
                  <c:v>45597</c:v>
                </c:pt>
                <c:pt idx="167">
                  <c:v>45627</c:v>
                </c:pt>
                <c:pt idx="168">
                  <c:v>45658</c:v>
                </c:pt>
                <c:pt idx="169">
                  <c:v>45689</c:v>
                </c:pt>
                <c:pt idx="170">
                  <c:v>45717</c:v>
                </c:pt>
                <c:pt idx="171">
                  <c:v>45748</c:v>
                </c:pt>
                <c:pt idx="172">
                  <c:v>45778</c:v>
                </c:pt>
                <c:pt idx="173">
                  <c:v>45809</c:v>
                </c:pt>
                <c:pt idx="174">
                  <c:v>45839</c:v>
                </c:pt>
                <c:pt idx="175">
                  <c:v>45870</c:v>
                </c:pt>
                <c:pt idx="176">
                  <c:v>45901</c:v>
                </c:pt>
                <c:pt idx="177">
                  <c:v>45931</c:v>
                </c:pt>
                <c:pt idx="178">
                  <c:v>45962</c:v>
                </c:pt>
                <c:pt idx="179">
                  <c:v>45992</c:v>
                </c:pt>
              </c:numCache>
            </c:numRef>
          </c:cat>
          <c:val>
            <c:numRef>
              <c:f>'c2-2'!$D$13:$D$192</c:f>
              <c:numCache>
                <c:formatCode>0.0</c:formatCode>
                <c:ptCount val="180"/>
                <c:pt idx="0">
                  <c:v>2.0096069133107592</c:v>
                </c:pt>
                <c:pt idx="1">
                  <c:v>1.0062848142698757</c:v>
                </c:pt>
                <c:pt idx="2">
                  <c:v>0.88797592558505101</c:v>
                </c:pt>
                <c:pt idx="3">
                  <c:v>0.69518377203844028</c:v>
                </c:pt>
                <c:pt idx="4">
                  <c:v>0.49704142768082366</c:v>
                </c:pt>
                <c:pt idx="5">
                  <c:v>8.3456743029766578E-2</c:v>
                </c:pt>
                <c:pt idx="6">
                  <c:v>0.30698431593988923</c:v>
                </c:pt>
                <c:pt idx="7">
                  <c:v>-3.6145681854907251E-4</c:v>
                </c:pt>
                <c:pt idx="8">
                  <c:v>7.3537198843217771E-2</c:v>
                </c:pt>
                <c:pt idx="9">
                  <c:v>0.21887480354867095</c:v>
                </c:pt>
                <c:pt idx="10">
                  <c:v>0.41535199363780717</c:v>
                </c:pt>
                <c:pt idx="11">
                  <c:v>0.42873276735913407</c:v>
                </c:pt>
                <c:pt idx="12">
                  <c:v>3.3966082419893719E-2</c:v>
                </c:pt>
                <c:pt idx="13">
                  <c:v>0.26046965406307465</c:v>
                </c:pt>
                <c:pt idx="14">
                  <c:v>0.63199656561703799</c:v>
                </c:pt>
                <c:pt idx="15">
                  <c:v>0.70481157896297264</c:v>
                </c:pt>
                <c:pt idx="16">
                  <c:v>0.51179626153794822</c:v>
                </c:pt>
                <c:pt idx="17">
                  <c:v>0.58411350148135821</c:v>
                </c:pt>
                <c:pt idx="18">
                  <c:v>0.58443474025398734</c:v>
                </c:pt>
                <c:pt idx="19">
                  <c:v>0.34396148518591046</c:v>
                </c:pt>
                <c:pt idx="20">
                  <c:v>0.30110277442315259</c:v>
                </c:pt>
                <c:pt idx="21">
                  <c:v>-6.1001104176558553E-2</c:v>
                </c:pt>
                <c:pt idx="22">
                  <c:v>0.54256259066138246</c:v>
                </c:pt>
                <c:pt idx="23">
                  <c:v>3.6806165908601141E-2</c:v>
                </c:pt>
                <c:pt idx="24">
                  <c:v>7.6057238910670663E-2</c:v>
                </c:pt>
                <c:pt idx="25">
                  <c:v>0.50585700471752659</c:v>
                </c:pt>
                <c:pt idx="26">
                  <c:v>-0.58677450758454908</c:v>
                </c:pt>
                <c:pt idx="27">
                  <c:v>7.3529568812435511E-2</c:v>
                </c:pt>
                <c:pt idx="28">
                  <c:v>0.24050177485312005</c:v>
                </c:pt>
                <c:pt idx="29">
                  <c:v>-0.14754486646075093</c:v>
                </c:pt>
                <c:pt idx="30">
                  <c:v>-0.10201160356393915</c:v>
                </c:pt>
                <c:pt idx="31">
                  <c:v>6.8476798110545925E-2</c:v>
                </c:pt>
                <c:pt idx="32">
                  <c:v>0.27381554820250287</c:v>
                </c:pt>
                <c:pt idx="33">
                  <c:v>0.59874606908735406</c:v>
                </c:pt>
                <c:pt idx="34">
                  <c:v>3.4936195579301506E-2</c:v>
                </c:pt>
                <c:pt idx="35">
                  <c:v>0.1797751414831934</c:v>
                </c:pt>
                <c:pt idx="36">
                  <c:v>0.27728379339734555</c:v>
                </c:pt>
                <c:pt idx="37">
                  <c:v>0.11699348212383556</c:v>
                </c:pt>
                <c:pt idx="38">
                  <c:v>1.1143391252697845</c:v>
                </c:pt>
                <c:pt idx="39">
                  <c:v>0.89003415020070886</c:v>
                </c:pt>
                <c:pt idx="40">
                  <c:v>0.41570096495880821</c:v>
                </c:pt>
                <c:pt idx="41">
                  <c:v>0.47172276827327264</c:v>
                </c:pt>
                <c:pt idx="42">
                  <c:v>0.52158585599115181</c:v>
                </c:pt>
                <c:pt idx="43">
                  <c:v>0.58913087145313758</c:v>
                </c:pt>
                <c:pt idx="44">
                  <c:v>0.62549313275191099</c:v>
                </c:pt>
                <c:pt idx="45">
                  <c:v>0.74983265683581879</c:v>
                </c:pt>
                <c:pt idx="46">
                  <c:v>0.80537124997705656</c:v>
                </c:pt>
                <c:pt idx="47">
                  <c:v>1.4744485352782539</c:v>
                </c:pt>
                <c:pt idx="48">
                  <c:v>1.1961936457085525</c:v>
                </c:pt>
                <c:pt idx="49">
                  <c:v>0.82818635830690479</c:v>
                </c:pt>
                <c:pt idx="50">
                  <c:v>1.5647169717738703</c:v>
                </c:pt>
                <c:pt idx="51">
                  <c:v>0.77255173832795387</c:v>
                </c:pt>
                <c:pt idx="52">
                  <c:v>0.63280274745050202</c:v>
                </c:pt>
                <c:pt idx="53">
                  <c:v>1.0390190872592184</c:v>
                </c:pt>
                <c:pt idx="54">
                  <c:v>0.84637911226154383</c:v>
                </c:pt>
                <c:pt idx="55">
                  <c:v>1.1319764006324327</c:v>
                </c:pt>
                <c:pt idx="56">
                  <c:v>0.91220368941623886</c:v>
                </c:pt>
                <c:pt idx="57">
                  <c:v>0.53945165486383984</c:v>
                </c:pt>
                <c:pt idx="58">
                  <c:v>0.40544927464335323</c:v>
                </c:pt>
                <c:pt idx="59">
                  <c:v>3.7463568216230723E-2</c:v>
                </c:pt>
                <c:pt idx="60">
                  <c:v>-2.3182353380458549E-2</c:v>
                </c:pt>
                <c:pt idx="61">
                  <c:v>0.83393064469006728</c:v>
                </c:pt>
                <c:pt idx="62">
                  <c:v>-0.78480802613502587</c:v>
                </c:pt>
                <c:pt idx="63">
                  <c:v>-0.12749683240819143</c:v>
                </c:pt>
                <c:pt idx="64">
                  <c:v>0.18107750953595597</c:v>
                </c:pt>
                <c:pt idx="65">
                  <c:v>0.1686091421400448</c:v>
                </c:pt>
                <c:pt idx="66">
                  <c:v>0.20569682282738294</c:v>
                </c:pt>
                <c:pt idx="67">
                  <c:v>-7.9327303288586112E-3</c:v>
                </c:pt>
                <c:pt idx="68">
                  <c:v>-0.11206798454960966</c:v>
                </c:pt>
                <c:pt idx="69">
                  <c:v>9.893080304033219E-3</c:v>
                </c:pt>
                <c:pt idx="70">
                  <c:v>0.38544511733654907</c:v>
                </c:pt>
                <c:pt idx="71">
                  <c:v>0.2566510563565379</c:v>
                </c:pt>
                <c:pt idx="72">
                  <c:v>0.65082143984140972</c:v>
                </c:pt>
                <c:pt idx="73">
                  <c:v>-2.0598444404708746E-2</c:v>
                </c:pt>
                <c:pt idx="74">
                  <c:v>0.65778527692608757</c:v>
                </c:pt>
                <c:pt idx="75">
                  <c:v>0.67382189140883819</c:v>
                </c:pt>
                <c:pt idx="76">
                  <c:v>0.56980454474590436</c:v>
                </c:pt>
                <c:pt idx="77">
                  <c:v>0.46272569509190759</c:v>
                </c:pt>
                <c:pt idx="78">
                  <c:v>0.42509720081267255</c:v>
                </c:pt>
                <c:pt idx="79">
                  <c:v>0.25742584255070844</c:v>
                </c:pt>
                <c:pt idx="80">
                  <c:v>0.40269698623815536</c:v>
                </c:pt>
                <c:pt idx="81">
                  <c:v>0.63634287484343999</c:v>
                </c:pt>
                <c:pt idx="82">
                  <c:v>0.67005641482929246</c:v>
                </c:pt>
                <c:pt idx="83">
                  <c:v>0.90268223376770573</c:v>
                </c:pt>
                <c:pt idx="84">
                  <c:v>0.43941301307233105</c:v>
                </c:pt>
                <c:pt idx="85">
                  <c:v>0.9259442924768726</c:v>
                </c:pt>
                <c:pt idx="86">
                  <c:v>0.7445792987206965</c:v>
                </c:pt>
                <c:pt idx="87">
                  <c:v>0.61634425595887787</c:v>
                </c:pt>
                <c:pt idx="88">
                  <c:v>0.52006595653167687</c:v>
                </c:pt>
                <c:pt idx="89">
                  <c:v>0.48597734731422454</c:v>
                </c:pt>
                <c:pt idx="90">
                  <c:v>0.75980604629359905</c:v>
                </c:pt>
                <c:pt idx="91">
                  <c:v>0.87516896566649582</c:v>
                </c:pt>
                <c:pt idx="92">
                  <c:v>1.0225069393242452</c:v>
                </c:pt>
                <c:pt idx="93">
                  <c:v>0.86590941100524521</c:v>
                </c:pt>
                <c:pt idx="94">
                  <c:v>0.37795818830901445</c:v>
                </c:pt>
                <c:pt idx="95">
                  <c:v>0.52147079101083227</c:v>
                </c:pt>
                <c:pt idx="96">
                  <c:v>0.36167030718742899</c:v>
                </c:pt>
                <c:pt idx="97">
                  <c:v>1.3246307039352928E-2</c:v>
                </c:pt>
                <c:pt idx="98">
                  <c:v>0.13175320542670624</c:v>
                </c:pt>
                <c:pt idx="99">
                  <c:v>-4.3952158258808084E-2</c:v>
                </c:pt>
                <c:pt idx="100">
                  <c:v>0.47332155259690095</c:v>
                </c:pt>
                <c:pt idx="101">
                  <c:v>0.25934195822696193</c:v>
                </c:pt>
                <c:pt idx="102">
                  <c:v>7.0685302573870901E-2</c:v>
                </c:pt>
                <c:pt idx="103">
                  <c:v>0.10110852749451719</c:v>
                </c:pt>
                <c:pt idx="104">
                  <c:v>-0.4006225219603875</c:v>
                </c:pt>
                <c:pt idx="105">
                  <c:v>-0.53465625119863136</c:v>
                </c:pt>
                <c:pt idx="106">
                  <c:v>-0.52358076902390871</c:v>
                </c:pt>
                <c:pt idx="107">
                  <c:v>-0.63437931848625029</c:v>
                </c:pt>
                <c:pt idx="108">
                  <c:v>-0.51198467033852257</c:v>
                </c:pt>
                <c:pt idx="109">
                  <c:v>-0.54258483140039715</c:v>
                </c:pt>
                <c:pt idx="110">
                  <c:v>-0.72510369495230131</c:v>
                </c:pt>
                <c:pt idx="111">
                  <c:v>-1.7849974745704233</c:v>
                </c:pt>
                <c:pt idx="112">
                  <c:v>-2.2745473230465545</c:v>
                </c:pt>
                <c:pt idx="113">
                  <c:v>-1.7530391507413117</c:v>
                </c:pt>
                <c:pt idx="114">
                  <c:v>-0.56261644876654682</c:v>
                </c:pt>
                <c:pt idx="115">
                  <c:v>-0.3549162291278416</c:v>
                </c:pt>
                <c:pt idx="116">
                  <c:v>-9.9235382517212131E-2</c:v>
                </c:pt>
                <c:pt idx="117">
                  <c:v>0.4237495917202489</c:v>
                </c:pt>
                <c:pt idx="118">
                  <c:v>1.0125751707098303</c:v>
                </c:pt>
                <c:pt idx="119">
                  <c:v>0.75433749425296459</c:v>
                </c:pt>
                <c:pt idx="120">
                  <c:v>0.99017575755816523</c:v>
                </c:pt>
                <c:pt idx="121">
                  <c:v>0.92678055567926931</c:v>
                </c:pt>
                <c:pt idx="122">
                  <c:v>1.6642454940987923</c:v>
                </c:pt>
                <c:pt idx="123">
                  <c:v>2.9741613642843161</c:v>
                </c:pt>
                <c:pt idx="124">
                  <c:v>3.2397954316577051</c:v>
                </c:pt>
                <c:pt idx="125">
                  <c:v>2.8861460207190253</c:v>
                </c:pt>
                <c:pt idx="126">
                  <c:v>1.1561226489708025</c:v>
                </c:pt>
                <c:pt idx="127">
                  <c:v>1.079099719851188</c:v>
                </c:pt>
                <c:pt idx="128">
                  <c:v>1.0588971548668369</c:v>
                </c:pt>
                <c:pt idx="129">
                  <c:v>0.71171402293911257</c:v>
                </c:pt>
                <c:pt idx="130">
                  <c:v>0.97424178368382852</c:v>
                </c:pt>
                <c:pt idx="131">
                  <c:v>1.2128302150089392</c:v>
                </c:pt>
                <c:pt idx="132">
                  <c:v>0.99333691960414394</c:v>
                </c:pt>
                <c:pt idx="133">
                  <c:v>1.1142143615140703</c:v>
                </c:pt>
                <c:pt idx="134">
                  <c:v>1.4624392619271753</c:v>
                </c:pt>
                <c:pt idx="135">
                  <c:v>1.1123239651930168</c:v>
                </c:pt>
                <c:pt idx="136">
                  <c:v>1.1176161722794902</c:v>
                </c:pt>
                <c:pt idx="137">
                  <c:v>0.89424356690874063</c:v>
                </c:pt>
                <c:pt idx="138">
                  <c:v>0.80139589980467951</c:v>
                </c:pt>
                <c:pt idx="139">
                  <c:v>0.67045432536120653</c:v>
                </c:pt>
                <c:pt idx="140">
                  <c:v>0.78264750726556098</c:v>
                </c:pt>
                <c:pt idx="141">
                  <c:v>0.96237590966699982</c:v>
                </c:pt>
                <c:pt idx="142">
                  <c:v>-0.41012253558338024</c:v>
                </c:pt>
                <c:pt idx="143">
                  <c:v>-0.42075500270225158</c:v>
                </c:pt>
                <c:pt idx="144">
                  <c:v>3.874714045655156E-2</c:v>
                </c:pt>
                <c:pt idx="145">
                  <c:v>-9.453797648886246E-2</c:v>
                </c:pt>
                <c:pt idx="146">
                  <c:v>-1.0478077959670811</c:v>
                </c:pt>
                <c:pt idx="147">
                  <c:v>-0.31259874395664239</c:v>
                </c:pt>
                <c:pt idx="148">
                  <c:v>-0.50575976495004338</c:v>
                </c:pt>
                <c:pt idx="149">
                  <c:v>-0.53441821727805427</c:v>
                </c:pt>
                <c:pt idx="150">
                  <c:v>-0.1118180877872698</c:v>
                </c:pt>
                <c:pt idx="151">
                  <c:v>-0.31396994571635772</c:v>
                </c:pt>
                <c:pt idx="152">
                  <c:v>-0.26228366163337308</c:v>
                </c:pt>
                <c:pt idx="153">
                  <c:v>-0.31248385421116082</c:v>
                </c:pt>
                <c:pt idx="154">
                  <c:v>0.20140753846051801</c:v>
                </c:pt>
                <c:pt idx="155">
                  <c:v>0.20630240272845071</c:v>
                </c:pt>
                <c:pt idx="156">
                  <c:v>-2.4365241356290823E-2</c:v>
                </c:pt>
                <c:pt idx="157">
                  <c:v>0.43589008841791405</c:v>
                </c:pt>
                <c:pt idx="158">
                  <c:v>0.40088531774817454</c:v>
                </c:pt>
                <c:pt idx="159">
                  <c:v>0.37995831972291777</c:v>
                </c:pt>
                <c:pt idx="160">
                  <c:v>0.60748711724044402</c:v>
                </c:pt>
                <c:pt idx="161">
                  <c:v>0.78952434829102747</c:v>
                </c:pt>
                <c:pt idx="162">
                  <c:v>0.91244414866633416</c:v>
                </c:pt>
                <c:pt idx="163">
                  <c:v>0.86868740796267485</c:v>
                </c:pt>
                <c:pt idx="164">
                  <c:v>1.2597454600014288</c:v>
                </c:pt>
                <c:pt idx="165">
                  <c:v>0.39241320847357947</c:v>
                </c:pt>
                <c:pt idx="166">
                  <c:v>1.1462833299412778</c:v>
                </c:pt>
                <c:pt idx="167">
                  <c:v>1.396441061668299</c:v>
                </c:pt>
                <c:pt idx="168">
                  <c:v>3.1533066603735636</c:v>
                </c:pt>
                <c:pt idx="169">
                  <c:v>2.7622823675077979</c:v>
                </c:pt>
                <c:pt idx="170">
                  <c:v>4.0060172637864353</c:v>
                </c:pt>
                <c:pt idx="171">
                  <c:v>0.32911203699191999</c:v>
                </c:pt>
                <c:pt idx="172">
                  <c:v>0.4063702188181722</c:v>
                </c:pt>
                <c:pt idx="173">
                  <c:v>-0.31256733301936751</c:v>
                </c:pt>
                <c:pt idx="174">
                  <c:v>0.26752700021942682</c:v>
                </c:pt>
                <c:pt idx="175">
                  <c:v>-0.45058292595788302</c:v>
                </c:pt>
                <c:pt idx="176">
                  <c:v>-0.74036545582356039</c:v>
                </c:pt>
                <c:pt idx="177">
                  <c:v>-0.71483306041092776</c:v>
                </c:pt>
                <c:pt idx="178">
                  <c:v>-0.85314342698603152</c:v>
                </c:pt>
                <c:pt idx="179">
                  <c:v>-0.55823025053735598</c:v>
                </c:pt>
              </c:numCache>
            </c:numRef>
          </c:val>
          <c:extLst>
            <c:ext xmlns:c16="http://schemas.microsoft.com/office/drawing/2014/chart" uri="{C3380CC4-5D6E-409C-BE32-E72D297353CC}">
              <c16:uniqueId val="{00000001-ABEF-4236-A392-E5D938D8D829}"/>
            </c:ext>
          </c:extLst>
        </c:ser>
        <c:ser>
          <c:idx val="2"/>
          <c:order val="2"/>
          <c:tx>
            <c:strRef>
              <c:f>'c2-2'!$E$12</c:f>
              <c:strCache>
                <c:ptCount val="1"/>
                <c:pt idx="0">
                  <c:v>Egyéb fejlett országok</c:v>
                </c:pt>
              </c:strCache>
            </c:strRef>
          </c:tx>
          <c:spPr>
            <a:solidFill>
              <a:schemeClr val="bg1">
                <a:lumMod val="75000"/>
              </a:schemeClr>
            </a:solidFill>
            <a:ln>
              <a:noFill/>
            </a:ln>
            <a:effectLst/>
          </c:spPr>
          <c:invertIfNegative val="0"/>
          <c:cat>
            <c:numRef>
              <c:f>'c2-2'!$B$13:$B$192</c:f>
              <c:numCache>
                <c:formatCode>mmm\-yy</c:formatCode>
                <c:ptCount val="180"/>
                <c:pt idx="0">
                  <c:v>40544</c:v>
                </c:pt>
                <c:pt idx="1">
                  <c:v>40575</c:v>
                </c:pt>
                <c:pt idx="2">
                  <c:v>40603</c:v>
                </c:pt>
                <c:pt idx="3">
                  <c:v>40634</c:v>
                </c:pt>
                <c:pt idx="4">
                  <c:v>40664</c:v>
                </c:pt>
                <c:pt idx="5">
                  <c:v>40695</c:v>
                </c:pt>
                <c:pt idx="6">
                  <c:v>40725</c:v>
                </c:pt>
                <c:pt idx="7">
                  <c:v>40756</c:v>
                </c:pt>
                <c:pt idx="8">
                  <c:v>40787</c:v>
                </c:pt>
                <c:pt idx="9">
                  <c:v>40817</c:v>
                </c:pt>
                <c:pt idx="10">
                  <c:v>40848</c:v>
                </c:pt>
                <c:pt idx="11">
                  <c:v>40878</c:v>
                </c:pt>
                <c:pt idx="12">
                  <c:v>40909</c:v>
                </c:pt>
                <c:pt idx="13">
                  <c:v>40940</c:v>
                </c:pt>
                <c:pt idx="14">
                  <c:v>40969</c:v>
                </c:pt>
                <c:pt idx="15">
                  <c:v>41000</c:v>
                </c:pt>
                <c:pt idx="16">
                  <c:v>41030</c:v>
                </c:pt>
                <c:pt idx="17">
                  <c:v>41061</c:v>
                </c:pt>
                <c:pt idx="18">
                  <c:v>41091</c:v>
                </c:pt>
                <c:pt idx="19">
                  <c:v>41122</c:v>
                </c:pt>
                <c:pt idx="20">
                  <c:v>41153</c:v>
                </c:pt>
                <c:pt idx="21">
                  <c:v>41183</c:v>
                </c:pt>
                <c:pt idx="22">
                  <c:v>41214</c:v>
                </c:pt>
                <c:pt idx="23">
                  <c:v>41244</c:v>
                </c:pt>
                <c:pt idx="24">
                  <c:v>41275</c:v>
                </c:pt>
                <c:pt idx="25">
                  <c:v>41306</c:v>
                </c:pt>
                <c:pt idx="26">
                  <c:v>41334</c:v>
                </c:pt>
                <c:pt idx="27">
                  <c:v>41365</c:v>
                </c:pt>
                <c:pt idx="28">
                  <c:v>41395</c:v>
                </c:pt>
                <c:pt idx="29">
                  <c:v>41426</c:v>
                </c:pt>
                <c:pt idx="30">
                  <c:v>41456</c:v>
                </c:pt>
                <c:pt idx="31">
                  <c:v>41487</c:v>
                </c:pt>
                <c:pt idx="32">
                  <c:v>41518</c:v>
                </c:pt>
                <c:pt idx="33">
                  <c:v>41548</c:v>
                </c:pt>
                <c:pt idx="34">
                  <c:v>41579</c:v>
                </c:pt>
                <c:pt idx="35">
                  <c:v>41609</c:v>
                </c:pt>
                <c:pt idx="36">
                  <c:v>41640</c:v>
                </c:pt>
                <c:pt idx="37">
                  <c:v>41671</c:v>
                </c:pt>
                <c:pt idx="38">
                  <c:v>41699</c:v>
                </c:pt>
                <c:pt idx="39">
                  <c:v>41730</c:v>
                </c:pt>
                <c:pt idx="40">
                  <c:v>41760</c:v>
                </c:pt>
                <c:pt idx="41">
                  <c:v>41791</c:v>
                </c:pt>
                <c:pt idx="42">
                  <c:v>41821</c:v>
                </c:pt>
                <c:pt idx="43">
                  <c:v>41852</c:v>
                </c:pt>
                <c:pt idx="44">
                  <c:v>41883</c:v>
                </c:pt>
                <c:pt idx="45">
                  <c:v>41913</c:v>
                </c:pt>
                <c:pt idx="46">
                  <c:v>41944</c:v>
                </c:pt>
                <c:pt idx="47">
                  <c:v>41974</c:v>
                </c:pt>
                <c:pt idx="48">
                  <c:v>42005</c:v>
                </c:pt>
                <c:pt idx="49">
                  <c:v>42036</c:v>
                </c:pt>
                <c:pt idx="50">
                  <c:v>42064</c:v>
                </c:pt>
                <c:pt idx="51">
                  <c:v>42095</c:v>
                </c:pt>
                <c:pt idx="52">
                  <c:v>42125</c:v>
                </c:pt>
                <c:pt idx="53">
                  <c:v>42156</c:v>
                </c:pt>
                <c:pt idx="54">
                  <c:v>42186</c:v>
                </c:pt>
                <c:pt idx="55">
                  <c:v>42217</c:v>
                </c:pt>
                <c:pt idx="56">
                  <c:v>42248</c:v>
                </c:pt>
                <c:pt idx="57">
                  <c:v>42278</c:v>
                </c:pt>
                <c:pt idx="58">
                  <c:v>42309</c:v>
                </c:pt>
                <c:pt idx="59">
                  <c:v>42339</c:v>
                </c:pt>
                <c:pt idx="60">
                  <c:v>42370</c:v>
                </c:pt>
                <c:pt idx="61">
                  <c:v>42401</c:v>
                </c:pt>
                <c:pt idx="62">
                  <c:v>42430</c:v>
                </c:pt>
                <c:pt idx="63">
                  <c:v>42461</c:v>
                </c:pt>
                <c:pt idx="64">
                  <c:v>42491</c:v>
                </c:pt>
                <c:pt idx="65">
                  <c:v>42522</c:v>
                </c:pt>
                <c:pt idx="66">
                  <c:v>42552</c:v>
                </c:pt>
                <c:pt idx="67">
                  <c:v>42583</c:v>
                </c:pt>
                <c:pt idx="68">
                  <c:v>42614</c:v>
                </c:pt>
                <c:pt idx="69">
                  <c:v>42644</c:v>
                </c:pt>
                <c:pt idx="70">
                  <c:v>42675</c:v>
                </c:pt>
                <c:pt idx="71">
                  <c:v>42705</c:v>
                </c:pt>
                <c:pt idx="72">
                  <c:v>42736</c:v>
                </c:pt>
                <c:pt idx="73">
                  <c:v>42767</c:v>
                </c:pt>
                <c:pt idx="74">
                  <c:v>42795</c:v>
                </c:pt>
                <c:pt idx="75">
                  <c:v>42826</c:v>
                </c:pt>
                <c:pt idx="76">
                  <c:v>42856</c:v>
                </c:pt>
                <c:pt idx="77">
                  <c:v>42887</c:v>
                </c:pt>
                <c:pt idx="78">
                  <c:v>42917</c:v>
                </c:pt>
                <c:pt idx="79">
                  <c:v>42948</c:v>
                </c:pt>
                <c:pt idx="80">
                  <c:v>42979</c:v>
                </c:pt>
                <c:pt idx="81">
                  <c:v>43009</c:v>
                </c:pt>
                <c:pt idx="82">
                  <c:v>43040</c:v>
                </c:pt>
                <c:pt idx="83">
                  <c:v>43070</c:v>
                </c:pt>
                <c:pt idx="84">
                  <c:v>43101</c:v>
                </c:pt>
                <c:pt idx="85">
                  <c:v>43132</c:v>
                </c:pt>
                <c:pt idx="86">
                  <c:v>43160</c:v>
                </c:pt>
                <c:pt idx="87">
                  <c:v>43191</c:v>
                </c:pt>
                <c:pt idx="88">
                  <c:v>43221</c:v>
                </c:pt>
                <c:pt idx="89">
                  <c:v>43252</c:v>
                </c:pt>
                <c:pt idx="90">
                  <c:v>43282</c:v>
                </c:pt>
                <c:pt idx="91">
                  <c:v>43313</c:v>
                </c:pt>
                <c:pt idx="92">
                  <c:v>43344</c:v>
                </c:pt>
                <c:pt idx="93">
                  <c:v>43374</c:v>
                </c:pt>
                <c:pt idx="94">
                  <c:v>43405</c:v>
                </c:pt>
                <c:pt idx="95">
                  <c:v>43435</c:v>
                </c:pt>
                <c:pt idx="96">
                  <c:v>43466</c:v>
                </c:pt>
                <c:pt idx="97">
                  <c:v>43497</c:v>
                </c:pt>
                <c:pt idx="98">
                  <c:v>43525</c:v>
                </c:pt>
                <c:pt idx="99">
                  <c:v>43556</c:v>
                </c:pt>
                <c:pt idx="100">
                  <c:v>43586</c:v>
                </c:pt>
                <c:pt idx="101">
                  <c:v>43617</c:v>
                </c:pt>
                <c:pt idx="102">
                  <c:v>43647</c:v>
                </c:pt>
                <c:pt idx="103">
                  <c:v>43678</c:v>
                </c:pt>
                <c:pt idx="104">
                  <c:v>43709</c:v>
                </c:pt>
                <c:pt idx="105">
                  <c:v>43739</c:v>
                </c:pt>
                <c:pt idx="106">
                  <c:v>43770</c:v>
                </c:pt>
                <c:pt idx="107">
                  <c:v>43800</c:v>
                </c:pt>
                <c:pt idx="108">
                  <c:v>43831</c:v>
                </c:pt>
                <c:pt idx="109">
                  <c:v>43862</c:v>
                </c:pt>
                <c:pt idx="110">
                  <c:v>43891</c:v>
                </c:pt>
                <c:pt idx="111">
                  <c:v>43922</c:v>
                </c:pt>
                <c:pt idx="112">
                  <c:v>43952</c:v>
                </c:pt>
                <c:pt idx="113">
                  <c:v>43983</c:v>
                </c:pt>
                <c:pt idx="114">
                  <c:v>44013</c:v>
                </c:pt>
                <c:pt idx="115">
                  <c:v>44044</c:v>
                </c:pt>
                <c:pt idx="116">
                  <c:v>44075</c:v>
                </c:pt>
                <c:pt idx="117">
                  <c:v>44105</c:v>
                </c:pt>
                <c:pt idx="118">
                  <c:v>44136</c:v>
                </c:pt>
                <c:pt idx="119">
                  <c:v>44166</c:v>
                </c:pt>
                <c:pt idx="120">
                  <c:v>44197</c:v>
                </c:pt>
                <c:pt idx="121">
                  <c:v>44228</c:v>
                </c:pt>
                <c:pt idx="122">
                  <c:v>44256</c:v>
                </c:pt>
                <c:pt idx="123">
                  <c:v>44287</c:v>
                </c:pt>
                <c:pt idx="124">
                  <c:v>44317</c:v>
                </c:pt>
                <c:pt idx="125">
                  <c:v>44348</c:v>
                </c:pt>
                <c:pt idx="126">
                  <c:v>44378</c:v>
                </c:pt>
                <c:pt idx="127">
                  <c:v>44409</c:v>
                </c:pt>
                <c:pt idx="128">
                  <c:v>44440</c:v>
                </c:pt>
                <c:pt idx="129">
                  <c:v>44470</c:v>
                </c:pt>
                <c:pt idx="130">
                  <c:v>44501</c:v>
                </c:pt>
                <c:pt idx="131">
                  <c:v>44531</c:v>
                </c:pt>
                <c:pt idx="132">
                  <c:v>44562</c:v>
                </c:pt>
                <c:pt idx="133">
                  <c:v>44593</c:v>
                </c:pt>
                <c:pt idx="134">
                  <c:v>44621</c:v>
                </c:pt>
                <c:pt idx="135">
                  <c:v>44652</c:v>
                </c:pt>
                <c:pt idx="136">
                  <c:v>44682</c:v>
                </c:pt>
                <c:pt idx="137">
                  <c:v>44713</c:v>
                </c:pt>
                <c:pt idx="138">
                  <c:v>44743</c:v>
                </c:pt>
                <c:pt idx="139">
                  <c:v>44774</c:v>
                </c:pt>
                <c:pt idx="140">
                  <c:v>44805</c:v>
                </c:pt>
                <c:pt idx="141">
                  <c:v>44835</c:v>
                </c:pt>
                <c:pt idx="142">
                  <c:v>44866</c:v>
                </c:pt>
                <c:pt idx="143">
                  <c:v>44896</c:v>
                </c:pt>
                <c:pt idx="144">
                  <c:v>44927</c:v>
                </c:pt>
                <c:pt idx="145">
                  <c:v>44958</c:v>
                </c:pt>
                <c:pt idx="146">
                  <c:v>44986</c:v>
                </c:pt>
                <c:pt idx="147">
                  <c:v>45017</c:v>
                </c:pt>
                <c:pt idx="148">
                  <c:v>45047</c:v>
                </c:pt>
                <c:pt idx="149">
                  <c:v>45078</c:v>
                </c:pt>
                <c:pt idx="150">
                  <c:v>45108</c:v>
                </c:pt>
                <c:pt idx="151">
                  <c:v>45139</c:v>
                </c:pt>
                <c:pt idx="152">
                  <c:v>45170</c:v>
                </c:pt>
                <c:pt idx="153">
                  <c:v>45200</c:v>
                </c:pt>
                <c:pt idx="154">
                  <c:v>45231</c:v>
                </c:pt>
                <c:pt idx="155">
                  <c:v>45261</c:v>
                </c:pt>
                <c:pt idx="156">
                  <c:v>45292</c:v>
                </c:pt>
                <c:pt idx="157">
                  <c:v>45323</c:v>
                </c:pt>
                <c:pt idx="158">
                  <c:v>45352</c:v>
                </c:pt>
                <c:pt idx="159">
                  <c:v>45383</c:v>
                </c:pt>
                <c:pt idx="160">
                  <c:v>45413</c:v>
                </c:pt>
                <c:pt idx="161">
                  <c:v>45444</c:v>
                </c:pt>
                <c:pt idx="162">
                  <c:v>45474</c:v>
                </c:pt>
                <c:pt idx="163">
                  <c:v>45505</c:v>
                </c:pt>
                <c:pt idx="164">
                  <c:v>45536</c:v>
                </c:pt>
                <c:pt idx="165">
                  <c:v>45566</c:v>
                </c:pt>
                <c:pt idx="166">
                  <c:v>45597</c:v>
                </c:pt>
                <c:pt idx="167">
                  <c:v>45627</c:v>
                </c:pt>
                <c:pt idx="168">
                  <c:v>45658</c:v>
                </c:pt>
                <c:pt idx="169">
                  <c:v>45689</c:v>
                </c:pt>
                <c:pt idx="170">
                  <c:v>45717</c:v>
                </c:pt>
                <c:pt idx="171">
                  <c:v>45748</c:v>
                </c:pt>
                <c:pt idx="172">
                  <c:v>45778</c:v>
                </c:pt>
                <c:pt idx="173">
                  <c:v>45809</c:v>
                </c:pt>
                <c:pt idx="174">
                  <c:v>45839</c:v>
                </c:pt>
                <c:pt idx="175">
                  <c:v>45870</c:v>
                </c:pt>
                <c:pt idx="176">
                  <c:v>45901</c:v>
                </c:pt>
                <c:pt idx="177">
                  <c:v>45931</c:v>
                </c:pt>
                <c:pt idx="178">
                  <c:v>45962</c:v>
                </c:pt>
                <c:pt idx="179">
                  <c:v>45992</c:v>
                </c:pt>
              </c:numCache>
            </c:numRef>
          </c:cat>
          <c:val>
            <c:numRef>
              <c:f>'c2-2'!$E$13:$E$192</c:f>
              <c:numCache>
                <c:formatCode>0.0</c:formatCode>
                <c:ptCount val="180"/>
                <c:pt idx="0">
                  <c:v>2.4189799501392941</c:v>
                </c:pt>
                <c:pt idx="1">
                  <c:v>1.81915855690719</c:v>
                </c:pt>
                <c:pt idx="2">
                  <c:v>1.7152806832659797</c:v>
                </c:pt>
                <c:pt idx="3">
                  <c:v>1.9443337674131209</c:v>
                </c:pt>
                <c:pt idx="4">
                  <c:v>1.2214614299589468</c:v>
                </c:pt>
                <c:pt idx="5">
                  <c:v>0.60427174550714013</c:v>
                </c:pt>
                <c:pt idx="6">
                  <c:v>1.1594664836341393</c:v>
                </c:pt>
                <c:pt idx="7">
                  <c:v>1.0802680109839471</c:v>
                </c:pt>
                <c:pt idx="8">
                  <c:v>1.1265537420210145</c:v>
                </c:pt>
                <c:pt idx="9">
                  <c:v>1.0800891138827491</c:v>
                </c:pt>
                <c:pt idx="10">
                  <c:v>0.79202684038955173</c:v>
                </c:pt>
                <c:pt idx="11">
                  <c:v>0.96088147709014282</c:v>
                </c:pt>
                <c:pt idx="12">
                  <c:v>0.68501136547731656</c:v>
                </c:pt>
                <c:pt idx="13">
                  <c:v>7.1844612675596053E-2</c:v>
                </c:pt>
                <c:pt idx="14">
                  <c:v>0.36371318884693654</c:v>
                </c:pt>
                <c:pt idx="15">
                  <c:v>0.2662834117751085</c:v>
                </c:pt>
                <c:pt idx="16">
                  <c:v>0.54226976096196156</c:v>
                </c:pt>
                <c:pt idx="17">
                  <c:v>0.86494272334576117</c:v>
                </c:pt>
                <c:pt idx="18">
                  <c:v>0.3417566587517693</c:v>
                </c:pt>
                <c:pt idx="19">
                  <c:v>-4.1843848261827341E-2</c:v>
                </c:pt>
                <c:pt idx="20">
                  <c:v>0.29122550426305394</c:v>
                </c:pt>
                <c:pt idx="21">
                  <c:v>-0.74758562477361257</c:v>
                </c:pt>
                <c:pt idx="22">
                  <c:v>-9.7016362411171717E-2</c:v>
                </c:pt>
                <c:pt idx="23">
                  <c:v>-0.5426284370060761</c:v>
                </c:pt>
                <c:pt idx="24">
                  <c:v>-0.52139610911608902</c:v>
                </c:pt>
                <c:pt idx="25">
                  <c:v>0.2074506621424648</c:v>
                </c:pt>
                <c:pt idx="26">
                  <c:v>-5.7282989190710717E-2</c:v>
                </c:pt>
                <c:pt idx="27">
                  <c:v>-0.23151346681608514</c:v>
                </c:pt>
                <c:pt idx="28">
                  <c:v>-0.51454295587651633</c:v>
                </c:pt>
                <c:pt idx="29">
                  <c:v>-9.6542795399020095E-2</c:v>
                </c:pt>
                <c:pt idx="30">
                  <c:v>-4.7247629899207486E-2</c:v>
                </c:pt>
                <c:pt idx="31">
                  <c:v>0.50248324704885594</c:v>
                </c:pt>
                <c:pt idx="32">
                  <c:v>0.18089758605687811</c:v>
                </c:pt>
                <c:pt idx="33">
                  <c:v>0.68110699676252684</c:v>
                </c:pt>
                <c:pt idx="34">
                  <c:v>0.89368433798532765</c:v>
                </c:pt>
                <c:pt idx="35">
                  <c:v>1.1004180309435916</c:v>
                </c:pt>
                <c:pt idx="36">
                  <c:v>1.0203062627925501</c:v>
                </c:pt>
                <c:pt idx="37">
                  <c:v>0.70494563682026823</c:v>
                </c:pt>
                <c:pt idx="38">
                  <c:v>0.7329213239268989</c:v>
                </c:pt>
                <c:pt idx="39">
                  <c:v>0.8129188681900632</c:v>
                </c:pt>
                <c:pt idx="40">
                  <c:v>0.8016884997703102</c:v>
                </c:pt>
                <c:pt idx="41">
                  <c:v>0.60908710155367862</c:v>
                </c:pt>
                <c:pt idx="42">
                  <c:v>0.2534143975062933</c:v>
                </c:pt>
                <c:pt idx="43">
                  <c:v>0.33701167202212956</c:v>
                </c:pt>
                <c:pt idx="44">
                  <c:v>0.42963909678177042</c:v>
                </c:pt>
                <c:pt idx="45">
                  <c:v>0.6489520281709924</c:v>
                </c:pt>
                <c:pt idx="46">
                  <c:v>0.21541548464307425</c:v>
                </c:pt>
                <c:pt idx="47">
                  <c:v>0.11541931288391281</c:v>
                </c:pt>
                <c:pt idx="48">
                  <c:v>0.11951306544072568</c:v>
                </c:pt>
                <c:pt idx="49">
                  <c:v>0.84471068106245095</c:v>
                </c:pt>
                <c:pt idx="50">
                  <c:v>0.52791709302303291</c:v>
                </c:pt>
                <c:pt idx="51">
                  <c:v>0.8820098592803669</c:v>
                </c:pt>
                <c:pt idx="52">
                  <c:v>0.21827460461710782</c:v>
                </c:pt>
                <c:pt idx="53">
                  <c:v>0.42615488741795232</c:v>
                </c:pt>
                <c:pt idx="54">
                  <c:v>0.83702094570970298</c:v>
                </c:pt>
                <c:pt idx="55">
                  <c:v>0.52347593077658172</c:v>
                </c:pt>
                <c:pt idx="56">
                  <c:v>0.6679700655751315</c:v>
                </c:pt>
                <c:pt idx="57">
                  <c:v>0.92412891277897791</c:v>
                </c:pt>
                <c:pt idx="58">
                  <c:v>0.55388630987113907</c:v>
                </c:pt>
                <c:pt idx="59">
                  <c:v>0.49342103709049184</c:v>
                </c:pt>
                <c:pt idx="60">
                  <c:v>0.67567101659609552</c:v>
                </c:pt>
                <c:pt idx="61">
                  <c:v>0.34504737405148933</c:v>
                </c:pt>
                <c:pt idx="62">
                  <c:v>0.27944318958162978</c:v>
                </c:pt>
                <c:pt idx="63">
                  <c:v>-0.23083196168654413</c:v>
                </c:pt>
                <c:pt idx="64">
                  <c:v>0.14840757773240659</c:v>
                </c:pt>
                <c:pt idx="65">
                  <c:v>0.49863286712484367</c:v>
                </c:pt>
                <c:pt idx="66">
                  <c:v>0.12508712977725786</c:v>
                </c:pt>
                <c:pt idx="67">
                  <c:v>0.49032662585621672</c:v>
                </c:pt>
                <c:pt idx="68">
                  <c:v>0.40777488206476786</c:v>
                </c:pt>
                <c:pt idx="69">
                  <c:v>9.1170421128533047E-2</c:v>
                </c:pt>
                <c:pt idx="70">
                  <c:v>0.11574274329057391</c:v>
                </c:pt>
                <c:pt idx="71">
                  <c:v>0.48929493451792028</c:v>
                </c:pt>
                <c:pt idx="72">
                  <c:v>0.34904325592055485</c:v>
                </c:pt>
                <c:pt idx="73">
                  <c:v>8.3167454604641977E-2</c:v>
                </c:pt>
                <c:pt idx="74">
                  <c:v>0.66791562972063234</c:v>
                </c:pt>
                <c:pt idx="75">
                  <c:v>1.1322028165918745</c:v>
                </c:pt>
                <c:pt idx="76">
                  <c:v>1.8367194931985913</c:v>
                </c:pt>
                <c:pt idx="77">
                  <c:v>1.2793840003640815</c:v>
                </c:pt>
                <c:pt idx="78">
                  <c:v>1.6462601975148983</c:v>
                </c:pt>
                <c:pt idx="79">
                  <c:v>0.88284838849029479</c:v>
                </c:pt>
                <c:pt idx="80">
                  <c:v>0.94093209150299706</c:v>
                </c:pt>
                <c:pt idx="81">
                  <c:v>0.79226888866875389</c:v>
                </c:pt>
                <c:pt idx="82">
                  <c:v>1.4683683352436743</c:v>
                </c:pt>
                <c:pt idx="83">
                  <c:v>1.7282985117639749</c:v>
                </c:pt>
                <c:pt idx="84">
                  <c:v>1.2804651528799449</c:v>
                </c:pt>
                <c:pt idx="85">
                  <c:v>1.4921757772898081</c:v>
                </c:pt>
                <c:pt idx="86">
                  <c:v>1.2262938663401266</c:v>
                </c:pt>
                <c:pt idx="87">
                  <c:v>0.62035509431477509</c:v>
                </c:pt>
                <c:pt idx="88">
                  <c:v>0.51185654848876039</c:v>
                </c:pt>
                <c:pt idx="89">
                  <c:v>0.38366858510940538</c:v>
                </c:pt>
                <c:pt idx="90">
                  <c:v>-2.184756142490972E-2</c:v>
                </c:pt>
                <c:pt idx="91">
                  <c:v>4.6611866478225267E-2</c:v>
                </c:pt>
                <c:pt idx="92">
                  <c:v>-6.6044237578212345E-2</c:v>
                </c:pt>
                <c:pt idx="93">
                  <c:v>0.46354849489291733</c:v>
                </c:pt>
                <c:pt idx="94">
                  <c:v>-0.34481871602185465</c:v>
                </c:pt>
                <c:pt idx="95">
                  <c:v>-0.7028667094379889</c:v>
                </c:pt>
                <c:pt idx="96">
                  <c:v>5.3291340677287517E-2</c:v>
                </c:pt>
                <c:pt idx="97">
                  <c:v>-3.7236453356809973E-2</c:v>
                </c:pt>
                <c:pt idx="98">
                  <c:v>-0.27347430775972403</c:v>
                </c:pt>
                <c:pt idx="99">
                  <c:v>9.5886097531298967E-2</c:v>
                </c:pt>
                <c:pt idx="100">
                  <c:v>0.12976979114908868</c:v>
                </c:pt>
                <c:pt idx="101">
                  <c:v>-0.50426528217890665</c:v>
                </c:pt>
                <c:pt idx="102">
                  <c:v>0.17313047839260376</c:v>
                </c:pt>
                <c:pt idx="103">
                  <c:v>0.47645542794343548</c:v>
                </c:pt>
                <c:pt idx="104">
                  <c:v>0.38513718540714914</c:v>
                </c:pt>
                <c:pt idx="105">
                  <c:v>0.122856440426374</c:v>
                </c:pt>
                <c:pt idx="106">
                  <c:v>0.13556394596810231</c:v>
                </c:pt>
                <c:pt idx="107">
                  <c:v>0.22043379689299977</c:v>
                </c:pt>
                <c:pt idx="108">
                  <c:v>-7.2760945806802493E-2</c:v>
                </c:pt>
                <c:pt idx="109">
                  <c:v>-0.90818140374500222</c:v>
                </c:pt>
                <c:pt idx="110">
                  <c:v>-0.74079500201348014</c:v>
                </c:pt>
                <c:pt idx="111">
                  <c:v>-3.5040093354660553</c:v>
                </c:pt>
                <c:pt idx="112">
                  <c:v>-3.6319614338304627</c:v>
                </c:pt>
                <c:pt idx="113">
                  <c:v>-1.8462309674501336</c:v>
                </c:pt>
                <c:pt idx="114">
                  <c:v>-1.3292253752942456</c:v>
                </c:pt>
                <c:pt idx="115">
                  <c:v>-1.029154162096612</c:v>
                </c:pt>
                <c:pt idx="116">
                  <c:v>-0.80070220513903712</c:v>
                </c:pt>
                <c:pt idx="117">
                  <c:v>-0.41668766463882606</c:v>
                </c:pt>
                <c:pt idx="118">
                  <c:v>0.24248753618374427</c:v>
                </c:pt>
                <c:pt idx="119">
                  <c:v>-0.31908231894166261</c:v>
                </c:pt>
                <c:pt idx="120">
                  <c:v>-0.44998017687716158</c:v>
                </c:pt>
                <c:pt idx="121">
                  <c:v>0.84472156229464301</c:v>
                </c:pt>
                <c:pt idx="122">
                  <c:v>1.0134443633804215</c:v>
                </c:pt>
                <c:pt idx="123">
                  <c:v>4.5340720679120921</c:v>
                </c:pt>
                <c:pt idx="124">
                  <c:v>3.7612201034675512</c:v>
                </c:pt>
                <c:pt idx="125">
                  <c:v>2.267496758119746</c:v>
                </c:pt>
                <c:pt idx="126">
                  <c:v>0.92042667257597821</c:v>
                </c:pt>
                <c:pt idx="127">
                  <c:v>0.76923148389181784</c:v>
                </c:pt>
                <c:pt idx="128">
                  <c:v>0.2419834827489577</c:v>
                </c:pt>
                <c:pt idx="129">
                  <c:v>-0.41596683234573872</c:v>
                </c:pt>
                <c:pt idx="130">
                  <c:v>0.29156358655332199</c:v>
                </c:pt>
                <c:pt idx="131">
                  <c:v>1.3224940755973789</c:v>
                </c:pt>
                <c:pt idx="132">
                  <c:v>1.1994434155217235</c:v>
                </c:pt>
                <c:pt idx="133">
                  <c:v>1.2250507050212236</c:v>
                </c:pt>
                <c:pt idx="134">
                  <c:v>1.0161183154171023</c:v>
                </c:pt>
                <c:pt idx="135">
                  <c:v>0.88812971374523042</c:v>
                </c:pt>
                <c:pt idx="136">
                  <c:v>1.6381850554134958</c:v>
                </c:pt>
                <c:pt idx="137">
                  <c:v>1.5950186105316448</c:v>
                </c:pt>
                <c:pt idx="138">
                  <c:v>1.8780255424513093</c:v>
                </c:pt>
                <c:pt idx="139">
                  <c:v>1.8140160198542827</c:v>
                </c:pt>
                <c:pt idx="140">
                  <c:v>2.220821353378704</c:v>
                </c:pt>
                <c:pt idx="141">
                  <c:v>2.676867284650529</c:v>
                </c:pt>
                <c:pt idx="142">
                  <c:v>1.177588529710325</c:v>
                </c:pt>
                <c:pt idx="143">
                  <c:v>0.43915610741829747</c:v>
                </c:pt>
                <c:pt idx="144">
                  <c:v>0.82186894128825871</c:v>
                </c:pt>
                <c:pt idx="145">
                  <c:v>5.0113305918750128E-2</c:v>
                </c:pt>
                <c:pt idx="146">
                  <c:v>-0.28840106424514089</c:v>
                </c:pt>
                <c:pt idx="147">
                  <c:v>-2.4552115204950903E-2</c:v>
                </c:pt>
                <c:pt idx="148">
                  <c:v>-0.25194350884217065</c:v>
                </c:pt>
                <c:pt idx="149">
                  <c:v>-0.74214689169270243</c:v>
                </c:pt>
                <c:pt idx="150">
                  <c:v>-0.24253638989165544</c:v>
                </c:pt>
                <c:pt idx="151">
                  <c:v>-0.64379482139045019</c:v>
                </c:pt>
                <c:pt idx="152">
                  <c:v>-0.5394229659736991</c:v>
                </c:pt>
                <c:pt idx="153">
                  <c:v>-0.84860960958331311</c:v>
                </c:pt>
                <c:pt idx="154">
                  <c:v>-1.0084463408906508</c:v>
                </c:pt>
                <c:pt idx="155">
                  <c:v>-0.139767559866253</c:v>
                </c:pt>
                <c:pt idx="156">
                  <c:v>-1.5612773407789744</c:v>
                </c:pt>
                <c:pt idx="157">
                  <c:v>-0.29420965605478211</c:v>
                </c:pt>
                <c:pt idx="158">
                  <c:v>0.12700870884809379</c:v>
                </c:pt>
                <c:pt idx="159">
                  <c:v>0.10787129664442893</c:v>
                </c:pt>
                <c:pt idx="160">
                  <c:v>-0.42012284550982443</c:v>
                </c:pt>
                <c:pt idx="161">
                  <c:v>0.23863647302606997</c:v>
                </c:pt>
                <c:pt idx="162">
                  <c:v>-0.29256277459115249</c:v>
                </c:pt>
                <c:pt idx="163">
                  <c:v>0.29357853142575063</c:v>
                </c:pt>
                <c:pt idx="164">
                  <c:v>9.9821975547708372E-2</c:v>
                </c:pt>
                <c:pt idx="165">
                  <c:v>0.24505020059923752</c:v>
                </c:pt>
                <c:pt idx="166">
                  <c:v>0.47848920569846332</c:v>
                </c:pt>
                <c:pt idx="167">
                  <c:v>3.5331911629155735E-2</c:v>
                </c:pt>
                <c:pt idx="168">
                  <c:v>1.4801927829969506</c:v>
                </c:pt>
                <c:pt idx="169">
                  <c:v>0.62051494581989075</c:v>
                </c:pt>
                <c:pt idx="170">
                  <c:v>0.65867946584498149</c:v>
                </c:pt>
                <c:pt idx="171">
                  <c:v>0.85520511802005417</c:v>
                </c:pt>
                <c:pt idx="172">
                  <c:v>1.0712910560914504</c:v>
                </c:pt>
                <c:pt idx="173">
                  <c:v>1.022052544892915</c:v>
                </c:pt>
                <c:pt idx="174">
                  <c:v>0.54693361421950937</c:v>
                </c:pt>
                <c:pt idx="175">
                  <c:v>0.34619046038971851</c:v>
                </c:pt>
                <c:pt idx="176">
                  <c:v>0.4387480717413611</c:v>
                </c:pt>
                <c:pt idx="177">
                  <c:v>0.35941379180301752</c:v>
                </c:pt>
                <c:pt idx="178">
                  <c:v>1.1225634336006094</c:v>
                </c:pt>
                <c:pt idx="179">
                  <c:v>0.72541710710159268</c:v>
                </c:pt>
              </c:numCache>
            </c:numRef>
          </c:val>
          <c:extLst>
            <c:ext xmlns:c16="http://schemas.microsoft.com/office/drawing/2014/chart" uri="{C3380CC4-5D6E-409C-BE32-E72D297353CC}">
              <c16:uniqueId val="{00000002-ABEF-4236-A392-E5D938D8D829}"/>
            </c:ext>
          </c:extLst>
        </c:ser>
        <c:ser>
          <c:idx val="3"/>
          <c:order val="3"/>
          <c:tx>
            <c:strRef>
              <c:f>'c2-2'!$F$12</c:f>
              <c:strCache>
                <c:ptCount val="1"/>
                <c:pt idx="0">
                  <c:v>Kína</c:v>
                </c:pt>
              </c:strCache>
            </c:strRef>
          </c:tx>
          <c:spPr>
            <a:solidFill>
              <a:schemeClr val="accent3"/>
            </a:solidFill>
            <a:ln>
              <a:noFill/>
            </a:ln>
            <a:effectLst/>
          </c:spPr>
          <c:invertIfNegative val="0"/>
          <c:cat>
            <c:numRef>
              <c:f>'c2-2'!$B$13:$B$192</c:f>
              <c:numCache>
                <c:formatCode>mmm\-yy</c:formatCode>
                <c:ptCount val="180"/>
                <c:pt idx="0">
                  <c:v>40544</c:v>
                </c:pt>
                <c:pt idx="1">
                  <c:v>40575</c:v>
                </c:pt>
                <c:pt idx="2">
                  <c:v>40603</c:v>
                </c:pt>
                <c:pt idx="3">
                  <c:v>40634</c:v>
                </c:pt>
                <c:pt idx="4">
                  <c:v>40664</c:v>
                </c:pt>
                <c:pt idx="5">
                  <c:v>40695</c:v>
                </c:pt>
                <c:pt idx="6">
                  <c:v>40725</c:v>
                </c:pt>
                <c:pt idx="7">
                  <c:v>40756</c:v>
                </c:pt>
                <c:pt idx="8">
                  <c:v>40787</c:v>
                </c:pt>
                <c:pt idx="9">
                  <c:v>40817</c:v>
                </c:pt>
                <c:pt idx="10">
                  <c:v>40848</c:v>
                </c:pt>
                <c:pt idx="11">
                  <c:v>40878</c:v>
                </c:pt>
                <c:pt idx="12">
                  <c:v>40909</c:v>
                </c:pt>
                <c:pt idx="13">
                  <c:v>40940</c:v>
                </c:pt>
                <c:pt idx="14">
                  <c:v>40969</c:v>
                </c:pt>
                <c:pt idx="15">
                  <c:v>41000</c:v>
                </c:pt>
                <c:pt idx="16">
                  <c:v>41030</c:v>
                </c:pt>
                <c:pt idx="17">
                  <c:v>41061</c:v>
                </c:pt>
                <c:pt idx="18">
                  <c:v>41091</c:v>
                </c:pt>
                <c:pt idx="19">
                  <c:v>41122</c:v>
                </c:pt>
                <c:pt idx="20">
                  <c:v>41153</c:v>
                </c:pt>
                <c:pt idx="21">
                  <c:v>41183</c:v>
                </c:pt>
                <c:pt idx="22">
                  <c:v>41214</c:v>
                </c:pt>
                <c:pt idx="23">
                  <c:v>41244</c:v>
                </c:pt>
                <c:pt idx="24">
                  <c:v>41275</c:v>
                </c:pt>
                <c:pt idx="25">
                  <c:v>41306</c:v>
                </c:pt>
                <c:pt idx="26">
                  <c:v>41334</c:v>
                </c:pt>
                <c:pt idx="27">
                  <c:v>41365</c:v>
                </c:pt>
                <c:pt idx="28">
                  <c:v>41395</c:v>
                </c:pt>
                <c:pt idx="29">
                  <c:v>41426</c:v>
                </c:pt>
                <c:pt idx="30">
                  <c:v>41456</c:v>
                </c:pt>
                <c:pt idx="31">
                  <c:v>41487</c:v>
                </c:pt>
                <c:pt idx="32">
                  <c:v>41518</c:v>
                </c:pt>
                <c:pt idx="33">
                  <c:v>41548</c:v>
                </c:pt>
                <c:pt idx="34">
                  <c:v>41579</c:v>
                </c:pt>
                <c:pt idx="35">
                  <c:v>41609</c:v>
                </c:pt>
                <c:pt idx="36">
                  <c:v>41640</c:v>
                </c:pt>
                <c:pt idx="37">
                  <c:v>41671</c:v>
                </c:pt>
                <c:pt idx="38">
                  <c:v>41699</c:v>
                </c:pt>
                <c:pt idx="39">
                  <c:v>41730</c:v>
                </c:pt>
                <c:pt idx="40">
                  <c:v>41760</c:v>
                </c:pt>
                <c:pt idx="41">
                  <c:v>41791</c:v>
                </c:pt>
                <c:pt idx="42">
                  <c:v>41821</c:v>
                </c:pt>
                <c:pt idx="43">
                  <c:v>41852</c:v>
                </c:pt>
                <c:pt idx="44">
                  <c:v>41883</c:v>
                </c:pt>
                <c:pt idx="45">
                  <c:v>41913</c:v>
                </c:pt>
                <c:pt idx="46">
                  <c:v>41944</c:v>
                </c:pt>
                <c:pt idx="47">
                  <c:v>41974</c:v>
                </c:pt>
                <c:pt idx="48">
                  <c:v>42005</c:v>
                </c:pt>
                <c:pt idx="49">
                  <c:v>42036</c:v>
                </c:pt>
                <c:pt idx="50">
                  <c:v>42064</c:v>
                </c:pt>
                <c:pt idx="51">
                  <c:v>42095</c:v>
                </c:pt>
                <c:pt idx="52">
                  <c:v>42125</c:v>
                </c:pt>
                <c:pt idx="53">
                  <c:v>42156</c:v>
                </c:pt>
                <c:pt idx="54">
                  <c:v>42186</c:v>
                </c:pt>
                <c:pt idx="55">
                  <c:v>42217</c:v>
                </c:pt>
                <c:pt idx="56">
                  <c:v>42248</c:v>
                </c:pt>
                <c:pt idx="57">
                  <c:v>42278</c:v>
                </c:pt>
                <c:pt idx="58">
                  <c:v>42309</c:v>
                </c:pt>
                <c:pt idx="59">
                  <c:v>42339</c:v>
                </c:pt>
                <c:pt idx="60">
                  <c:v>42370</c:v>
                </c:pt>
                <c:pt idx="61">
                  <c:v>42401</c:v>
                </c:pt>
                <c:pt idx="62">
                  <c:v>42430</c:v>
                </c:pt>
                <c:pt idx="63">
                  <c:v>42461</c:v>
                </c:pt>
                <c:pt idx="64">
                  <c:v>42491</c:v>
                </c:pt>
                <c:pt idx="65">
                  <c:v>42522</c:v>
                </c:pt>
                <c:pt idx="66">
                  <c:v>42552</c:v>
                </c:pt>
                <c:pt idx="67">
                  <c:v>42583</c:v>
                </c:pt>
                <c:pt idx="68">
                  <c:v>42614</c:v>
                </c:pt>
                <c:pt idx="69">
                  <c:v>42644</c:v>
                </c:pt>
                <c:pt idx="70">
                  <c:v>42675</c:v>
                </c:pt>
                <c:pt idx="71">
                  <c:v>42705</c:v>
                </c:pt>
                <c:pt idx="72">
                  <c:v>42736</c:v>
                </c:pt>
                <c:pt idx="73">
                  <c:v>42767</c:v>
                </c:pt>
                <c:pt idx="74">
                  <c:v>42795</c:v>
                </c:pt>
                <c:pt idx="75">
                  <c:v>42826</c:v>
                </c:pt>
                <c:pt idx="76">
                  <c:v>42856</c:v>
                </c:pt>
                <c:pt idx="77">
                  <c:v>42887</c:v>
                </c:pt>
                <c:pt idx="78">
                  <c:v>42917</c:v>
                </c:pt>
                <c:pt idx="79">
                  <c:v>42948</c:v>
                </c:pt>
                <c:pt idx="80">
                  <c:v>42979</c:v>
                </c:pt>
                <c:pt idx="81">
                  <c:v>43009</c:v>
                </c:pt>
                <c:pt idx="82">
                  <c:v>43040</c:v>
                </c:pt>
                <c:pt idx="83">
                  <c:v>43070</c:v>
                </c:pt>
                <c:pt idx="84">
                  <c:v>43101</c:v>
                </c:pt>
                <c:pt idx="85">
                  <c:v>43132</c:v>
                </c:pt>
                <c:pt idx="86">
                  <c:v>43160</c:v>
                </c:pt>
                <c:pt idx="87">
                  <c:v>43191</c:v>
                </c:pt>
                <c:pt idx="88">
                  <c:v>43221</c:v>
                </c:pt>
                <c:pt idx="89">
                  <c:v>43252</c:v>
                </c:pt>
                <c:pt idx="90">
                  <c:v>43282</c:v>
                </c:pt>
                <c:pt idx="91">
                  <c:v>43313</c:v>
                </c:pt>
                <c:pt idx="92">
                  <c:v>43344</c:v>
                </c:pt>
                <c:pt idx="93">
                  <c:v>43374</c:v>
                </c:pt>
                <c:pt idx="94">
                  <c:v>43405</c:v>
                </c:pt>
                <c:pt idx="95">
                  <c:v>43435</c:v>
                </c:pt>
                <c:pt idx="96">
                  <c:v>43466</c:v>
                </c:pt>
                <c:pt idx="97">
                  <c:v>43497</c:v>
                </c:pt>
                <c:pt idx="98">
                  <c:v>43525</c:v>
                </c:pt>
                <c:pt idx="99">
                  <c:v>43556</c:v>
                </c:pt>
                <c:pt idx="100">
                  <c:v>43586</c:v>
                </c:pt>
                <c:pt idx="101">
                  <c:v>43617</c:v>
                </c:pt>
                <c:pt idx="102">
                  <c:v>43647</c:v>
                </c:pt>
                <c:pt idx="103">
                  <c:v>43678</c:v>
                </c:pt>
                <c:pt idx="104">
                  <c:v>43709</c:v>
                </c:pt>
                <c:pt idx="105">
                  <c:v>43739</c:v>
                </c:pt>
                <c:pt idx="106">
                  <c:v>43770</c:v>
                </c:pt>
                <c:pt idx="107">
                  <c:v>43800</c:v>
                </c:pt>
                <c:pt idx="108">
                  <c:v>43831</c:v>
                </c:pt>
                <c:pt idx="109">
                  <c:v>43862</c:v>
                </c:pt>
                <c:pt idx="110">
                  <c:v>43891</c:v>
                </c:pt>
                <c:pt idx="111">
                  <c:v>43922</c:v>
                </c:pt>
                <c:pt idx="112">
                  <c:v>43952</c:v>
                </c:pt>
                <c:pt idx="113">
                  <c:v>43983</c:v>
                </c:pt>
                <c:pt idx="114">
                  <c:v>44013</c:v>
                </c:pt>
                <c:pt idx="115">
                  <c:v>44044</c:v>
                </c:pt>
                <c:pt idx="116">
                  <c:v>44075</c:v>
                </c:pt>
                <c:pt idx="117">
                  <c:v>44105</c:v>
                </c:pt>
                <c:pt idx="118">
                  <c:v>44136</c:v>
                </c:pt>
                <c:pt idx="119">
                  <c:v>44166</c:v>
                </c:pt>
                <c:pt idx="120">
                  <c:v>44197</c:v>
                </c:pt>
                <c:pt idx="121">
                  <c:v>44228</c:v>
                </c:pt>
                <c:pt idx="122">
                  <c:v>44256</c:v>
                </c:pt>
                <c:pt idx="123">
                  <c:v>44287</c:v>
                </c:pt>
                <c:pt idx="124">
                  <c:v>44317</c:v>
                </c:pt>
                <c:pt idx="125">
                  <c:v>44348</c:v>
                </c:pt>
                <c:pt idx="126">
                  <c:v>44378</c:v>
                </c:pt>
                <c:pt idx="127">
                  <c:v>44409</c:v>
                </c:pt>
                <c:pt idx="128">
                  <c:v>44440</c:v>
                </c:pt>
                <c:pt idx="129">
                  <c:v>44470</c:v>
                </c:pt>
                <c:pt idx="130">
                  <c:v>44501</c:v>
                </c:pt>
                <c:pt idx="131">
                  <c:v>44531</c:v>
                </c:pt>
                <c:pt idx="132">
                  <c:v>44562</c:v>
                </c:pt>
                <c:pt idx="133">
                  <c:v>44593</c:v>
                </c:pt>
                <c:pt idx="134">
                  <c:v>44621</c:v>
                </c:pt>
                <c:pt idx="135">
                  <c:v>44652</c:v>
                </c:pt>
                <c:pt idx="136">
                  <c:v>44682</c:v>
                </c:pt>
                <c:pt idx="137">
                  <c:v>44713</c:v>
                </c:pt>
                <c:pt idx="138">
                  <c:v>44743</c:v>
                </c:pt>
                <c:pt idx="139">
                  <c:v>44774</c:v>
                </c:pt>
                <c:pt idx="140">
                  <c:v>44805</c:v>
                </c:pt>
                <c:pt idx="141">
                  <c:v>44835</c:v>
                </c:pt>
                <c:pt idx="142">
                  <c:v>44866</c:v>
                </c:pt>
                <c:pt idx="143">
                  <c:v>44896</c:v>
                </c:pt>
                <c:pt idx="144">
                  <c:v>44927</c:v>
                </c:pt>
                <c:pt idx="145">
                  <c:v>44958</c:v>
                </c:pt>
                <c:pt idx="146">
                  <c:v>44986</c:v>
                </c:pt>
                <c:pt idx="147">
                  <c:v>45017</c:v>
                </c:pt>
                <c:pt idx="148">
                  <c:v>45047</c:v>
                </c:pt>
                <c:pt idx="149">
                  <c:v>45078</c:v>
                </c:pt>
                <c:pt idx="150">
                  <c:v>45108</c:v>
                </c:pt>
                <c:pt idx="151">
                  <c:v>45139</c:v>
                </c:pt>
                <c:pt idx="152">
                  <c:v>45170</c:v>
                </c:pt>
                <c:pt idx="153">
                  <c:v>45200</c:v>
                </c:pt>
                <c:pt idx="154">
                  <c:v>45231</c:v>
                </c:pt>
                <c:pt idx="155">
                  <c:v>45261</c:v>
                </c:pt>
                <c:pt idx="156">
                  <c:v>45292</c:v>
                </c:pt>
                <c:pt idx="157">
                  <c:v>45323</c:v>
                </c:pt>
                <c:pt idx="158">
                  <c:v>45352</c:v>
                </c:pt>
                <c:pt idx="159">
                  <c:v>45383</c:v>
                </c:pt>
                <c:pt idx="160">
                  <c:v>45413</c:v>
                </c:pt>
                <c:pt idx="161">
                  <c:v>45444</c:v>
                </c:pt>
                <c:pt idx="162">
                  <c:v>45474</c:v>
                </c:pt>
                <c:pt idx="163">
                  <c:v>45505</c:v>
                </c:pt>
                <c:pt idx="164">
                  <c:v>45536</c:v>
                </c:pt>
                <c:pt idx="165">
                  <c:v>45566</c:v>
                </c:pt>
                <c:pt idx="166">
                  <c:v>45597</c:v>
                </c:pt>
                <c:pt idx="167">
                  <c:v>45627</c:v>
                </c:pt>
                <c:pt idx="168">
                  <c:v>45658</c:v>
                </c:pt>
                <c:pt idx="169">
                  <c:v>45689</c:v>
                </c:pt>
                <c:pt idx="170">
                  <c:v>45717</c:v>
                </c:pt>
                <c:pt idx="171">
                  <c:v>45748</c:v>
                </c:pt>
                <c:pt idx="172">
                  <c:v>45778</c:v>
                </c:pt>
                <c:pt idx="173">
                  <c:v>45809</c:v>
                </c:pt>
                <c:pt idx="174">
                  <c:v>45839</c:v>
                </c:pt>
                <c:pt idx="175">
                  <c:v>45870</c:v>
                </c:pt>
                <c:pt idx="176">
                  <c:v>45901</c:v>
                </c:pt>
                <c:pt idx="177">
                  <c:v>45931</c:v>
                </c:pt>
                <c:pt idx="178">
                  <c:v>45962</c:v>
                </c:pt>
                <c:pt idx="179">
                  <c:v>45992</c:v>
                </c:pt>
              </c:numCache>
            </c:numRef>
          </c:cat>
          <c:val>
            <c:numRef>
              <c:f>'c2-2'!$F$13:$F$192</c:f>
              <c:numCache>
                <c:formatCode>0.0</c:formatCode>
                <c:ptCount val="180"/>
                <c:pt idx="0">
                  <c:v>1.5285604817816876</c:v>
                </c:pt>
                <c:pt idx="1">
                  <c:v>1.057540261319422</c:v>
                </c:pt>
                <c:pt idx="2">
                  <c:v>0.48952036495318857</c:v>
                </c:pt>
                <c:pt idx="3">
                  <c:v>0.65228304839248674</c:v>
                </c:pt>
                <c:pt idx="4">
                  <c:v>0.22277306365010066</c:v>
                </c:pt>
                <c:pt idx="5">
                  <c:v>-2.4871215190480169E-3</c:v>
                </c:pt>
                <c:pt idx="6">
                  <c:v>0.59284980105313589</c:v>
                </c:pt>
                <c:pt idx="7">
                  <c:v>0.34345497563101146</c:v>
                </c:pt>
                <c:pt idx="8">
                  <c:v>-3.6434622261562508E-2</c:v>
                </c:pt>
                <c:pt idx="9">
                  <c:v>0.63408057975109744</c:v>
                </c:pt>
                <c:pt idx="10">
                  <c:v>0.44745260439918988</c:v>
                </c:pt>
                <c:pt idx="11">
                  <c:v>-7.7354864789268035E-2</c:v>
                </c:pt>
                <c:pt idx="12">
                  <c:v>-0.30487400920810032</c:v>
                </c:pt>
                <c:pt idx="13">
                  <c:v>-0.24328753324589567</c:v>
                </c:pt>
                <c:pt idx="14">
                  <c:v>0.26309024858849595</c:v>
                </c:pt>
                <c:pt idx="15">
                  <c:v>-0.23378512571756585</c:v>
                </c:pt>
                <c:pt idx="16">
                  <c:v>0.84609308822579721</c:v>
                </c:pt>
                <c:pt idx="17">
                  <c:v>0.7914869219737849</c:v>
                </c:pt>
                <c:pt idx="18">
                  <c:v>0.37227276834645834</c:v>
                </c:pt>
                <c:pt idx="19">
                  <c:v>7.4689913348033418E-2</c:v>
                </c:pt>
                <c:pt idx="20">
                  <c:v>0.8480638350803873</c:v>
                </c:pt>
                <c:pt idx="21">
                  <c:v>-0.13831228634149034</c:v>
                </c:pt>
                <c:pt idx="22">
                  <c:v>0.17277596318732782</c:v>
                </c:pt>
                <c:pt idx="23">
                  <c:v>0.88658942615795311</c:v>
                </c:pt>
                <c:pt idx="24">
                  <c:v>0.88499268951551002</c:v>
                </c:pt>
                <c:pt idx="25">
                  <c:v>0.6614911403053767</c:v>
                </c:pt>
                <c:pt idx="26">
                  <c:v>1.4199077343855335</c:v>
                </c:pt>
                <c:pt idx="27">
                  <c:v>1.4937195376079504</c:v>
                </c:pt>
                <c:pt idx="28">
                  <c:v>0.33184909040336735</c:v>
                </c:pt>
                <c:pt idx="29">
                  <c:v>0.153699251617848</c:v>
                </c:pt>
                <c:pt idx="30">
                  <c:v>0.61752148457280354</c:v>
                </c:pt>
                <c:pt idx="31">
                  <c:v>0.74304107096316885</c:v>
                </c:pt>
                <c:pt idx="32">
                  <c:v>0.27243133367491323</c:v>
                </c:pt>
                <c:pt idx="33">
                  <c:v>0.58812486591608615</c:v>
                </c:pt>
                <c:pt idx="34">
                  <c:v>0.60725054743925388</c:v>
                </c:pt>
                <c:pt idx="35">
                  <c:v>0.2003027740657895</c:v>
                </c:pt>
                <c:pt idx="36">
                  <c:v>1.0304894161105684</c:v>
                </c:pt>
                <c:pt idx="37">
                  <c:v>1.6178243924685165</c:v>
                </c:pt>
                <c:pt idx="38">
                  <c:v>-0.60111176342042749</c:v>
                </c:pt>
                <c:pt idx="39">
                  <c:v>5.5490355011453697E-2</c:v>
                </c:pt>
                <c:pt idx="40">
                  <c:v>-5.3572853709029289E-4</c:v>
                </c:pt>
                <c:pt idx="41">
                  <c:v>0.66379001721876951</c:v>
                </c:pt>
                <c:pt idx="42">
                  <c:v>-8.9115094987373168E-3</c:v>
                </c:pt>
                <c:pt idx="43">
                  <c:v>6.9899911438960197E-2</c:v>
                </c:pt>
                <c:pt idx="44">
                  <c:v>0.49961613374860547</c:v>
                </c:pt>
                <c:pt idx="45">
                  <c:v>0.60704553507404369</c:v>
                </c:pt>
                <c:pt idx="46">
                  <c:v>-7.3158716774751331E-2</c:v>
                </c:pt>
                <c:pt idx="47">
                  <c:v>0.22214124662330559</c:v>
                </c:pt>
                <c:pt idx="48">
                  <c:v>-0.88995657010757101</c:v>
                </c:pt>
                <c:pt idx="49">
                  <c:v>-0.8149809950747543</c:v>
                </c:pt>
                <c:pt idx="50">
                  <c:v>-0.29182008957049965</c:v>
                </c:pt>
                <c:pt idx="51">
                  <c:v>-0.27544733630486251</c:v>
                </c:pt>
                <c:pt idx="52">
                  <c:v>-0.33418731752411518</c:v>
                </c:pt>
                <c:pt idx="53">
                  <c:v>-0.13311453201923126</c:v>
                </c:pt>
                <c:pt idx="54">
                  <c:v>0.1624098289974672</c:v>
                </c:pt>
                <c:pt idx="55">
                  <c:v>0.25462210836063198</c:v>
                </c:pt>
                <c:pt idx="56">
                  <c:v>-0.41372020569187917</c:v>
                </c:pt>
                <c:pt idx="57">
                  <c:v>-0.41236818146122012</c:v>
                </c:pt>
                <c:pt idx="58">
                  <c:v>0.3614267241442542</c:v>
                </c:pt>
                <c:pt idx="59">
                  <c:v>0.83665231294940612</c:v>
                </c:pt>
                <c:pt idx="60">
                  <c:v>0.18737884647997352</c:v>
                </c:pt>
                <c:pt idx="61">
                  <c:v>-0.17488103074678885</c:v>
                </c:pt>
                <c:pt idx="62">
                  <c:v>0.64791931116980694</c:v>
                </c:pt>
                <c:pt idx="63">
                  <c:v>0.1511905364988583</c:v>
                </c:pt>
                <c:pt idx="64">
                  <c:v>0.85230399529723011</c:v>
                </c:pt>
                <c:pt idx="65">
                  <c:v>0.16813663893930289</c:v>
                </c:pt>
                <c:pt idx="66">
                  <c:v>0.34698904014296206</c:v>
                </c:pt>
                <c:pt idx="67">
                  <c:v>8.9067332344037201E-2</c:v>
                </c:pt>
                <c:pt idx="68">
                  <c:v>0.43119357249911688</c:v>
                </c:pt>
                <c:pt idx="69">
                  <c:v>0.65824746400224143</c:v>
                </c:pt>
                <c:pt idx="70">
                  <c:v>0.5641731977219191</c:v>
                </c:pt>
                <c:pt idx="71">
                  <c:v>0.64236467636674222</c:v>
                </c:pt>
                <c:pt idx="72">
                  <c:v>1.6282295082938318</c:v>
                </c:pt>
                <c:pt idx="73">
                  <c:v>1.5565892359240134</c:v>
                </c:pt>
                <c:pt idx="74">
                  <c:v>0.97750072039431302</c:v>
                </c:pt>
                <c:pt idx="75">
                  <c:v>0.69364347529110193</c:v>
                </c:pt>
                <c:pt idx="76">
                  <c:v>0.42880381627080794</c:v>
                </c:pt>
                <c:pt idx="77">
                  <c:v>1.0403702127253391</c:v>
                </c:pt>
                <c:pt idx="78">
                  <c:v>0.59567067243087157</c:v>
                </c:pt>
                <c:pt idx="79">
                  <c:v>0.61800600013567353</c:v>
                </c:pt>
                <c:pt idx="80">
                  <c:v>1.0029537095002601</c:v>
                </c:pt>
                <c:pt idx="81">
                  <c:v>0.55709372534477009</c:v>
                </c:pt>
                <c:pt idx="82">
                  <c:v>0.95480251004131778</c:v>
                </c:pt>
                <c:pt idx="83">
                  <c:v>0.2458339844535736</c:v>
                </c:pt>
                <c:pt idx="84">
                  <c:v>0.31698170133917519</c:v>
                </c:pt>
                <c:pt idx="85">
                  <c:v>0.84003305248884685</c:v>
                </c:pt>
                <c:pt idx="86">
                  <c:v>0.54354859803191313</c:v>
                </c:pt>
                <c:pt idx="87">
                  <c:v>0.68672895036945492</c:v>
                </c:pt>
                <c:pt idx="88">
                  <c:v>1.4029980029047102</c:v>
                </c:pt>
                <c:pt idx="89">
                  <c:v>0.63948749099164137</c:v>
                </c:pt>
                <c:pt idx="90">
                  <c:v>1.4960565394526966</c:v>
                </c:pt>
                <c:pt idx="91">
                  <c:v>1.472675582276894</c:v>
                </c:pt>
                <c:pt idx="92">
                  <c:v>1.0682046798598466</c:v>
                </c:pt>
                <c:pt idx="93">
                  <c:v>1.0580365802396592</c:v>
                </c:pt>
                <c:pt idx="94">
                  <c:v>-0.27821015870284777</c:v>
                </c:pt>
                <c:pt idx="95">
                  <c:v>-1.0418640289033243</c:v>
                </c:pt>
                <c:pt idx="96">
                  <c:v>-0.15172601786331916</c:v>
                </c:pt>
                <c:pt idx="97">
                  <c:v>-0.10622423558598808</c:v>
                </c:pt>
                <c:pt idx="98">
                  <c:v>-8.7488129754445532E-2</c:v>
                </c:pt>
                <c:pt idx="99">
                  <c:v>0.68193000874273546</c:v>
                </c:pt>
                <c:pt idx="100">
                  <c:v>-0.61871863882284339</c:v>
                </c:pt>
                <c:pt idx="101">
                  <c:v>-0.29634518755703126</c:v>
                </c:pt>
                <c:pt idx="102">
                  <c:v>-0.71878239143194822</c:v>
                </c:pt>
                <c:pt idx="103">
                  <c:v>-8.0695205537895276E-2</c:v>
                </c:pt>
                <c:pt idx="104">
                  <c:v>-0.44209968388854903</c:v>
                </c:pt>
                <c:pt idx="105">
                  <c:v>-0.15564009020662811</c:v>
                </c:pt>
                <c:pt idx="106">
                  <c:v>0.75139701839156259</c:v>
                </c:pt>
                <c:pt idx="107">
                  <c:v>1.8539014695682419</c:v>
                </c:pt>
                <c:pt idx="108">
                  <c:v>4.8889916406325312E-2</c:v>
                </c:pt>
                <c:pt idx="109">
                  <c:v>-0.13651225901343778</c:v>
                </c:pt>
                <c:pt idx="110">
                  <c:v>0.22402655441542715</c:v>
                </c:pt>
                <c:pt idx="111">
                  <c:v>-0.43183179753158901</c:v>
                </c:pt>
                <c:pt idx="112">
                  <c:v>0.21007259844222459</c:v>
                </c:pt>
                <c:pt idx="113">
                  <c:v>1.0718560510393904</c:v>
                </c:pt>
                <c:pt idx="114">
                  <c:v>0.96944630730161729</c:v>
                </c:pt>
                <c:pt idx="115">
                  <c:v>0.33123295538741138</c:v>
                </c:pt>
                <c:pt idx="116">
                  <c:v>1.0971963273384127</c:v>
                </c:pt>
                <c:pt idx="117">
                  <c:v>0.69514291867314315</c:v>
                </c:pt>
                <c:pt idx="118">
                  <c:v>0.43071101050230426</c:v>
                </c:pt>
                <c:pt idx="119">
                  <c:v>0.32793172690993694</c:v>
                </c:pt>
                <c:pt idx="120">
                  <c:v>1.533208270264798</c:v>
                </c:pt>
                <c:pt idx="121">
                  <c:v>1.39165809726703</c:v>
                </c:pt>
                <c:pt idx="122">
                  <c:v>1.7912203510593085</c:v>
                </c:pt>
                <c:pt idx="123">
                  <c:v>1.8831932850413695</c:v>
                </c:pt>
                <c:pt idx="124">
                  <c:v>1.6023330486101415</c:v>
                </c:pt>
                <c:pt idx="125">
                  <c:v>0.50482282459288053</c:v>
                </c:pt>
                <c:pt idx="126">
                  <c:v>0.39180202578197104</c:v>
                </c:pt>
                <c:pt idx="127">
                  <c:v>0.49425785041187159</c:v>
                </c:pt>
                <c:pt idx="128">
                  <c:v>-0.33280132125853101</c:v>
                </c:pt>
                <c:pt idx="129">
                  <c:v>9.3309536408817895E-2</c:v>
                </c:pt>
                <c:pt idx="130">
                  <c:v>0.57547642295579482</c:v>
                </c:pt>
                <c:pt idx="131">
                  <c:v>4.6644479186895189E-2</c:v>
                </c:pt>
                <c:pt idx="132">
                  <c:v>8.0665056437598734E-2</c:v>
                </c:pt>
                <c:pt idx="133">
                  <c:v>7.1750582215491729E-2</c:v>
                </c:pt>
                <c:pt idx="134">
                  <c:v>-1.3112637067121213</c:v>
                </c:pt>
                <c:pt idx="135">
                  <c:v>-1.304718493353463</c:v>
                </c:pt>
                <c:pt idx="136">
                  <c:v>-0.67982922324545181</c:v>
                </c:pt>
                <c:pt idx="137">
                  <c:v>-0.76594199542867647</c:v>
                </c:pt>
                <c:pt idx="138">
                  <c:v>-0.49967552797014103</c:v>
                </c:pt>
                <c:pt idx="139">
                  <c:v>-0.63714102426862174</c:v>
                </c:pt>
                <c:pt idx="140">
                  <c:v>0.15542448787633395</c:v>
                </c:pt>
                <c:pt idx="141">
                  <c:v>8.2824587281963458E-2</c:v>
                </c:pt>
                <c:pt idx="142">
                  <c:v>-0.44712067025695823</c:v>
                </c:pt>
                <c:pt idx="143">
                  <c:v>-0.31399319641437912</c:v>
                </c:pt>
                <c:pt idx="144">
                  <c:v>-0.51351749485109133</c:v>
                </c:pt>
                <c:pt idx="145">
                  <c:v>-0.43792294713817526</c:v>
                </c:pt>
                <c:pt idx="146">
                  <c:v>0.65388079809535227</c:v>
                </c:pt>
                <c:pt idx="147">
                  <c:v>0.60699982862776691</c:v>
                </c:pt>
                <c:pt idx="148">
                  <c:v>0.16756869754972048</c:v>
                </c:pt>
                <c:pt idx="149">
                  <c:v>0.72938451231971169</c:v>
                </c:pt>
                <c:pt idx="150">
                  <c:v>0.30719291413845323</c:v>
                </c:pt>
                <c:pt idx="151">
                  <c:v>0.50340339666645684</c:v>
                </c:pt>
                <c:pt idx="152">
                  <c:v>0.21716535059619155</c:v>
                </c:pt>
                <c:pt idx="153">
                  <c:v>0.38075110843663657</c:v>
                </c:pt>
                <c:pt idx="154">
                  <c:v>7.2587453717714231E-2</c:v>
                </c:pt>
                <c:pt idx="155">
                  <c:v>0.60759577099778184</c:v>
                </c:pt>
                <c:pt idx="156">
                  <c:v>0.55466784199979979</c:v>
                </c:pt>
                <c:pt idx="157">
                  <c:v>0.34266109504654479</c:v>
                </c:pt>
                <c:pt idx="158">
                  <c:v>0.37526850525800809</c:v>
                </c:pt>
                <c:pt idx="159">
                  <c:v>0.51599040191222201</c:v>
                </c:pt>
                <c:pt idx="160">
                  <c:v>0.1402155475709817</c:v>
                </c:pt>
                <c:pt idx="161">
                  <c:v>1.5472099946312084E-2</c:v>
                </c:pt>
                <c:pt idx="162">
                  <c:v>-3.7213559705403863E-3</c:v>
                </c:pt>
                <c:pt idx="163">
                  <c:v>3.4195945512345685E-2</c:v>
                </c:pt>
                <c:pt idx="164">
                  <c:v>-3.3309465667104264E-2</c:v>
                </c:pt>
                <c:pt idx="165">
                  <c:v>-0.37906822205073637</c:v>
                </c:pt>
                <c:pt idx="166">
                  <c:v>0.12897866024381111</c:v>
                </c:pt>
                <c:pt idx="167">
                  <c:v>8.6878006819763126E-2</c:v>
                </c:pt>
                <c:pt idx="168">
                  <c:v>-0.55920037796145639</c:v>
                </c:pt>
                <c:pt idx="169">
                  <c:v>-0.42889374248248807</c:v>
                </c:pt>
                <c:pt idx="170">
                  <c:v>-0.2818186208003205</c:v>
                </c:pt>
                <c:pt idx="171">
                  <c:v>-0.10220974709179544</c:v>
                </c:pt>
                <c:pt idx="172">
                  <c:v>1.8509771920199852E-2</c:v>
                </c:pt>
                <c:pt idx="173">
                  <c:v>-0.12097864931640416</c:v>
                </c:pt>
                <c:pt idx="174">
                  <c:v>0.52754540313169818</c:v>
                </c:pt>
                <c:pt idx="175">
                  <c:v>0.45764477336109061</c:v>
                </c:pt>
                <c:pt idx="176">
                  <c:v>0.40610124988965401</c:v>
                </c:pt>
                <c:pt idx="177">
                  <c:v>-9.1367750365290934E-2</c:v>
                </c:pt>
                <c:pt idx="178">
                  <c:v>0.22540095836782229</c:v>
                </c:pt>
                <c:pt idx="179">
                  <c:v>0.13657694329690293</c:v>
                </c:pt>
              </c:numCache>
            </c:numRef>
          </c:val>
          <c:extLst>
            <c:ext xmlns:c16="http://schemas.microsoft.com/office/drawing/2014/chart" uri="{C3380CC4-5D6E-409C-BE32-E72D297353CC}">
              <c16:uniqueId val="{00000003-ABEF-4236-A392-E5D938D8D829}"/>
            </c:ext>
          </c:extLst>
        </c:ser>
        <c:ser>
          <c:idx val="4"/>
          <c:order val="4"/>
          <c:tx>
            <c:strRef>
              <c:f>'c2-2'!$G$12</c:f>
              <c:strCache>
                <c:ptCount val="1"/>
                <c:pt idx="0">
                  <c:v>Egyéb feltörekvő országok</c:v>
                </c:pt>
              </c:strCache>
            </c:strRef>
          </c:tx>
          <c:spPr>
            <a:solidFill>
              <a:schemeClr val="accent4">
                <a:lumMod val="40000"/>
                <a:lumOff val="60000"/>
              </a:schemeClr>
            </a:solidFill>
            <a:ln>
              <a:noFill/>
            </a:ln>
            <a:effectLst/>
          </c:spPr>
          <c:invertIfNegative val="0"/>
          <c:cat>
            <c:numRef>
              <c:f>'c2-2'!$B$13:$B$192</c:f>
              <c:numCache>
                <c:formatCode>mmm\-yy</c:formatCode>
                <c:ptCount val="180"/>
                <c:pt idx="0">
                  <c:v>40544</c:v>
                </c:pt>
                <c:pt idx="1">
                  <c:v>40575</c:v>
                </c:pt>
                <c:pt idx="2">
                  <c:v>40603</c:v>
                </c:pt>
                <c:pt idx="3">
                  <c:v>40634</c:v>
                </c:pt>
                <c:pt idx="4">
                  <c:v>40664</c:v>
                </c:pt>
                <c:pt idx="5">
                  <c:v>40695</c:v>
                </c:pt>
                <c:pt idx="6">
                  <c:v>40725</c:v>
                </c:pt>
                <c:pt idx="7">
                  <c:v>40756</c:v>
                </c:pt>
                <c:pt idx="8">
                  <c:v>40787</c:v>
                </c:pt>
                <c:pt idx="9">
                  <c:v>40817</c:v>
                </c:pt>
                <c:pt idx="10">
                  <c:v>40848</c:v>
                </c:pt>
                <c:pt idx="11">
                  <c:v>40878</c:v>
                </c:pt>
                <c:pt idx="12">
                  <c:v>40909</c:v>
                </c:pt>
                <c:pt idx="13">
                  <c:v>40940</c:v>
                </c:pt>
                <c:pt idx="14">
                  <c:v>40969</c:v>
                </c:pt>
                <c:pt idx="15">
                  <c:v>41000</c:v>
                </c:pt>
                <c:pt idx="16">
                  <c:v>41030</c:v>
                </c:pt>
                <c:pt idx="17">
                  <c:v>41061</c:v>
                </c:pt>
                <c:pt idx="18">
                  <c:v>41091</c:v>
                </c:pt>
                <c:pt idx="19">
                  <c:v>41122</c:v>
                </c:pt>
                <c:pt idx="20">
                  <c:v>41153</c:v>
                </c:pt>
                <c:pt idx="21">
                  <c:v>41183</c:v>
                </c:pt>
                <c:pt idx="22">
                  <c:v>41214</c:v>
                </c:pt>
                <c:pt idx="23">
                  <c:v>41244</c:v>
                </c:pt>
                <c:pt idx="24">
                  <c:v>41275</c:v>
                </c:pt>
                <c:pt idx="25">
                  <c:v>41306</c:v>
                </c:pt>
                <c:pt idx="26">
                  <c:v>41334</c:v>
                </c:pt>
                <c:pt idx="27">
                  <c:v>41365</c:v>
                </c:pt>
                <c:pt idx="28">
                  <c:v>41395</c:v>
                </c:pt>
                <c:pt idx="29">
                  <c:v>41426</c:v>
                </c:pt>
                <c:pt idx="30">
                  <c:v>41456</c:v>
                </c:pt>
                <c:pt idx="31">
                  <c:v>41487</c:v>
                </c:pt>
                <c:pt idx="32">
                  <c:v>41518</c:v>
                </c:pt>
                <c:pt idx="33">
                  <c:v>41548</c:v>
                </c:pt>
                <c:pt idx="34">
                  <c:v>41579</c:v>
                </c:pt>
                <c:pt idx="35">
                  <c:v>41609</c:v>
                </c:pt>
                <c:pt idx="36">
                  <c:v>41640</c:v>
                </c:pt>
                <c:pt idx="37">
                  <c:v>41671</c:v>
                </c:pt>
                <c:pt idx="38">
                  <c:v>41699</c:v>
                </c:pt>
                <c:pt idx="39">
                  <c:v>41730</c:v>
                </c:pt>
                <c:pt idx="40">
                  <c:v>41760</c:v>
                </c:pt>
                <c:pt idx="41">
                  <c:v>41791</c:v>
                </c:pt>
                <c:pt idx="42">
                  <c:v>41821</c:v>
                </c:pt>
                <c:pt idx="43">
                  <c:v>41852</c:v>
                </c:pt>
                <c:pt idx="44">
                  <c:v>41883</c:v>
                </c:pt>
                <c:pt idx="45">
                  <c:v>41913</c:v>
                </c:pt>
                <c:pt idx="46">
                  <c:v>41944</c:v>
                </c:pt>
                <c:pt idx="47">
                  <c:v>41974</c:v>
                </c:pt>
                <c:pt idx="48">
                  <c:v>42005</c:v>
                </c:pt>
                <c:pt idx="49">
                  <c:v>42036</c:v>
                </c:pt>
                <c:pt idx="50">
                  <c:v>42064</c:v>
                </c:pt>
                <c:pt idx="51">
                  <c:v>42095</c:v>
                </c:pt>
                <c:pt idx="52">
                  <c:v>42125</c:v>
                </c:pt>
                <c:pt idx="53">
                  <c:v>42156</c:v>
                </c:pt>
                <c:pt idx="54">
                  <c:v>42186</c:v>
                </c:pt>
                <c:pt idx="55">
                  <c:v>42217</c:v>
                </c:pt>
                <c:pt idx="56">
                  <c:v>42248</c:v>
                </c:pt>
                <c:pt idx="57">
                  <c:v>42278</c:v>
                </c:pt>
                <c:pt idx="58">
                  <c:v>42309</c:v>
                </c:pt>
                <c:pt idx="59">
                  <c:v>42339</c:v>
                </c:pt>
                <c:pt idx="60">
                  <c:v>42370</c:v>
                </c:pt>
                <c:pt idx="61">
                  <c:v>42401</c:v>
                </c:pt>
                <c:pt idx="62">
                  <c:v>42430</c:v>
                </c:pt>
                <c:pt idx="63">
                  <c:v>42461</c:v>
                </c:pt>
                <c:pt idx="64">
                  <c:v>42491</c:v>
                </c:pt>
                <c:pt idx="65">
                  <c:v>42522</c:v>
                </c:pt>
                <c:pt idx="66">
                  <c:v>42552</c:v>
                </c:pt>
                <c:pt idx="67">
                  <c:v>42583</c:v>
                </c:pt>
                <c:pt idx="68">
                  <c:v>42614</c:v>
                </c:pt>
                <c:pt idx="69">
                  <c:v>42644</c:v>
                </c:pt>
                <c:pt idx="70">
                  <c:v>42675</c:v>
                </c:pt>
                <c:pt idx="71">
                  <c:v>42705</c:v>
                </c:pt>
                <c:pt idx="72">
                  <c:v>42736</c:v>
                </c:pt>
                <c:pt idx="73">
                  <c:v>42767</c:v>
                </c:pt>
                <c:pt idx="74">
                  <c:v>42795</c:v>
                </c:pt>
                <c:pt idx="75">
                  <c:v>42826</c:v>
                </c:pt>
                <c:pt idx="76">
                  <c:v>42856</c:v>
                </c:pt>
                <c:pt idx="77">
                  <c:v>42887</c:v>
                </c:pt>
                <c:pt idx="78">
                  <c:v>42917</c:v>
                </c:pt>
                <c:pt idx="79">
                  <c:v>42948</c:v>
                </c:pt>
                <c:pt idx="80">
                  <c:v>42979</c:v>
                </c:pt>
                <c:pt idx="81">
                  <c:v>43009</c:v>
                </c:pt>
                <c:pt idx="82">
                  <c:v>43040</c:v>
                </c:pt>
                <c:pt idx="83">
                  <c:v>43070</c:v>
                </c:pt>
                <c:pt idx="84">
                  <c:v>43101</c:v>
                </c:pt>
                <c:pt idx="85">
                  <c:v>43132</c:v>
                </c:pt>
                <c:pt idx="86">
                  <c:v>43160</c:v>
                </c:pt>
                <c:pt idx="87">
                  <c:v>43191</c:v>
                </c:pt>
                <c:pt idx="88">
                  <c:v>43221</c:v>
                </c:pt>
                <c:pt idx="89">
                  <c:v>43252</c:v>
                </c:pt>
                <c:pt idx="90">
                  <c:v>43282</c:v>
                </c:pt>
                <c:pt idx="91">
                  <c:v>43313</c:v>
                </c:pt>
                <c:pt idx="92">
                  <c:v>43344</c:v>
                </c:pt>
                <c:pt idx="93">
                  <c:v>43374</c:v>
                </c:pt>
                <c:pt idx="94">
                  <c:v>43405</c:v>
                </c:pt>
                <c:pt idx="95">
                  <c:v>43435</c:v>
                </c:pt>
                <c:pt idx="96">
                  <c:v>43466</c:v>
                </c:pt>
                <c:pt idx="97">
                  <c:v>43497</c:v>
                </c:pt>
                <c:pt idx="98">
                  <c:v>43525</c:v>
                </c:pt>
                <c:pt idx="99">
                  <c:v>43556</c:v>
                </c:pt>
                <c:pt idx="100">
                  <c:v>43586</c:v>
                </c:pt>
                <c:pt idx="101">
                  <c:v>43617</c:v>
                </c:pt>
                <c:pt idx="102">
                  <c:v>43647</c:v>
                </c:pt>
                <c:pt idx="103">
                  <c:v>43678</c:v>
                </c:pt>
                <c:pt idx="104">
                  <c:v>43709</c:v>
                </c:pt>
                <c:pt idx="105">
                  <c:v>43739</c:v>
                </c:pt>
                <c:pt idx="106">
                  <c:v>43770</c:v>
                </c:pt>
                <c:pt idx="107">
                  <c:v>43800</c:v>
                </c:pt>
                <c:pt idx="108">
                  <c:v>43831</c:v>
                </c:pt>
                <c:pt idx="109">
                  <c:v>43862</c:v>
                </c:pt>
                <c:pt idx="110">
                  <c:v>43891</c:v>
                </c:pt>
                <c:pt idx="111">
                  <c:v>43922</c:v>
                </c:pt>
                <c:pt idx="112">
                  <c:v>43952</c:v>
                </c:pt>
                <c:pt idx="113">
                  <c:v>43983</c:v>
                </c:pt>
                <c:pt idx="114">
                  <c:v>44013</c:v>
                </c:pt>
                <c:pt idx="115">
                  <c:v>44044</c:v>
                </c:pt>
                <c:pt idx="116">
                  <c:v>44075</c:v>
                </c:pt>
                <c:pt idx="117">
                  <c:v>44105</c:v>
                </c:pt>
                <c:pt idx="118">
                  <c:v>44136</c:v>
                </c:pt>
                <c:pt idx="119">
                  <c:v>44166</c:v>
                </c:pt>
                <c:pt idx="120">
                  <c:v>44197</c:v>
                </c:pt>
                <c:pt idx="121">
                  <c:v>44228</c:v>
                </c:pt>
                <c:pt idx="122">
                  <c:v>44256</c:v>
                </c:pt>
                <c:pt idx="123">
                  <c:v>44287</c:v>
                </c:pt>
                <c:pt idx="124">
                  <c:v>44317</c:v>
                </c:pt>
                <c:pt idx="125">
                  <c:v>44348</c:v>
                </c:pt>
                <c:pt idx="126">
                  <c:v>44378</c:v>
                </c:pt>
                <c:pt idx="127">
                  <c:v>44409</c:v>
                </c:pt>
                <c:pt idx="128">
                  <c:v>44440</c:v>
                </c:pt>
                <c:pt idx="129">
                  <c:v>44470</c:v>
                </c:pt>
                <c:pt idx="130">
                  <c:v>44501</c:v>
                </c:pt>
                <c:pt idx="131">
                  <c:v>44531</c:v>
                </c:pt>
                <c:pt idx="132">
                  <c:v>44562</c:v>
                </c:pt>
                <c:pt idx="133">
                  <c:v>44593</c:v>
                </c:pt>
                <c:pt idx="134">
                  <c:v>44621</c:v>
                </c:pt>
                <c:pt idx="135">
                  <c:v>44652</c:v>
                </c:pt>
                <c:pt idx="136">
                  <c:v>44682</c:v>
                </c:pt>
                <c:pt idx="137">
                  <c:v>44713</c:v>
                </c:pt>
                <c:pt idx="138">
                  <c:v>44743</c:v>
                </c:pt>
                <c:pt idx="139">
                  <c:v>44774</c:v>
                </c:pt>
                <c:pt idx="140">
                  <c:v>44805</c:v>
                </c:pt>
                <c:pt idx="141">
                  <c:v>44835</c:v>
                </c:pt>
                <c:pt idx="142">
                  <c:v>44866</c:v>
                </c:pt>
                <c:pt idx="143">
                  <c:v>44896</c:v>
                </c:pt>
                <c:pt idx="144">
                  <c:v>44927</c:v>
                </c:pt>
                <c:pt idx="145">
                  <c:v>44958</c:v>
                </c:pt>
                <c:pt idx="146">
                  <c:v>44986</c:v>
                </c:pt>
                <c:pt idx="147">
                  <c:v>45017</c:v>
                </c:pt>
                <c:pt idx="148">
                  <c:v>45047</c:v>
                </c:pt>
                <c:pt idx="149">
                  <c:v>45078</c:v>
                </c:pt>
                <c:pt idx="150">
                  <c:v>45108</c:v>
                </c:pt>
                <c:pt idx="151">
                  <c:v>45139</c:v>
                </c:pt>
                <c:pt idx="152">
                  <c:v>45170</c:v>
                </c:pt>
                <c:pt idx="153">
                  <c:v>45200</c:v>
                </c:pt>
                <c:pt idx="154">
                  <c:v>45231</c:v>
                </c:pt>
                <c:pt idx="155">
                  <c:v>45261</c:v>
                </c:pt>
                <c:pt idx="156">
                  <c:v>45292</c:v>
                </c:pt>
                <c:pt idx="157">
                  <c:v>45323</c:v>
                </c:pt>
                <c:pt idx="158">
                  <c:v>45352</c:v>
                </c:pt>
                <c:pt idx="159">
                  <c:v>45383</c:v>
                </c:pt>
                <c:pt idx="160">
                  <c:v>45413</c:v>
                </c:pt>
                <c:pt idx="161">
                  <c:v>45444</c:v>
                </c:pt>
                <c:pt idx="162">
                  <c:v>45474</c:v>
                </c:pt>
                <c:pt idx="163">
                  <c:v>45505</c:v>
                </c:pt>
                <c:pt idx="164">
                  <c:v>45536</c:v>
                </c:pt>
                <c:pt idx="165">
                  <c:v>45566</c:v>
                </c:pt>
                <c:pt idx="166">
                  <c:v>45597</c:v>
                </c:pt>
                <c:pt idx="167">
                  <c:v>45627</c:v>
                </c:pt>
                <c:pt idx="168">
                  <c:v>45658</c:v>
                </c:pt>
                <c:pt idx="169">
                  <c:v>45689</c:v>
                </c:pt>
                <c:pt idx="170">
                  <c:v>45717</c:v>
                </c:pt>
                <c:pt idx="171">
                  <c:v>45748</c:v>
                </c:pt>
                <c:pt idx="172">
                  <c:v>45778</c:v>
                </c:pt>
                <c:pt idx="173">
                  <c:v>45809</c:v>
                </c:pt>
                <c:pt idx="174">
                  <c:v>45839</c:v>
                </c:pt>
                <c:pt idx="175">
                  <c:v>45870</c:v>
                </c:pt>
                <c:pt idx="176">
                  <c:v>45901</c:v>
                </c:pt>
                <c:pt idx="177">
                  <c:v>45931</c:v>
                </c:pt>
                <c:pt idx="178">
                  <c:v>45962</c:v>
                </c:pt>
                <c:pt idx="179">
                  <c:v>45992</c:v>
                </c:pt>
              </c:numCache>
            </c:numRef>
          </c:cat>
          <c:val>
            <c:numRef>
              <c:f>'c2-2'!$G$13:$G$192</c:f>
              <c:numCache>
                <c:formatCode>0.0</c:formatCode>
                <c:ptCount val="180"/>
                <c:pt idx="0">
                  <c:v>3.9659399620058853</c:v>
                </c:pt>
                <c:pt idx="1">
                  <c:v>2.8485356907685797</c:v>
                </c:pt>
                <c:pt idx="2">
                  <c:v>2.100657422183307</c:v>
                </c:pt>
                <c:pt idx="3">
                  <c:v>2.5879086044627</c:v>
                </c:pt>
                <c:pt idx="4">
                  <c:v>2.3032363236804025</c:v>
                </c:pt>
                <c:pt idx="5">
                  <c:v>1.8983093209568787</c:v>
                </c:pt>
                <c:pt idx="6">
                  <c:v>2.1944157805988538</c:v>
                </c:pt>
                <c:pt idx="7">
                  <c:v>1.8498351527328984</c:v>
                </c:pt>
                <c:pt idx="8">
                  <c:v>1.8608899655093634</c:v>
                </c:pt>
                <c:pt idx="9">
                  <c:v>1.8923747904401409</c:v>
                </c:pt>
                <c:pt idx="10">
                  <c:v>1.4370075942533866</c:v>
                </c:pt>
                <c:pt idx="11">
                  <c:v>1.6573783955323396</c:v>
                </c:pt>
                <c:pt idx="12">
                  <c:v>1.1717750217320881</c:v>
                </c:pt>
                <c:pt idx="13">
                  <c:v>2.231578647764346</c:v>
                </c:pt>
                <c:pt idx="14">
                  <c:v>2.7964600322729325</c:v>
                </c:pt>
                <c:pt idx="15">
                  <c:v>1.4147090699490212</c:v>
                </c:pt>
                <c:pt idx="16">
                  <c:v>2.7066321222404439</c:v>
                </c:pt>
                <c:pt idx="17">
                  <c:v>2.3793091415336129</c:v>
                </c:pt>
                <c:pt idx="18">
                  <c:v>2.2671068271146262</c:v>
                </c:pt>
                <c:pt idx="19">
                  <c:v>1.902276577967549</c:v>
                </c:pt>
                <c:pt idx="20">
                  <c:v>3.1451316817056933</c:v>
                </c:pt>
                <c:pt idx="21">
                  <c:v>1.5925273252493961</c:v>
                </c:pt>
                <c:pt idx="22">
                  <c:v>1.8558371257975876</c:v>
                </c:pt>
                <c:pt idx="23">
                  <c:v>1.8112869959566269</c:v>
                </c:pt>
                <c:pt idx="24">
                  <c:v>2.1336359848498345</c:v>
                </c:pt>
                <c:pt idx="25">
                  <c:v>0.8884105249487676</c:v>
                </c:pt>
                <c:pt idx="26">
                  <c:v>1.2058484408372938</c:v>
                </c:pt>
                <c:pt idx="27">
                  <c:v>1.6718833046215837</c:v>
                </c:pt>
                <c:pt idx="28">
                  <c:v>0.24159326052652222</c:v>
                </c:pt>
                <c:pt idx="29">
                  <c:v>5.0611323107691591E-2</c:v>
                </c:pt>
                <c:pt idx="30">
                  <c:v>0.44811032827842323</c:v>
                </c:pt>
                <c:pt idx="31">
                  <c:v>0.52371082790996049</c:v>
                </c:pt>
                <c:pt idx="32">
                  <c:v>-0.13928629110448276</c:v>
                </c:pt>
                <c:pt idx="33">
                  <c:v>0.353967537659301</c:v>
                </c:pt>
                <c:pt idx="34">
                  <c:v>0.58574345799326732</c:v>
                </c:pt>
                <c:pt idx="35">
                  <c:v>0.3635896958067395</c:v>
                </c:pt>
                <c:pt idx="36">
                  <c:v>0.79192718634363801</c:v>
                </c:pt>
                <c:pt idx="37">
                  <c:v>1.8142408061637645</c:v>
                </c:pt>
                <c:pt idx="38">
                  <c:v>0.1449724179173682</c:v>
                </c:pt>
                <c:pt idx="39">
                  <c:v>0.38103653692833545</c:v>
                </c:pt>
                <c:pt idx="40">
                  <c:v>0.48601646821286898</c:v>
                </c:pt>
                <c:pt idx="41">
                  <c:v>1.4232049629607022</c:v>
                </c:pt>
                <c:pt idx="42">
                  <c:v>0.26234930153120783</c:v>
                </c:pt>
                <c:pt idx="43">
                  <c:v>0.67779049644242673</c:v>
                </c:pt>
                <c:pt idx="44">
                  <c:v>1.4220520326016937</c:v>
                </c:pt>
                <c:pt idx="45">
                  <c:v>1.1512908641973467</c:v>
                </c:pt>
                <c:pt idx="46">
                  <c:v>1.1507941624057436</c:v>
                </c:pt>
                <c:pt idx="47">
                  <c:v>0.29034358660851928</c:v>
                </c:pt>
                <c:pt idx="48">
                  <c:v>-0.88810406341193227</c:v>
                </c:pt>
                <c:pt idx="49">
                  <c:v>-1.0233417004555394</c:v>
                </c:pt>
                <c:pt idx="50">
                  <c:v>-0.49804154520068883</c:v>
                </c:pt>
                <c:pt idx="51">
                  <c:v>-0.66022377610416161</c:v>
                </c:pt>
                <c:pt idx="52">
                  <c:v>-1.0978427549822747</c:v>
                </c:pt>
                <c:pt idx="53">
                  <c:v>-0.42286043307921178</c:v>
                </c:pt>
                <c:pt idx="54">
                  <c:v>-0.22330421916275447</c:v>
                </c:pt>
                <c:pt idx="55">
                  <c:v>0.31320643679747145</c:v>
                </c:pt>
                <c:pt idx="56">
                  <c:v>-1.5624386471095266</c:v>
                </c:pt>
                <c:pt idx="57">
                  <c:v>-1.374906892510624</c:v>
                </c:pt>
                <c:pt idx="58">
                  <c:v>-1.5327951610239503</c:v>
                </c:pt>
                <c:pt idx="59">
                  <c:v>-2.5484802952115956E-2</c:v>
                </c:pt>
                <c:pt idx="60">
                  <c:v>-0.59332180208837526</c:v>
                </c:pt>
                <c:pt idx="61">
                  <c:v>-1.3832071308812355</c:v>
                </c:pt>
                <c:pt idx="62">
                  <c:v>-0.91932807473836942</c:v>
                </c:pt>
                <c:pt idx="63">
                  <c:v>-1.2503547055743425</c:v>
                </c:pt>
                <c:pt idx="64">
                  <c:v>-0.27535551762934807</c:v>
                </c:pt>
                <c:pt idx="65">
                  <c:v>-0.59284133123592442</c:v>
                </c:pt>
                <c:pt idx="66">
                  <c:v>-0.59903758650516226</c:v>
                </c:pt>
                <c:pt idx="67">
                  <c:v>-0.89281264789446979</c:v>
                </c:pt>
                <c:pt idx="68">
                  <c:v>9.7978664608866506E-2</c:v>
                </c:pt>
                <c:pt idx="69">
                  <c:v>0.9657266081248953</c:v>
                </c:pt>
                <c:pt idx="70">
                  <c:v>1.7357240611629678</c:v>
                </c:pt>
                <c:pt idx="71">
                  <c:v>2.5308071997361998</c:v>
                </c:pt>
                <c:pt idx="72">
                  <c:v>2.5530967756666656</c:v>
                </c:pt>
                <c:pt idx="73">
                  <c:v>3.5857710062494248</c:v>
                </c:pt>
                <c:pt idx="74">
                  <c:v>3.2374396333030906</c:v>
                </c:pt>
                <c:pt idx="75">
                  <c:v>3.6072995673958625</c:v>
                </c:pt>
                <c:pt idx="76">
                  <c:v>3.0357869985819317</c:v>
                </c:pt>
                <c:pt idx="77">
                  <c:v>2.5215055410003213</c:v>
                </c:pt>
                <c:pt idx="78">
                  <c:v>2.7700075603566265</c:v>
                </c:pt>
                <c:pt idx="79">
                  <c:v>2.3500204856245888</c:v>
                </c:pt>
                <c:pt idx="80">
                  <c:v>2.4403790494391315</c:v>
                </c:pt>
                <c:pt idx="81">
                  <c:v>1.6250382020318503</c:v>
                </c:pt>
                <c:pt idx="82">
                  <c:v>1.8711782772060854</c:v>
                </c:pt>
                <c:pt idx="83">
                  <c:v>1.0802025517896945</c:v>
                </c:pt>
                <c:pt idx="84">
                  <c:v>1.1875034882193707</c:v>
                </c:pt>
                <c:pt idx="85">
                  <c:v>1.203498249033772</c:v>
                </c:pt>
                <c:pt idx="86">
                  <c:v>0.90023924396695076</c:v>
                </c:pt>
                <c:pt idx="87">
                  <c:v>0.61353074226278015</c:v>
                </c:pt>
                <c:pt idx="88">
                  <c:v>1.9264311521045241</c:v>
                </c:pt>
                <c:pt idx="89">
                  <c:v>1.2724042104316762</c:v>
                </c:pt>
                <c:pt idx="90">
                  <c:v>2.9013125567259461</c:v>
                </c:pt>
                <c:pt idx="91">
                  <c:v>2.4121247546202973</c:v>
                </c:pt>
                <c:pt idx="92">
                  <c:v>1.92242917480773</c:v>
                </c:pt>
                <c:pt idx="93">
                  <c:v>2.2742679126391314</c:v>
                </c:pt>
                <c:pt idx="94">
                  <c:v>0.11033737899631195</c:v>
                </c:pt>
                <c:pt idx="95">
                  <c:v>-1.9313582317300644</c:v>
                </c:pt>
                <c:pt idx="96">
                  <c:v>0.42194361030919869</c:v>
                </c:pt>
                <c:pt idx="97">
                  <c:v>-0.22285228394296464</c:v>
                </c:pt>
                <c:pt idx="98">
                  <c:v>0.22481260252329846</c:v>
                </c:pt>
                <c:pt idx="99">
                  <c:v>1.4945866648795794</c:v>
                </c:pt>
                <c:pt idx="100">
                  <c:v>-0.30766684846098541</c:v>
                </c:pt>
                <c:pt idx="101">
                  <c:v>-0.36056202642230284</c:v>
                </c:pt>
                <c:pt idx="102">
                  <c:v>-1.3315348666325202</c:v>
                </c:pt>
                <c:pt idx="103">
                  <c:v>-0.34229561104793277</c:v>
                </c:pt>
                <c:pt idx="104">
                  <c:v>-0.64500069444617736</c:v>
                </c:pt>
                <c:pt idx="105">
                  <c:v>-0.94177283166150871</c:v>
                </c:pt>
                <c:pt idx="106">
                  <c:v>0.22630603391548615</c:v>
                </c:pt>
                <c:pt idx="107">
                  <c:v>1.4651011452733513</c:v>
                </c:pt>
                <c:pt idx="108">
                  <c:v>-0.65030169527158532</c:v>
                </c:pt>
                <c:pt idx="109">
                  <c:v>-0.40073753581448385</c:v>
                </c:pt>
                <c:pt idx="110">
                  <c:v>-1.5814694297264731</c:v>
                </c:pt>
                <c:pt idx="111">
                  <c:v>-4.9098508503512814</c:v>
                </c:pt>
                <c:pt idx="112">
                  <c:v>-4.4259587239559384</c:v>
                </c:pt>
                <c:pt idx="113">
                  <c:v>-2.2129967302058726</c:v>
                </c:pt>
                <c:pt idx="114">
                  <c:v>-2.1392128805546515</c:v>
                </c:pt>
                <c:pt idx="115">
                  <c:v>-1.8794153464584331</c:v>
                </c:pt>
                <c:pt idx="116">
                  <c:v>-0.68301316069616869</c:v>
                </c:pt>
                <c:pt idx="117">
                  <c:v>-0.71363642431007523</c:v>
                </c:pt>
                <c:pt idx="118">
                  <c:v>2.2488171205691403E-2</c:v>
                </c:pt>
                <c:pt idx="119">
                  <c:v>0.77886813094595486</c:v>
                </c:pt>
                <c:pt idx="120">
                  <c:v>1.8530802267553292</c:v>
                </c:pt>
                <c:pt idx="121">
                  <c:v>1.862779335272772</c:v>
                </c:pt>
                <c:pt idx="122">
                  <c:v>4.626125670432776</c:v>
                </c:pt>
                <c:pt idx="123">
                  <c:v>7.5170511838320024</c:v>
                </c:pt>
                <c:pt idx="124">
                  <c:v>6.937549756612639</c:v>
                </c:pt>
                <c:pt idx="125">
                  <c:v>4.6846770140899086</c:v>
                </c:pt>
                <c:pt idx="126">
                  <c:v>3.9033580933765832</c:v>
                </c:pt>
                <c:pt idx="127">
                  <c:v>2.8775295710332829</c:v>
                </c:pt>
                <c:pt idx="128">
                  <c:v>2.2754560869366594</c:v>
                </c:pt>
                <c:pt idx="129">
                  <c:v>2.5819904500040969</c:v>
                </c:pt>
                <c:pt idx="130">
                  <c:v>2.3062327924706194</c:v>
                </c:pt>
                <c:pt idx="131">
                  <c:v>1.9850937198016809</c:v>
                </c:pt>
                <c:pt idx="132">
                  <c:v>1.1446846793526637</c:v>
                </c:pt>
                <c:pt idx="133">
                  <c:v>1.6028168181075946</c:v>
                </c:pt>
                <c:pt idx="134">
                  <c:v>-1.6996624286950728</c:v>
                </c:pt>
                <c:pt idx="135">
                  <c:v>-1.1879057433742057</c:v>
                </c:pt>
                <c:pt idx="136">
                  <c:v>9.8089106535909881E-2</c:v>
                </c:pt>
                <c:pt idx="137">
                  <c:v>0.29939702727710293</c:v>
                </c:pt>
                <c:pt idx="138">
                  <c:v>0.765799661148865</c:v>
                </c:pt>
                <c:pt idx="139">
                  <c:v>0.59872398552086015</c:v>
                </c:pt>
                <c:pt idx="140">
                  <c:v>0.90353929098418972</c:v>
                </c:pt>
                <c:pt idx="141">
                  <c:v>0.6030285356559465</c:v>
                </c:pt>
                <c:pt idx="142">
                  <c:v>-0.35742518992173755</c:v>
                </c:pt>
                <c:pt idx="143">
                  <c:v>-0.93180667802318251</c:v>
                </c:pt>
                <c:pt idx="144">
                  <c:v>-0.81054072231371466</c:v>
                </c:pt>
                <c:pt idx="145">
                  <c:v>-8.4707362696571933E-2</c:v>
                </c:pt>
                <c:pt idx="146">
                  <c:v>2.5725232041813642</c:v>
                </c:pt>
                <c:pt idx="147">
                  <c:v>1.6460161615456732</c:v>
                </c:pt>
                <c:pt idx="148">
                  <c:v>1.3040315295401685</c:v>
                </c:pt>
                <c:pt idx="149">
                  <c:v>1.0595394614272993</c:v>
                </c:pt>
                <c:pt idx="150">
                  <c:v>0.79116724318161114</c:v>
                </c:pt>
                <c:pt idx="151">
                  <c:v>1.1464499679181823</c:v>
                </c:pt>
                <c:pt idx="152">
                  <c:v>0.79625617818865291</c:v>
                </c:pt>
                <c:pt idx="153">
                  <c:v>1.6993951792441779</c:v>
                </c:pt>
                <c:pt idx="154">
                  <c:v>1.6321819477608503</c:v>
                </c:pt>
                <c:pt idx="155">
                  <c:v>2.5284909683219503</c:v>
                </c:pt>
                <c:pt idx="156">
                  <c:v>2.8372950783012727</c:v>
                </c:pt>
                <c:pt idx="157">
                  <c:v>2.0515283358899636</c:v>
                </c:pt>
                <c:pt idx="158">
                  <c:v>1.2223642136042223</c:v>
                </c:pt>
                <c:pt idx="159">
                  <c:v>1.8245569737002907</c:v>
                </c:pt>
                <c:pt idx="160">
                  <c:v>1.4106894772821399</c:v>
                </c:pt>
                <c:pt idx="161">
                  <c:v>1.6469226345141315</c:v>
                </c:pt>
                <c:pt idx="162">
                  <c:v>1.540654641564166</c:v>
                </c:pt>
                <c:pt idx="163">
                  <c:v>2.0046618510828669</c:v>
                </c:pt>
                <c:pt idx="164">
                  <c:v>1.3872270920479013</c:v>
                </c:pt>
                <c:pt idx="165">
                  <c:v>0.82797653263831905</c:v>
                </c:pt>
                <c:pt idx="166">
                  <c:v>1.4032792960354137</c:v>
                </c:pt>
                <c:pt idx="167">
                  <c:v>0.97448641087304577</c:v>
                </c:pt>
                <c:pt idx="168">
                  <c:v>0.20746893215243559</c:v>
                </c:pt>
                <c:pt idx="169">
                  <c:v>-0.23003915010589818</c:v>
                </c:pt>
                <c:pt idx="170">
                  <c:v>0.45549546027942051</c:v>
                </c:pt>
                <c:pt idx="171">
                  <c:v>1.7720272455626047</c:v>
                </c:pt>
                <c:pt idx="172">
                  <c:v>1.3526989383572621</c:v>
                </c:pt>
                <c:pt idx="173">
                  <c:v>0.90059651710694855</c:v>
                </c:pt>
                <c:pt idx="174">
                  <c:v>1.9830063637178961</c:v>
                </c:pt>
                <c:pt idx="175">
                  <c:v>1.4975812805515329</c:v>
                </c:pt>
                <c:pt idx="176">
                  <c:v>2.1008409931941978</c:v>
                </c:pt>
                <c:pt idx="177">
                  <c:v>1.2061591425460727</c:v>
                </c:pt>
                <c:pt idx="178">
                  <c:v>1.4946051596781851</c:v>
                </c:pt>
                <c:pt idx="179">
                  <c:v>1.2153201579021742</c:v>
                </c:pt>
              </c:numCache>
            </c:numRef>
          </c:val>
          <c:extLst>
            <c:ext xmlns:c16="http://schemas.microsoft.com/office/drawing/2014/chart" uri="{C3380CC4-5D6E-409C-BE32-E72D297353CC}">
              <c16:uniqueId val="{00000004-ABEF-4236-A392-E5D938D8D829}"/>
            </c:ext>
          </c:extLst>
        </c:ser>
        <c:dLbls>
          <c:showLegendKey val="0"/>
          <c:showVal val="0"/>
          <c:showCatName val="0"/>
          <c:showSerName val="0"/>
          <c:showPercent val="0"/>
          <c:showBubbleSize val="0"/>
        </c:dLbls>
        <c:gapWidth val="40"/>
        <c:overlap val="100"/>
        <c:axId val="444688016"/>
        <c:axId val="444688376"/>
      </c:barChart>
      <c:lineChart>
        <c:grouping val="standard"/>
        <c:varyColors val="0"/>
        <c:ser>
          <c:idx val="5"/>
          <c:order val="5"/>
          <c:tx>
            <c:strRef>
              <c:f>'c2-2'!$H$12</c:f>
              <c:strCache>
                <c:ptCount val="1"/>
                <c:pt idx="0">
                  <c:v>Világimport (%)</c:v>
                </c:pt>
              </c:strCache>
            </c:strRef>
          </c:tx>
          <c:spPr>
            <a:ln w="28575" cap="rnd">
              <a:solidFill>
                <a:schemeClr val="accent1"/>
              </a:solidFill>
              <a:round/>
            </a:ln>
            <a:effectLst/>
          </c:spPr>
          <c:marker>
            <c:symbol val="none"/>
          </c:marker>
          <c:cat>
            <c:numRef>
              <c:f>'c2-2'!$B$13:$B$192</c:f>
              <c:numCache>
                <c:formatCode>mmm\-yy</c:formatCode>
                <c:ptCount val="180"/>
                <c:pt idx="0">
                  <c:v>40544</c:v>
                </c:pt>
                <c:pt idx="1">
                  <c:v>40575</c:v>
                </c:pt>
                <c:pt idx="2">
                  <c:v>40603</c:v>
                </c:pt>
                <c:pt idx="3">
                  <c:v>40634</c:v>
                </c:pt>
                <c:pt idx="4">
                  <c:v>40664</c:v>
                </c:pt>
                <c:pt idx="5">
                  <c:v>40695</c:v>
                </c:pt>
                <c:pt idx="6">
                  <c:v>40725</c:v>
                </c:pt>
                <c:pt idx="7">
                  <c:v>40756</c:v>
                </c:pt>
                <c:pt idx="8">
                  <c:v>40787</c:v>
                </c:pt>
                <c:pt idx="9">
                  <c:v>40817</c:v>
                </c:pt>
                <c:pt idx="10">
                  <c:v>40848</c:v>
                </c:pt>
                <c:pt idx="11">
                  <c:v>40878</c:v>
                </c:pt>
                <c:pt idx="12">
                  <c:v>40909</c:v>
                </c:pt>
                <c:pt idx="13">
                  <c:v>40940</c:v>
                </c:pt>
                <c:pt idx="14">
                  <c:v>40969</c:v>
                </c:pt>
                <c:pt idx="15">
                  <c:v>41000</c:v>
                </c:pt>
                <c:pt idx="16">
                  <c:v>41030</c:v>
                </c:pt>
                <c:pt idx="17">
                  <c:v>41061</c:v>
                </c:pt>
                <c:pt idx="18">
                  <c:v>41091</c:v>
                </c:pt>
                <c:pt idx="19">
                  <c:v>41122</c:v>
                </c:pt>
                <c:pt idx="20">
                  <c:v>41153</c:v>
                </c:pt>
                <c:pt idx="21">
                  <c:v>41183</c:v>
                </c:pt>
                <c:pt idx="22">
                  <c:v>41214</c:v>
                </c:pt>
                <c:pt idx="23">
                  <c:v>41244</c:v>
                </c:pt>
                <c:pt idx="24">
                  <c:v>41275</c:v>
                </c:pt>
                <c:pt idx="25">
                  <c:v>41306</c:v>
                </c:pt>
                <c:pt idx="26">
                  <c:v>41334</c:v>
                </c:pt>
                <c:pt idx="27">
                  <c:v>41365</c:v>
                </c:pt>
                <c:pt idx="28">
                  <c:v>41395</c:v>
                </c:pt>
                <c:pt idx="29">
                  <c:v>41426</c:v>
                </c:pt>
                <c:pt idx="30">
                  <c:v>41456</c:v>
                </c:pt>
                <c:pt idx="31">
                  <c:v>41487</c:v>
                </c:pt>
                <c:pt idx="32">
                  <c:v>41518</c:v>
                </c:pt>
                <c:pt idx="33">
                  <c:v>41548</c:v>
                </c:pt>
                <c:pt idx="34">
                  <c:v>41579</c:v>
                </c:pt>
                <c:pt idx="35">
                  <c:v>41609</c:v>
                </c:pt>
                <c:pt idx="36">
                  <c:v>41640</c:v>
                </c:pt>
                <c:pt idx="37">
                  <c:v>41671</c:v>
                </c:pt>
                <c:pt idx="38">
                  <c:v>41699</c:v>
                </c:pt>
                <c:pt idx="39">
                  <c:v>41730</c:v>
                </c:pt>
                <c:pt idx="40">
                  <c:v>41760</c:v>
                </c:pt>
                <c:pt idx="41">
                  <c:v>41791</c:v>
                </c:pt>
                <c:pt idx="42">
                  <c:v>41821</c:v>
                </c:pt>
                <c:pt idx="43">
                  <c:v>41852</c:v>
                </c:pt>
                <c:pt idx="44">
                  <c:v>41883</c:v>
                </c:pt>
                <c:pt idx="45">
                  <c:v>41913</c:v>
                </c:pt>
                <c:pt idx="46">
                  <c:v>41944</c:v>
                </c:pt>
                <c:pt idx="47">
                  <c:v>41974</c:v>
                </c:pt>
                <c:pt idx="48">
                  <c:v>42005</c:v>
                </c:pt>
                <c:pt idx="49">
                  <c:v>42036</c:v>
                </c:pt>
                <c:pt idx="50">
                  <c:v>42064</c:v>
                </c:pt>
                <c:pt idx="51">
                  <c:v>42095</c:v>
                </c:pt>
                <c:pt idx="52">
                  <c:v>42125</c:v>
                </c:pt>
                <c:pt idx="53">
                  <c:v>42156</c:v>
                </c:pt>
                <c:pt idx="54">
                  <c:v>42186</c:v>
                </c:pt>
                <c:pt idx="55">
                  <c:v>42217</c:v>
                </c:pt>
                <c:pt idx="56">
                  <c:v>42248</c:v>
                </c:pt>
                <c:pt idx="57">
                  <c:v>42278</c:v>
                </c:pt>
                <c:pt idx="58">
                  <c:v>42309</c:v>
                </c:pt>
                <c:pt idx="59">
                  <c:v>42339</c:v>
                </c:pt>
                <c:pt idx="60">
                  <c:v>42370</c:v>
                </c:pt>
                <c:pt idx="61">
                  <c:v>42401</c:v>
                </c:pt>
                <c:pt idx="62">
                  <c:v>42430</c:v>
                </c:pt>
                <c:pt idx="63">
                  <c:v>42461</c:v>
                </c:pt>
                <c:pt idx="64">
                  <c:v>42491</c:v>
                </c:pt>
                <c:pt idx="65">
                  <c:v>42522</c:v>
                </c:pt>
                <c:pt idx="66">
                  <c:v>42552</c:v>
                </c:pt>
                <c:pt idx="67">
                  <c:v>42583</c:v>
                </c:pt>
                <c:pt idx="68">
                  <c:v>42614</c:v>
                </c:pt>
                <c:pt idx="69">
                  <c:v>42644</c:v>
                </c:pt>
                <c:pt idx="70">
                  <c:v>42675</c:v>
                </c:pt>
                <c:pt idx="71">
                  <c:v>42705</c:v>
                </c:pt>
                <c:pt idx="72">
                  <c:v>42736</c:v>
                </c:pt>
                <c:pt idx="73">
                  <c:v>42767</c:v>
                </c:pt>
                <c:pt idx="74">
                  <c:v>42795</c:v>
                </c:pt>
                <c:pt idx="75">
                  <c:v>42826</c:v>
                </c:pt>
                <c:pt idx="76">
                  <c:v>42856</c:v>
                </c:pt>
                <c:pt idx="77">
                  <c:v>42887</c:v>
                </c:pt>
                <c:pt idx="78">
                  <c:v>42917</c:v>
                </c:pt>
                <c:pt idx="79">
                  <c:v>42948</c:v>
                </c:pt>
                <c:pt idx="80">
                  <c:v>42979</c:v>
                </c:pt>
                <c:pt idx="81">
                  <c:v>43009</c:v>
                </c:pt>
                <c:pt idx="82">
                  <c:v>43040</c:v>
                </c:pt>
                <c:pt idx="83">
                  <c:v>43070</c:v>
                </c:pt>
                <c:pt idx="84">
                  <c:v>43101</c:v>
                </c:pt>
                <c:pt idx="85">
                  <c:v>43132</c:v>
                </c:pt>
                <c:pt idx="86">
                  <c:v>43160</c:v>
                </c:pt>
                <c:pt idx="87">
                  <c:v>43191</c:v>
                </c:pt>
                <c:pt idx="88">
                  <c:v>43221</c:v>
                </c:pt>
                <c:pt idx="89">
                  <c:v>43252</c:v>
                </c:pt>
                <c:pt idx="90">
                  <c:v>43282</c:v>
                </c:pt>
                <c:pt idx="91">
                  <c:v>43313</c:v>
                </c:pt>
                <c:pt idx="92">
                  <c:v>43344</c:v>
                </c:pt>
                <c:pt idx="93">
                  <c:v>43374</c:v>
                </c:pt>
                <c:pt idx="94">
                  <c:v>43405</c:v>
                </c:pt>
                <c:pt idx="95">
                  <c:v>43435</c:v>
                </c:pt>
                <c:pt idx="96">
                  <c:v>43466</c:v>
                </c:pt>
                <c:pt idx="97">
                  <c:v>43497</c:v>
                </c:pt>
                <c:pt idx="98">
                  <c:v>43525</c:v>
                </c:pt>
                <c:pt idx="99">
                  <c:v>43556</c:v>
                </c:pt>
                <c:pt idx="100">
                  <c:v>43586</c:v>
                </c:pt>
                <c:pt idx="101">
                  <c:v>43617</c:v>
                </c:pt>
                <c:pt idx="102">
                  <c:v>43647</c:v>
                </c:pt>
                <c:pt idx="103">
                  <c:v>43678</c:v>
                </c:pt>
                <c:pt idx="104">
                  <c:v>43709</c:v>
                </c:pt>
                <c:pt idx="105">
                  <c:v>43739</c:v>
                </c:pt>
                <c:pt idx="106">
                  <c:v>43770</c:v>
                </c:pt>
                <c:pt idx="107">
                  <c:v>43800</c:v>
                </c:pt>
                <c:pt idx="108">
                  <c:v>43831</c:v>
                </c:pt>
                <c:pt idx="109">
                  <c:v>43862</c:v>
                </c:pt>
                <c:pt idx="110">
                  <c:v>43891</c:v>
                </c:pt>
                <c:pt idx="111">
                  <c:v>43922</c:v>
                </c:pt>
                <c:pt idx="112">
                  <c:v>43952</c:v>
                </c:pt>
                <c:pt idx="113">
                  <c:v>43983</c:v>
                </c:pt>
                <c:pt idx="114">
                  <c:v>44013</c:v>
                </c:pt>
                <c:pt idx="115">
                  <c:v>44044</c:v>
                </c:pt>
                <c:pt idx="116">
                  <c:v>44075</c:v>
                </c:pt>
                <c:pt idx="117">
                  <c:v>44105</c:v>
                </c:pt>
                <c:pt idx="118">
                  <c:v>44136</c:v>
                </c:pt>
                <c:pt idx="119">
                  <c:v>44166</c:v>
                </c:pt>
                <c:pt idx="120">
                  <c:v>44197</c:v>
                </c:pt>
                <c:pt idx="121">
                  <c:v>44228</c:v>
                </c:pt>
                <c:pt idx="122">
                  <c:v>44256</c:v>
                </c:pt>
                <c:pt idx="123">
                  <c:v>44287</c:v>
                </c:pt>
                <c:pt idx="124">
                  <c:v>44317</c:v>
                </c:pt>
                <c:pt idx="125">
                  <c:v>44348</c:v>
                </c:pt>
                <c:pt idx="126">
                  <c:v>44378</c:v>
                </c:pt>
                <c:pt idx="127">
                  <c:v>44409</c:v>
                </c:pt>
                <c:pt idx="128">
                  <c:v>44440</c:v>
                </c:pt>
                <c:pt idx="129">
                  <c:v>44470</c:v>
                </c:pt>
                <c:pt idx="130">
                  <c:v>44501</c:v>
                </c:pt>
                <c:pt idx="131">
                  <c:v>44531</c:v>
                </c:pt>
                <c:pt idx="132">
                  <c:v>44562</c:v>
                </c:pt>
                <c:pt idx="133">
                  <c:v>44593</c:v>
                </c:pt>
                <c:pt idx="134">
                  <c:v>44621</c:v>
                </c:pt>
                <c:pt idx="135">
                  <c:v>44652</c:v>
                </c:pt>
                <c:pt idx="136">
                  <c:v>44682</c:v>
                </c:pt>
                <c:pt idx="137">
                  <c:v>44713</c:v>
                </c:pt>
                <c:pt idx="138">
                  <c:v>44743</c:v>
                </c:pt>
                <c:pt idx="139">
                  <c:v>44774</c:v>
                </c:pt>
                <c:pt idx="140">
                  <c:v>44805</c:v>
                </c:pt>
                <c:pt idx="141">
                  <c:v>44835</c:v>
                </c:pt>
                <c:pt idx="142">
                  <c:v>44866</c:v>
                </c:pt>
                <c:pt idx="143">
                  <c:v>44896</c:v>
                </c:pt>
                <c:pt idx="144">
                  <c:v>44927</c:v>
                </c:pt>
                <c:pt idx="145">
                  <c:v>44958</c:v>
                </c:pt>
                <c:pt idx="146">
                  <c:v>44986</c:v>
                </c:pt>
                <c:pt idx="147">
                  <c:v>45017</c:v>
                </c:pt>
                <c:pt idx="148">
                  <c:v>45047</c:v>
                </c:pt>
                <c:pt idx="149">
                  <c:v>45078</c:v>
                </c:pt>
                <c:pt idx="150">
                  <c:v>45108</c:v>
                </c:pt>
                <c:pt idx="151">
                  <c:v>45139</c:v>
                </c:pt>
                <c:pt idx="152">
                  <c:v>45170</c:v>
                </c:pt>
                <c:pt idx="153">
                  <c:v>45200</c:v>
                </c:pt>
                <c:pt idx="154">
                  <c:v>45231</c:v>
                </c:pt>
                <c:pt idx="155">
                  <c:v>45261</c:v>
                </c:pt>
                <c:pt idx="156">
                  <c:v>45292</c:v>
                </c:pt>
                <c:pt idx="157">
                  <c:v>45323</c:v>
                </c:pt>
                <c:pt idx="158">
                  <c:v>45352</c:v>
                </c:pt>
                <c:pt idx="159">
                  <c:v>45383</c:v>
                </c:pt>
                <c:pt idx="160">
                  <c:v>45413</c:v>
                </c:pt>
                <c:pt idx="161">
                  <c:v>45444</c:v>
                </c:pt>
                <c:pt idx="162">
                  <c:v>45474</c:v>
                </c:pt>
                <c:pt idx="163">
                  <c:v>45505</c:v>
                </c:pt>
                <c:pt idx="164">
                  <c:v>45536</c:v>
                </c:pt>
                <c:pt idx="165">
                  <c:v>45566</c:v>
                </c:pt>
                <c:pt idx="166">
                  <c:v>45597</c:v>
                </c:pt>
                <c:pt idx="167">
                  <c:v>45627</c:v>
                </c:pt>
                <c:pt idx="168">
                  <c:v>45658</c:v>
                </c:pt>
                <c:pt idx="169">
                  <c:v>45689</c:v>
                </c:pt>
                <c:pt idx="170">
                  <c:v>45717</c:v>
                </c:pt>
                <c:pt idx="171">
                  <c:v>45748</c:v>
                </c:pt>
                <c:pt idx="172">
                  <c:v>45778</c:v>
                </c:pt>
                <c:pt idx="173">
                  <c:v>45809</c:v>
                </c:pt>
                <c:pt idx="174">
                  <c:v>45839</c:v>
                </c:pt>
                <c:pt idx="175">
                  <c:v>45870</c:v>
                </c:pt>
                <c:pt idx="176">
                  <c:v>45901</c:v>
                </c:pt>
                <c:pt idx="177">
                  <c:v>45931</c:v>
                </c:pt>
                <c:pt idx="178">
                  <c:v>45962</c:v>
                </c:pt>
                <c:pt idx="179">
                  <c:v>45992</c:v>
                </c:pt>
              </c:numCache>
            </c:numRef>
          </c:cat>
          <c:val>
            <c:numRef>
              <c:f>'c2-2'!$H$13:$H$192</c:f>
              <c:numCache>
                <c:formatCode>0.0</c:formatCode>
                <c:ptCount val="180"/>
                <c:pt idx="0">
                  <c:v>11.71955698271519</c:v>
                </c:pt>
                <c:pt idx="1">
                  <c:v>8.8502475063776593</c:v>
                </c:pt>
                <c:pt idx="2">
                  <c:v>6.162069963241704</c:v>
                </c:pt>
                <c:pt idx="3">
                  <c:v>7.2229141925975542</c:v>
                </c:pt>
                <c:pt idx="4">
                  <c:v>4.6392410275619955</c:v>
                </c:pt>
                <c:pt idx="5">
                  <c:v>2.7311295557525108</c:v>
                </c:pt>
                <c:pt idx="6">
                  <c:v>4.8804982895831959</c:v>
                </c:pt>
                <c:pt idx="7">
                  <c:v>4.1867415864709745</c:v>
                </c:pt>
                <c:pt idx="8">
                  <c:v>3.4923850767656752</c:v>
                </c:pt>
                <c:pt idx="9">
                  <c:v>3.4155588932506467</c:v>
                </c:pt>
                <c:pt idx="10">
                  <c:v>2.2448631390379643</c:v>
                </c:pt>
                <c:pt idx="11">
                  <c:v>2.3395965617170851</c:v>
                </c:pt>
                <c:pt idx="12">
                  <c:v>0.16017233248507501</c:v>
                </c:pt>
                <c:pt idx="13">
                  <c:v>1.5032002664961706</c:v>
                </c:pt>
                <c:pt idx="14">
                  <c:v>2.9637743133081504</c:v>
                </c:pt>
                <c:pt idx="15">
                  <c:v>0.99904902175778487</c:v>
                </c:pt>
                <c:pt idx="16">
                  <c:v>3.8413336450925488</c:v>
                </c:pt>
                <c:pt idx="17">
                  <c:v>3.4048017147991398</c:v>
                </c:pt>
                <c:pt idx="18">
                  <c:v>2.2189979035806471</c:v>
                </c:pt>
                <c:pt idx="19">
                  <c:v>1.0544163109883051</c:v>
                </c:pt>
                <c:pt idx="20">
                  <c:v>2.7946079345530466</c:v>
                </c:pt>
                <c:pt idx="21">
                  <c:v>-0.37156946630372967</c:v>
                </c:pt>
                <c:pt idx="22">
                  <c:v>0.90251649756515362</c:v>
                </c:pt>
                <c:pt idx="23">
                  <c:v>1.2193269691127142</c:v>
                </c:pt>
                <c:pt idx="24">
                  <c:v>2.4640636625507986</c:v>
                </c:pt>
                <c:pt idx="25">
                  <c:v>1.1103645933834154</c:v>
                </c:pt>
                <c:pt idx="26">
                  <c:v>1.0228574165069537</c:v>
                </c:pt>
                <c:pt idx="27">
                  <c:v>2.1998686644217758</c:v>
                </c:pt>
                <c:pt idx="28">
                  <c:v>-0.67345764985335588</c:v>
                </c:pt>
                <c:pt idx="29">
                  <c:v>-0.57941735783562487</c:v>
                </c:pt>
                <c:pt idx="30">
                  <c:v>0.75158891536549222</c:v>
                </c:pt>
                <c:pt idx="31">
                  <c:v>1.3481881374188081</c:v>
                </c:pt>
                <c:pt idx="32">
                  <c:v>0.98423305969428188</c:v>
                </c:pt>
                <c:pt idx="33">
                  <c:v>2.208516722593286</c:v>
                </c:pt>
                <c:pt idx="34">
                  <c:v>2.6813475338724517</c:v>
                </c:pt>
                <c:pt idx="35">
                  <c:v>2.3305259277841506</c:v>
                </c:pt>
                <c:pt idx="36">
                  <c:v>3.642207776623561</c:v>
                </c:pt>
                <c:pt idx="37">
                  <c:v>4.7479345014189178</c:v>
                </c:pt>
                <c:pt idx="38">
                  <c:v>1.9204585394611149</c:v>
                </c:pt>
                <c:pt idx="39">
                  <c:v>2.7624768924951368</c:v>
                </c:pt>
                <c:pt idx="40">
                  <c:v>2.1771375941339572</c:v>
                </c:pt>
                <c:pt idx="41">
                  <c:v>4.0923314231428565</c:v>
                </c:pt>
                <c:pt idx="42">
                  <c:v>1.5892113870537812</c:v>
                </c:pt>
                <c:pt idx="43">
                  <c:v>2.0349382724507987</c:v>
                </c:pt>
                <c:pt idx="44">
                  <c:v>3.9080198265663282</c:v>
                </c:pt>
                <c:pt idx="45">
                  <c:v>3.5229748336143061</c:v>
                </c:pt>
                <c:pt idx="46">
                  <c:v>2.2373571787173985</c:v>
                </c:pt>
                <c:pt idx="47">
                  <c:v>2.4587716333218932</c:v>
                </c:pt>
                <c:pt idx="48">
                  <c:v>-0.45605630606986991</c:v>
                </c:pt>
                <c:pt idx="49">
                  <c:v>0.30432369515315005</c:v>
                </c:pt>
                <c:pt idx="50">
                  <c:v>2.284663836942368</c:v>
                </c:pt>
                <c:pt idx="51">
                  <c:v>1.0154834098897978</c:v>
                </c:pt>
                <c:pt idx="52">
                  <c:v>-2.9918051927177114E-2</c:v>
                </c:pt>
                <c:pt idx="53">
                  <c:v>1.0863291375448361</c:v>
                </c:pt>
                <c:pt idx="54">
                  <c:v>1.9833891108205581</c:v>
                </c:pt>
                <c:pt idx="55">
                  <c:v>2.400843246794325</c:v>
                </c:pt>
                <c:pt idx="56">
                  <c:v>-0.1686384879056535</c:v>
                </c:pt>
                <c:pt idx="57">
                  <c:v>0.39338783597951266</c:v>
                </c:pt>
                <c:pt idx="58">
                  <c:v>0.4449438929476659</c:v>
                </c:pt>
                <c:pt idx="59">
                  <c:v>1.8688877727331796</c:v>
                </c:pt>
                <c:pt idx="60">
                  <c:v>0.86979362672742377</c:v>
                </c:pt>
                <c:pt idx="61">
                  <c:v>0.77271347089133147</c:v>
                </c:pt>
                <c:pt idx="62">
                  <c:v>-0.6064913037669879</c:v>
                </c:pt>
                <c:pt idx="63">
                  <c:v>-0.80171567413012024</c:v>
                </c:pt>
                <c:pt idx="64">
                  <c:v>1.0340480653482602</c:v>
                </c:pt>
                <c:pt idx="65">
                  <c:v>0.4133073770823037</c:v>
                </c:pt>
                <c:pt idx="66">
                  <c:v>0.16806649464538315</c:v>
                </c:pt>
                <c:pt idx="67">
                  <c:v>0.58640668149539965</c:v>
                </c:pt>
                <c:pt idx="68">
                  <c:v>0.98889401838023927</c:v>
                </c:pt>
                <c:pt idx="69">
                  <c:v>1.8896894907178496</c:v>
                </c:pt>
                <c:pt idx="70">
                  <c:v>3.5552105246111236</c:v>
                </c:pt>
                <c:pt idx="71">
                  <c:v>4.0788424637652803</c:v>
                </c:pt>
                <c:pt idx="72">
                  <c:v>5.3523409444723331</c:v>
                </c:pt>
                <c:pt idx="73">
                  <c:v>4.7964856795818269</c:v>
                </c:pt>
                <c:pt idx="74">
                  <c:v>5.9592887039809597</c:v>
                </c:pt>
                <c:pt idx="75">
                  <c:v>6.2180124600098665</c:v>
                </c:pt>
                <c:pt idx="76">
                  <c:v>7.0331005624490706</c:v>
                </c:pt>
                <c:pt idx="77">
                  <c:v>5.9996419892990911</c:v>
                </c:pt>
                <c:pt idx="78">
                  <c:v>6.3835520577065914</c:v>
                </c:pt>
                <c:pt idx="79">
                  <c:v>4.9928458547953332</c:v>
                </c:pt>
                <c:pt idx="80">
                  <c:v>5.5294527865347902</c:v>
                </c:pt>
                <c:pt idx="81">
                  <c:v>4.531369069942162</c:v>
                </c:pt>
                <c:pt idx="82">
                  <c:v>5.6726132453067883</c:v>
                </c:pt>
                <c:pt idx="83">
                  <c:v>5.3455178362609121</c:v>
                </c:pt>
                <c:pt idx="84">
                  <c:v>4.2467585482434327</c:v>
                </c:pt>
                <c:pt idx="85">
                  <c:v>5.0699308326448014</c:v>
                </c:pt>
                <c:pt idx="86">
                  <c:v>3.9369028440709188</c:v>
                </c:pt>
                <c:pt idx="87">
                  <c:v>3.5390143263301947</c:v>
                </c:pt>
                <c:pt idx="88">
                  <c:v>4.5162999688792471</c:v>
                </c:pt>
                <c:pt idx="89">
                  <c:v>3.4247010618614704</c:v>
                </c:pt>
                <c:pt idx="90">
                  <c:v>5.53119651044595</c:v>
                </c:pt>
                <c:pt idx="91">
                  <c:v>4.7310283890482498</c:v>
                </c:pt>
                <c:pt idx="92">
                  <c:v>3.9530476113432833</c:v>
                </c:pt>
                <c:pt idx="93">
                  <c:v>4.7311639236132281</c:v>
                </c:pt>
                <c:pt idx="94">
                  <c:v>-0.60272521215588537</c:v>
                </c:pt>
                <c:pt idx="95">
                  <c:v>-3.2133698866659852</c:v>
                </c:pt>
                <c:pt idx="96">
                  <c:v>0.72608267410176452</c:v>
                </c:pt>
                <c:pt idx="97">
                  <c:v>-5.7330765015642826E-2</c:v>
                </c:pt>
                <c:pt idx="98">
                  <c:v>-4.5087386348464126E-2</c:v>
                </c:pt>
                <c:pt idx="99">
                  <c:v>1.9820858087783695</c:v>
                </c:pt>
                <c:pt idx="100">
                  <c:v>-0.40166505618260878</c:v>
                </c:pt>
                <c:pt idx="101">
                  <c:v>-1.4582461976524399</c:v>
                </c:pt>
                <c:pt idx="102">
                  <c:v>-2.295478042370243</c:v>
                </c:pt>
                <c:pt idx="103">
                  <c:v>-0.58694681340178345</c:v>
                </c:pt>
                <c:pt idx="104">
                  <c:v>-1.2764303689165164</c:v>
                </c:pt>
                <c:pt idx="105">
                  <c:v>-2.0822032663862595</c:v>
                </c:pt>
                <c:pt idx="106">
                  <c:v>0.36927806209758346</c:v>
                </c:pt>
                <c:pt idx="107">
                  <c:v>1.5450267335888559</c:v>
                </c:pt>
                <c:pt idx="108">
                  <c:v>-2.147053716274252</c:v>
                </c:pt>
                <c:pt idx="109">
                  <c:v>-2.7016449694919258</c:v>
                </c:pt>
                <c:pt idx="110">
                  <c:v>-6.4823679528663209</c:v>
                </c:pt>
                <c:pt idx="111">
                  <c:v>-17.91012209100823</c:v>
                </c:pt>
                <c:pt idx="112">
                  <c:v>-15.942861639045239</c:v>
                </c:pt>
                <c:pt idx="113">
                  <c:v>-8.19028325854676</c:v>
                </c:pt>
                <c:pt idx="114">
                  <c:v>-5.8552462955018534</c:v>
                </c:pt>
                <c:pt idx="115">
                  <c:v>-4.857275551078728</c:v>
                </c:pt>
                <c:pt idx="116">
                  <c:v>-1.9564116978595969</c:v>
                </c:pt>
                <c:pt idx="117">
                  <c:v>-1.3004156733444034</c:v>
                </c:pt>
                <c:pt idx="118">
                  <c:v>0.79354696961494675</c:v>
                </c:pt>
                <c:pt idx="119">
                  <c:v>1.0242001542388381</c:v>
                </c:pt>
                <c:pt idx="120">
                  <c:v>2.7984185658917</c:v>
                </c:pt>
                <c:pt idx="121">
                  <c:v>3.8714498133282058</c:v>
                </c:pt>
                <c:pt idx="122">
                  <c:v>12.50283520150197</c:v>
                </c:pt>
                <c:pt idx="123">
                  <c:v>25.644366190122497</c:v>
                </c:pt>
                <c:pt idx="124">
                  <c:v>21.818777554283891</c:v>
                </c:pt>
                <c:pt idx="125">
                  <c:v>13.660996875695094</c:v>
                </c:pt>
                <c:pt idx="126">
                  <c:v>8.2861785941264419</c:v>
                </c:pt>
                <c:pt idx="127">
                  <c:v>6.544050920153162</c:v>
                </c:pt>
                <c:pt idx="128">
                  <c:v>3.7867984307983278</c:v>
                </c:pt>
                <c:pt idx="129">
                  <c:v>4.1341077252627532</c:v>
                </c:pt>
                <c:pt idx="130">
                  <c:v>5.8753328729304837</c:v>
                </c:pt>
                <c:pt idx="131">
                  <c:v>7.2265059802845073</c:v>
                </c:pt>
                <c:pt idx="132">
                  <c:v>5.6848172690716785</c:v>
                </c:pt>
                <c:pt idx="133">
                  <c:v>5.9843983583620961</c:v>
                </c:pt>
                <c:pt idx="134">
                  <c:v>0.58698005118495677</c:v>
                </c:pt>
                <c:pt idx="135">
                  <c:v>1.3294797405773131</c:v>
                </c:pt>
                <c:pt idx="136">
                  <c:v>4.1274762564674283</c:v>
                </c:pt>
                <c:pt idx="137">
                  <c:v>3.4964196848373472</c:v>
                </c:pt>
                <c:pt idx="138">
                  <c:v>4.6881758081161697</c:v>
                </c:pt>
                <c:pt idx="139">
                  <c:v>5.3930205100378785</c:v>
                </c:pt>
                <c:pt idx="140">
                  <c:v>6.6958600731804401</c:v>
                </c:pt>
                <c:pt idx="141">
                  <c:v>5.4936175006874528</c:v>
                </c:pt>
                <c:pt idx="142">
                  <c:v>3.5297070042381251E-2</c:v>
                </c:pt>
                <c:pt idx="143">
                  <c:v>-2.1462421152033504</c:v>
                </c:pt>
                <c:pt idx="144">
                  <c:v>-0.98914978995772518</c:v>
                </c:pt>
                <c:pt idx="145">
                  <c:v>-1.1432385322643281</c:v>
                </c:pt>
                <c:pt idx="146">
                  <c:v>0.55573423868601912</c:v>
                </c:pt>
                <c:pt idx="147">
                  <c:v>0.52320970269587308</c:v>
                </c:pt>
                <c:pt idx="148">
                  <c:v>-0.33317457992492705</c:v>
                </c:pt>
                <c:pt idx="149">
                  <c:v>-0.77059726173399867</c:v>
                </c:pt>
                <c:pt idx="150">
                  <c:v>-0.25280649905786368</c:v>
                </c:pt>
                <c:pt idx="151">
                  <c:v>-1.7358843190047903</c:v>
                </c:pt>
                <c:pt idx="152">
                  <c:v>-2.7465366111765084</c:v>
                </c:pt>
                <c:pt idx="153">
                  <c:v>-1.0944617275134279</c:v>
                </c:pt>
                <c:pt idx="154">
                  <c:v>-1.2471904091820289</c:v>
                </c:pt>
                <c:pt idx="155">
                  <c:v>1.6449731865309358</c:v>
                </c:pt>
                <c:pt idx="156">
                  <c:v>-0.68211919354709272</c:v>
                </c:pt>
                <c:pt idx="157">
                  <c:v>1.4206104676199831</c:v>
                </c:pt>
                <c:pt idx="158">
                  <c:v>1.2691300723689025</c:v>
                </c:pt>
                <c:pt idx="159">
                  <c:v>2.0429141638545252</c:v>
                </c:pt>
                <c:pt idx="160">
                  <c:v>6.8881971684974896E-2</c:v>
                </c:pt>
                <c:pt idx="161">
                  <c:v>1.3388309483058407</c:v>
                </c:pt>
                <c:pt idx="162">
                  <c:v>0.7392040596438566</c:v>
                </c:pt>
                <c:pt idx="163">
                  <c:v>2.6847008195673663</c:v>
                </c:pt>
                <c:pt idx="164">
                  <c:v>2.8177982630300082</c:v>
                </c:pt>
                <c:pt idx="165">
                  <c:v>1.2034428607118386</c:v>
                </c:pt>
                <c:pt idx="166">
                  <c:v>3.0591693737097589</c:v>
                </c:pt>
                <c:pt idx="167">
                  <c:v>1.666073312988227</c:v>
                </c:pt>
                <c:pt idx="168">
                  <c:v>5.0800845414007281</c:v>
                </c:pt>
                <c:pt idx="169">
                  <c:v>2.5091430833387456</c:v>
                </c:pt>
                <c:pt idx="170">
                  <c:v>5.1146020633494267</c:v>
                </c:pt>
                <c:pt idx="171">
                  <c:v>2.4257860947409315</c:v>
                </c:pt>
                <c:pt idx="172">
                  <c:v>3.0914616886928972</c:v>
                </c:pt>
                <c:pt idx="173">
                  <c:v>2.6244194934603153</c:v>
                </c:pt>
                <c:pt idx="174">
                  <c:v>4.2552801136379319</c:v>
                </c:pt>
                <c:pt idx="175">
                  <c:v>2.3296357118852002</c:v>
                </c:pt>
                <c:pt idx="176">
                  <c:v>2.7472012270197168</c:v>
                </c:pt>
                <c:pt idx="177">
                  <c:v>0.33986324126023426</c:v>
                </c:pt>
                <c:pt idx="178">
                  <c:v>2.4196899252846196</c:v>
                </c:pt>
                <c:pt idx="179">
                  <c:v>2.4922535035026279</c:v>
                </c:pt>
              </c:numCache>
            </c:numRef>
          </c:val>
          <c:smooth val="0"/>
          <c:extLst>
            <c:ext xmlns:c16="http://schemas.microsoft.com/office/drawing/2014/chart" uri="{C3380CC4-5D6E-409C-BE32-E72D297353CC}">
              <c16:uniqueId val="{00000005-ABEF-4236-A392-E5D938D8D829}"/>
            </c:ext>
          </c:extLst>
        </c:ser>
        <c:dLbls>
          <c:showLegendKey val="0"/>
          <c:showVal val="0"/>
          <c:showCatName val="0"/>
          <c:showSerName val="0"/>
          <c:showPercent val="0"/>
          <c:showBubbleSize val="0"/>
        </c:dLbls>
        <c:marker val="1"/>
        <c:smooth val="0"/>
        <c:axId val="444688016"/>
        <c:axId val="444688376"/>
      </c:lineChart>
      <c:dateAx>
        <c:axId val="444688016"/>
        <c:scaling>
          <c:orientation val="minMax"/>
          <c:min val="44927"/>
        </c:scaling>
        <c:delete val="0"/>
        <c:axPos val="b"/>
        <c:numFmt formatCode="yyyy/mm" sourceLinked="0"/>
        <c:majorTickMark val="out"/>
        <c:minorTickMark val="none"/>
        <c:tickLblPos val="low"/>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ysClr val="windowText" lastClr="000000"/>
                </a:solidFill>
                <a:latin typeface="+mn-lt"/>
                <a:ea typeface="+mn-ea"/>
                <a:cs typeface="+mn-cs"/>
              </a:defRPr>
            </a:pPr>
            <a:endParaRPr lang="hu-HU"/>
          </a:p>
        </c:txPr>
        <c:crossAx val="444688376"/>
        <c:crosses val="autoZero"/>
        <c:auto val="1"/>
        <c:lblOffset val="100"/>
        <c:baseTimeUnit val="months"/>
        <c:majorUnit val="2"/>
        <c:majorTimeUnit val="months"/>
      </c:dateAx>
      <c:valAx>
        <c:axId val="444688376"/>
        <c:scaling>
          <c:orientation val="minMax"/>
          <c:max val="6"/>
          <c:min val="-4"/>
        </c:scaling>
        <c:delete val="0"/>
        <c:axPos val="l"/>
        <c:majorGridlines>
          <c:spPr>
            <a:ln w="9525" cap="flat" cmpd="sng" algn="ctr">
              <a:solidFill>
                <a:schemeClr val="bg1">
                  <a:lumMod val="75000"/>
                </a:schemeClr>
              </a:solidFill>
              <a:prstDash val="sysDash"/>
              <a:round/>
            </a:ln>
            <a:effectLst/>
          </c:spPr>
        </c:majorGridlines>
        <c:numFmt formatCode="0" sourceLinked="0"/>
        <c:majorTickMark val="out"/>
        <c:minorTickMark val="none"/>
        <c:tickLblPos val="nextTo"/>
        <c:spPr>
          <a:noFill/>
          <a:ln>
            <a:solidFill>
              <a:schemeClr val="bg1">
                <a:lumMod val="65000"/>
              </a:schemeClr>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hu-HU"/>
          </a:p>
        </c:txPr>
        <c:crossAx val="444688016"/>
        <c:crosses val="autoZero"/>
        <c:crossBetween val="between"/>
        <c:majorUnit val="2"/>
      </c:valAx>
      <c:spPr>
        <a:noFill/>
        <a:ln>
          <a:noFill/>
        </a:ln>
        <a:effectLst/>
      </c:spPr>
    </c:plotArea>
    <c:legend>
      <c:legendPos val="b"/>
      <c:layout>
        <c:manualLayout>
          <c:xMode val="edge"/>
          <c:yMode val="edge"/>
          <c:x val="0"/>
          <c:y val="0.71232002359238422"/>
          <c:w val="0.99750787206611635"/>
          <c:h val="0.25717815014818624"/>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hu-HU"/>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900">
          <a:solidFill>
            <a:sysClr val="windowText" lastClr="000000"/>
          </a:solidFill>
        </a:defRPr>
      </a:pPr>
      <a:endParaRPr lang="hu-HU"/>
    </a:p>
  </c:txPr>
  <c:printSettings>
    <c:headerFooter/>
    <c:pageMargins b="0.75" l="0.7" r="0.7" t="0.75" header="0.3" footer="0.3"/>
    <c:pageSetup/>
  </c:printSettings>
  <c:userShapes r:id="rId3"/>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3548231110736704E-2"/>
          <c:y val="8.5377604166666662E-2"/>
          <c:w val="0.9112852547089807"/>
          <c:h val="0.45837080797430779"/>
        </c:manualLayout>
      </c:layout>
      <c:barChart>
        <c:barDir val="col"/>
        <c:grouping val="stacked"/>
        <c:varyColors val="0"/>
        <c:ser>
          <c:idx val="0"/>
          <c:order val="0"/>
          <c:tx>
            <c:strRef>
              <c:f>'c2-2'!$C$11</c:f>
              <c:strCache>
                <c:ptCount val="1"/>
                <c:pt idx="0">
                  <c:v>Euro Area</c:v>
                </c:pt>
              </c:strCache>
            </c:strRef>
          </c:tx>
          <c:spPr>
            <a:solidFill>
              <a:schemeClr val="accent1">
                <a:lumMod val="60000"/>
                <a:lumOff val="40000"/>
              </a:schemeClr>
            </a:solidFill>
            <a:ln>
              <a:noFill/>
            </a:ln>
            <a:effectLst/>
          </c:spPr>
          <c:invertIfNegative val="0"/>
          <c:cat>
            <c:numRef>
              <c:f>'c2-2'!$B$13:$B$192</c:f>
              <c:numCache>
                <c:formatCode>mmm\-yy</c:formatCode>
                <c:ptCount val="180"/>
                <c:pt idx="0">
                  <c:v>40544</c:v>
                </c:pt>
                <c:pt idx="1">
                  <c:v>40575</c:v>
                </c:pt>
                <c:pt idx="2">
                  <c:v>40603</c:v>
                </c:pt>
                <c:pt idx="3">
                  <c:v>40634</c:v>
                </c:pt>
                <c:pt idx="4">
                  <c:v>40664</c:v>
                </c:pt>
                <c:pt idx="5">
                  <c:v>40695</c:v>
                </c:pt>
                <c:pt idx="6">
                  <c:v>40725</c:v>
                </c:pt>
                <c:pt idx="7">
                  <c:v>40756</c:v>
                </c:pt>
                <c:pt idx="8">
                  <c:v>40787</c:v>
                </c:pt>
                <c:pt idx="9">
                  <c:v>40817</c:v>
                </c:pt>
                <c:pt idx="10">
                  <c:v>40848</c:v>
                </c:pt>
                <c:pt idx="11">
                  <c:v>40878</c:v>
                </c:pt>
                <c:pt idx="12">
                  <c:v>40909</c:v>
                </c:pt>
                <c:pt idx="13">
                  <c:v>40940</c:v>
                </c:pt>
                <c:pt idx="14">
                  <c:v>40969</c:v>
                </c:pt>
                <c:pt idx="15">
                  <c:v>41000</c:v>
                </c:pt>
                <c:pt idx="16">
                  <c:v>41030</c:v>
                </c:pt>
                <c:pt idx="17">
                  <c:v>41061</c:v>
                </c:pt>
                <c:pt idx="18">
                  <c:v>41091</c:v>
                </c:pt>
                <c:pt idx="19">
                  <c:v>41122</c:v>
                </c:pt>
                <c:pt idx="20">
                  <c:v>41153</c:v>
                </c:pt>
                <c:pt idx="21">
                  <c:v>41183</c:v>
                </c:pt>
                <c:pt idx="22">
                  <c:v>41214</c:v>
                </c:pt>
                <c:pt idx="23">
                  <c:v>41244</c:v>
                </c:pt>
                <c:pt idx="24">
                  <c:v>41275</c:v>
                </c:pt>
                <c:pt idx="25">
                  <c:v>41306</c:v>
                </c:pt>
                <c:pt idx="26">
                  <c:v>41334</c:v>
                </c:pt>
                <c:pt idx="27">
                  <c:v>41365</c:v>
                </c:pt>
                <c:pt idx="28">
                  <c:v>41395</c:v>
                </c:pt>
                <c:pt idx="29">
                  <c:v>41426</c:v>
                </c:pt>
                <c:pt idx="30">
                  <c:v>41456</c:v>
                </c:pt>
                <c:pt idx="31">
                  <c:v>41487</c:v>
                </c:pt>
                <c:pt idx="32">
                  <c:v>41518</c:v>
                </c:pt>
                <c:pt idx="33">
                  <c:v>41548</c:v>
                </c:pt>
                <c:pt idx="34">
                  <c:v>41579</c:v>
                </c:pt>
                <c:pt idx="35">
                  <c:v>41609</c:v>
                </c:pt>
                <c:pt idx="36">
                  <c:v>41640</c:v>
                </c:pt>
                <c:pt idx="37">
                  <c:v>41671</c:v>
                </c:pt>
                <c:pt idx="38">
                  <c:v>41699</c:v>
                </c:pt>
                <c:pt idx="39">
                  <c:v>41730</c:v>
                </c:pt>
                <c:pt idx="40">
                  <c:v>41760</c:v>
                </c:pt>
                <c:pt idx="41">
                  <c:v>41791</c:v>
                </c:pt>
                <c:pt idx="42">
                  <c:v>41821</c:v>
                </c:pt>
                <c:pt idx="43">
                  <c:v>41852</c:v>
                </c:pt>
                <c:pt idx="44">
                  <c:v>41883</c:v>
                </c:pt>
                <c:pt idx="45">
                  <c:v>41913</c:v>
                </c:pt>
                <c:pt idx="46">
                  <c:v>41944</c:v>
                </c:pt>
                <c:pt idx="47">
                  <c:v>41974</c:v>
                </c:pt>
                <c:pt idx="48">
                  <c:v>42005</c:v>
                </c:pt>
                <c:pt idx="49">
                  <c:v>42036</c:v>
                </c:pt>
                <c:pt idx="50">
                  <c:v>42064</c:v>
                </c:pt>
                <c:pt idx="51">
                  <c:v>42095</c:v>
                </c:pt>
                <c:pt idx="52">
                  <c:v>42125</c:v>
                </c:pt>
                <c:pt idx="53">
                  <c:v>42156</c:v>
                </c:pt>
                <c:pt idx="54">
                  <c:v>42186</c:v>
                </c:pt>
                <c:pt idx="55">
                  <c:v>42217</c:v>
                </c:pt>
                <c:pt idx="56">
                  <c:v>42248</c:v>
                </c:pt>
                <c:pt idx="57">
                  <c:v>42278</c:v>
                </c:pt>
                <c:pt idx="58">
                  <c:v>42309</c:v>
                </c:pt>
                <c:pt idx="59">
                  <c:v>42339</c:v>
                </c:pt>
                <c:pt idx="60">
                  <c:v>42370</c:v>
                </c:pt>
                <c:pt idx="61">
                  <c:v>42401</c:v>
                </c:pt>
                <c:pt idx="62">
                  <c:v>42430</c:v>
                </c:pt>
                <c:pt idx="63">
                  <c:v>42461</c:v>
                </c:pt>
                <c:pt idx="64">
                  <c:v>42491</c:v>
                </c:pt>
                <c:pt idx="65">
                  <c:v>42522</c:v>
                </c:pt>
                <c:pt idx="66">
                  <c:v>42552</c:v>
                </c:pt>
                <c:pt idx="67">
                  <c:v>42583</c:v>
                </c:pt>
                <c:pt idx="68">
                  <c:v>42614</c:v>
                </c:pt>
                <c:pt idx="69">
                  <c:v>42644</c:v>
                </c:pt>
                <c:pt idx="70">
                  <c:v>42675</c:v>
                </c:pt>
                <c:pt idx="71">
                  <c:v>42705</c:v>
                </c:pt>
                <c:pt idx="72">
                  <c:v>42736</c:v>
                </c:pt>
                <c:pt idx="73">
                  <c:v>42767</c:v>
                </c:pt>
                <c:pt idx="74">
                  <c:v>42795</c:v>
                </c:pt>
                <c:pt idx="75">
                  <c:v>42826</c:v>
                </c:pt>
                <c:pt idx="76">
                  <c:v>42856</c:v>
                </c:pt>
                <c:pt idx="77">
                  <c:v>42887</c:v>
                </c:pt>
                <c:pt idx="78">
                  <c:v>42917</c:v>
                </c:pt>
                <c:pt idx="79">
                  <c:v>42948</c:v>
                </c:pt>
                <c:pt idx="80">
                  <c:v>42979</c:v>
                </c:pt>
                <c:pt idx="81">
                  <c:v>43009</c:v>
                </c:pt>
                <c:pt idx="82">
                  <c:v>43040</c:v>
                </c:pt>
                <c:pt idx="83">
                  <c:v>43070</c:v>
                </c:pt>
                <c:pt idx="84">
                  <c:v>43101</c:v>
                </c:pt>
                <c:pt idx="85">
                  <c:v>43132</c:v>
                </c:pt>
                <c:pt idx="86">
                  <c:v>43160</c:v>
                </c:pt>
                <c:pt idx="87">
                  <c:v>43191</c:v>
                </c:pt>
                <c:pt idx="88">
                  <c:v>43221</c:v>
                </c:pt>
                <c:pt idx="89">
                  <c:v>43252</c:v>
                </c:pt>
                <c:pt idx="90">
                  <c:v>43282</c:v>
                </c:pt>
                <c:pt idx="91">
                  <c:v>43313</c:v>
                </c:pt>
                <c:pt idx="92">
                  <c:v>43344</c:v>
                </c:pt>
                <c:pt idx="93">
                  <c:v>43374</c:v>
                </c:pt>
                <c:pt idx="94">
                  <c:v>43405</c:v>
                </c:pt>
                <c:pt idx="95">
                  <c:v>43435</c:v>
                </c:pt>
                <c:pt idx="96">
                  <c:v>43466</c:v>
                </c:pt>
                <c:pt idx="97">
                  <c:v>43497</c:v>
                </c:pt>
                <c:pt idx="98">
                  <c:v>43525</c:v>
                </c:pt>
                <c:pt idx="99">
                  <c:v>43556</c:v>
                </c:pt>
                <c:pt idx="100">
                  <c:v>43586</c:v>
                </c:pt>
                <c:pt idx="101">
                  <c:v>43617</c:v>
                </c:pt>
                <c:pt idx="102">
                  <c:v>43647</c:v>
                </c:pt>
                <c:pt idx="103">
                  <c:v>43678</c:v>
                </c:pt>
                <c:pt idx="104">
                  <c:v>43709</c:v>
                </c:pt>
                <c:pt idx="105">
                  <c:v>43739</c:v>
                </c:pt>
                <c:pt idx="106">
                  <c:v>43770</c:v>
                </c:pt>
                <c:pt idx="107">
                  <c:v>43800</c:v>
                </c:pt>
                <c:pt idx="108">
                  <c:v>43831</c:v>
                </c:pt>
                <c:pt idx="109">
                  <c:v>43862</c:v>
                </c:pt>
                <c:pt idx="110">
                  <c:v>43891</c:v>
                </c:pt>
                <c:pt idx="111">
                  <c:v>43922</c:v>
                </c:pt>
                <c:pt idx="112">
                  <c:v>43952</c:v>
                </c:pt>
                <c:pt idx="113">
                  <c:v>43983</c:v>
                </c:pt>
                <c:pt idx="114">
                  <c:v>44013</c:v>
                </c:pt>
                <c:pt idx="115">
                  <c:v>44044</c:v>
                </c:pt>
                <c:pt idx="116">
                  <c:v>44075</c:v>
                </c:pt>
                <c:pt idx="117">
                  <c:v>44105</c:v>
                </c:pt>
                <c:pt idx="118">
                  <c:v>44136</c:v>
                </c:pt>
                <c:pt idx="119">
                  <c:v>44166</c:v>
                </c:pt>
                <c:pt idx="120">
                  <c:v>44197</c:v>
                </c:pt>
                <c:pt idx="121">
                  <c:v>44228</c:v>
                </c:pt>
                <c:pt idx="122">
                  <c:v>44256</c:v>
                </c:pt>
                <c:pt idx="123">
                  <c:v>44287</c:v>
                </c:pt>
                <c:pt idx="124">
                  <c:v>44317</c:v>
                </c:pt>
                <c:pt idx="125">
                  <c:v>44348</c:v>
                </c:pt>
                <c:pt idx="126">
                  <c:v>44378</c:v>
                </c:pt>
                <c:pt idx="127">
                  <c:v>44409</c:v>
                </c:pt>
                <c:pt idx="128">
                  <c:v>44440</c:v>
                </c:pt>
                <c:pt idx="129">
                  <c:v>44470</c:v>
                </c:pt>
                <c:pt idx="130">
                  <c:v>44501</c:v>
                </c:pt>
                <c:pt idx="131">
                  <c:v>44531</c:v>
                </c:pt>
                <c:pt idx="132">
                  <c:v>44562</c:v>
                </c:pt>
                <c:pt idx="133">
                  <c:v>44593</c:v>
                </c:pt>
                <c:pt idx="134">
                  <c:v>44621</c:v>
                </c:pt>
                <c:pt idx="135">
                  <c:v>44652</c:v>
                </c:pt>
                <c:pt idx="136">
                  <c:v>44682</c:v>
                </c:pt>
                <c:pt idx="137">
                  <c:v>44713</c:v>
                </c:pt>
                <c:pt idx="138">
                  <c:v>44743</c:v>
                </c:pt>
                <c:pt idx="139">
                  <c:v>44774</c:v>
                </c:pt>
                <c:pt idx="140">
                  <c:v>44805</c:v>
                </c:pt>
                <c:pt idx="141">
                  <c:v>44835</c:v>
                </c:pt>
                <c:pt idx="142">
                  <c:v>44866</c:v>
                </c:pt>
                <c:pt idx="143">
                  <c:v>44896</c:v>
                </c:pt>
                <c:pt idx="144">
                  <c:v>44927</c:v>
                </c:pt>
                <c:pt idx="145">
                  <c:v>44958</c:v>
                </c:pt>
                <c:pt idx="146">
                  <c:v>44986</c:v>
                </c:pt>
                <c:pt idx="147">
                  <c:v>45017</c:v>
                </c:pt>
                <c:pt idx="148">
                  <c:v>45047</c:v>
                </c:pt>
                <c:pt idx="149">
                  <c:v>45078</c:v>
                </c:pt>
                <c:pt idx="150">
                  <c:v>45108</c:v>
                </c:pt>
                <c:pt idx="151">
                  <c:v>45139</c:v>
                </c:pt>
                <c:pt idx="152">
                  <c:v>45170</c:v>
                </c:pt>
                <c:pt idx="153">
                  <c:v>45200</c:v>
                </c:pt>
                <c:pt idx="154">
                  <c:v>45231</c:v>
                </c:pt>
                <c:pt idx="155">
                  <c:v>45261</c:v>
                </c:pt>
                <c:pt idx="156">
                  <c:v>45292</c:v>
                </c:pt>
                <c:pt idx="157">
                  <c:v>45323</c:v>
                </c:pt>
                <c:pt idx="158">
                  <c:v>45352</c:v>
                </c:pt>
                <c:pt idx="159">
                  <c:v>45383</c:v>
                </c:pt>
                <c:pt idx="160">
                  <c:v>45413</c:v>
                </c:pt>
                <c:pt idx="161">
                  <c:v>45444</c:v>
                </c:pt>
                <c:pt idx="162">
                  <c:v>45474</c:v>
                </c:pt>
                <c:pt idx="163">
                  <c:v>45505</c:v>
                </c:pt>
                <c:pt idx="164">
                  <c:v>45536</c:v>
                </c:pt>
                <c:pt idx="165">
                  <c:v>45566</c:v>
                </c:pt>
                <c:pt idx="166">
                  <c:v>45597</c:v>
                </c:pt>
                <c:pt idx="167">
                  <c:v>45627</c:v>
                </c:pt>
                <c:pt idx="168">
                  <c:v>45658</c:v>
                </c:pt>
                <c:pt idx="169">
                  <c:v>45689</c:v>
                </c:pt>
                <c:pt idx="170">
                  <c:v>45717</c:v>
                </c:pt>
                <c:pt idx="171">
                  <c:v>45748</c:v>
                </c:pt>
                <c:pt idx="172">
                  <c:v>45778</c:v>
                </c:pt>
                <c:pt idx="173">
                  <c:v>45809</c:v>
                </c:pt>
                <c:pt idx="174">
                  <c:v>45839</c:v>
                </c:pt>
                <c:pt idx="175">
                  <c:v>45870</c:v>
                </c:pt>
                <c:pt idx="176">
                  <c:v>45901</c:v>
                </c:pt>
                <c:pt idx="177">
                  <c:v>45931</c:v>
                </c:pt>
                <c:pt idx="178">
                  <c:v>45962</c:v>
                </c:pt>
                <c:pt idx="179">
                  <c:v>45992</c:v>
                </c:pt>
              </c:numCache>
            </c:numRef>
          </c:cat>
          <c:val>
            <c:numRef>
              <c:f>'c2-2'!$C$13:$C$192</c:f>
              <c:numCache>
                <c:formatCode>0.0</c:formatCode>
                <c:ptCount val="180"/>
                <c:pt idx="0">
                  <c:v>1.7964696754775642</c:v>
                </c:pt>
                <c:pt idx="1">
                  <c:v>2.1187281831125908</c:v>
                </c:pt>
                <c:pt idx="2">
                  <c:v>0.96863556725417821</c:v>
                </c:pt>
                <c:pt idx="3">
                  <c:v>1.3432050002908058</c:v>
                </c:pt>
                <c:pt idx="4">
                  <c:v>0.39472878259172184</c:v>
                </c:pt>
                <c:pt idx="5">
                  <c:v>0.14757886777777324</c:v>
                </c:pt>
                <c:pt idx="6">
                  <c:v>0.62678190835717729</c:v>
                </c:pt>
                <c:pt idx="7">
                  <c:v>0.91354490394166699</c:v>
                </c:pt>
                <c:pt idx="8">
                  <c:v>0.46783879265364198</c:v>
                </c:pt>
                <c:pt idx="9">
                  <c:v>-0.40986039437201144</c:v>
                </c:pt>
                <c:pt idx="10">
                  <c:v>-0.84697589364197112</c:v>
                </c:pt>
                <c:pt idx="11">
                  <c:v>-0.63004121347526332</c:v>
                </c:pt>
                <c:pt idx="12">
                  <c:v>-1.4257061279361232</c:v>
                </c:pt>
                <c:pt idx="13">
                  <c:v>-0.81740511476095035</c:v>
                </c:pt>
                <c:pt idx="14">
                  <c:v>-1.0914857220172525</c:v>
                </c:pt>
                <c:pt idx="15">
                  <c:v>-1.1529699132117517</c:v>
                </c:pt>
                <c:pt idx="16">
                  <c:v>-0.76545758787360185</c:v>
                </c:pt>
                <c:pt idx="17">
                  <c:v>-1.2150505735353776</c:v>
                </c:pt>
                <c:pt idx="18">
                  <c:v>-1.3465730908861939</c:v>
                </c:pt>
                <c:pt idx="19">
                  <c:v>-1.2246678172513605</c:v>
                </c:pt>
                <c:pt idx="20">
                  <c:v>-1.7909158609192406</c:v>
                </c:pt>
                <c:pt idx="21">
                  <c:v>-1.0171977762614643</c:v>
                </c:pt>
                <c:pt idx="22">
                  <c:v>-1.5716428196699725</c:v>
                </c:pt>
                <c:pt idx="23">
                  <c:v>-0.97272718190439089</c:v>
                </c:pt>
                <c:pt idx="24">
                  <c:v>-0.10922614160912758</c:v>
                </c:pt>
                <c:pt idx="25">
                  <c:v>-1.1528447387307204</c:v>
                </c:pt>
                <c:pt idx="26">
                  <c:v>-0.95884126194061392</c:v>
                </c:pt>
                <c:pt idx="27">
                  <c:v>-0.80775027980410885</c:v>
                </c:pt>
                <c:pt idx="28">
                  <c:v>-0.97285881975984911</c:v>
                </c:pt>
                <c:pt idx="29">
                  <c:v>-0.53964027070139342</c:v>
                </c:pt>
                <c:pt idx="30">
                  <c:v>-0.16478366402258793</c:v>
                </c:pt>
                <c:pt idx="31">
                  <c:v>-0.48952380661372319</c:v>
                </c:pt>
                <c:pt idx="32">
                  <c:v>0.39637488286447037</c:v>
                </c:pt>
                <c:pt idx="33">
                  <c:v>-1.3428746831981897E-2</c:v>
                </c:pt>
                <c:pt idx="34">
                  <c:v>0.55973299487530137</c:v>
                </c:pt>
                <c:pt idx="35">
                  <c:v>0.48644028548483648</c:v>
                </c:pt>
                <c:pt idx="36">
                  <c:v>0.52220111797945878</c:v>
                </c:pt>
                <c:pt idx="37">
                  <c:v>0.49393018384253368</c:v>
                </c:pt>
                <c:pt idx="38">
                  <c:v>0.52933743576749104</c:v>
                </c:pt>
                <c:pt idx="39">
                  <c:v>0.62299698216457533</c:v>
                </c:pt>
                <c:pt idx="40">
                  <c:v>0.47426738972906007</c:v>
                </c:pt>
                <c:pt idx="41">
                  <c:v>0.92452657313643383</c:v>
                </c:pt>
                <c:pt idx="42">
                  <c:v>0.5607733415238656</c:v>
                </c:pt>
                <c:pt idx="43">
                  <c:v>0.36110532109414456</c:v>
                </c:pt>
                <c:pt idx="44">
                  <c:v>0.93121943068234747</c:v>
                </c:pt>
                <c:pt idx="45">
                  <c:v>0.36585374933610454</c:v>
                </c:pt>
                <c:pt idx="46">
                  <c:v>0.13893499846627541</c:v>
                </c:pt>
                <c:pt idx="47">
                  <c:v>0.35641895192790185</c:v>
                </c:pt>
                <c:pt idx="48">
                  <c:v>6.2976163003551026E-3</c:v>
                </c:pt>
                <c:pt idx="49">
                  <c:v>0.4697493513140884</c:v>
                </c:pt>
                <c:pt idx="50">
                  <c:v>0.98189140691665311</c:v>
                </c:pt>
                <c:pt idx="51">
                  <c:v>0.2965929246905013</c:v>
                </c:pt>
                <c:pt idx="52">
                  <c:v>0.55103466851160299</c:v>
                </c:pt>
                <c:pt idx="53">
                  <c:v>0.17713012796610847</c:v>
                </c:pt>
                <c:pt idx="54">
                  <c:v>0.36088344301459863</c:v>
                </c:pt>
                <c:pt idx="55">
                  <c:v>0.17756237022720711</c:v>
                </c:pt>
                <c:pt idx="56">
                  <c:v>0.22734660990438194</c:v>
                </c:pt>
                <c:pt idx="57">
                  <c:v>0.71708234230853918</c:v>
                </c:pt>
                <c:pt idx="58">
                  <c:v>0.65697674531286976</c:v>
                </c:pt>
                <c:pt idx="59">
                  <c:v>0.52683565742916694</c:v>
                </c:pt>
                <c:pt idx="60">
                  <c:v>0.62324791912018862</c:v>
                </c:pt>
                <c:pt idx="61">
                  <c:v>1.1518236137777991</c:v>
                </c:pt>
                <c:pt idx="62">
                  <c:v>0.17028229635497069</c:v>
                </c:pt>
                <c:pt idx="63">
                  <c:v>0.65577728904009946</c:v>
                </c:pt>
                <c:pt idx="64">
                  <c:v>0.12761450041201564</c:v>
                </c:pt>
                <c:pt idx="65">
                  <c:v>0.17077006011403667</c:v>
                </c:pt>
                <c:pt idx="66">
                  <c:v>8.933108840294253E-2</c:v>
                </c:pt>
                <c:pt idx="67">
                  <c:v>0.90775810151847414</c:v>
                </c:pt>
                <c:pt idx="68">
                  <c:v>0.16401488375709761</c:v>
                </c:pt>
                <c:pt idx="69">
                  <c:v>0.1646519171581467</c:v>
                </c:pt>
                <c:pt idx="70">
                  <c:v>0.75412540509911352</c:v>
                </c:pt>
                <c:pt idx="71">
                  <c:v>0.1597245967878802</c:v>
                </c:pt>
                <c:pt idx="72">
                  <c:v>0.1711499647498716</c:v>
                </c:pt>
                <c:pt idx="73">
                  <c:v>-0.40844357279154481</c:v>
                </c:pt>
                <c:pt idx="74">
                  <c:v>0.41864744363683604</c:v>
                </c:pt>
                <c:pt idx="75">
                  <c:v>0.11104470932218966</c:v>
                </c:pt>
                <c:pt idx="76">
                  <c:v>1.1619857096518351</c:v>
                </c:pt>
                <c:pt idx="77">
                  <c:v>0.69565654011744182</c:v>
                </c:pt>
                <c:pt idx="78">
                  <c:v>0.94651642659152202</c:v>
                </c:pt>
                <c:pt idx="79">
                  <c:v>0.88454513799406764</c:v>
                </c:pt>
                <c:pt idx="80">
                  <c:v>0.74249094985424591</c:v>
                </c:pt>
                <c:pt idx="81">
                  <c:v>0.92062537905334774</c:v>
                </c:pt>
                <c:pt idx="82">
                  <c:v>0.70820770798641841</c:v>
                </c:pt>
                <c:pt idx="83">
                  <c:v>1.3885005544859623</c:v>
                </c:pt>
                <c:pt idx="84">
                  <c:v>1.0223951927326105</c:v>
                </c:pt>
                <c:pt idx="85">
                  <c:v>0.60827946135550204</c:v>
                </c:pt>
                <c:pt idx="86">
                  <c:v>0.5222418370112315</c:v>
                </c:pt>
                <c:pt idx="87">
                  <c:v>1.0020552834243071</c:v>
                </c:pt>
                <c:pt idx="88">
                  <c:v>0.15494830884957481</c:v>
                </c:pt>
                <c:pt idx="89">
                  <c:v>0.64316342801452253</c:v>
                </c:pt>
                <c:pt idx="90">
                  <c:v>0.39586892939861829</c:v>
                </c:pt>
                <c:pt idx="91">
                  <c:v>-7.5552779993661903E-2</c:v>
                </c:pt>
                <c:pt idx="92">
                  <c:v>5.9510549296739159E-3</c:v>
                </c:pt>
                <c:pt idx="93">
                  <c:v>6.940152483627493E-2</c:v>
                </c:pt>
                <c:pt idx="94">
                  <c:v>-0.46799190473650931</c:v>
                </c:pt>
                <c:pt idx="95">
                  <c:v>-5.8751707605439664E-2</c:v>
                </c:pt>
                <c:pt idx="96">
                  <c:v>4.0903433791168453E-2</c:v>
                </c:pt>
                <c:pt idx="97">
                  <c:v>0.29573590083076695</c:v>
                </c:pt>
                <c:pt idx="98">
                  <c:v>-4.0690756784299252E-2</c:v>
                </c:pt>
                <c:pt idx="99">
                  <c:v>-0.24636480411643619</c:v>
                </c:pt>
                <c:pt idx="100">
                  <c:v>-7.8370912644769669E-2</c:v>
                </c:pt>
                <c:pt idx="101">
                  <c:v>-0.55641565972116103</c:v>
                </c:pt>
                <c:pt idx="102">
                  <c:v>-0.4889765652722492</c:v>
                </c:pt>
                <c:pt idx="103">
                  <c:v>-0.7415199522539081</c:v>
                </c:pt>
                <c:pt idx="104">
                  <c:v>-0.17384465402855157</c:v>
                </c:pt>
                <c:pt idx="105">
                  <c:v>-0.57299053374586539</c:v>
                </c:pt>
                <c:pt idx="106">
                  <c:v>-0.22040816715365885</c:v>
                </c:pt>
                <c:pt idx="107">
                  <c:v>-1.3600303596594867</c:v>
                </c:pt>
                <c:pt idx="108">
                  <c:v>-0.96089632126366664</c:v>
                </c:pt>
                <c:pt idx="109">
                  <c:v>-0.71362893951860518</c:v>
                </c:pt>
                <c:pt idx="110">
                  <c:v>-3.6590263805894931</c:v>
                </c:pt>
                <c:pt idx="111">
                  <c:v>-7.2794326330888817</c:v>
                </c:pt>
                <c:pt idx="112">
                  <c:v>-5.8204667566545059</c:v>
                </c:pt>
                <c:pt idx="113">
                  <c:v>-3.4498724611888325</c:v>
                </c:pt>
                <c:pt idx="114">
                  <c:v>-2.7936378981880279</c:v>
                </c:pt>
                <c:pt idx="115">
                  <c:v>-1.9250227687832533</c:v>
                </c:pt>
                <c:pt idx="116">
                  <c:v>-1.4706572768455917</c:v>
                </c:pt>
                <c:pt idx="117">
                  <c:v>-1.2889840947888942</c:v>
                </c:pt>
                <c:pt idx="118">
                  <c:v>-0.91471491898662338</c:v>
                </c:pt>
                <c:pt idx="119">
                  <c:v>-0.51785487892835569</c:v>
                </c:pt>
                <c:pt idx="120">
                  <c:v>-1.1280655118094309</c:v>
                </c:pt>
                <c:pt idx="121">
                  <c:v>-1.1544897371855083</c:v>
                </c:pt>
                <c:pt idx="122">
                  <c:v>3.4077993225306726</c:v>
                </c:pt>
                <c:pt idx="123">
                  <c:v>8.7358882890527187</c:v>
                </c:pt>
                <c:pt idx="124">
                  <c:v>6.2778792139358544</c:v>
                </c:pt>
                <c:pt idx="125">
                  <c:v>3.3178542581735346</c:v>
                </c:pt>
                <c:pt idx="126">
                  <c:v>1.9144691534211065</c:v>
                </c:pt>
                <c:pt idx="127">
                  <c:v>1.3239322949650016</c:v>
                </c:pt>
                <c:pt idx="128">
                  <c:v>0.54326302750440481</c:v>
                </c:pt>
                <c:pt idx="129">
                  <c:v>1.1630605482564647</c:v>
                </c:pt>
                <c:pt idx="130">
                  <c:v>1.7278182872669194</c:v>
                </c:pt>
                <c:pt idx="131">
                  <c:v>2.6594434906896134</c:v>
                </c:pt>
                <c:pt idx="132">
                  <c:v>2.266687198155549</c:v>
                </c:pt>
                <c:pt idx="133">
                  <c:v>1.9705658915037163</c:v>
                </c:pt>
                <c:pt idx="134">
                  <c:v>1.1193486092478735</c:v>
                </c:pt>
                <c:pt idx="135">
                  <c:v>1.8216502983667346</c:v>
                </c:pt>
                <c:pt idx="136">
                  <c:v>1.953415145483985</c:v>
                </c:pt>
                <c:pt idx="137">
                  <c:v>1.4737024755485351</c:v>
                </c:pt>
                <c:pt idx="138">
                  <c:v>1.7426302326814576</c:v>
                </c:pt>
                <c:pt idx="139">
                  <c:v>2.9469672035701513</c:v>
                </c:pt>
                <c:pt idx="140">
                  <c:v>2.6334274336756507</c:v>
                </c:pt>
                <c:pt idx="141">
                  <c:v>1.1685211834320146</c:v>
                </c:pt>
                <c:pt idx="142">
                  <c:v>7.2376936094132205E-2</c:v>
                </c:pt>
                <c:pt idx="143">
                  <c:v>-0.91884334548183444</c:v>
                </c:pt>
                <c:pt idx="144">
                  <c:v>-0.5257076545377295</c:v>
                </c:pt>
                <c:pt idx="145">
                  <c:v>-0.57618355185946868</c:v>
                </c:pt>
                <c:pt idx="146">
                  <c:v>-1.3344609033784758</c:v>
                </c:pt>
                <c:pt idx="147">
                  <c:v>-1.3926554283159738</c:v>
                </c:pt>
                <c:pt idx="148">
                  <c:v>-1.0470715332226022</c:v>
                </c:pt>
                <c:pt idx="149">
                  <c:v>-1.2829561265102527</c:v>
                </c:pt>
                <c:pt idx="150">
                  <c:v>-0.99681217869900285</c:v>
                </c:pt>
                <c:pt idx="151">
                  <c:v>-2.4279729164826218</c:v>
                </c:pt>
                <c:pt idx="152">
                  <c:v>-2.958251512354281</c:v>
                </c:pt>
                <c:pt idx="153">
                  <c:v>-2.0135145513997683</c:v>
                </c:pt>
                <c:pt idx="154">
                  <c:v>-2.1449210082304604</c:v>
                </c:pt>
                <c:pt idx="155">
                  <c:v>-1.5576483956509943</c:v>
                </c:pt>
                <c:pt idx="156">
                  <c:v>-2.4884395317128996</c:v>
                </c:pt>
                <c:pt idx="157">
                  <c:v>-1.1152593956796573</c:v>
                </c:pt>
                <c:pt idx="158">
                  <c:v>-0.85639667308959633</c:v>
                </c:pt>
                <c:pt idx="159">
                  <c:v>-0.78546282812533408</c:v>
                </c:pt>
                <c:pt idx="160">
                  <c:v>-1.6693873248987661</c:v>
                </c:pt>
                <c:pt idx="161">
                  <c:v>-1.3517246074717002</c:v>
                </c:pt>
                <c:pt idx="162">
                  <c:v>-1.4176106000249507</c:v>
                </c:pt>
                <c:pt idx="163">
                  <c:v>-0.51642291641627192</c:v>
                </c:pt>
                <c:pt idx="164">
                  <c:v>0.10431320110007433</c:v>
                </c:pt>
                <c:pt idx="165">
                  <c:v>0.11707114105143894</c:v>
                </c:pt>
                <c:pt idx="166">
                  <c:v>-9.7861118209207371E-2</c:v>
                </c:pt>
                <c:pt idx="167">
                  <c:v>-0.82706407800203652</c:v>
                </c:pt>
                <c:pt idx="168">
                  <c:v>0.79831654383923445</c:v>
                </c:pt>
                <c:pt idx="169">
                  <c:v>-0.21472133740055704</c:v>
                </c:pt>
                <c:pt idx="170">
                  <c:v>0.27622849423890977</c:v>
                </c:pt>
                <c:pt idx="171">
                  <c:v>-0.42834855874185179</c:v>
                </c:pt>
                <c:pt idx="172">
                  <c:v>0.24259170350581272</c:v>
                </c:pt>
                <c:pt idx="173">
                  <c:v>1.1353164137962235</c:v>
                </c:pt>
                <c:pt idx="174">
                  <c:v>0.93026773234940097</c:v>
                </c:pt>
                <c:pt idx="175">
                  <c:v>0.47880212354074131</c:v>
                </c:pt>
                <c:pt idx="176">
                  <c:v>0.54187636801806427</c:v>
                </c:pt>
                <c:pt idx="177">
                  <c:v>-0.41950888231263728</c:v>
                </c:pt>
                <c:pt idx="178">
                  <c:v>0.43026380062403435</c:v>
                </c:pt>
                <c:pt idx="179">
                  <c:v>0.97316954573931436</c:v>
                </c:pt>
              </c:numCache>
            </c:numRef>
          </c:val>
          <c:extLst>
            <c:ext xmlns:c16="http://schemas.microsoft.com/office/drawing/2014/chart" uri="{C3380CC4-5D6E-409C-BE32-E72D297353CC}">
              <c16:uniqueId val="{00000000-A579-43E0-81B7-FA6978F18017}"/>
            </c:ext>
          </c:extLst>
        </c:ser>
        <c:ser>
          <c:idx val="1"/>
          <c:order val="1"/>
          <c:tx>
            <c:strRef>
              <c:f>'c2-2'!$D$11</c:f>
              <c:strCache>
                <c:ptCount val="1"/>
                <c:pt idx="0">
                  <c:v>USA</c:v>
                </c:pt>
              </c:strCache>
            </c:strRef>
          </c:tx>
          <c:spPr>
            <a:solidFill>
              <a:schemeClr val="tx2"/>
            </a:solidFill>
            <a:ln>
              <a:noFill/>
            </a:ln>
            <a:effectLst/>
          </c:spPr>
          <c:invertIfNegative val="0"/>
          <c:cat>
            <c:numRef>
              <c:f>'c2-2'!$B$13:$B$192</c:f>
              <c:numCache>
                <c:formatCode>mmm\-yy</c:formatCode>
                <c:ptCount val="180"/>
                <c:pt idx="0">
                  <c:v>40544</c:v>
                </c:pt>
                <c:pt idx="1">
                  <c:v>40575</c:v>
                </c:pt>
                <c:pt idx="2">
                  <c:v>40603</c:v>
                </c:pt>
                <c:pt idx="3">
                  <c:v>40634</c:v>
                </c:pt>
                <c:pt idx="4">
                  <c:v>40664</c:v>
                </c:pt>
                <c:pt idx="5">
                  <c:v>40695</c:v>
                </c:pt>
                <c:pt idx="6">
                  <c:v>40725</c:v>
                </c:pt>
                <c:pt idx="7">
                  <c:v>40756</c:v>
                </c:pt>
                <c:pt idx="8">
                  <c:v>40787</c:v>
                </c:pt>
                <c:pt idx="9">
                  <c:v>40817</c:v>
                </c:pt>
                <c:pt idx="10">
                  <c:v>40848</c:v>
                </c:pt>
                <c:pt idx="11">
                  <c:v>40878</c:v>
                </c:pt>
                <c:pt idx="12">
                  <c:v>40909</c:v>
                </c:pt>
                <c:pt idx="13">
                  <c:v>40940</c:v>
                </c:pt>
                <c:pt idx="14">
                  <c:v>40969</c:v>
                </c:pt>
                <c:pt idx="15">
                  <c:v>41000</c:v>
                </c:pt>
                <c:pt idx="16">
                  <c:v>41030</c:v>
                </c:pt>
                <c:pt idx="17">
                  <c:v>41061</c:v>
                </c:pt>
                <c:pt idx="18">
                  <c:v>41091</c:v>
                </c:pt>
                <c:pt idx="19">
                  <c:v>41122</c:v>
                </c:pt>
                <c:pt idx="20">
                  <c:v>41153</c:v>
                </c:pt>
                <c:pt idx="21">
                  <c:v>41183</c:v>
                </c:pt>
                <c:pt idx="22">
                  <c:v>41214</c:v>
                </c:pt>
                <c:pt idx="23">
                  <c:v>41244</c:v>
                </c:pt>
                <c:pt idx="24">
                  <c:v>41275</c:v>
                </c:pt>
                <c:pt idx="25">
                  <c:v>41306</c:v>
                </c:pt>
                <c:pt idx="26">
                  <c:v>41334</c:v>
                </c:pt>
                <c:pt idx="27">
                  <c:v>41365</c:v>
                </c:pt>
                <c:pt idx="28">
                  <c:v>41395</c:v>
                </c:pt>
                <c:pt idx="29">
                  <c:v>41426</c:v>
                </c:pt>
                <c:pt idx="30">
                  <c:v>41456</c:v>
                </c:pt>
                <c:pt idx="31">
                  <c:v>41487</c:v>
                </c:pt>
                <c:pt idx="32">
                  <c:v>41518</c:v>
                </c:pt>
                <c:pt idx="33">
                  <c:v>41548</c:v>
                </c:pt>
                <c:pt idx="34">
                  <c:v>41579</c:v>
                </c:pt>
                <c:pt idx="35">
                  <c:v>41609</c:v>
                </c:pt>
                <c:pt idx="36">
                  <c:v>41640</c:v>
                </c:pt>
                <c:pt idx="37">
                  <c:v>41671</c:v>
                </c:pt>
                <c:pt idx="38">
                  <c:v>41699</c:v>
                </c:pt>
                <c:pt idx="39">
                  <c:v>41730</c:v>
                </c:pt>
                <c:pt idx="40">
                  <c:v>41760</c:v>
                </c:pt>
                <c:pt idx="41">
                  <c:v>41791</c:v>
                </c:pt>
                <c:pt idx="42">
                  <c:v>41821</c:v>
                </c:pt>
                <c:pt idx="43">
                  <c:v>41852</c:v>
                </c:pt>
                <c:pt idx="44">
                  <c:v>41883</c:v>
                </c:pt>
                <c:pt idx="45">
                  <c:v>41913</c:v>
                </c:pt>
                <c:pt idx="46">
                  <c:v>41944</c:v>
                </c:pt>
                <c:pt idx="47">
                  <c:v>41974</c:v>
                </c:pt>
                <c:pt idx="48">
                  <c:v>42005</c:v>
                </c:pt>
                <c:pt idx="49">
                  <c:v>42036</c:v>
                </c:pt>
                <c:pt idx="50">
                  <c:v>42064</c:v>
                </c:pt>
                <c:pt idx="51">
                  <c:v>42095</c:v>
                </c:pt>
                <c:pt idx="52">
                  <c:v>42125</c:v>
                </c:pt>
                <c:pt idx="53">
                  <c:v>42156</c:v>
                </c:pt>
                <c:pt idx="54">
                  <c:v>42186</c:v>
                </c:pt>
                <c:pt idx="55">
                  <c:v>42217</c:v>
                </c:pt>
                <c:pt idx="56">
                  <c:v>42248</c:v>
                </c:pt>
                <c:pt idx="57">
                  <c:v>42278</c:v>
                </c:pt>
                <c:pt idx="58">
                  <c:v>42309</c:v>
                </c:pt>
                <c:pt idx="59">
                  <c:v>42339</c:v>
                </c:pt>
                <c:pt idx="60">
                  <c:v>42370</c:v>
                </c:pt>
                <c:pt idx="61">
                  <c:v>42401</c:v>
                </c:pt>
                <c:pt idx="62">
                  <c:v>42430</c:v>
                </c:pt>
                <c:pt idx="63">
                  <c:v>42461</c:v>
                </c:pt>
                <c:pt idx="64">
                  <c:v>42491</c:v>
                </c:pt>
                <c:pt idx="65">
                  <c:v>42522</c:v>
                </c:pt>
                <c:pt idx="66">
                  <c:v>42552</c:v>
                </c:pt>
                <c:pt idx="67">
                  <c:v>42583</c:v>
                </c:pt>
                <c:pt idx="68">
                  <c:v>42614</c:v>
                </c:pt>
                <c:pt idx="69">
                  <c:v>42644</c:v>
                </c:pt>
                <c:pt idx="70">
                  <c:v>42675</c:v>
                </c:pt>
                <c:pt idx="71">
                  <c:v>42705</c:v>
                </c:pt>
                <c:pt idx="72">
                  <c:v>42736</c:v>
                </c:pt>
                <c:pt idx="73">
                  <c:v>42767</c:v>
                </c:pt>
                <c:pt idx="74">
                  <c:v>42795</c:v>
                </c:pt>
                <c:pt idx="75">
                  <c:v>42826</c:v>
                </c:pt>
                <c:pt idx="76">
                  <c:v>42856</c:v>
                </c:pt>
                <c:pt idx="77">
                  <c:v>42887</c:v>
                </c:pt>
                <c:pt idx="78">
                  <c:v>42917</c:v>
                </c:pt>
                <c:pt idx="79">
                  <c:v>42948</c:v>
                </c:pt>
                <c:pt idx="80">
                  <c:v>42979</c:v>
                </c:pt>
                <c:pt idx="81">
                  <c:v>43009</c:v>
                </c:pt>
                <c:pt idx="82">
                  <c:v>43040</c:v>
                </c:pt>
                <c:pt idx="83">
                  <c:v>43070</c:v>
                </c:pt>
                <c:pt idx="84">
                  <c:v>43101</c:v>
                </c:pt>
                <c:pt idx="85">
                  <c:v>43132</c:v>
                </c:pt>
                <c:pt idx="86">
                  <c:v>43160</c:v>
                </c:pt>
                <c:pt idx="87">
                  <c:v>43191</c:v>
                </c:pt>
                <c:pt idx="88">
                  <c:v>43221</c:v>
                </c:pt>
                <c:pt idx="89">
                  <c:v>43252</c:v>
                </c:pt>
                <c:pt idx="90">
                  <c:v>43282</c:v>
                </c:pt>
                <c:pt idx="91">
                  <c:v>43313</c:v>
                </c:pt>
                <c:pt idx="92">
                  <c:v>43344</c:v>
                </c:pt>
                <c:pt idx="93">
                  <c:v>43374</c:v>
                </c:pt>
                <c:pt idx="94">
                  <c:v>43405</c:v>
                </c:pt>
                <c:pt idx="95">
                  <c:v>43435</c:v>
                </c:pt>
                <c:pt idx="96">
                  <c:v>43466</c:v>
                </c:pt>
                <c:pt idx="97">
                  <c:v>43497</c:v>
                </c:pt>
                <c:pt idx="98">
                  <c:v>43525</c:v>
                </c:pt>
                <c:pt idx="99">
                  <c:v>43556</c:v>
                </c:pt>
                <c:pt idx="100">
                  <c:v>43586</c:v>
                </c:pt>
                <c:pt idx="101">
                  <c:v>43617</c:v>
                </c:pt>
                <c:pt idx="102">
                  <c:v>43647</c:v>
                </c:pt>
                <c:pt idx="103">
                  <c:v>43678</c:v>
                </c:pt>
                <c:pt idx="104">
                  <c:v>43709</c:v>
                </c:pt>
                <c:pt idx="105">
                  <c:v>43739</c:v>
                </c:pt>
                <c:pt idx="106">
                  <c:v>43770</c:v>
                </c:pt>
                <c:pt idx="107">
                  <c:v>43800</c:v>
                </c:pt>
                <c:pt idx="108">
                  <c:v>43831</c:v>
                </c:pt>
                <c:pt idx="109">
                  <c:v>43862</c:v>
                </c:pt>
                <c:pt idx="110">
                  <c:v>43891</c:v>
                </c:pt>
                <c:pt idx="111">
                  <c:v>43922</c:v>
                </c:pt>
                <c:pt idx="112">
                  <c:v>43952</c:v>
                </c:pt>
                <c:pt idx="113">
                  <c:v>43983</c:v>
                </c:pt>
                <c:pt idx="114">
                  <c:v>44013</c:v>
                </c:pt>
                <c:pt idx="115">
                  <c:v>44044</c:v>
                </c:pt>
                <c:pt idx="116">
                  <c:v>44075</c:v>
                </c:pt>
                <c:pt idx="117">
                  <c:v>44105</c:v>
                </c:pt>
                <c:pt idx="118">
                  <c:v>44136</c:v>
                </c:pt>
                <c:pt idx="119">
                  <c:v>44166</c:v>
                </c:pt>
                <c:pt idx="120">
                  <c:v>44197</c:v>
                </c:pt>
                <c:pt idx="121">
                  <c:v>44228</c:v>
                </c:pt>
                <c:pt idx="122">
                  <c:v>44256</c:v>
                </c:pt>
                <c:pt idx="123">
                  <c:v>44287</c:v>
                </c:pt>
                <c:pt idx="124">
                  <c:v>44317</c:v>
                </c:pt>
                <c:pt idx="125">
                  <c:v>44348</c:v>
                </c:pt>
                <c:pt idx="126">
                  <c:v>44378</c:v>
                </c:pt>
                <c:pt idx="127">
                  <c:v>44409</c:v>
                </c:pt>
                <c:pt idx="128">
                  <c:v>44440</c:v>
                </c:pt>
                <c:pt idx="129">
                  <c:v>44470</c:v>
                </c:pt>
                <c:pt idx="130">
                  <c:v>44501</c:v>
                </c:pt>
                <c:pt idx="131">
                  <c:v>44531</c:v>
                </c:pt>
                <c:pt idx="132">
                  <c:v>44562</c:v>
                </c:pt>
                <c:pt idx="133">
                  <c:v>44593</c:v>
                </c:pt>
                <c:pt idx="134">
                  <c:v>44621</c:v>
                </c:pt>
                <c:pt idx="135">
                  <c:v>44652</c:v>
                </c:pt>
                <c:pt idx="136">
                  <c:v>44682</c:v>
                </c:pt>
                <c:pt idx="137">
                  <c:v>44713</c:v>
                </c:pt>
                <c:pt idx="138">
                  <c:v>44743</c:v>
                </c:pt>
                <c:pt idx="139">
                  <c:v>44774</c:v>
                </c:pt>
                <c:pt idx="140">
                  <c:v>44805</c:v>
                </c:pt>
                <c:pt idx="141">
                  <c:v>44835</c:v>
                </c:pt>
                <c:pt idx="142">
                  <c:v>44866</c:v>
                </c:pt>
                <c:pt idx="143">
                  <c:v>44896</c:v>
                </c:pt>
                <c:pt idx="144">
                  <c:v>44927</c:v>
                </c:pt>
                <c:pt idx="145">
                  <c:v>44958</c:v>
                </c:pt>
                <c:pt idx="146">
                  <c:v>44986</c:v>
                </c:pt>
                <c:pt idx="147">
                  <c:v>45017</c:v>
                </c:pt>
                <c:pt idx="148">
                  <c:v>45047</c:v>
                </c:pt>
                <c:pt idx="149">
                  <c:v>45078</c:v>
                </c:pt>
                <c:pt idx="150">
                  <c:v>45108</c:v>
                </c:pt>
                <c:pt idx="151">
                  <c:v>45139</c:v>
                </c:pt>
                <c:pt idx="152">
                  <c:v>45170</c:v>
                </c:pt>
                <c:pt idx="153">
                  <c:v>45200</c:v>
                </c:pt>
                <c:pt idx="154">
                  <c:v>45231</c:v>
                </c:pt>
                <c:pt idx="155">
                  <c:v>45261</c:v>
                </c:pt>
                <c:pt idx="156">
                  <c:v>45292</c:v>
                </c:pt>
                <c:pt idx="157">
                  <c:v>45323</c:v>
                </c:pt>
                <c:pt idx="158">
                  <c:v>45352</c:v>
                </c:pt>
                <c:pt idx="159">
                  <c:v>45383</c:v>
                </c:pt>
                <c:pt idx="160">
                  <c:v>45413</c:v>
                </c:pt>
                <c:pt idx="161">
                  <c:v>45444</c:v>
                </c:pt>
                <c:pt idx="162">
                  <c:v>45474</c:v>
                </c:pt>
                <c:pt idx="163">
                  <c:v>45505</c:v>
                </c:pt>
                <c:pt idx="164">
                  <c:v>45536</c:v>
                </c:pt>
                <c:pt idx="165">
                  <c:v>45566</c:v>
                </c:pt>
                <c:pt idx="166">
                  <c:v>45597</c:v>
                </c:pt>
                <c:pt idx="167">
                  <c:v>45627</c:v>
                </c:pt>
                <c:pt idx="168">
                  <c:v>45658</c:v>
                </c:pt>
                <c:pt idx="169">
                  <c:v>45689</c:v>
                </c:pt>
                <c:pt idx="170">
                  <c:v>45717</c:v>
                </c:pt>
                <c:pt idx="171">
                  <c:v>45748</c:v>
                </c:pt>
                <c:pt idx="172">
                  <c:v>45778</c:v>
                </c:pt>
                <c:pt idx="173">
                  <c:v>45809</c:v>
                </c:pt>
                <c:pt idx="174">
                  <c:v>45839</c:v>
                </c:pt>
                <c:pt idx="175">
                  <c:v>45870</c:v>
                </c:pt>
                <c:pt idx="176">
                  <c:v>45901</c:v>
                </c:pt>
                <c:pt idx="177">
                  <c:v>45931</c:v>
                </c:pt>
                <c:pt idx="178">
                  <c:v>45962</c:v>
                </c:pt>
                <c:pt idx="179">
                  <c:v>45992</c:v>
                </c:pt>
              </c:numCache>
            </c:numRef>
          </c:cat>
          <c:val>
            <c:numRef>
              <c:f>'c2-2'!$D$13:$D$192</c:f>
              <c:numCache>
                <c:formatCode>0.0</c:formatCode>
                <c:ptCount val="180"/>
                <c:pt idx="0">
                  <c:v>2.0096069133107592</c:v>
                </c:pt>
                <c:pt idx="1">
                  <c:v>1.0062848142698757</c:v>
                </c:pt>
                <c:pt idx="2">
                  <c:v>0.88797592558505101</c:v>
                </c:pt>
                <c:pt idx="3">
                  <c:v>0.69518377203844028</c:v>
                </c:pt>
                <c:pt idx="4">
                  <c:v>0.49704142768082366</c:v>
                </c:pt>
                <c:pt idx="5">
                  <c:v>8.3456743029766578E-2</c:v>
                </c:pt>
                <c:pt idx="6">
                  <c:v>0.30698431593988923</c:v>
                </c:pt>
                <c:pt idx="7">
                  <c:v>-3.6145681854907251E-4</c:v>
                </c:pt>
                <c:pt idx="8">
                  <c:v>7.3537198843217771E-2</c:v>
                </c:pt>
                <c:pt idx="9">
                  <c:v>0.21887480354867095</c:v>
                </c:pt>
                <c:pt idx="10">
                  <c:v>0.41535199363780717</c:v>
                </c:pt>
                <c:pt idx="11">
                  <c:v>0.42873276735913407</c:v>
                </c:pt>
                <c:pt idx="12">
                  <c:v>3.3966082419893719E-2</c:v>
                </c:pt>
                <c:pt idx="13">
                  <c:v>0.26046965406307465</c:v>
                </c:pt>
                <c:pt idx="14">
                  <c:v>0.63199656561703799</c:v>
                </c:pt>
                <c:pt idx="15">
                  <c:v>0.70481157896297264</c:v>
                </c:pt>
                <c:pt idx="16">
                  <c:v>0.51179626153794822</c:v>
                </c:pt>
                <c:pt idx="17">
                  <c:v>0.58411350148135821</c:v>
                </c:pt>
                <c:pt idx="18">
                  <c:v>0.58443474025398734</c:v>
                </c:pt>
                <c:pt idx="19">
                  <c:v>0.34396148518591046</c:v>
                </c:pt>
                <c:pt idx="20">
                  <c:v>0.30110277442315259</c:v>
                </c:pt>
                <c:pt idx="21">
                  <c:v>-6.1001104176558553E-2</c:v>
                </c:pt>
                <c:pt idx="22">
                  <c:v>0.54256259066138246</c:v>
                </c:pt>
                <c:pt idx="23">
                  <c:v>3.6806165908601141E-2</c:v>
                </c:pt>
                <c:pt idx="24">
                  <c:v>7.6057238910670663E-2</c:v>
                </c:pt>
                <c:pt idx="25">
                  <c:v>0.50585700471752659</c:v>
                </c:pt>
                <c:pt idx="26">
                  <c:v>-0.58677450758454908</c:v>
                </c:pt>
                <c:pt idx="27">
                  <c:v>7.3529568812435511E-2</c:v>
                </c:pt>
                <c:pt idx="28">
                  <c:v>0.24050177485312005</c:v>
                </c:pt>
                <c:pt idx="29">
                  <c:v>-0.14754486646075093</c:v>
                </c:pt>
                <c:pt idx="30">
                  <c:v>-0.10201160356393915</c:v>
                </c:pt>
                <c:pt idx="31">
                  <c:v>6.8476798110545925E-2</c:v>
                </c:pt>
                <c:pt idx="32">
                  <c:v>0.27381554820250287</c:v>
                </c:pt>
                <c:pt idx="33">
                  <c:v>0.59874606908735406</c:v>
                </c:pt>
                <c:pt idx="34">
                  <c:v>3.4936195579301506E-2</c:v>
                </c:pt>
                <c:pt idx="35">
                  <c:v>0.1797751414831934</c:v>
                </c:pt>
                <c:pt idx="36">
                  <c:v>0.27728379339734555</c:v>
                </c:pt>
                <c:pt idx="37">
                  <c:v>0.11699348212383556</c:v>
                </c:pt>
                <c:pt idx="38">
                  <c:v>1.1143391252697845</c:v>
                </c:pt>
                <c:pt idx="39">
                  <c:v>0.89003415020070886</c:v>
                </c:pt>
                <c:pt idx="40">
                  <c:v>0.41570096495880821</c:v>
                </c:pt>
                <c:pt idx="41">
                  <c:v>0.47172276827327264</c:v>
                </c:pt>
                <c:pt idx="42">
                  <c:v>0.52158585599115181</c:v>
                </c:pt>
                <c:pt idx="43">
                  <c:v>0.58913087145313758</c:v>
                </c:pt>
                <c:pt idx="44">
                  <c:v>0.62549313275191099</c:v>
                </c:pt>
                <c:pt idx="45">
                  <c:v>0.74983265683581879</c:v>
                </c:pt>
                <c:pt idx="46">
                  <c:v>0.80537124997705656</c:v>
                </c:pt>
                <c:pt idx="47">
                  <c:v>1.4744485352782539</c:v>
                </c:pt>
                <c:pt idx="48">
                  <c:v>1.1961936457085525</c:v>
                </c:pt>
                <c:pt idx="49">
                  <c:v>0.82818635830690479</c:v>
                </c:pt>
                <c:pt idx="50">
                  <c:v>1.5647169717738703</c:v>
                </c:pt>
                <c:pt idx="51">
                  <c:v>0.77255173832795387</c:v>
                </c:pt>
                <c:pt idx="52">
                  <c:v>0.63280274745050202</c:v>
                </c:pt>
                <c:pt idx="53">
                  <c:v>1.0390190872592184</c:v>
                </c:pt>
                <c:pt idx="54">
                  <c:v>0.84637911226154383</c:v>
                </c:pt>
                <c:pt idx="55">
                  <c:v>1.1319764006324327</c:v>
                </c:pt>
                <c:pt idx="56">
                  <c:v>0.91220368941623886</c:v>
                </c:pt>
                <c:pt idx="57">
                  <c:v>0.53945165486383984</c:v>
                </c:pt>
                <c:pt idx="58">
                  <c:v>0.40544927464335323</c:v>
                </c:pt>
                <c:pt idx="59">
                  <c:v>3.7463568216230723E-2</c:v>
                </c:pt>
                <c:pt idx="60">
                  <c:v>-2.3182353380458549E-2</c:v>
                </c:pt>
                <c:pt idx="61">
                  <c:v>0.83393064469006728</c:v>
                </c:pt>
                <c:pt idx="62">
                  <c:v>-0.78480802613502587</c:v>
                </c:pt>
                <c:pt idx="63">
                  <c:v>-0.12749683240819143</c:v>
                </c:pt>
                <c:pt idx="64">
                  <c:v>0.18107750953595597</c:v>
                </c:pt>
                <c:pt idx="65">
                  <c:v>0.1686091421400448</c:v>
                </c:pt>
                <c:pt idx="66">
                  <c:v>0.20569682282738294</c:v>
                </c:pt>
                <c:pt idx="67">
                  <c:v>-7.9327303288586112E-3</c:v>
                </c:pt>
                <c:pt idx="68">
                  <c:v>-0.11206798454960966</c:v>
                </c:pt>
                <c:pt idx="69">
                  <c:v>9.893080304033219E-3</c:v>
                </c:pt>
                <c:pt idx="70">
                  <c:v>0.38544511733654907</c:v>
                </c:pt>
                <c:pt idx="71">
                  <c:v>0.2566510563565379</c:v>
                </c:pt>
                <c:pt idx="72">
                  <c:v>0.65082143984140972</c:v>
                </c:pt>
                <c:pt idx="73">
                  <c:v>-2.0598444404708746E-2</c:v>
                </c:pt>
                <c:pt idx="74">
                  <c:v>0.65778527692608757</c:v>
                </c:pt>
                <c:pt idx="75">
                  <c:v>0.67382189140883819</c:v>
                </c:pt>
                <c:pt idx="76">
                  <c:v>0.56980454474590436</c:v>
                </c:pt>
                <c:pt idx="77">
                  <c:v>0.46272569509190759</c:v>
                </c:pt>
                <c:pt idx="78">
                  <c:v>0.42509720081267255</c:v>
                </c:pt>
                <c:pt idx="79">
                  <c:v>0.25742584255070844</c:v>
                </c:pt>
                <c:pt idx="80">
                  <c:v>0.40269698623815536</c:v>
                </c:pt>
                <c:pt idx="81">
                  <c:v>0.63634287484343999</c:v>
                </c:pt>
                <c:pt idx="82">
                  <c:v>0.67005641482929246</c:v>
                </c:pt>
                <c:pt idx="83">
                  <c:v>0.90268223376770573</c:v>
                </c:pt>
                <c:pt idx="84">
                  <c:v>0.43941301307233105</c:v>
                </c:pt>
                <c:pt idx="85">
                  <c:v>0.9259442924768726</c:v>
                </c:pt>
                <c:pt idx="86">
                  <c:v>0.7445792987206965</c:v>
                </c:pt>
                <c:pt idx="87">
                  <c:v>0.61634425595887787</c:v>
                </c:pt>
                <c:pt idx="88">
                  <c:v>0.52006595653167687</c:v>
                </c:pt>
                <c:pt idx="89">
                  <c:v>0.48597734731422454</c:v>
                </c:pt>
                <c:pt idx="90">
                  <c:v>0.75980604629359905</c:v>
                </c:pt>
                <c:pt idx="91">
                  <c:v>0.87516896566649582</c:v>
                </c:pt>
                <c:pt idx="92">
                  <c:v>1.0225069393242452</c:v>
                </c:pt>
                <c:pt idx="93">
                  <c:v>0.86590941100524521</c:v>
                </c:pt>
                <c:pt idx="94">
                  <c:v>0.37795818830901445</c:v>
                </c:pt>
                <c:pt idx="95">
                  <c:v>0.52147079101083227</c:v>
                </c:pt>
                <c:pt idx="96">
                  <c:v>0.36167030718742899</c:v>
                </c:pt>
                <c:pt idx="97">
                  <c:v>1.3246307039352928E-2</c:v>
                </c:pt>
                <c:pt idx="98">
                  <c:v>0.13175320542670624</c:v>
                </c:pt>
                <c:pt idx="99">
                  <c:v>-4.3952158258808084E-2</c:v>
                </c:pt>
                <c:pt idx="100">
                  <c:v>0.47332155259690095</c:v>
                </c:pt>
                <c:pt idx="101">
                  <c:v>0.25934195822696193</c:v>
                </c:pt>
                <c:pt idx="102">
                  <c:v>7.0685302573870901E-2</c:v>
                </c:pt>
                <c:pt idx="103">
                  <c:v>0.10110852749451719</c:v>
                </c:pt>
                <c:pt idx="104">
                  <c:v>-0.4006225219603875</c:v>
                </c:pt>
                <c:pt idx="105">
                  <c:v>-0.53465625119863136</c:v>
                </c:pt>
                <c:pt idx="106">
                  <c:v>-0.52358076902390871</c:v>
                </c:pt>
                <c:pt idx="107">
                  <c:v>-0.63437931848625029</c:v>
                </c:pt>
                <c:pt idx="108">
                  <c:v>-0.51198467033852257</c:v>
                </c:pt>
                <c:pt idx="109">
                  <c:v>-0.54258483140039715</c:v>
                </c:pt>
                <c:pt idx="110">
                  <c:v>-0.72510369495230131</c:v>
                </c:pt>
                <c:pt idx="111">
                  <c:v>-1.7849974745704233</c:v>
                </c:pt>
                <c:pt idx="112">
                  <c:v>-2.2745473230465545</c:v>
                </c:pt>
                <c:pt idx="113">
                  <c:v>-1.7530391507413117</c:v>
                </c:pt>
                <c:pt idx="114">
                  <c:v>-0.56261644876654682</c:v>
                </c:pt>
                <c:pt idx="115">
                  <c:v>-0.3549162291278416</c:v>
                </c:pt>
                <c:pt idx="116">
                  <c:v>-9.9235382517212131E-2</c:v>
                </c:pt>
                <c:pt idx="117">
                  <c:v>0.4237495917202489</c:v>
                </c:pt>
                <c:pt idx="118">
                  <c:v>1.0125751707098303</c:v>
                </c:pt>
                <c:pt idx="119">
                  <c:v>0.75433749425296459</c:v>
                </c:pt>
                <c:pt idx="120">
                  <c:v>0.99017575755816523</c:v>
                </c:pt>
                <c:pt idx="121">
                  <c:v>0.92678055567926931</c:v>
                </c:pt>
                <c:pt idx="122">
                  <c:v>1.6642454940987923</c:v>
                </c:pt>
                <c:pt idx="123">
                  <c:v>2.9741613642843161</c:v>
                </c:pt>
                <c:pt idx="124">
                  <c:v>3.2397954316577051</c:v>
                </c:pt>
                <c:pt idx="125">
                  <c:v>2.8861460207190253</c:v>
                </c:pt>
                <c:pt idx="126">
                  <c:v>1.1561226489708025</c:v>
                </c:pt>
                <c:pt idx="127">
                  <c:v>1.079099719851188</c:v>
                </c:pt>
                <c:pt idx="128">
                  <c:v>1.0588971548668369</c:v>
                </c:pt>
                <c:pt idx="129">
                  <c:v>0.71171402293911257</c:v>
                </c:pt>
                <c:pt idx="130">
                  <c:v>0.97424178368382852</c:v>
                </c:pt>
                <c:pt idx="131">
                  <c:v>1.2128302150089392</c:v>
                </c:pt>
                <c:pt idx="132">
                  <c:v>0.99333691960414394</c:v>
                </c:pt>
                <c:pt idx="133">
                  <c:v>1.1142143615140703</c:v>
                </c:pt>
                <c:pt idx="134">
                  <c:v>1.4624392619271753</c:v>
                </c:pt>
                <c:pt idx="135">
                  <c:v>1.1123239651930168</c:v>
                </c:pt>
                <c:pt idx="136">
                  <c:v>1.1176161722794902</c:v>
                </c:pt>
                <c:pt idx="137">
                  <c:v>0.89424356690874063</c:v>
                </c:pt>
                <c:pt idx="138">
                  <c:v>0.80139589980467951</c:v>
                </c:pt>
                <c:pt idx="139">
                  <c:v>0.67045432536120653</c:v>
                </c:pt>
                <c:pt idx="140">
                  <c:v>0.78264750726556098</c:v>
                </c:pt>
                <c:pt idx="141">
                  <c:v>0.96237590966699982</c:v>
                </c:pt>
                <c:pt idx="142">
                  <c:v>-0.41012253558338024</c:v>
                </c:pt>
                <c:pt idx="143">
                  <c:v>-0.42075500270225158</c:v>
                </c:pt>
                <c:pt idx="144">
                  <c:v>3.874714045655156E-2</c:v>
                </c:pt>
                <c:pt idx="145">
                  <c:v>-9.453797648886246E-2</c:v>
                </c:pt>
                <c:pt idx="146">
                  <c:v>-1.0478077959670811</c:v>
                </c:pt>
                <c:pt idx="147">
                  <c:v>-0.31259874395664239</c:v>
                </c:pt>
                <c:pt idx="148">
                  <c:v>-0.50575976495004338</c:v>
                </c:pt>
                <c:pt idx="149">
                  <c:v>-0.53441821727805427</c:v>
                </c:pt>
                <c:pt idx="150">
                  <c:v>-0.1118180877872698</c:v>
                </c:pt>
                <c:pt idx="151">
                  <c:v>-0.31396994571635772</c:v>
                </c:pt>
                <c:pt idx="152">
                  <c:v>-0.26228366163337308</c:v>
                </c:pt>
                <c:pt idx="153">
                  <c:v>-0.31248385421116082</c:v>
                </c:pt>
                <c:pt idx="154">
                  <c:v>0.20140753846051801</c:v>
                </c:pt>
                <c:pt idx="155">
                  <c:v>0.20630240272845071</c:v>
                </c:pt>
                <c:pt idx="156">
                  <c:v>-2.4365241356290823E-2</c:v>
                </c:pt>
                <c:pt idx="157">
                  <c:v>0.43589008841791405</c:v>
                </c:pt>
                <c:pt idx="158">
                  <c:v>0.40088531774817454</c:v>
                </c:pt>
                <c:pt idx="159">
                  <c:v>0.37995831972291777</c:v>
                </c:pt>
                <c:pt idx="160">
                  <c:v>0.60748711724044402</c:v>
                </c:pt>
                <c:pt idx="161">
                  <c:v>0.78952434829102747</c:v>
                </c:pt>
                <c:pt idx="162">
                  <c:v>0.91244414866633416</c:v>
                </c:pt>
                <c:pt idx="163">
                  <c:v>0.86868740796267485</c:v>
                </c:pt>
                <c:pt idx="164">
                  <c:v>1.2597454600014288</c:v>
                </c:pt>
                <c:pt idx="165">
                  <c:v>0.39241320847357947</c:v>
                </c:pt>
                <c:pt idx="166">
                  <c:v>1.1462833299412778</c:v>
                </c:pt>
                <c:pt idx="167">
                  <c:v>1.396441061668299</c:v>
                </c:pt>
                <c:pt idx="168">
                  <c:v>3.1533066603735636</c:v>
                </c:pt>
                <c:pt idx="169">
                  <c:v>2.7622823675077979</c:v>
                </c:pt>
                <c:pt idx="170">
                  <c:v>4.0060172637864353</c:v>
                </c:pt>
                <c:pt idx="171">
                  <c:v>0.32911203699191999</c:v>
                </c:pt>
                <c:pt idx="172">
                  <c:v>0.4063702188181722</c:v>
                </c:pt>
                <c:pt idx="173">
                  <c:v>-0.31256733301936751</c:v>
                </c:pt>
                <c:pt idx="174">
                  <c:v>0.26752700021942682</c:v>
                </c:pt>
                <c:pt idx="175">
                  <c:v>-0.45058292595788302</c:v>
                </c:pt>
                <c:pt idx="176">
                  <c:v>-0.74036545582356039</c:v>
                </c:pt>
                <c:pt idx="177">
                  <c:v>-0.71483306041092776</c:v>
                </c:pt>
                <c:pt idx="178">
                  <c:v>-0.85314342698603152</c:v>
                </c:pt>
                <c:pt idx="179">
                  <c:v>-0.55823025053735598</c:v>
                </c:pt>
              </c:numCache>
            </c:numRef>
          </c:val>
          <c:extLst>
            <c:ext xmlns:c16="http://schemas.microsoft.com/office/drawing/2014/chart" uri="{C3380CC4-5D6E-409C-BE32-E72D297353CC}">
              <c16:uniqueId val="{00000001-A579-43E0-81B7-FA6978F18017}"/>
            </c:ext>
          </c:extLst>
        </c:ser>
        <c:ser>
          <c:idx val="2"/>
          <c:order val="2"/>
          <c:tx>
            <c:strRef>
              <c:f>'c2-2'!$E$11</c:f>
              <c:strCache>
                <c:ptCount val="1"/>
                <c:pt idx="0">
                  <c:v>Other Advanced economies</c:v>
                </c:pt>
              </c:strCache>
            </c:strRef>
          </c:tx>
          <c:spPr>
            <a:solidFill>
              <a:schemeClr val="bg1">
                <a:lumMod val="75000"/>
              </a:schemeClr>
            </a:solidFill>
            <a:ln>
              <a:noFill/>
            </a:ln>
            <a:effectLst/>
          </c:spPr>
          <c:invertIfNegative val="0"/>
          <c:cat>
            <c:numRef>
              <c:f>'c2-2'!$B$13:$B$192</c:f>
              <c:numCache>
                <c:formatCode>mmm\-yy</c:formatCode>
                <c:ptCount val="180"/>
                <c:pt idx="0">
                  <c:v>40544</c:v>
                </c:pt>
                <c:pt idx="1">
                  <c:v>40575</c:v>
                </c:pt>
                <c:pt idx="2">
                  <c:v>40603</c:v>
                </c:pt>
                <c:pt idx="3">
                  <c:v>40634</c:v>
                </c:pt>
                <c:pt idx="4">
                  <c:v>40664</c:v>
                </c:pt>
                <c:pt idx="5">
                  <c:v>40695</c:v>
                </c:pt>
                <c:pt idx="6">
                  <c:v>40725</c:v>
                </c:pt>
                <c:pt idx="7">
                  <c:v>40756</c:v>
                </c:pt>
                <c:pt idx="8">
                  <c:v>40787</c:v>
                </c:pt>
                <c:pt idx="9">
                  <c:v>40817</c:v>
                </c:pt>
                <c:pt idx="10">
                  <c:v>40848</c:v>
                </c:pt>
                <c:pt idx="11">
                  <c:v>40878</c:v>
                </c:pt>
                <c:pt idx="12">
                  <c:v>40909</c:v>
                </c:pt>
                <c:pt idx="13">
                  <c:v>40940</c:v>
                </c:pt>
                <c:pt idx="14">
                  <c:v>40969</c:v>
                </c:pt>
                <c:pt idx="15">
                  <c:v>41000</c:v>
                </c:pt>
                <c:pt idx="16">
                  <c:v>41030</c:v>
                </c:pt>
                <c:pt idx="17">
                  <c:v>41061</c:v>
                </c:pt>
                <c:pt idx="18">
                  <c:v>41091</c:v>
                </c:pt>
                <c:pt idx="19">
                  <c:v>41122</c:v>
                </c:pt>
                <c:pt idx="20">
                  <c:v>41153</c:v>
                </c:pt>
                <c:pt idx="21">
                  <c:v>41183</c:v>
                </c:pt>
                <c:pt idx="22">
                  <c:v>41214</c:v>
                </c:pt>
                <c:pt idx="23">
                  <c:v>41244</c:v>
                </c:pt>
                <c:pt idx="24">
                  <c:v>41275</c:v>
                </c:pt>
                <c:pt idx="25">
                  <c:v>41306</c:v>
                </c:pt>
                <c:pt idx="26">
                  <c:v>41334</c:v>
                </c:pt>
                <c:pt idx="27">
                  <c:v>41365</c:v>
                </c:pt>
                <c:pt idx="28">
                  <c:v>41395</c:v>
                </c:pt>
                <c:pt idx="29">
                  <c:v>41426</c:v>
                </c:pt>
                <c:pt idx="30">
                  <c:v>41456</c:v>
                </c:pt>
                <c:pt idx="31">
                  <c:v>41487</c:v>
                </c:pt>
                <c:pt idx="32">
                  <c:v>41518</c:v>
                </c:pt>
                <c:pt idx="33">
                  <c:v>41548</c:v>
                </c:pt>
                <c:pt idx="34">
                  <c:v>41579</c:v>
                </c:pt>
                <c:pt idx="35">
                  <c:v>41609</c:v>
                </c:pt>
                <c:pt idx="36">
                  <c:v>41640</c:v>
                </c:pt>
                <c:pt idx="37">
                  <c:v>41671</c:v>
                </c:pt>
                <c:pt idx="38">
                  <c:v>41699</c:v>
                </c:pt>
                <c:pt idx="39">
                  <c:v>41730</c:v>
                </c:pt>
                <c:pt idx="40">
                  <c:v>41760</c:v>
                </c:pt>
                <c:pt idx="41">
                  <c:v>41791</c:v>
                </c:pt>
                <c:pt idx="42">
                  <c:v>41821</c:v>
                </c:pt>
                <c:pt idx="43">
                  <c:v>41852</c:v>
                </c:pt>
                <c:pt idx="44">
                  <c:v>41883</c:v>
                </c:pt>
                <c:pt idx="45">
                  <c:v>41913</c:v>
                </c:pt>
                <c:pt idx="46">
                  <c:v>41944</c:v>
                </c:pt>
                <c:pt idx="47">
                  <c:v>41974</c:v>
                </c:pt>
                <c:pt idx="48">
                  <c:v>42005</c:v>
                </c:pt>
                <c:pt idx="49">
                  <c:v>42036</c:v>
                </c:pt>
                <c:pt idx="50">
                  <c:v>42064</c:v>
                </c:pt>
                <c:pt idx="51">
                  <c:v>42095</c:v>
                </c:pt>
                <c:pt idx="52">
                  <c:v>42125</c:v>
                </c:pt>
                <c:pt idx="53">
                  <c:v>42156</c:v>
                </c:pt>
                <c:pt idx="54">
                  <c:v>42186</c:v>
                </c:pt>
                <c:pt idx="55">
                  <c:v>42217</c:v>
                </c:pt>
                <c:pt idx="56">
                  <c:v>42248</c:v>
                </c:pt>
                <c:pt idx="57">
                  <c:v>42278</c:v>
                </c:pt>
                <c:pt idx="58">
                  <c:v>42309</c:v>
                </c:pt>
                <c:pt idx="59">
                  <c:v>42339</c:v>
                </c:pt>
                <c:pt idx="60">
                  <c:v>42370</c:v>
                </c:pt>
                <c:pt idx="61">
                  <c:v>42401</c:v>
                </c:pt>
                <c:pt idx="62">
                  <c:v>42430</c:v>
                </c:pt>
                <c:pt idx="63">
                  <c:v>42461</c:v>
                </c:pt>
                <c:pt idx="64">
                  <c:v>42491</c:v>
                </c:pt>
                <c:pt idx="65">
                  <c:v>42522</c:v>
                </c:pt>
                <c:pt idx="66">
                  <c:v>42552</c:v>
                </c:pt>
                <c:pt idx="67">
                  <c:v>42583</c:v>
                </c:pt>
                <c:pt idx="68">
                  <c:v>42614</c:v>
                </c:pt>
                <c:pt idx="69">
                  <c:v>42644</c:v>
                </c:pt>
                <c:pt idx="70">
                  <c:v>42675</c:v>
                </c:pt>
                <c:pt idx="71">
                  <c:v>42705</c:v>
                </c:pt>
                <c:pt idx="72">
                  <c:v>42736</c:v>
                </c:pt>
                <c:pt idx="73">
                  <c:v>42767</c:v>
                </c:pt>
                <c:pt idx="74">
                  <c:v>42795</c:v>
                </c:pt>
                <c:pt idx="75">
                  <c:v>42826</c:v>
                </c:pt>
                <c:pt idx="76">
                  <c:v>42856</c:v>
                </c:pt>
                <c:pt idx="77">
                  <c:v>42887</c:v>
                </c:pt>
                <c:pt idx="78">
                  <c:v>42917</c:v>
                </c:pt>
                <c:pt idx="79">
                  <c:v>42948</c:v>
                </c:pt>
                <c:pt idx="80">
                  <c:v>42979</c:v>
                </c:pt>
                <c:pt idx="81">
                  <c:v>43009</c:v>
                </c:pt>
                <c:pt idx="82">
                  <c:v>43040</c:v>
                </c:pt>
                <c:pt idx="83">
                  <c:v>43070</c:v>
                </c:pt>
                <c:pt idx="84">
                  <c:v>43101</c:v>
                </c:pt>
                <c:pt idx="85">
                  <c:v>43132</c:v>
                </c:pt>
                <c:pt idx="86">
                  <c:v>43160</c:v>
                </c:pt>
                <c:pt idx="87">
                  <c:v>43191</c:v>
                </c:pt>
                <c:pt idx="88">
                  <c:v>43221</c:v>
                </c:pt>
                <c:pt idx="89">
                  <c:v>43252</c:v>
                </c:pt>
                <c:pt idx="90">
                  <c:v>43282</c:v>
                </c:pt>
                <c:pt idx="91">
                  <c:v>43313</c:v>
                </c:pt>
                <c:pt idx="92">
                  <c:v>43344</c:v>
                </c:pt>
                <c:pt idx="93">
                  <c:v>43374</c:v>
                </c:pt>
                <c:pt idx="94">
                  <c:v>43405</c:v>
                </c:pt>
                <c:pt idx="95">
                  <c:v>43435</c:v>
                </c:pt>
                <c:pt idx="96">
                  <c:v>43466</c:v>
                </c:pt>
                <c:pt idx="97">
                  <c:v>43497</c:v>
                </c:pt>
                <c:pt idx="98">
                  <c:v>43525</c:v>
                </c:pt>
                <c:pt idx="99">
                  <c:v>43556</c:v>
                </c:pt>
                <c:pt idx="100">
                  <c:v>43586</c:v>
                </c:pt>
                <c:pt idx="101">
                  <c:v>43617</c:v>
                </c:pt>
                <c:pt idx="102">
                  <c:v>43647</c:v>
                </c:pt>
                <c:pt idx="103">
                  <c:v>43678</c:v>
                </c:pt>
                <c:pt idx="104">
                  <c:v>43709</c:v>
                </c:pt>
                <c:pt idx="105">
                  <c:v>43739</c:v>
                </c:pt>
                <c:pt idx="106">
                  <c:v>43770</c:v>
                </c:pt>
                <c:pt idx="107">
                  <c:v>43800</c:v>
                </c:pt>
                <c:pt idx="108">
                  <c:v>43831</c:v>
                </c:pt>
                <c:pt idx="109">
                  <c:v>43862</c:v>
                </c:pt>
                <c:pt idx="110">
                  <c:v>43891</c:v>
                </c:pt>
                <c:pt idx="111">
                  <c:v>43922</c:v>
                </c:pt>
                <c:pt idx="112">
                  <c:v>43952</c:v>
                </c:pt>
                <c:pt idx="113">
                  <c:v>43983</c:v>
                </c:pt>
                <c:pt idx="114">
                  <c:v>44013</c:v>
                </c:pt>
                <c:pt idx="115">
                  <c:v>44044</c:v>
                </c:pt>
                <c:pt idx="116">
                  <c:v>44075</c:v>
                </c:pt>
                <c:pt idx="117">
                  <c:v>44105</c:v>
                </c:pt>
                <c:pt idx="118">
                  <c:v>44136</c:v>
                </c:pt>
                <c:pt idx="119">
                  <c:v>44166</c:v>
                </c:pt>
                <c:pt idx="120">
                  <c:v>44197</c:v>
                </c:pt>
                <c:pt idx="121">
                  <c:v>44228</c:v>
                </c:pt>
                <c:pt idx="122">
                  <c:v>44256</c:v>
                </c:pt>
                <c:pt idx="123">
                  <c:v>44287</c:v>
                </c:pt>
                <c:pt idx="124">
                  <c:v>44317</c:v>
                </c:pt>
                <c:pt idx="125">
                  <c:v>44348</c:v>
                </c:pt>
                <c:pt idx="126">
                  <c:v>44378</c:v>
                </c:pt>
                <c:pt idx="127">
                  <c:v>44409</c:v>
                </c:pt>
                <c:pt idx="128">
                  <c:v>44440</c:v>
                </c:pt>
                <c:pt idx="129">
                  <c:v>44470</c:v>
                </c:pt>
                <c:pt idx="130">
                  <c:v>44501</c:v>
                </c:pt>
                <c:pt idx="131">
                  <c:v>44531</c:v>
                </c:pt>
                <c:pt idx="132">
                  <c:v>44562</c:v>
                </c:pt>
                <c:pt idx="133">
                  <c:v>44593</c:v>
                </c:pt>
                <c:pt idx="134">
                  <c:v>44621</c:v>
                </c:pt>
                <c:pt idx="135">
                  <c:v>44652</c:v>
                </c:pt>
                <c:pt idx="136">
                  <c:v>44682</c:v>
                </c:pt>
                <c:pt idx="137">
                  <c:v>44713</c:v>
                </c:pt>
                <c:pt idx="138">
                  <c:v>44743</c:v>
                </c:pt>
                <c:pt idx="139">
                  <c:v>44774</c:v>
                </c:pt>
                <c:pt idx="140">
                  <c:v>44805</c:v>
                </c:pt>
                <c:pt idx="141">
                  <c:v>44835</c:v>
                </c:pt>
                <c:pt idx="142">
                  <c:v>44866</c:v>
                </c:pt>
                <c:pt idx="143">
                  <c:v>44896</c:v>
                </c:pt>
                <c:pt idx="144">
                  <c:v>44927</c:v>
                </c:pt>
                <c:pt idx="145">
                  <c:v>44958</c:v>
                </c:pt>
                <c:pt idx="146">
                  <c:v>44986</c:v>
                </c:pt>
                <c:pt idx="147">
                  <c:v>45017</c:v>
                </c:pt>
                <c:pt idx="148">
                  <c:v>45047</c:v>
                </c:pt>
                <c:pt idx="149">
                  <c:v>45078</c:v>
                </c:pt>
                <c:pt idx="150">
                  <c:v>45108</c:v>
                </c:pt>
                <c:pt idx="151">
                  <c:v>45139</c:v>
                </c:pt>
                <c:pt idx="152">
                  <c:v>45170</c:v>
                </c:pt>
                <c:pt idx="153">
                  <c:v>45200</c:v>
                </c:pt>
                <c:pt idx="154">
                  <c:v>45231</c:v>
                </c:pt>
                <c:pt idx="155">
                  <c:v>45261</c:v>
                </c:pt>
                <c:pt idx="156">
                  <c:v>45292</c:v>
                </c:pt>
                <c:pt idx="157">
                  <c:v>45323</c:v>
                </c:pt>
                <c:pt idx="158">
                  <c:v>45352</c:v>
                </c:pt>
                <c:pt idx="159">
                  <c:v>45383</c:v>
                </c:pt>
                <c:pt idx="160">
                  <c:v>45413</c:v>
                </c:pt>
                <c:pt idx="161">
                  <c:v>45444</c:v>
                </c:pt>
                <c:pt idx="162">
                  <c:v>45474</c:v>
                </c:pt>
                <c:pt idx="163">
                  <c:v>45505</c:v>
                </c:pt>
                <c:pt idx="164">
                  <c:v>45536</c:v>
                </c:pt>
                <c:pt idx="165">
                  <c:v>45566</c:v>
                </c:pt>
                <c:pt idx="166">
                  <c:v>45597</c:v>
                </c:pt>
                <c:pt idx="167">
                  <c:v>45627</c:v>
                </c:pt>
                <c:pt idx="168">
                  <c:v>45658</c:v>
                </c:pt>
                <c:pt idx="169">
                  <c:v>45689</c:v>
                </c:pt>
                <c:pt idx="170">
                  <c:v>45717</c:v>
                </c:pt>
                <c:pt idx="171">
                  <c:v>45748</c:v>
                </c:pt>
                <c:pt idx="172">
                  <c:v>45778</c:v>
                </c:pt>
                <c:pt idx="173">
                  <c:v>45809</c:v>
                </c:pt>
                <c:pt idx="174">
                  <c:v>45839</c:v>
                </c:pt>
                <c:pt idx="175">
                  <c:v>45870</c:v>
                </c:pt>
                <c:pt idx="176">
                  <c:v>45901</c:v>
                </c:pt>
                <c:pt idx="177">
                  <c:v>45931</c:v>
                </c:pt>
                <c:pt idx="178">
                  <c:v>45962</c:v>
                </c:pt>
                <c:pt idx="179">
                  <c:v>45992</c:v>
                </c:pt>
              </c:numCache>
            </c:numRef>
          </c:cat>
          <c:val>
            <c:numRef>
              <c:f>'c2-2'!$E$13:$E$192</c:f>
              <c:numCache>
                <c:formatCode>0.0</c:formatCode>
                <c:ptCount val="180"/>
                <c:pt idx="0">
                  <c:v>2.4189799501392941</c:v>
                </c:pt>
                <c:pt idx="1">
                  <c:v>1.81915855690719</c:v>
                </c:pt>
                <c:pt idx="2">
                  <c:v>1.7152806832659797</c:v>
                </c:pt>
                <c:pt idx="3">
                  <c:v>1.9443337674131209</c:v>
                </c:pt>
                <c:pt idx="4">
                  <c:v>1.2214614299589468</c:v>
                </c:pt>
                <c:pt idx="5">
                  <c:v>0.60427174550714013</c:v>
                </c:pt>
                <c:pt idx="6">
                  <c:v>1.1594664836341393</c:v>
                </c:pt>
                <c:pt idx="7">
                  <c:v>1.0802680109839471</c:v>
                </c:pt>
                <c:pt idx="8">
                  <c:v>1.1265537420210145</c:v>
                </c:pt>
                <c:pt idx="9">
                  <c:v>1.0800891138827491</c:v>
                </c:pt>
                <c:pt idx="10">
                  <c:v>0.79202684038955173</c:v>
                </c:pt>
                <c:pt idx="11">
                  <c:v>0.96088147709014282</c:v>
                </c:pt>
                <c:pt idx="12">
                  <c:v>0.68501136547731656</c:v>
                </c:pt>
                <c:pt idx="13">
                  <c:v>7.1844612675596053E-2</c:v>
                </c:pt>
                <c:pt idx="14">
                  <c:v>0.36371318884693654</c:v>
                </c:pt>
                <c:pt idx="15">
                  <c:v>0.2662834117751085</c:v>
                </c:pt>
                <c:pt idx="16">
                  <c:v>0.54226976096196156</c:v>
                </c:pt>
                <c:pt idx="17">
                  <c:v>0.86494272334576117</c:v>
                </c:pt>
                <c:pt idx="18">
                  <c:v>0.3417566587517693</c:v>
                </c:pt>
                <c:pt idx="19">
                  <c:v>-4.1843848261827341E-2</c:v>
                </c:pt>
                <c:pt idx="20">
                  <c:v>0.29122550426305394</c:v>
                </c:pt>
                <c:pt idx="21">
                  <c:v>-0.74758562477361257</c:v>
                </c:pt>
                <c:pt idx="22">
                  <c:v>-9.7016362411171717E-2</c:v>
                </c:pt>
                <c:pt idx="23">
                  <c:v>-0.5426284370060761</c:v>
                </c:pt>
                <c:pt idx="24">
                  <c:v>-0.52139610911608902</c:v>
                </c:pt>
                <c:pt idx="25">
                  <c:v>0.2074506621424648</c:v>
                </c:pt>
                <c:pt idx="26">
                  <c:v>-5.7282989190710717E-2</c:v>
                </c:pt>
                <c:pt idx="27">
                  <c:v>-0.23151346681608514</c:v>
                </c:pt>
                <c:pt idx="28">
                  <c:v>-0.51454295587651633</c:v>
                </c:pt>
                <c:pt idx="29">
                  <c:v>-9.6542795399020095E-2</c:v>
                </c:pt>
                <c:pt idx="30">
                  <c:v>-4.7247629899207486E-2</c:v>
                </c:pt>
                <c:pt idx="31">
                  <c:v>0.50248324704885594</c:v>
                </c:pt>
                <c:pt idx="32">
                  <c:v>0.18089758605687811</c:v>
                </c:pt>
                <c:pt idx="33">
                  <c:v>0.68110699676252684</c:v>
                </c:pt>
                <c:pt idx="34">
                  <c:v>0.89368433798532765</c:v>
                </c:pt>
                <c:pt idx="35">
                  <c:v>1.1004180309435916</c:v>
                </c:pt>
                <c:pt idx="36">
                  <c:v>1.0203062627925501</c:v>
                </c:pt>
                <c:pt idx="37">
                  <c:v>0.70494563682026823</c:v>
                </c:pt>
                <c:pt idx="38">
                  <c:v>0.7329213239268989</c:v>
                </c:pt>
                <c:pt idx="39">
                  <c:v>0.8129188681900632</c:v>
                </c:pt>
                <c:pt idx="40">
                  <c:v>0.8016884997703102</c:v>
                </c:pt>
                <c:pt idx="41">
                  <c:v>0.60908710155367862</c:v>
                </c:pt>
                <c:pt idx="42">
                  <c:v>0.2534143975062933</c:v>
                </c:pt>
                <c:pt idx="43">
                  <c:v>0.33701167202212956</c:v>
                </c:pt>
                <c:pt idx="44">
                  <c:v>0.42963909678177042</c:v>
                </c:pt>
                <c:pt idx="45">
                  <c:v>0.6489520281709924</c:v>
                </c:pt>
                <c:pt idx="46">
                  <c:v>0.21541548464307425</c:v>
                </c:pt>
                <c:pt idx="47">
                  <c:v>0.11541931288391281</c:v>
                </c:pt>
                <c:pt idx="48">
                  <c:v>0.11951306544072568</c:v>
                </c:pt>
                <c:pt idx="49">
                  <c:v>0.84471068106245095</c:v>
                </c:pt>
                <c:pt idx="50">
                  <c:v>0.52791709302303291</c:v>
                </c:pt>
                <c:pt idx="51">
                  <c:v>0.8820098592803669</c:v>
                </c:pt>
                <c:pt idx="52">
                  <c:v>0.21827460461710782</c:v>
                </c:pt>
                <c:pt idx="53">
                  <c:v>0.42615488741795232</c:v>
                </c:pt>
                <c:pt idx="54">
                  <c:v>0.83702094570970298</c:v>
                </c:pt>
                <c:pt idx="55">
                  <c:v>0.52347593077658172</c:v>
                </c:pt>
                <c:pt idx="56">
                  <c:v>0.6679700655751315</c:v>
                </c:pt>
                <c:pt idx="57">
                  <c:v>0.92412891277897791</c:v>
                </c:pt>
                <c:pt idx="58">
                  <c:v>0.55388630987113907</c:v>
                </c:pt>
                <c:pt idx="59">
                  <c:v>0.49342103709049184</c:v>
                </c:pt>
                <c:pt idx="60">
                  <c:v>0.67567101659609552</c:v>
                </c:pt>
                <c:pt idx="61">
                  <c:v>0.34504737405148933</c:v>
                </c:pt>
                <c:pt idx="62">
                  <c:v>0.27944318958162978</c:v>
                </c:pt>
                <c:pt idx="63">
                  <c:v>-0.23083196168654413</c:v>
                </c:pt>
                <c:pt idx="64">
                  <c:v>0.14840757773240659</c:v>
                </c:pt>
                <c:pt idx="65">
                  <c:v>0.49863286712484367</c:v>
                </c:pt>
                <c:pt idx="66">
                  <c:v>0.12508712977725786</c:v>
                </c:pt>
                <c:pt idx="67">
                  <c:v>0.49032662585621672</c:v>
                </c:pt>
                <c:pt idx="68">
                  <c:v>0.40777488206476786</c:v>
                </c:pt>
                <c:pt idx="69">
                  <c:v>9.1170421128533047E-2</c:v>
                </c:pt>
                <c:pt idx="70">
                  <c:v>0.11574274329057391</c:v>
                </c:pt>
                <c:pt idx="71">
                  <c:v>0.48929493451792028</c:v>
                </c:pt>
                <c:pt idx="72">
                  <c:v>0.34904325592055485</c:v>
                </c:pt>
                <c:pt idx="73">
                  <c:v>8.3167454604641977E-2</c:v>
                </c:pt>
                <c:pt idx="74">
                  <c:v>0.66791562972063234</c:v>
                </c:pt>
                <c:pt idx="75">
                  <c:v>1.1322028165918745</c:v>
                </c:pt>
                <c:pt idx="76">
                  <c:v>1.8367194931985913</c:v>
                </c:pt>
                <c:pt idx="77">
                  <c:v>1.2793840003640815</c:v>
                </c:pt>
                <c:pt idx="78">
                  <c:v>1.6462601975148983</c:v>
                </c:pt>
                <c:pt idx="79">
                  <c:v>0.88284838849029479</c:v>
                </c:pt>
                <c:pt idx="80">
                  <c:v>0.94093209150299706</c:v>
                </c:pt>
                <c:pt idx="81">
                  <c:v>0.79226888866875389</c:v>
                </c:pt>
                <c:pt idx="82">
                  <c:v>1.4683683352436743</c:v>
                </c:pt>
                <c:pt idx="83">
                  <c:v>1.7282985117639749</c:v>
                </c:pt>
                <c:pt idx="84">
                  <c:v>1.2804651528799449</c:v>
                </c:pt>
                <c:pt idx="85">
                  <c:v>1.4921757772898081</c:v>
                </c:pt>
                <c:pt idx="86">
                  <c:v>1.2262938663401266</c:v>
                </c:pt>
                <c:pt idx="87">
                  <c:v>0.62035509431477509</c:v>
                </c:pt>
                <c:pt idx="88">
                  <c:v>0.51185654848876039</c:v>
                </c:pt>
                <c:pt idx="89">
                  <c:v>0.38366858510940538</c:v>
                </c:pt>
                <c:pt idx="90">
                  <c:v>-2.184756142490972E-2</c:v>
                </c:pt>
                <c:pt idx="91">
                  <c:v>4.6611866478225267E-2</c:v>
                </c:pt>
                <c:pt idx="92">
                  <c:v>-6.6044237578212345E-2</c:v>
                </c:pt>
                <c:pt idx="93">
                  <c:v>0.46354849489291733</c:v>
                </c:pt>
                <c:pt idx="94">
                  <c:v>-0.34481871602185465</c:v>
                </c:pt>
                <c:pt idx="95">
                  <c:v>-0.7028667094379889</c:v>
                </c:pt>
                <c:pt idx="96">
                  <c:v>5.3291340677287517E-2</c:v>
                </c:pt>
                <c:pt idx="97">
                  <c:v>-3.7236453356809973E-2</c:v>
                </c:pt>
                <c:pt idx="98">
                  <c:v>-0.27347430775972403</c:v>
                </c:pt>
                <c:pt idx="99">
                  <c:v>9.5886097531298967E-2</c:v>
                </c:pt>
                <c:pt idx="100">
                  <c:v>0.12976979114908868</c:v>
                </c:pt>
                <c:pt idx="101">
                  <c:v>-0.50426528217890665</c:v>
                </c:pt>
                <c:pt idx="102">
                  <c:v>0.17313047839260376</c:v>
                </c:pt>
                <c:pt idx="103">
                  <c:v>0.47645542794343548</c:v>
                </c:pt>
                <c:pt idx="104">
                  <c:v>0.38513718540714914</c:v>
                </c:pt>
                <c:pt idx="105">
                  <c:v>0.122856440426374</c:v>
                </c:pt>
                <c:pt idx="106">
                  <c:v>0.13556394596810231</c:v>
                </c:pt>
                <c:pt idx="107">
                  <c:v>0.22043379689299977</c:v>
                </c:pt>
                <c:pt idx="108">
                  <c:v>-7.2760945806802493E-2</c:v>
                </c:pt>
                <c:pt idx="109">
                  <c:v>-0.90818140374500222</c:v>
                </c:pt>
                <c:pt idx="110">
                  <c:v>-0.74079500201348014</c:v>
                </c:pt>
                <c:pt idx="111">
                  <c:v>-3.5040093354660553</c:v>
                </c:pt>
                <c:pt idx="112">
                  <c:v>-3.6319614338304627</c:v>
                </c:pt>
                <c:pt idx="113">
                  <c:v>-1.8462309674501336</c:v>
                </c:pt>
                <c:pt idx="114">
                  <c:v>-1.3292253752942456</c:v>
                </c:pt>
                <c:pt idx="115">
                  <c:v>-1.029154162096612</c:v>
                </c:pt>
                <c:pt idx="116">
                  <c:v>-0.80070220513903712</c:v>
                </c:pt>
                <c:pt idx="117">
                  <c:v>-0.41668766463882606</c:v>
                </c:pt>
                <c:pt idx="118">
                  <c:v>0.24248753618374427</c:v>
                </c:pt>
                <c:pt idx="119">
                  <c:v>-0.31908231894166261</c:v>
                </c:pt>
                <c:pt idx="120">
                  <c:v>-0.44998017687716158</c:v>
                </c:pt>
                <c:pt idx="121">
                  <c:v>0.84472156229464301</c:v>
                </c:pt>
                <c:pt idx="122">
                  <c:v>1.0134443633804215</c:v>
                </c:pt>
                <c:pt idx="123">
                  <c:v>4.5340720679120921</c:v>
                </c:pt>
                <c:pt idx="124">
                  <c:v>3.7612201034675512</c:v>
                </c:pt>
                <c:pt idx="125">
                  <c:v>2.267496758119746</c:v>
                </c:pt>
                <c:pt idx="126">
                  <c:v>0.92042667257597821</c:v>
                </c:pt>
                <c:pt idx="127">
                  <c:v>0.76923148389181784</c:v>
                </c:pt>
                <c:pt idx="128">
                  <c:v>0.2419834827489577</c:v>
                </c:pt>
                <c:pt idx="129">
                  <c:v>-0.41596683234573872</c:v>
                </c:pt>
                <c:pt idx="130">
                  <c:v>0.29156358655332199</c:v>
                </c:pt>
                <c:pt idx="131">
                  <c:v>1.3224940755973789</c:v>
                </c:pt>
                <c:pt idx="132">
                  <c:v>1.1994434155217235</c:v>
                </c:pt>
                <c:pt idx="133">
                  <c:v>1.2250507050212236</c:v>
                </c:pt>
                <c:pt idx="134">
                  <c:v>1.0161183154171023</c:v>
                </c:pt>
                <c:pt idx="135">
                  <c:v>0.88812971374523042</c:v>
                </c:pt>
                <c:pt idx="136">
                  <c:v>1.6381850554134958</c:v>
                </c:pt>
                <c:pt idx="137">
                  <c:v>1.5950186105316448</c:v>
                </c:pt>
                <c:pt idx="138">
                  <c:v>1.8780255424513093</c:v>
                </c:pt>
                <c:pt idx="139">
                  <c:v>1.8140160198542827</c:v>
                </c:pt>
                <c:pt idx="140">
                  <c:v>2.220821353378704</c:v>
                </c:pt>
                <c:pt idx="141">
                  <c:v>2.676867284650529</c:v>
                </c:pt>
                <c:pt idx="142">
                  <c:v>1.177588529710325</c:v>
                </c:pt>
                <c:pt idx="143">
                  <c:v>0.43915610741829747</c:v>
                </c:pt>
                <c:pt idx="144">
                  <c:v>0.82186894128825871</c:v>
                </c:pt>
                <c:pt idx="145">
                  <c:v>5.0113305918750128E-2</c:v>
                </c:pt>
                <c:pt idx="146">
                  <c:v>-0.28840106424514089</c:v>
                </c:pt>
                <c:pt idx="147">
                  <c:v>-2.4552115204950903E-2</c:v>
                </c:pt>
                <c:pt idx="148">
                  <c:v>-0.25194350884217065</c:v>
                </c:pt>
                <c:pt idx="149">
                  <c:v>-0.74214689169270243</c:v>
                </c:pt>
                <c:pt idx="150">
                  <c:v>-0.24253638989165544</c:v>
                </c:pt>
                <c:pt idx="151">
                  <c:v>-0.64379482139045019</c:v>
                </c:pt>
                <c:pt idx="152">
                  <c:v>-0.5394229659736991</c:v>
                </c:pt>
                <c:pt idx="153">
                  <c:v>-0.84860960958331311</c:v>
                </c:pt>
                <c:pt idx="154">
                  <c:v>-1.0084463408906508</c:v>
                </c:pt>
                <c:pt idx="155">
                  <c:v>-0.139767559866253</c:v>
                </c:pt>
                <c:pt idx="156">
                  <c:v>-1.5612773407789744</c:v>
                </c:pt>
                <c:pt idx="157">
                  <c:v>-0.29420965605478211</c:v>
                </c:pt>
                <c:pt idx="158">
                  <c:v>0.12700870884809379</c:v>
                </c:pt>
                <c:pt idx="159">
                  <c:v>0.10787129664442893</c:v>
                </c:pt>
                <c:pt idx="160">
                  <c:v>-0.42012284550982443</c:v>
                </c:pt>
                <c:pt idx="161">
                  <c:v>0.23863647302606997</c:v>
                </c:pt>
                <c:pt idx="162">
                  <c:v>-0.29256277459115249</c:v>
                </c:pt>
                <c:pt idx="163">
                  <c:v>0.29357853142575063</c:v>
                </c:pt>
                <c:pt idx="164">
                  <c:v>9.9821975547708372E-2</c:v>
                </c:pt>
                <c:pt idx="165">
                  <c:v>0.24505020059923752</c:v>
                </c:pt>
                <c:pt idx="166">
                  <c:v>0.47848920569846332</c:v>
                </c:pt>
                <c:pt idx="167">
                  <c:v>3.5331911629155735E-2</c:v>
                </c:pt>
                <c:pt idx="168">
                  <c:v>1.4801927829969506</c:v>
                </c:pt>
                <c:pt idx="169">
                  <c:v>0.62051494581989075</c:v>
                </c:pt>
                <c:pt idx="170">
                  <c:v>0.65867946584498149</c:v>
                </c:pt>
                <c:pt idx="171">
                  <c:v>0.85520511802005417</c:v>
                </c:pt>
                <c:pt idx="172">
                  <c:v>1.0712910560914504</c:v>
                </c:pt>
                <c:pt idx="173">
                  <c:v>1.022052544892915</c:v>
                </c:pt>
                <c:pt idx="174">
                  <c:v>0.54693361421950937</c:v>
                </c:pt>
                <c:pt idx="175">
                  <c:v>0.34619046038971851</c:v>
                </c:pt>
                <c:pt idx="176">
                  <c:v>0.4387480717413611</c:v>
                </c:pt>
                <c:pt idx="177">
                  <c:v>0.35941379180301752</c:v>
                </c:pt>
                <c:pt idx="178">
                  <c:v>1.1225634336006094</c:v>
                </c:pt>
                <c:pt idx="179">
                  <c:v>0.72541710710159268</c:v>
                </c:pt>
              </c:numCache>
            </c:numRef>
          </c:val>
          <c:extLst>
            <c:ext xmlns:c16="http://schemas.microsoft.com/office/drawing/2014/chart" uri="{C3380CC4-5D6E-409C-BE32-E72D297353CC}">
              <c16:uniqueId val="{00000002-A579-43E0-81B7-FA6978F18017}"/>
            </c:ext>
          </c:extLst>
        </c:ser>
        <c:ser>
          <c:idx val="3"/>
          <c:order val="3"/>
          <c:tx>
            <c:strRef>
              <c:f>'c2-2'!$F$11</c:f>
              <c:strCache>
                <c:ptCount val="1"/>
                <c:pt idx="0">
                  <c:v>China</c:v>
                </c:pt>
              </c:strCache>
            </c:strRef>
          </c:tx>
          <c:spPr>
            <a:solidFill>
              <a:schemeClr val="accent3"/>
            </a:solidFill>
            <a:ln>
              <a:noFill/>
            </a:ln>
            <a:effectLst/>
          </c:spPr>
          <c:invertIfNegative val="0"/>
          <c:cat>
            <c:numRef>
              <c:f>'c2-2'!$B$13:$B$192</c:f>
              <c:numCache>
                <c:formatCode>mmm\-yy</c:formatCode>
                <c:ptCount val="180"/>
                <c:pt idx="0">
                  <c:v>40544</c:v>
                </c:pt>
                <c:pt idx="1">
                  <c:v>40575</c:v>
                </c:pt>
                <c:pt idx="2">
                  <c:v>40603</c:v>
                </c:pt>
                <c:pt idx="3">
                  <c:v>40634</c:v>
                </c:pt>
                <c:pt idx="4">
                  <c:v>40664</c:v>
                </c:pt>
                <c:pt idx="5">
                  <c:v>40695</c:v>
                </c:pt>
                <c:pt idx="6">
                  <c:v>40725</c:v>
                </c:pt>
                <c:pt idx="7">
                  <c:v>40756</c:v>
                </c:pt>
                <c:pt idx="8">
                  <c:v>40787</c:v>
                </c:pt>
                <c:pt idx="9">
                  <c:v>40817</c:v>
                </c:pt>
                <c:pt idx="10">
                  <c:v>40848</c:v>
                </c:pt>
                <c:pt idx="11">
                  <c:v>40878</c:v>
                </c:pt>
                <c:pt idx="12">
                  <c:v>40909</c:v>
                </c:pt>
                <c:pt idx="13">
                  <c:v>40940</c:v>
                </c:pt>
                <c:pt idx="14">
                  <c:v>40969</c:v>
                </c:pt>
                <c:pt idx="15">
                  <c:v>41000</c:v>
                </c:pt>
                <c:pt idx="16">
                  <c:v>41030</c:v>
                </c:pt>
                <c:pt idx="17">
                  <c:v>41061</c:v>
                </c:pt>
                <c:pt idx="18">
                  <c:v>41091</c:v>
                </c:pt>
                <c:pt idx="19">
                  <c:v>41122</c:v>
                </c:pt>
                <c:pt idx="20">
                  <c:v>41153</c:v>
                </c:pt>
                <c:pt idx="21">
                  <c:v>41183</c:v>
                </c:pt>
                <c:pt idx="22">
                  <c:v>41214</c:v>
                </c:pt>
                <c:pt idx="23">
                  <c:v>41244</c:v>
                </c:pt>
                <c:pt idx="24">
                  <c:v>41275</c:v>
                </c:pt>
                <c:pt idx="25">
                  <c:v>41306</c:v>
                </c:pt>
                <c:pt idx="26">
                  <c:v>41334</c:v>
                </c:pt>
                <c:pt idx="27">
                  <c:v>41365</c:v>
                </c:pt>
                <c:pt idx="28">
                  <c:v>41395</c:v>
                </c:pt>
                <c:pt idx="29">
                  <c:v>41426</c:v>
                </c:pt>
                <c:pt idx="30">
                  <c:v>41456</c:v>
                </c:pt>
                <c:pt idx="31">
                  <c:v>41487</c:v>
                </c:pt>
                <c:pt idx="32">
                  <c:v>41518</c:v>
                </c:pt>
                <c:pt idx="33">
                  <c:v>41548</c:v>
                </c:pt>
                <c:pt idx="34">
                  <c:v>41579</c:v>
                </c:pt>
                <c:pt idx="35">
                  <c:v>41609</c:v>
                </c:pt>
                <c:pt idx="36">
                  <c:v>41640</c:v>
                </c:pt>
                <c:pt idx="37">
                  <c:v>41671</c:v>
                </c:pt>
                <c:pt idx="38">
                  <c:v>41699</c:v>
                </c:pt>
                <c:pt idx="39">
                  <c:v>41730</c:v>
                </c:pt>
                <c:pt idx="40">
                  <c:v>41760</c:v>
                </c:pt>
                <c:pt idx="41">
                  <c:v>41791</c:v>
                </c:pt>
                <c:pt idx="42">
                  <c:v>41821</c:v>
                </c:pt>
                <c:pt idx="43">
                  <c:v>41852</c:v>
                </c:pt>
                <c:pt idx="44">
                  <c:v>41883</c:v>
                </c:pt>
                <c:pt idx="45">
                  <c:v>41913</c:v>
                </c:pt>
                <c:pt idx="46">
                  <c:v>41944</c:v>
                </c:pt>
                <c:pt idx="47">
                  <c:v>41974</c:v>
                </c:pt>
                <c:pt idx="48">
                  <c:v>42005</c:v>
                </c:pt>
                <c:pt idx="49">
                  <c:v>42036</c:v>
                </c:pt>
                <c:pt idx="50">
                  <c:v>42064</c:v>
                </c:pt>
                <c:pt idx="51">
                  <c:v>42095</c:v>
                </c:pt>
                <c:pt idx="52">
                  <c:v>42125</c:v>
                </c:pt>
                <c:pt idx="53">
                  <c:v>42156</c:v>
                </c:pt>
                <c:pt idx="54">
                  <c:v>42186</c:v>
                </c:pt>
                <c:pt idx="55">
                  <c:v>42217</c:v>
                </c:pt>
                <c:pt idx="56">
                  <c:v>42248</c:v>
                </c:pt>
                <c:pt idx="57">
                  <c:v>42278</c:v>
                </c:pt>
                <c:pt idx="58">
                  <c:v>42309</c:v>
                </c:pt>
                <c:pt idx="59">
                  <c:v>42339</c:v>
                </c:pt>
                <c:pt idx="60">
                  <c:v>42370</c:v>
                </c:pt>
                <c:pt idx="61">
                  <c:v>42401</c:v>
                </c:pt>
                <c:pt idx="62">
                  <c:v>42430</c:v>
                </c:pt>
                <c:pt idx="63">
                  <c:v>42461</c:v>
                </c:pt>
                <c:pt idx="64">
                  <c:v>42491</c:v>
                </c:pt>
                <c:pt idx="65">
                  <c:v>42522</c:v>
                </c:pt>
                <c:pt idx="66">
                  <c:v>42552</c:v>
                </c:pt>
                <c:pt idx="67">
                  <c:v>42583</c:v>
                </c:pt>
                <c:pt idx="68">
                  <c:v>42614</c:v>
                </c:pt>
                <c:pt idx="69">
                  <c:v>42644</c:v>
                </c:pt>
                <c:pt idx="70">
                  <c:v>42675</c:v>
                </c:pt>
                <c:pt idx="71">
                  <c:v>42705</c:v>
                </c:pt>
                <c:pt idx="72">
                  <c:v>42736</c:v>
                </c:pt>
                <c:pt idx="73">
                  <c:v>42767</c:v>
                </c:pt>
                <c:pt idx="74">
                  <c:v>42795</c:v>
                </c:pt>
                <c:pt idx="75">
                  <c:v>42826</c:v>
                </c:pt>
                <c:pt idx="76">
                  <c:v>42856</c:v>
                </c:pt>
                <c:pt idx="77">
                  <c:v>42887</c:v>
                </c:pt>
                <c:pt idx="78">
                  <c:v>42917</c:v>
                </c:pt>
                <c:pt idx="79">
                  <c:v>42948</c:v>
                </c:pt>
                <c:pt idx="80">
                  <c:v>42979</c:v>
                </c:pt>
                <c:pt idx="81">
                  <c:v>43009</c:v>
                </c:pt>
                <c:pt idx="82">
                  <c:v>43040</c:v>
                </c:pt>
                <c:pt idx="83">
                  <c:v>43070</c:v>
                </c:pt>
                <c:pt idx="84">
                  <c:v>43101</c:v>
                </c:pt>
                <c:pt idx="85">
                  <c:v>43132</c:v>
                </c:pt>
                <c:pt idx="86">
                  <c:v>43160</c:v>
                </c:pt>
                <c:pt idx="87">
                  <c:v>43191</c:v>
                </c:pt>
                <c:pt idx="88">
                  <c:v>43221</c:v>
                </c:pt>
                <c:pt idx="89">
                  <c:v>43252</c:v>
                </c:pt>
                <c:pt idx="90">
                  <c:v>43282</c:v>
                </c:pt>
                <c:pt idx="91">
                  <c:v>43313</c:v>
                </c:pt>
                <c:pt idx="92">
                  <c:v>43344</c:v>
                </c:pt>
                <c:pt idx="93">
                  <c:v>43374</c:v>
                </c:pt>
                <c:pt idx="94">
                  <c:v>43405</c:v>
                </c:pt>
                <c:pt idx="95">
                  <c:v>43435</c:v>
                </c:pt>
                <c:pt idx="96">
                  <c:v>43466</c:v>
                </c:pt>
                <c:pt idx="97">
                  <c:v>43497</c:v>
                </c:pt>
                <c:pt idx="98">
                  <c:v>43525</c:v>
                </c:pt>
                <c:pt idx="99">
                  <c:v>43556</c:v>
                </c:pt>
                <c:pt idx="100">
                  <c:v>43586</c:v>
                </c:pt>
                <c:pt idx="101">
                  <c:v>43617</c:v>
                </c:pt>
                <c:pt idx="102">
                  <c:v>43647</c:v>
                </c:pt>
                <c:pt idx="103">
                  <c:v>43678</c:v>
                </c:pt>
                <c:pt idx="104">
                  <c:v>43709</c:v>
                </c:pt>
                <c:pt idx="105">
                  <c:v>43739</c:v>
                </c:pt>
                <c:pt idx="106">
                  <c:v>43770</c:v>
                </c:pt>
                <c:pt idx="107">
                  <c:v>43800</c:v>
                </c:pt>
                <c:pt idx="108">
                  <c:v>43831</c:v>
                </c:pt>
                <c:pt idx="109">
                  <c:v>43862</c:v>
                </c:pt>
                <c:pt idx="110">
                  <c:v>43891</c:v>
                </c:pt>
                <c:pt idx="111">
                  <c:v>43922</c:v>
                </c:pt>
                <c:pt idx="112">
                  <c:v>43952</c:v>
                </c:pt>
                <c:pt idx="113">
                  <c:v>43983</c:v>
                </c:pt>
                <c:pt idx="114">
                  <c:v>44013</c:v>
                </c:pt>
                <c:pt idx="115">
                  <c:v>44044</c:v>
                </c:pt>
                <c:pt idx="116">
                  <c:v>44075</c:v>
                </c:pt>
                <c:pt idx="117">
                  <c:v>44105</c:v>
                </c:pt>
                <c:pt idx="118">
                  <c:v>44136</c:v>
                </c:pt>
                <c:pt idx="119">
                  <c:v>44166</c:v>
                </c:pt>
                <c:pt idx="120">
                  <c:v>44197</c:v>
                </c:pt>
                <c:pt idx="121">
                  <c:v>44228</c:v>
                </c:pt>
                <c:pt idx="122">
                  <c:v>44256</c:v>
                </c:pt>
                <c:pt idx="123">
                  <c:v>44287</c:v>
                </c:pt>
                <c:pt idx="124">
                  <c:v>44317</c:v>
                </c:pt>
                <c:pt idx="125">
                  <c:v>44348</c:v>
                </c:pt>
                <c:pt idx="126">
                  <c:v>44378</c:v>
                </c:pt>
                <c:pt idx="127">
                  <c:v>44409</c:v>
                </c:pt>
                <c:pt idx="128">
                  <c:v>44440</c:v>
                </c:pt>
                <c:pt idx="129">
                  <c:v>44470</c:v>
                </c:pt>
                <c:pt idx="130">
                  <c:v>44501</c:v>
                </c:pt>
                <c:pt idx="131">
                  <c:v>44531</c:v>
                </c:pt>
                <c:pt idx="132">
                  <c:v>44562</c:v>
                </c:pt>
                <c:pt idx="133">
                  <c:v>44593</c:v>
                </c:pt>
                <c:pt idx="134">
                  <c:v>44621</c:v>
                </c:pt>
                <c:pt idx="135">
                  <c:v>44652</c:v>
                </c:pt>
                <c:pt idx="136">
                  <c:v>44682</c:v>
                </c:pt>
                <c:pt idx="137">
                  <c:v>44713</c:v>
                </c:pt>
                <c:pt idx="138">
                  <c:v>44743</c:v>
                </c:pt>
                <c:pt idx="139">
                  <c:v>44774</c:v>
                </c:pt>
                <c:pt idx="140">
                  <c:v>44805</c:v>
                </c:pt>
                <c:pt idx="141">
                  <c:v>44835</c:v>
                </c:pt>
                <c:pt idx="142">
                  <c:v>44866</c:v>
                </c:pt>
                <c:pt idx="143">
                  <c:v>44896</c:v>
                </c:pt>
                <c:pt idx="144">
                  <c:v>44927</c:v>
                </c:pt>
                <c:pt idx="145">
                  <c:v>44958</c:v>
                </c:pt>
                <c:pt idx="146">
                  <c:v>44986</c:v>
                </c:pt>
                <c:pt idx="147">
                  <c:v>45017</c:v>
                </c:pt>
                <c:pt idx="148">
                  <c:v>45047</c:v>
                </c:pt>
                <c:pt idx="149">
                  <c:v>45078</c:v>
                </c:pt>
                <c:pt idx="150">
                  <c:v>45108</c:v>
                </c:pt>
                <c:pt idx="151">
                  <c:v>45139</c:v>
                </c:pt>
                <c:pt idx="152">
                  <c:v>45170</c:v>
                </c:pt>
                <c:pt idx="153">
                  <c:v>45200</c:v>
                </c:pt>
                <c:pt idx="154">
                  <c:v>45231</c:v>
                </c:pt>
                <c:pt idx="155">
                  <c:v>45261</c:v>
                </c:pt>
                <c:pt idx="156">
                  <c:v>45292</c:v>
                </c:pt>
                <c:pt idx="157">
                  <c:v>45323</c:v>
                </c:pt>
                <c:pt idx="158">
                  <c:v>45352</c:v>
                </c:pt>
                <c:pt idx="159">
                  <c:v>45383</c:v>
                </c:pt>
                <c:pt idx="160">
                  <c:v>45413</c:v>
                </c:pt>
                <c:pt idx="161">
                  <c:v>45444</c:v>
                </c:pt>
                <c:pt idx="162">
                  <c:v>45474</c:v>
                </c:pt>
                <c:pt idx="163">
                  <c:v>45505</c:v>
                </c:pt>
                <c:pt idx="164">
                  <c:v>45536</c:v>
                </c:pt>
                <c:pt idx="165">
                  <c:v>45566</c:v>
                </c:pt>
                <c:pt idx="166">
                  <c:v>45597</c:v>
                </c:pt>
                <c:pt idx="167">
                  <c:v>45627</c:v>
                </c:pt>
                <c:pt idx="168">
                  <c:v>45658</c:v>
                </c:pt>
                <c:pt idx="169">
                  <c:v>45689</c:v>
                </c:pt>
                <c:pt idx="170">
                  <c:v>45717</c:v>
                </c:pt>
                <c:pt idx="171">
                  <c:v>45748</c:v>
                </c:pt>
                <c:pt idx="172">
                  <c:v>45778</c:v>
                </c:pt>
                <c:pt idx="173">
                  <c:v>45809</c:v>
                </c:pt>
                <c:pt idx="174">
                  <c:v>45839</c:v>
                </c:pt>
                <c:pt idx="175">
                  <c:v>45870</c:v>
                </c:pt>
                <c:pt idx="176">
                  <c:v>45901</c:v>
                </c:pt>
                <c:pt idx="177">
                  <c:v>45931</c:v>
                </c:pt>
                <c:pt idx="178">
                  <c:v>45962</c:v>
                </c:pt>
                <c:pt idx="179">
                  <c:v>45992</c:v>
                </c:pt>
              </c:numCache>
            </c:numRef>
          </c:cat>
          <c:val>
            <c:numRef>
              <c:f>'c2-2'!$F$13:$F$192</c:f>
              <c:numCache>
                <c:formatCode>0.0</c:formatCode>
                <c:ptCount val="180"/>
                <c:pt idx="0">
                  <c:v>1.5285604817816876</c:v>
                </c:pt>
                <c:pt idx="1">
                  <c:v>1.057540261319422</c:v>
                </c:pt>
                <c:pt idx="2">
                  <c:v>0.48952036495318857</c:v>
                </c:pt>
                <c:pt idx="3">
                  <c:v>0.65228304839248674</c:v>
                </c:pt>
                <c:pt idx="4">
                  <c:v>0.22277306365010066</c:v>
                </c:pt>
                <c:pt idx="5">
                  <c:v>-2.4871215190480169E-3</c:v>
                </c:pt>
                <c:pt idx="6">
                  <c:v>0.59284980105313589</c:v>
                </c:pt>
                <c:pt idx="7">
                  <c:v>0.34345497563101146</c:v>
                </c:pt>
                <c:pt idx="8">
                  <c:v>-3.6434622261562508E-2</c:v>
                </c:pt>
                <c:pt idx="9">
                  <c:v>0.63408057975109744</c:v>
                </c:pt>
                <c:pt idx="10">
                  <c:v>0.44745260439918988</c:v>
                </c:pt>
                <c:pt idx="11">
                  <c:v>-7.7354864789268035E-2</c:v>
                </c:pt>
                <c:pt idx="12">
                  <c:v>-0.30487400920810032</c:v>
                </c:pt>
                <c:pt idx="13">
                  <c:v>-0.24328753324589567</c:v>
                </c:pt>
                <c:pt idx="14">
                  <c:v>0.26309024858849595</c:v>
                </c:pt>
                <c:pt idx="15">
                  <c:v>-0.23378512571756585</c:v>
                </c:pt>
                <c:pt idx="16">
                  <c:v>0.84609308822579721</c:v>
                </c:pt>
                <c:pt idx="17">
                  <c:v>0.7914869219737849</c:v>
                </c:pt>
                <c:pt idx="18">
                  <c:v>0.37227276834645834</c:v>
                </c:pt>
                <c:pt idx="19">
                  <c:v>7.4689913348033418E-2</c:v>
                </c:pt>
                <c:pt idx="20">
                  <c:v>0.8480638350803873</c:v>
                </c:pt>
                <c:pt idx="21">
                  <c:v>-0.13831228634149034</c:v>
                </c:pt>
                <c:pt idx="22">
                  <c:v>0.17277596318732782</c:v>
                </c:pt>
                <c:pt idx="23">
                  <c:v>0.88658942615795311</c:v>
                </c:pt>
                <c:pt idx="24">
                  <c:v>0.88499268951551002</c:v>
                </c:pt>
                <c:pt idx="25">
                  <c:v>0.6614911403053767</c:v>
                </c:pt>
                <c:pt idx="26">
                  <c:v>1.4199077343855335</c:v>
                </c:pt>
                <c:pt idx="27">
                  <c:v>1.4937195376079504</c:v>
                </c:pt>
                <c:pt idx="28">
                  <c:v>0.33184909040336735</c:v>
                </c:pt>
                <c:pt idx="29">
                  <c:v>0.153699251617848</c:v>
                </c:pt>
                <c:pt idx="30">
                  <c:v>0.61752148457280354</c:v>
                </c:pt>
                <c:pt idx="31">
                  <c:v>0.74304107096316885</c:v>
                </c:pt>
                <c:pt idx="32">
                  <c:v>0.27243133367491323</c:v>
                </c:pt>
                <c:pt idx="33">
                  <c:v>0.58812486591608615</c:v>
                </c:pt>
                <c:pt idx="34">
                  <c:v>0.60725054743925388</c:v>
                </c:pt>
                <c:pt idx="35">
                  <c:v>0.2003027740657895</c:v>
                </c:pt>
                <c:pt idx="36">
                  <c:v>1.0304894161105684</c:v>
                </c:pt>
                <c:pt idx="37">
                  <c:v>1.6178243924685165</c:v>
                </c:pt>
                <c:pt idx="38">
                  <c:v>-0.60111176342042749</c:v>
                </c:pt>
                <c:pt idx="39">
                  <c:v>5.5490355011453697E-2</c:v>
                </c:pt>
                <c:pt idx="40">
                  <c:v>-5.3572853709029289E-4</c:v>
                </c:pt>
                <c:pt idx="41">
                  <c:v>0.66379001721876951</c:v>
                </c:pt>
                <c:pt idx="42">
                  <c:v>-8.9115094987373168E-3</c:v>
                </c:pt>
                <c:pt idx="43">
                  <c:v>6.9899911438960197E-2</c:v>
                </c:pt>
                <c:pt idx="44">
                  <c:v>0.49961613374860547</c:v>
                </c:pt>
                <c:pt idx="45">
                  <c:v>0.60704553507404369</c:v>
                </c:pt>
                <c:pt idx="46">
                  <c:v>-7.3158716774751331E-2</c:v>
                </c:pt>
                <c:pt idx="47">
                  <c:v>0.22214124662330559</c:v>
                </c:pt>
                <c:pt idx="48">
                  <c:v>-0.88995657010757101</c:v>
                </c:pt>
                <c:pt idx="49">
                  <c:v>-0.8149809950747543</c:v>
                </c:pt>
                <c:pt idx="50">
                  <c:v>-0.29182008957049965</c:v>
                </c:pt>
                <c:pt idx="51">
                  <c:v>-0.27544733630486251</c:v>
                </c:pt>
                <c:pt idx="52">
                  <c:v>-0.33418731752411518</c:v>
                </c:pt>
                <c:pt idx="53">
                  <c:v>-0.13311453201923126</c:v>
                </c:pt>
                <c:pt idx="54">
                  <c:v>0.1624098289974672</c:v>
                </c:pt>
                <c:pt idx="55">
                  <c:v>0.25462210836063198</c:v>
                </c:pt>
                <c:pt idx="56">
                  <c:v>-0.41372020569187917</c:v>
                </c:pt>
                <c:pt idx="57">
                  <c:v>-0.41236818146122012</c:v>
                </c:pt>
                <c:pt idx="58">
                  <c:v>0.3614267241442542</c:v>
                </c:pt>
                <c:pt idx="59">
                  <c:v>0.83665231294940612</c:v>
                </c:pt>
                <c:pt idx="60">
                  <c:v>0.18737884647997352</c:v>
                </c:pt>
                <c:pt idx="61">
                  <c:v>-0.17488103074678885</c:v>
                </c:pt>
                <c:pt idx="62">
                  <c:v>0.64791931116980694</c:v>
                </c:pt>
                <c:pt idx="63">
                  <c:v>0.1511905364988583</c:v>
                </c:pt>
                <c:pt idx="64">
                  <c:v>0.85230399529723011</c:v>
                </c:pt>
                <c:pt idx="65">
                  <c:v>0.16813663893930289</c:v>
                </c:pt>
                <c:pt idx="66">
                  <c:v>0.34698904014296206</c:v>
                </c:pt>
                <c:pt idx="67">
                  <c:v>8.9067332344037201E-2</c:v>
                </c:pt>
                <c:pt idx="68">
                  <c:v>0.43119357249911688</c:v>
                </c:pt>
                <c:pt idx="69">
                  <c:v>0.65824746400224143</c:v>
                </c:pt>
                <c:pt idx="70">
                  <c:v>0.5641731977219191</c:v>
                </c:pt>
                <c:pt idx="71">
                  <c:v>0.64236467636674222</c:v>
                </c:pt>
                <c:pt idx="72">
                  <c:v>1.6282295082938318</c:v>
                </c:pt>
                <c:pt idx="73">
                  <c:v>1.5565892359240134</c:v>
                </c:pt>
                <c:pt idx="74">
                  <c:v>0.97750072039431302</c:v>
                </c:pt>
                <c:pt idx="75">
                  <c:v>0.69364347529110193</c:v>
                </c:pt>
                <c:pt idx="76">
                  <c:v>0.42880381627080794</c:v>
                </c:pt>
                <c:pt idx="77">
                  <c:v>1.0403702127253391</c:v>
                </c:pt>
                <c:pt idx="78">
                  <c:v>0.59567067243087157</c:v>
                </c:pt>
                <c:pt idx="79">
                  <c:v>0.61800600013567353</c:v>
                </c:pt>
                <c:pt idx="80">
                  <c:v>1.0029537095002601</c:v>
                </c:pt>
                <c:pt idx="81">
                  <c:v>0.55709372534477009</c:v>
                </c:pt>
                <c:pt idx="82">
                  <c:v>0.95480251004131778</c:v>
                </c:pt>
                <c:pt idx="83">
                  <c:v>0.2458339844535736</c:v>
                </c:pt>
                <c:pt idx="84">
                  <c:v>0.31698170133917519</c:v>
                </c:pt>
                <c:pt idx="85">
                  <c:v>0.84003305248884685</c:v>
                </c:pt>
                <c:pt idx="86">
                  <c:v>0.54354859803191313</c:v>
                </c:pt>
                <c:pt idx="87">
                  <c:v>0.68672895036945492</c:v>
                </c:pt>
                <c:pt idx="88">
                  <c:v>1.4029980029047102</c:v>
                </c:pt>
                <c:pt idx="89">
                  <c:v>0.63948749099164137</c:v>
                </c:pt>
                <c:pt idx="90">
                  <c:v>1.4960565394526966</c:v>
                </c:pt>
                <c:pt idx="91">
                  <c:v>1.472675582276894</c:v>
                </c:pt>
                <c:pt idx="92">
                  <c:v>1.0682046798598466</c:v>
                </c:pt>
                <c:pt idx="93">
                  <c:v>1.0580365802396592</c:v>
                </c:pt>
                <c:pt idx="94">
                  <c:v>-0.27821015870284777</c:v>
                </c:pt>
                <c:pt idx="95">
                  <c:v>-1.0418640289033243</c:v>
                </c:pt>
                <c:pt idx="96">
                  <c:v>-0.15172601786331916</c:v>
                </c:pt>
                <c:pt idx="97">
                  <c:v>-0.10622423558598808</c:v>
                </c:pt>
                <c:pt idx="98">
                  <c:v>-8.7488129754445532E-2</c:v>
                </c:pt>
                <c:pt idx="99">
                  <c:v>0.68193000874273546</c:v>
                </c:pt>
                <c:pt idx="100">
                  <c:v>-0.61871863882284339</c:v>
                </c:pt>
                <c:pt idx="101">
                  <c:v>-0.29634518755703126</c:v>
                </c:pt>
                <c:pt idx="102">
                  <c:v>-0.71878239143194822</c:v>
                </c:pt>
                <c:pt idx="103">
                  <c:v>-8.0695205537895276E-2</c:v>
                </c:pt>
                <c:pt idx="104">
                  <c:v>-0.44209968388854903</c:v>
                </c:pt>
                <c:pt idx="105">
                  <c:v>-0.15564009020662811</c:v>
                </c:pt>
                <c:pt idx="106">
                  <c:v>0.75139701839156259</c:v>
                </c:pt>
                <c:pt idx="107">
                  <c:v>1.8539014695682419</c:v>
                </c:pt>
                <c:pt idx="108">
                  <c:v>4.8889916406325312E-2</c:v>
                </c:pt>
                <c:pt idx="109">
                  <c:v>-0.13651225901343778</c:v>
                </c:pt>
                <c:pt idx="110">
                  <c:v>0.22402655441542715</c:v>
                </c:pt>
                <c:pt idx="111">
                  <c:v>-0.43183179753158901</c:v>
                </c:pt>
                <c:pt idx="112">
                  <c:v>0.21007259844222459</c:v>
                </c:pt>
                <c:pt idx="113">
                  <c:v>1.0718560510393904</c:v>
                </c:pt>
                <c:pt idx="114">
                  <c:v>0.96944630730161729</c:v>
                </c:pt>
                <c:pt idx="115">
                  <c:v>0.33123295538741138</c:v>
                </c:pt>
                <c:pt idx="116">
                  <c:v>1.0971963273384127</c:v>
                </c:pt>
                <c:pt idx="117">
                  <c:v>0.69514291867314315</c:v>
                </c:pt>
                <c:pt idx="118">
                  <c:v>0.43071101050230426</c:v>
                </c:pt>
                <c:pt idx="119">
                  <c:v>0.32793172690993694</c:v>
                </c:pt>
                <c:pt idx="120">
                  <c:v>1.533208270264798</c:v>
                </c:pt>
                <c:pt idx="121">
                  <c:v>1.39165809726703</c:v>
                </c:pt>
                <c:pt idx="122">
                  <c:v>1.7912203510593085</c:v>
                </c:pt>
                <c:pt idx="123">
                  <c:v>1.8831932850413695</c:v>
                </c:pt>
                <c:pt idx="124">
                  <c:v>1.6023330486101415</c:v>
                </c:pt>
                <c:pt idx="125">
                  <c:v>0.50482282459288053</c:v>
                </c:pt>
                <c:pt idx="126">
                  <c:v>0.39180202578197104</c:v>
                </c:pt>
                <c:pt idx="127">
                  <c:v>0.49425785041187159</c:v>
                </c:pt>
                <c:pt idx="128">
                  <c:v>-0.33280132125853101</c:v>
                </c:pt>
                <c:pt idx="129">
                  <c:v>9.3309536408817895E-2</c:v>
                </c:pt>
                <c:pt idx="130">
                  <c:v>0.57547642295579482</c:v>
                </c:pt>
                <c:pt idx="131">
                  <c:v>4.6644479186895189E-2</c:v>
                </c:pt>
                <c:pt idx="132">
                  <c:v>8.0665056437598734E-2</c:v>
                </c:pt>
                <c:pt idx="133">
                  <c:v>7.1750582215491729E-2</c:v>
                </c:pt>
                <c:pt idx="134">
                  <c:v>-1.3112637067121213</c:v>
                </c:pt>
                <c:pt idx="135">
                  <c:v>-1.304718493353463</c:v>
                </c:pt>
                <c:pt idx="136">
                  <c:v>-0.67982922324545181</c:v>
                </c:pt>
                <c:pt idx="137">
                  <c:v>-0.76594199542867647</c:v>
                </c:pt>
                <c:pt idx="138">
                  <c:v>-0.49967552797014103</c:v>
                </c:pt>
                <c:pt idx="139">
                  <c:v>-0.63714102426862174</c:v>
                </c:pt>
                <c:pt idx="140">
                  <c:v>0.15542448787633395</c:v>
                </c:pt>
                <c:pt idx="141">
                  <c:v>8.2824587281963458E-2</c:v>
                </c:pt>
                <c:pt idx="142">
                  <c:v>-0.44712067025695823</c:v>
                </c:pt>
                <c:pt idx="143">
                  <c:v>-0.31399319641437912</c:v>
                </c:pt>
                <c:pt idx="144">
                  <c:v>-0.51351749485109133</c:v>
                </c:pt>
                <c:pt idx="145">
                  <c:v>-0.43792294713817526</c:v>
                </c:pt>
                <c:pt idx="146">
                  <c:v>0.65388079809535227</c:v>
                </c:pt>
                <c:pt idx="147">
                  <c:v>0.60699982862776691</c:v>
                </c:pt>
                <c:pt idx="148">
                  <c:v>0.16756869754972048</c:v>
                </c:pt>
                <c:pt idx="149">
                  <c:v>0.72938451231971169</c:v>
                </c:pt>
                <c:pt idx="150">
                  <c:v>0.30719291413845323</c:v>
                </c:pt>
                <c:pt idx="151">
                  <c:v>0.50340339666645684</c:v>
                </c:pt>
                <c:pt idx="152">
                  <c:v>0.21716535059619155</c:v>
                </c:pt>
                <c:pt idx="153">
                  <c:v>0.38075110843663657</c:v>
                </c:pt>
                <c:pt idx="154">
                  <c:v>7.2587453717714231E-2</c:v>
                </c:pt>
                <c:pt idx="155">
                  <c:v>0.60759577099778184</c:v>
                </c:pt>
                <c:pt idx="156">
                  <c:v>0.55466784199979979</c:v>
                </c:pt>
                <c:pt idx="157">
                  <c:v>0.34266109504654479</c:v>
                </c:pt>
                <c:pt idx="158">
                  <c:v>0.37526850525800809</c:v>
                </c:pt>
                <c:pt idx="159">
                  <c:v>0.51599040191222201</c:v>
                </c:pt>
                <c:pt idx="160">
                  <c:v>0.1402155475709817</c:v>
                </c:pt>
                <c:pt idx="161">
                  <c:v>1.5472099946312084E-2</c:v>
                </c:pt>
                <c:pt idx="162">
                  <c:v>-3.7213559705403863E-3</c:v>
                </c:pt>
                <c:pt idx="163">
                  <c:v>3.4195945512345685E-2</c:v>
                </c:pt>
                <c:pt idx="164">
                  <c:v>-3.3309465667104264E-2</c:v>
                </c:pt>
                <c:pt idx="165">
                  <c:v>-0.37906822205073637</c:v>
                </c:pt>
                <c:pt idx="166">
                  <c:v>0.12897866024381111</c:v>
                </c:pt>
                <c:pt idx="167">
                  <c:v>8.6878006819763126E-2</c:v>
                </c:pt>
                <c:pt idx="168">
                  <c:v>-0.55920037796145639</c:v>
                </c:pt>
                <c:pt idx="169">
                  <c:v>-0.42889374248248807</c:v>
                </c:pt>
                <c:pt idx="170">
                  <c:v>-0.2818186208003205</c:v>
                </c:pt>
                <c:pt idx="171">
                  <c:v>-0.10220974709179544</c:v>
                </c:pt>
                <c:pt idx="172">
                  <c:v>1.8509771920199852E-2</c:v>
                </c:pt>
                <c:pt idx="173">
                  <c:v>-0.12097864931640416</c:v>
                </c:pt>
                <c:pt idx="174">
                  <c:v>0.52754540313169818</c:v>
                </c:pt>
                <c:pt idx="175">
                  <c:v>0.45764477336109061</c:v>
                </c:pt>
                <c:pt idx="176">
                  <c:v>0.40610124988965401</c:v>
                </c:pt>
                <c:pt idx="177">
                  <c:v>-9.1367750365290934E-2</c:v>
                </c:pt>
                <c:pt idx="178">
                  <c:v>0.22540095836782229</c:v>
                </c:pt>
                <c:pt idx="179">
                  <c:v>0.13657694329690293</c:v>
                </c:pt>
              </c:numCache>
            </c:numRef>
          </c:val>
          <c:extLst>
            <c:ext xmlns:c16="http://schemas.microsoft.com/office/drawing/2014/chart" uri="{C3380CC4-5D6E-409C-BE32-E72D297353CC}">
              <c16:uniqueId val="{00000003-A579-43E0-81B7-FA6978F18017}"/>
            </c:ext>
          </c:extLst>
        </c:ser>
        <c:ser>
          <c:idx val="4"/>
          <c:order val="4"/>
          <c:tx>
            <c:strRef>
              <c:f>'c2-2'!$G$11</c:f>
              <c:strCache>
                <c:ptCount val="1"/>
                <c:pt idx="0">
                  <c:v>Other Emerging economies</c:v>
                </c:pt>
              </c:strCache>
            </c:strRef>
          </c:tx>
          <c:spPr>
            <a:solidFill>
              <a:schemeClr val="accent4">
                <a:lumMod val="40000"/>
                <a:lumOff val="60000"/>
              </a:schemeClr>
            </a:solidFill>
            <a:ln>
              <a:noFill/>
            </a:ln>
            <a:effectLst/>
          </c:spPr>
          <c:invertIfNegative val="0"/>
          <c:cat>
            <c:numRef>
              <c:f>'c2-2'!$B$13:$B$192</c:f>
              <c:numCache>
                <c:formatCode>mmm\-yy</c:formatCode>
                <c:ptCount val="180"/>
                <c:pt idx="0">
                  <c:v>40544</c:v>
                </c:pt>
                <c:pt idx="1">
                  <c:v>40575</c:v>
                </c:pt>
                <c:pt idx="2">
                  <c:v>40603</c:v>
                </c:pt>
                <c:pt idx="3">
                  <c:v>40634</c:v>
                </c:pt>
                <c:pt idx="4">
                  <c:v>40664</c:v>
                </c:pt>
                <c:pt idx="5">
                  <c:v>40695</c:v>
                </c:pt>
                <c:pt idx="6">
                  <c:v>40725</c:v>
                </c:pt>
                <c:pt idx="7">
                  <c:v>40756</c:v>
                </c:pt>
                <c:pt idx="8">
                  <c:v>40787</c:v>
                </c:pt>
                <c:pt idx="9">
                  <c:v>40817</c:v>
                </c:pt>
                <c:pt idx="10">
                  <c:v>40848</c:v>
                </c:pt>
                <c:pt idx="11">
                  <c:v>40878</c:v>
                </c:pt>
                <c:pt idx="12">
                  <c:v>40909</c:v>
                </c:pt>
                <c:pt idx="13">
                  <c:v>40940</c:v>
                </c:pt>
                <c:pt idx="14">
                  <c:v>40969</c:v>
                </c:pt>
                <c:pt idx="15">
                  <c:v>41000</c:v>
                </c:pt>
                <c:pt idx="16">
                  <c:v>41030</c:v>
                </c:pt>
                <c:pt idx="17">
                  <c:v>41061</c:v>
                </c:pt>
                <c:pt idx="18">
                  <c:v>41091</c:v>
                </c:pt>
                <c:pt idx="19">
                  <c:v>41122</c:v>
                </c:pt>
                <c:pt idx="20">
                  <c:v>41153</c:v>
                </c:pt>
                <c:pt idx="21">
                  <c:v>41183</c:v>
                </c:pt>
                <c:pt idx="22">
                  <c:v>41214</c:v>
                </c:pt>
                <c:pt idx="23">
                  <c:v>41244</c:v>
                </c:pt>
                <c:pt idx="24">
                  <c:v>41275</c:v>
                </c:pt>
                <c:pt idx="25">
                  <c:v>41306</c:v>
                </c:pt>
                <c:pt idx="26">
                  <c:v>41334</c:v>
                </c:pt>
                <c:pt idx="27">
                  <c:v>41365</c:v>
                </c:pt>
                <c:pt idx="28">
                  <c:v>41395</c:v>
                </c:pt>
                <c:pt idx="29">
                  <c:v>41426</c:v>
                </c:pt>
                <c:pt idx="30">
                  <c:v>41456</c:v>
                </c:pt>
                <c:pt idx="31">
                  <c:v>41487</c:v>
                </c:pt>
                <c:pt idx="32">
                  <c:v>41518</c:v>
                </c:pt>
                <c:pt idx="33">
                  <c:v>41548</c:v>
                </c:pt>
                <c:pt idx="34">
                  <c:v>41579</c:v>
                </c:pt>
                <c:pt idx="35">
                  <c:v>41609</c:v>
                </c:pt>
                <c:pt idx="36">
                  <c:v>41640</c:v>
                </c:pt>
                <c:pt idx="37">
                  <c:v>41671</c:v>
                </c:pt>
                <c:pt idx="38">
                  <c:v>41699</c:v>
                </c:pt>
                <c:pt idx="39">
                  <c:v>41730</c:v>
                </c:pt>
                <c:pt idx="40">
                  <c:v>41760</c:v>
                </c:pt>
                <c:pt idx="41">
                  <c:v>41791</c:v>
                </c:pt>
                <c:pt idx="42">
                  <c:v>41821</c:v>
                </c:pt>
                <c:pt idx="43">
                  <c:v>41852</c:v>
                </c:pt>
                <c:pt idx="44">
                  <c:v>41883</c:v>
                </c:pt>
                <c:pt idx="45">
                  <c:v>41913</c:v>
                </c:pt>
                <c:pt idx="46">
                  <c:v>41944</c:v>
                </c:pt>
                <c:pt idx="47">
                  <c:v>41974</c:v>
                </c:pt>
                <c:pt idx="48">
                  <c:v>42005</c:v>
                </c:pt>
                <c:pt idx="49">
                  <c:v>42036</c:v>
                </c:pt>
                <c:pt idx="50">
                  <c:v>42064</c:v>
                </c:pt>
                <c:pt idx="51">
                  <c:v>42095</c:v>
                </c:pt>
                <c:pt idx="52">
                  <c:v>42125</c:v>
                </c:pt>
                <c:pt idx="53">
                  <c:v>42156</c:v>
                </c:pt>
                <c:pt idx="54">
                  <c:v>42186</c:v>
                </c:pt>
                <c:pt idx="55">
                  <c:v>42217</c:v>
                </c:pt>
                <c:pt idx="56">
                  <c:v>42248</c:v>
                </c:pt>
                <c:pt idx="57">
                  <c:v>42278</c:v>
                </c:pt>
                <c:pt idx="58">
                  <c:v>42309</c:v>
                </c:pt>
                <c:pt idx="59">
                  <c:v>42339</c:v>
                </c:pt>
                <c:pt idx="60">
                  <c:v>42370</c:v>
                </c:pt>
                <c:pt idx="61">
                  <c:v>42401</c:v>
                </c:pt>
                <c:pt idx="62">
                  <c:v>42430</c:v>
                </c:pt>
                <c:pt idx="63">
                  <c:v>42461</c:v>
                </c:pt>
                <c:pt idx="64">
                  <c:v>42491</c:v>
                </c:pt>
                <c:pt idx="65">
                  <c:v>42522</c:v>
                </c:pt>
                <c:pt idx="66">
                  <c:v>42552</c:v>
                </c:pt>
                <c:pt idx="67">
                  <c:v>42583</c:v>
                </c:pt>
                <c:pt idx="68">
                  <c:v>42614</c:v>
                </c:pt>
                <c:pt idx="69">
                  <c:v>42644</c:v>
                </c:pt>
                <c:pt idx="70">
                  <c:v>42675</c:v>
                </c:pt>
                <c:pt idx="71">
                  <c:v>42705</c:v>
                </c:pt>
                <c:pt idx="72">
                  <c:v>42736</c:v>
                </c:pt>
                <c:pt idx="73">
                  <c:v>42767</c:v>
                </c:pt>
                <c:pt idx="74">
                  <c:v>42795</c:v>
                </c:pt>
                <c:pt idx="75">
                  <c:v>42826</c:v>
                </c:pt>
                <c:pt idx="76">
                  <c:v>42856</c:v>
                </c:pt>
                <c:pt idx="77">
                  <c:v>42887</c:v>
                </c:pt>
                <c:pt idx="78">
                  <c:v>42917</c:v>
                </c:pt>
                <c:pt idx="79">
                  <c:v>42948</c:v>
                </c:pt>
                <c:pt idx="80">
                  <c:v>42979</c:v>
                </c:pt>
                <c:pt idx="81">
                  <c:v>43009</c:v>
                </c:pt>
                <c:pt idx="82">
                  <c:v>43040</c:v>
                </c:pt>
                <c:pt idx="83">
                  <c:v>43070</c:v>
                </c:pt>
                <c:pt idx="84">
                  <c:v>43101</c:v>
                </c:pt>
                <c:pt idx="85">
                  <c:v>43132</c:v>
                </c:pt>
                <c:pt idx="86">
                  <c:v>43160</c:v>
                </c:pt>
                <c:pt idx="87">
                  <c:v>43191</c:v>
                </c:pt>
                <c:pt idx="88">
                  <c:v>43221</c:v>
                </c:pt>
                <c:pt idx="89">
                  <c:v>43252</c:v>
                </c:pt>
                <c:pt idx="90">
                  <c:v>43282</c:v>
                </c:pt>
                <c:pt idx="91">
                  <c:v>43313</c:v>
                </c:pt>
                <c:pt idx="92">
                  <c:v>43344</c:v>
                </c:pt>
                <c:pt idx="93">
                  <c:v>43374</c:v>
                </c:pt>
                <c:pt idx="94">
                  <c:v>43405</c:v>
                </c:pt>
                <c:pt idx="95">
                  <c:v>43435</c:v>
                </c:pt>
                <c:pt idx="96">
                  <c:v>43466</c:v>
                </c:pt>
                <c:pt idx="97">
                  <c:v>43497</c:v>
                </c:pt>
                <c:pt idx="98">
                  <c:v>43525</c:v>
                </c:pt>
                <c:pt idx="99">
                  <c:v>43556</c:v>
                </c:pt>
                <c:pt idx="100">
                  <c:v>43586</c:v>
                </c:pt>
                <c:pt idx="101">
                  <c:v>43617</c:v>
                </c:pt>
                <c:pt idx="102">
                  <c:v>43647</c:v>
                </c:pt>
                <c:pt idx="103">
                  <c:v>43678</c:v>
                </c:pt>
                <c:pt idx="104">
                  <c:v>43709</c:v>
                </c:pt>
                <c:pt idx="105">
                  <c:v>43739</c:v>
                </c:pt>
                <c:pt idx="106">
                  <c:v>43770</c:v>
                </c:pt>
                <c:pt idx="107">
                  <c:v>43800</c:v>
                </c:pt>
                <c:pt idx="108">
                  <c:v>43831</c:v>
                </c:pt>
                <c:pt idx="109">
                  <c:v>43862</c:v>
                </c:pt>
                <c:pt idx="110">
                  <c:v>43891</c:v>
                </c:pt>
                <c:pt idx="111">
                  <c:v>43922</c:v>
                </c:pt>
                <c:pt idx="112">
                  <c:v>43952</c:v>
                </c:pt>
                <c:pt idx="113">
                  <c:v>43983</c:v>
                </c:pt>
                <c:pt idx="114">
                  <c:v>44013</c:v>
                </c:pt>
                <c:pt idx="115">
                  <c:v>44044</c:v>
                </c:pt>
                <c:pt idx="116">
                  <c:v>44075</c:v>
                </c:pt>
                <c:pt idx="117">
                  <c:v>44105</c:v>
                </c:pt>
                <c:pt idx="118">
                  <c:v>44136</c:v>
                </c:pt>
                <c:pt idx="119">
                  <c:v>44166</c:v>
                </c:pt>
                <c:pt idx="120">
                  <c:v>44197</c:v>
                </c:pt>
                <c:pt idx="121">
                  <c:v>44228</c:v>
                </c:pt>
                <c:pt idx="122">
                  <c:v>44256</c:v>
                </c:pt>
                <c:pt idx="123">
                  <c:v>44287</c:v>
                </c:pt>
                <c:pt idx="124">
                  <c:v>44317</c:v>
                </c:pt>
                <c:pt idx="125">
                  <c:v>44348</c:v>
                </c:pt>
                <c:pt idx="126">
                  <c:v>44378</c:v>
                </c:pt>
                <c:pt idx="127">
                  <c:v>44409</c:v>
                </c:pt>
                <c:pt idx="128">
                  <c:v>44440</c:v>
                </c:pt>
                <c:pt idx="129">
                  <c:v>44470</c:v>
                </c:pt>
                <c:pt idx="130">
                  <c:v>44501</c:v>
                </c:pt>
                <c:pt idx="131">
                  <c:v>44531</c:v>
                </c:pt>
                <c:pt idx="132">
                  <c:v>44562</c:v>
                </c:pt>
                <c:pt idx="133">
                  <c:v>44593</c:v>
                </c:pt>
                <c:pt idx="134">
                  <c:v>44621</c:v>
                </c:pt>
                <c:pt idx="135">
                  <c:v>44652</c:v>
                </c:pt>
                <c:pt idx="136">
                  <c:v>44682</c:v>
                </c:pt>
                <c:pt idx="137">
                  <c:v>44713</c:v>
                </c:pt>
                <c:pt idx="138">
                  <c:v>44743</c:v>
                </c:pt>
                <c:pt idx="139">
                  <c:v>44774</c:v>
                </c:pt>
                <c:pt idx="140">
                  <c:v>44805</c:v>
                </c:pt>
                <c:pt idx="141">
                  <c:v>44835</c:v>
                </c:pt>
                <c:pt idx="142">
                  <c:v>44866</c:v>
                </c:pt>
                <c:pt idx="143">
                  <c:v>44896</c:v>
                </c:pt>
                <c:pt idx="144">
                  <c:v>44927</c:v>
                </c:pt>
                <c:pt idx="145">
                  <c:v>44958</c:v>
                </c:pt>
                <c:pt idx="146">
                  <c:v>44986</c:v>
                </c:pt>
                <c:pt idx="147">
                  <c:v>45017</c:v>
                </c:pt>
                <c:pt idx="148">
                  <c:v>45047</c:v>
                </c:pt>
                <c:pt idx="149">
                  <c:v>45078</c:v>
                </c:pt>
                <c:pt idx="150">
                  <c:v>45108</c:v>
                </c:pt>
                <c:pt idx="151">
                  <c:v>45139</c:v>
                </c:pt>
                <c:pt idx="152">
                  <c:v>45170</c:v>
                </c:pt>
                <c:pt idx="153">
                  <c:v>45200</c:v>
                </c:pt>
                <c:pt idx="154">
                  <c:v>45231</c:v>
                </c:pt>
                <c:pt idx="155">
                  <c:v>45261</c:v>
                </c:pt>
                <c:pt idx="156">
                  <c:v>45292</c:v>
                </c:pt>
                <c:pt idx="157">
                  <c:v>45323</c:v>
                </c:pt>
                <c:pt idx="158">
                  <c:v>45352</c:v>
                </c:pt>
                <c:pt idx="159">
                  <c:v>45383</c:v>
                </c:pt>
                <c:pt idx="160">
                  <c:v>45413</c:v>
                </c:pt>
                <c:pt idx="161">
                  <c:v>45444</c:v>
                </c:pt>
                <c:pt idx="162">
                  <c:v>45474</c:v>
                </c:pt>
                <c:pt idx="163">
                  <c:v>45505</c:v>
                </c:pt>
                <c:pt idx="164">
                  <c:v>45536</c:v>
                </c:pt>
                <c:pt idx="165">
                  <c:v>45566</c:v>
                </c:pt>
                <c:pt idx="166">
                  <c:v>45597</c:v>
                </c:pt>
                <c:pt idx="167">
                  <c:v>45627</c:v>
                </c:pt>
                <c:pt idx="168">
                  <c:v>45658</c:v>
                </c:pt>
                <c:pt idx="169">
                  <c:v>45689</c:v>
                </c:pt>
                <c:pt idx="170">
                  <c:v>45717</c:v>
                </c:pt>
                <c:pt idx="171">
                  <c:v>45748</c:v>
                </c:pt>
                <c:pt idx="172">
                  <c:v>45778</c:v>
                </c:pt>
                <c:pt idx="173">
                  <c:v>45809</c:v>
                </c:pt>
                <c:pt idx="174">
                  <c:v>45839</c:v>
                </c:pt>
                <c:pt idx="175">
                  <c:v>45870</c:v>
                </c:pt>
                <c:pt idx="176">
                  <c:v>45901</c:v>
                </c:pt>
                <c:pt idx="177">
                  <c:v>45931</c:v>
                </c:pt>
                <c:pt idx="178">
                  <c:v>45962</c:v>
                </c:pt>
                <c:pt idx="179">
                  <c:v>45992</c:v>
                </c:pt>
              </c:numCache>
            </c:numRef>
          </c:cat>
          <c:val>
            <c:numRef>
              <c:f>'c2-2'!$G$13:$G$192</c:f>
              <c:numCache>
                <c:formatCode>0.0</c:formatCode>
                <c:ptCount val="180"/>
                <c:pt idx="0">
                  <c:v>3.9659399620058853</c:v>
                </c:pt>
                <c:pt idx="1">
                  <c:v>2.8485356907685797</c:v>
                </c:pt>
                <c:pt idx="2">
                  <c:v>2.100657422183307</c:v>
                </c:pt>
                <c:pt idx="3">
                  <c:v>2.5879086044627</c:v>
                </c:pt>
                <c:pt idx="4">
                  <c:v>2.3032363236804025</c:v>
                </c:pt>
                <c:pt idx="5">
                  <c:v>1.8983093209568787</c:v>
                </c:pt>
                <c:pt idx="6">
                  <c:v>2.1944157805988538</c:v>
                </c:pt>
                <c:pt idx="7">
                  <c:v>1.8498351527328984</c:v>
                </c:pt>
                <c:pt idx="8">
                  <c:v>1.8608899655093634</c:v>
                </c:pt>
                <c:pt idx="9">
                  <c:v>1.8923747904401409</c:v>
                </c:pt>
                <c:pt idx="10">
                  <c:v>1.4370075942533866</c:v>
                </c:pt>
                <c:pt idx="11">
                  <c:v>1.6573783955323396</c:v>
                </c:pt>
                <c:pt idx="12">
                  <c:v>1.1717750217320881</c:v>
                </c:pt>
                <c:pt idx="13">
                  <c:v>2.231578647764346</c:v>
                </c:pt>
                <c:pt idx="14">
                  <c:v>2.7964600322729325</c:v>
                </c:pt>
                <c:pt idx="15">
                  <c:v>1.4147090699490212</c:v>
                </c:pt>
                <c:pt idx="16">
                  <c:v>2.7066321222404439</c:v>
                </c:pt>
                <c:pt idx="17">
                  <c:v>2.3793091415336129</c:v>
                </c:pt>
                <c:pt idx="18">
                  <c:v>2.2671068271146262</c:v>
                </c:pt>
                <c:pt idx="19">
                  <c:v>1.902276577967549</c:v>
                </c:pt>
                <c:pt idx="20">
                  <c:v>3.1451316817056933</c:v>
                </c:pt>
                <c:pt idx="21">
                  <c:v>1.5925273252493961</c:v>
                </c:pt>
                <c:pt idx="22">
                  <c:v>1.8558371257975876</c:v>
                </c:pt>
                <c:pt idx="23">
                  <c:v>1.8112869959566269</c:v>
                </c:pt>
                <c:pt idx="24">
                  <c:v>2.1336359848498345</c:v>
                </c:pt>
                <c:pt idx="25">
                  <c:v>0.8884105249487676</c:v>
                </c:pt>
                <c:pt idx="26">
                  <c:v>1.2058484408372938</c:v>
                </c:pt>
                <c:pt idx="27">
                  <c:v>1.6718833046215837</c:v>
                </c:pt>
                <c:pt idx="28">
                  <c:v>0.24159326052652222</c:v>
                </c:pt>
                <c:pt idx="29">
                  <c:v>5.0611323107691591E-2</c:v>
                </c:pt>
                <c:pt idx="30">
                  <c:v>0.44811032827842323</c:v>
                </c:pt>
                <c:pt idx="31">
                  <c:v>0.52371082790996049</c:v>
                </c:pt>
                <c:pt idx="32">
                  <c:v>-0.13928629110448276</c:v>
                </c:pt>
                <c:pt idx="33">
                  <c:v>0.353967537659301</c:v>
                </c:pt>
                <c:pt idx="34">
                  <c:v>0.58574345799326732</c:v>
                </c:pt>
                <c:pt idx="35">
                  <c:v>0.3635896958067395</c:v>
                </c:pt>
                <c:pt idx="36">
                  <c:v>0.79192718634363801</c:v>
                </c:pt>
                <c:pt idx="37">
                  <c:v>1.8142408061637645</c:v>
                </c:pt>
                <c:pt idx="38">
                  <c:v>0.1449724179173682</c:v>
                </c:pt>
                <c:pt idx="39">
                  <c:v>0.38103653692833545</c:v>
                </c:pt>
                <c:pt idx="40">
                  <c:v>0.48601646821286898</c:v>
                </c:pt>
                <c:pt idx="41">
                  <c:v>1.4232049629607022</c:v>
                </c:pt>
                <c:pt idx="42">
                  <c:v>0.26234930153120783</c:v>
                </c:pt>
                <c:pt idx="43">
                  <c:v>0.67779049644242673</c:v>
                </c:pt>
                <c:pt idx="44">
                  <c:v>1.4220520326016937</c:v>
                </c:pt>
                <c:pt idx="45">
                  <c:v>1.1512908641973467</c:v>
                </c:pt>
                <c:pt idx="46">
                  <c:v>1.1507941624057436</c:v>
                </c:pt>
                <c:pt idx="47">
                  <c:v>0.29034358660851928</c:v>
                </c:pt>
                <c:pt idx="48">
                  <c:v>-0.88810406341193227</c:v>
                </c:pt>
                <c:pt idx="49">
                  <c:v>-1.0233417004555394</c:v>
                </c:pt>
                <c:pt idx="50">
                  <c:v>-0.49804154520068883</c:v>
                </c:pt>
                <c:pt idx="51">
                  <c:v>-0.66022377610416161</c:v>
                </c:pt>
                <c:pt idx="52">
                  <c:v>-1.0978427549822747</c:v>
                </c:pt>
                <c:pt idx="53">
                  <c:v>-0.42286043307921178</c:v>
                </c:pt>
                <c:pt idx="54">
                  <c:v>-0.22330421916275447</c:v>
                </c:pt>
                <c:pt idx="55">
                  <c:v>0.31320643679747145</c:v>
                </c:pt>
                <c:pt idx="56">
                  <c:v>-1.5624386471095266</c:v>
                </c:pt>
                <c:pt idx="57">
                  <c:v>-1.374906892510624</c:v>
                </c:pt>
                <c:pt idx="58">
                  <c:v>-1.5327951610239503</c:v>
                </c:pt>
                <c:pt idx="59">
                  <c:v>-2.5484802952115956E-2</c:v>
                </c:pt>
                <c:pt idx="60">
                  <c:v>-0.59332180208837526</c:v>
                </c:pt>
                <c:pt idx="61">
                  <c:v>-1.3832071308812355</c:v>
                </c:pt>
                <c:pt idx="62">
                  <c:v>-0.91932807473836942</c:v>
                </c:pt>
                <c:pt idx="63">
                  <c:v>-1.2503547055743425</c:v>
                </c:pt>
                <c:pt idx="64">
                  <c:v>-0.27535551762934807</c:v>
                </c:pt>
                <c:pt idx="65">
                  <c:v>-0.59284133123592442</c:v>
                </c:pt>
                <c:pt idx="66">
                  <c:v>-0.59903758650516226</c:v>
                </c:pt>
                <c:pt idx="67">
                  <c:v>-0.89281264789446979</c:v>
                </c:pt>
                <c:pt idx="68">
                  <c:v>9.7978664608866506E-2</c:v>
                </c:pt>
                <c:pt idx="69">
                  <c:v>0.9657266081248953</c:v>
                </c:pt>
                <c:pt idx="70">
                  <c:v>1.7357240611629678</c:v>
                </c:pt>
                <c:pt idx="71">
                  <c:v>2.5308071997361998</c:v>
                </c:pt>
                <c:pt idx="72">
                  <c:v>2.5530967756666656</c:v>
                </c:pt>
                <c:pt idx="73">
                  <c:v>3.5857710062494248</c:v>
                </c:pt>
                <c:pt idx="74">
                  <c:v>3.2374396333030906</c:v>
                </c:pt>
                <c:pt idx="75">
                  <c:v>3.6072995673958625</c:v>
                </c:pt>
                <c:pt idx="76">
                  <c:v>3.0357869985819317</c:v>
                </c:pt>
                <c:pt idx="77">
                  <c:v>2.5215055410003213</c:v>
                </c:pt>
                <c:pt idx="78">
                  <c:v>2.7700075603566265</c:v>
                </c:pt>
                <c:pt idx="79">
                  <c:v>2.3500204856245888</c:v>
                </c:pt>
                <c:pt idx="80">
                  <c:v>2.4403790494391315</c:v>
                </c:pt>
                <c:pt idx="81">
                  <c:v>1.6250382020318503</c:v>
                </c:pt>
                <c:pt idx="82">
                  <c:v>1.8711782772060854</c:v>
                </c:pt>
                <c:pt idx="83">
                  <c:v>1.0802025517896945</c:v>
                </c:pt>
                <c:pt idx="84">
                  <c:v>1.1875034882193707</c:v>
                </c:pt>
                <c:pt idx="85">
                  <c:v>1.203498249033772</c:v>
                </c:pt>
                <c:pt idx="86">
                  <c:v>0.90023924396695076</c:v>
                </c:pt>
                <c:pt idx="87">
                  <c:v>0.61353074226278015</c:v>
                </c:pt>
                <c:pt idx="88">
                  <c:v>1.9264311521045241</c:v>
                </c:pt>
                <c:pt idx="89">
                  <c:v>1.2724042104316762</c:v>
                </c:pt>
                <c:pt idx="90">
                  <c:v>2.9013125567259461</c:v>
                </c:pt>
                <c:pt idx="91">
                  <c:v>2.4121247546202973</c:v>
                </c:pt>
                <c:pt idx="92">
                  <c:v>1.92242917480773</c:v>
                </c:pt>
                <c:pt idx="93">
                  <c:v>2.2742679126391314</c:v>
                </c:pt>
                <c:pt idx="94">
                  <c:v>0.11033737899631195</c:v>
                </c:pt>
                <c:pt idx="95">
                  <c:v>-1.9313582317300644</c:v>
                </c:pt>
                <c:pt idx="96">
                  <c:v>0.42194361030919869</c:v>
                </c:pt>
                <c:pt idx="97">
                  <c:v>-0.22285228394296464</c:v>
                </c:pt>
                <c:pt idx="98">
                  <c:v>0.22481260252329846</c:v>
                </c:pt>
                <c:pt idx="99">
                  <c:v>1.4945866648795794</c:v>
                </c:pt>
                <c:pt idx="100">
                  <c:v>-0.30766684846098541</c:v>
                </c:pt>
                <c:pt idx="101">
                  <c:v>-0.36056202642230284</c:v>
                </c:pt>
                <c:pt idx="102">
                  <c:v>-1.3315348666325202</c:v>
                </c:pt>
                <c:pt idx="103">
                  <c:v>-0.34229561104793277</c:v>
                </c:pt>
                <c:pt idx="104">
                  <c:v>-0.64500069444617736</c:v>
                </c:pt>
                <c:pt idx="105">
                  <c:v>-0.94177283166150871</c:v>
                </c:pt>
                <c:pt idx="106">
                  <c:v>0.22630603391548615</c:v>
                </c:pt>
                <c:pt idx="107">
                  <c:v>1.4651011452733513</c:v>
                </c:pt>
                <c:pt idx="108">
                  <c:v>-0.65030169527158532</c:v>
                </c:pt>
                <c:pt idx="109">
                  <c:v>-0.40073753581448385</c:v>
                </c:pt>
                <c:pt idx="110">
                  <c:v>-1.5814694297264731</c:v>
                </c:pt>
                <c:pt idx="111">
                  <c:v>-4.9098508503512814</c:v>
                </c:pt>
                <c:pt idx="112">
                  <c:v>-4.4259587239559384</c:v>
                </c:pt>
                <c:pt idx="113">
                  <c:v>-2.2129967302058726</c:v>
                </c:pt>
                <c:pt idx="114">
                  <c:v>-2.1392128805546515</c:v>
                </c:pt>
                <c:pt idx="115">
                  <c:v>-1.8794153464584331</c:v>
                </c:pt>
                <c:pt idx="116">
                  <c:v>-0.68301316069616869</c:v>
                </c:pt>
                <c:pt idx="117">
                  <c:v>-0.71363642431007523</c:v>
                </c:pt>
                <c:pt idx="118">
                  <c:v>2.2488171205691403E-2</c:v>
                </c:pt>
                <c:pt idx="119">
                  <c:v>0.77886813094595486</c:v>
                </c:pt>
                <c:pt idx="120">
                  <c:v>1.8530802267553292</c:v>
                </c:pt>
                <c:pt idx="121">
                  <c:v>1.862779335272772</c:v>
                </c:pt>
                <c:pt idx="122">
                  <c:v>4.626125670432776</c:v>
                </c:pt>
                <c:pt idx="123">
                  <c:v>7.5170511838320024</c:v>
                </c:pt>
                <c:pt idx="124">
                  <c:v>6.937549756612639</c:v>
                </c:pt>
                <c:pt idx="125">
                  <c:v>4.6846770140899086</c:v>
                </c:pt>
                <c:pt idx="126">
                  <c:v>3.9033580933765832</c:v>
                </c:pt>
                <c:pt idx="127">
                  <c:v>2.8775295710332829</c:v>
                </c:pt>
                <c:pt idx="128">
                  <c:v>2.2754560869366594</c:v>
                </c:pt>
                <c:pt idx="129">
                  <c:v>2.5819904500040969</c:v>
                </c:pt>
                <c:pt idx="130">
                  <c:v>2.3062327924706194</c:v>
                </c:pt>
                <c:pt idx="131">
                  <c:v>1.9850937198016809</c:v>
                </c:pt>
                <c:pt idx="132">
                  <c:v>1.1446846793526637</c:v>
                </c:pt>
                <c:pt idx="133">
                  <c:v>1.6028168181075946</c:v>
                </c:pt>
                <c:pt idx="134">
                  <c:v>-1.6996624286950728</c:v>
                </c:pt>
                <c:pt idx="135">
                  <c:v>-1.1879057433742057</c:v>
                </c:pt>
                <c:pt idx="136">
                  <c:v>9.8089106535909881E-2</c:v>
                </c:pt>
                <c:pt idx="137">
                  <c:v>0.29939702727710293</c:v>
                </c:pt>
                <c:pt idx="138">
                  <c:v>0.765799661148865</c:v>
                </c:pt>
                <c:pt idx="139">
                  <c:v>0.59872398552086015</c:v>
                </c:pt>
                <c:pt idx="140">
                  <c:v>0.90353929098418972</c:v>
                </c:pt>
                <c:pt idx="141">
                  <c:v>0.6030285356559465</c:v>
                </c:pt>
                <c:pt idx="142">
                  <c:v>-0.35742518992173755</c:v>
                </c:pt>
                <c:pt idx="143">
                  <c:v>-0.93180667802318251</c:v>
                </c:pt>
                <c:pt idx="144">
                  <c:v>-0.81054072231371466</c:v>
                </c:pt>
                <c:pt idx="145">
                  <c:v>-8.4707362696571933E-2</c:v>
                </c:pt>
                <c:pt idx="146">
                  <c:v>2.5725232041813642</c:v>
                </c:pt>
                <c:pt idx="147">
                  <c:v>1.6460161615456732</c:v>
                </c:pt>
                <c:pt idx="148">
                  <c:v>1.3040315295401685</c:v>
                </c:pt>
                <c:pt idx="149">
                  <c:v>1.0595394614272993</c:v>
                </c:pt>
                <c:pt idx="150">
                  <c:v>0.79116724318161114</c:v>
                </c:pt>
                <c:pt idx="151">
                  <c:v>1.1464499679181823</c:v>
                </c:pt>
                <c:pt idx="152">
                  <c:v>0.79625617818865291</c:v>
                </c:pt>
                <c:pt idx="153">
                  <c:v>1.6993951792441779</c:v>
                </c:pt>
                <c:pt idx="154">
                  <c:v>1.6321819477608503</c:v>
                </c:pt>
                <c:pt idx="155">
                  <c:v>2.5284909683219503</c:v>
                </c:pt>
                <c:pt idx="156">
                  <c:v>2.8372950783012727</c:v>
                </c:pt>
                <c:pt idx="157">
                  <c:v>2.0515283358899636</c:v>
                </c:pt>
                <c:pt idx="158">
                  <c:v>1.2223642136042223</c:v>
                </c:pt>
                <c:pt idx="159">
                  <c:v>1.8245569737002907</c:v>
                </c:pt>
                <c:pt idx="160">
                  <c:v>1.4106894772821399</c:v>
                </c:pt>
                <c:pt idx="161">
                  <c:v>1.6469226345141315</c:v>
                </c:pt>
                <c:pt idx="162">
                  <c:v>1.540654641564166</c:v>
                </c:pt>
                <c:pt idx="163">
                  <c:v>2.0046618510828669</c:v>
                </c:pt>
                <c:pt idx="164">
                  <c:v>1.3872270920479013</c:v>
                </c:pt>
                <c:pt idx="165">
                  <c:v>0.82797653263831905</c:v>
                </c:pt>
                <c:pt idx="166">
                  <c:v>1.4032792960354137</c:v>
                </c:pt>
                <c:pt idx="167">
                  <c:v>0.97448641087304577</c:v>
                </c:pt>
                <c:pt idx="168">
                  <c:v>0.20746893215243559</c:v>
                </c:pt>
                <c:pt idx="169">
                  <c:v>-0.23003915010589818</c:v>
                </c:pt>
                <c:pt idx="170">
                  <c:v>0.45549546027942051</c:v>
                </c:pt>
                <c:pt idx="171">
                  <c:v>1.7720272455626047</c:v>
                </c:pt>
                <c:pt idx="172">
                  <c:v>1.3526989383572621</c:v>
                </c:pt>
                <c:pt idx="173">
                  <c:v>0.90059651710694855</c:v>
                </c:pt>
                <c:pt idx="174">
                  <c:v>1.9830063637178961</c:v>
                </c:pt>
                <c:pt idx="175">
                  <c:v>1.4975812805515329</c:v>
                </c:pt>
                <c:pt idx="176">
                  <c:v>2.1008409931941978</c:v>
                </c:pt>
                <c:pt idx="177">
                  <c:v>1.2061591425460727</c:v>
                </c:pt>
                <c:pt idx="178">
                  <c:v>1.4946051596781851</c:v>
                </c:pt>
                <c:pt idx="179">
                  <c:v>1.2153201579021742</c:v>
                </c:pt>
              </c:numCache>
            </c:numRef>
          </c:val>
          <c:extLst>
            <c:ext xmlns:c16="http://schemas.microsoft.com/office/drawing/2014/chart" uri="{C3380CC4-5D6E-409C-BE32-E72D297353CC}">
              <c16:uniqueId val="{00000004-A579-43E0-81B7-FA6978F18017}"/>
            </c:ext>
          </c:extLst>
        </c:ser>
        <c:dLbls>
          <c:showLegendKey val="0"/>
          <c:showVal val="0"/>
          <c:showCatName val="0"/>
          <c:showSerName val="0"/>
          <c:showPercent val="0"/>
          <c:showBubbleSize val="0"/>
        </c:dLbls>
        <c:gapWidth val="40"/>
        <c:overlap val="100"/>
        <c:axId val="444688016"/>
        <c:axId val="444688376"/>
      </c:barChart>
      <c:lineChart>
        <c:grouping val="standard"/>
        <c:varyColors val="0"/>
        <c:ser>
          <c:idx val="5"/>
          <c:order val="5"/>
          <c:tx>
            <c:strRef>
              <c:f>'c2-2'!$H$11</c:f>
              <c:strCache>
                <c:ptCount val="1"/>
                <c:pt idx="0">
                  <c:v>World import (%)</c:v>
                </c:pt>
              </c:strCache>
            </c:strRef>
          </c:tx>
          <c:spPr>
            <a:ln w="28575" cap="rnd">
              <a:solidFill>
                <a:schemeClr val="accent1"/>
              </a:solidFill>
              <a:round/>
            </a:ln>
            <a:effectLst/>
          </c:spPr>
          <c:marker>
            <c:symbol val="none"/>
          </c:marker>
          <c:cat>
            <c:numRef>
              <c:f>'c2-2'!$B$13:$B$192</c:f>
              <c:numCache>
                <c:formatCode>mmm\-yy</c:formatCode>
                <c:ptCount val="180"/>
                <c:pt idx="0">
                  <c:v>40544</c:v>
                </c:pt>
                <c:pt idx="1">
                  <c:v>40575</c:v>
                </c:pt>
                <c:pt idx="2">
                  <c:v>40603</c:v>
                </c:pt>
                <c:pt idx="3">
                  <c:v>40634</c:v>
                </c:pt>
                <c:pt idx="4">
                  <c:v>40664</c:v>
                </c:pt>
                <c:pt idx="5">
                  <c:v>40695</c:v>
                </c:pt>
                <c:pt idx="6">
                  <c:v>40725</c:v>
                </c:pt>
                <c:pt idx="7">
                  <c:v>40756</c:v>
                </c:pt>
                <c:pt idx="8">
                  <c:v>40787</c:v>
                </c:pt>
                <c:pt idx="9">
                  <c:v>40817</c:v>
                </c:pt>
                <c:pt idx="10">
                  <c:v>40848</c:v>
                </c:pt>
                <c:pt idx="11">
                  <c:v>40878</c:v>
                </c:pt>
                <c:pt idx="12">
                  <c:v>40909</c:v>
                </c:pt>
                <c:pt idx="13">
                  <c:v>40940</c:v>
                </c:pt>
                <c:pt idx="14">
                  <c:v>40969</c:v>
                </c:pt>
                <c:pt idx="15">
                  <c:v>41000</c:v>
                </c:pt>
                <c:pt idx="16">
                  <c:v>41030</c:v>
                </c:pt>
                <c:pt idx="17">
                  <c:v>41061</c:v>
                </c:pt>
                <c:pt idx="18">
                  <c:v>41091</c:v>
                </c:pt>
                <c:pt idx="19">
                  <c:v>41122</c:v>
                </c:pt>
                <c:pt idx="20">
                  <c:v>41153</c:v>
                </c:pt>
                <c:pt idx="21">
                  <c:v>41183</c:v>
                </c:pt>
                <c:pt idx="22">
                  <c:v>41214</c:v>
                </c:pt>
                <c:pt idx="23">
                  <c:v>41244</c:v>
                </c:pt>
                <c:pt idx="24">
                  <c:v>41275</c:v>
                </c:pt>
                <c:pt idx="25">
                  <c:v>41306</c:v>
                </c:pt>
                <c:pt idx="26">
                  <c:v>41334</c:v>
                </c:pt>
                <c:pt idx="27">
                  <c:v>41365</c:v>
                </c:pt>
                <c:pt idx="28">
                  <c:v>41395</c:v>
                </c:pt>
                <c:pt idx="29">
                  <c:v>41426</c:v>
                </c:pt>
                <c:pt idx="30">
                  <c:v>41456</c:v>
                </c:pt>
                <c:pt idx="31">
                  <c:v>41487</c:v>
                </c:pt>
                <c:pt idx="32">
                  <c:v>41518</c:v>
                </c:pt>
                <c:pt idx="33">
                  <c:v>41548</c:v>
                </c:pt>
                <c:pt idx="34">
                  <c:v>41579</c:v>
                </c:pt>
                <c:pt idx="35">
                  <c:v>41609</c:v>
                </c:pt>
                <c:pt idx="36">
                  <c:v>41640</c:v>
                </c:pt>
                <c:pt idx="37">
                  <c:v>41671</c:v>
                </c:pt>
                <c:pt idx="38">
                  <c:v>41699</c:v>
                </c:pt>
                <c:pt idx="39">
                  <c:v>41730</c:v>
                </c:pt>
                <c:pt idx="40">
                  <c:v>41760</c:v>
                </c:pt>
                <c:pt idx="41">
                  <c:v>41791</c:v>
                </c:pt>
                <c:pt idx="42">
                  <c:v>41821</c:v>
                </c:pt>
                <c:pt idx="43">
                  <c:v>41852</c:v>
                </c:pt>
                <c:pt idx="44">
                  <c:v>41883</c:v>
                </c:pt>
                <c:pt idx="45">
                  <c:v>41913</c:v>
                </c:pt>
                <c:pt idx="46">
                  <c:v>41944</c:v>
                </c:pt>
                <c:pt idx="47">
                  <c:v>41974</c:v>
                </c:pt>
                <c:pt idx="48">
                  <c:v>42005</c:v>
                </c:pt>
                <c:pt idx="49">
                  <c:v>42036</c:v>
                </c:pt>
                <c:pt idx="50">
                  <c:v>42064</c:v>
                </c:pt>
                <c:pt idx="51">
                  <c:v>42095</c:v>
                </c:pt>
                <c:pt idx="52">
                  <c:v>42125</c:v>
                </c:pt>
                <c:pt idx="53">
                  <c:v>42156</c:v>
                </c:pt>
                <c:pt idx="54">
                  <c:v>42186</c:v>
                </c:pt>
                <c:pt idx="55">
                  <c:v>42217</c:v>
                </c:pt>
                <c:pt idx="56">
                  <c:v>42248</c:v>
                </c:pt>
                <c:pt idx="57">
                  <c:v>42278</c:v>
                </c:pt>
                <c:pt idx="58">
                  <c:v>42309</c:v>
                </c:pt>
                <c:pt idx="59">
                  <c:v>42339</c:v>
                </c:pt>
                <c:pt idx="60">
                  <c:v>42370</c:v>
                </c:pt>
                <c:pt idx="61">
                  <c:v>42401</c:v>
                </c:pt>
                <c:pt idx="62">
                  <c:v>42430</c:v>
                </c:pt>
                <c:pt idx="63">
                  <c:v>42461</c:v>
                </c:pt>
                <c:pt idx="64">
                  <c:v>42491</c:v>
                </c:pt>
                <c:pt idx="65">
                  <c:v>42522</c:v>
                </c:pt>
                <c:pt idx="66">
                  <c:v>42552</c:v>
                </c:pt>
                <c:pt idx="67">
                  <c:v>42583</c:v>
                </c:pt>
                <c:pt idx="68">
                  <c:v>42614</c:v>
                </c:pt>
                <c:pt idx="69">
                  <c:v>42644</c:v>
                </c:pt>
                <c:pt idx="70">
                  <c:v>42675</c:v>
                </c:pt>
                <c:pt idx="71">
                  <c:v>42705</c:v>
                </c:pt>
                <c:pt idx="72">
                  <c:v>42736</c:v>
                </c:pt>
                <c:pt idx="73">
                  <c:v>42767</c:v>
                </c:pt>
                <c:pt idx="74">
                  <c:v>42795</c:v>
                </c:pt>
                <c:pt idx="75">
                  <c:v>42826</c:v>
                </c:pt>
                <c:pt idx="76">
                  <c:v>42856</c:v>
                </c:pt>
                <c:pt idx="77">
                  <c:v>42887</c:v>
                </c:pt>
                <c:pt idx="78">
                  <c:v>42917</c:v>
                </c:pt>
                <c:pt idx="79">
                  <c:v>42948</c:v>
                </c:pt>
                <c:pt idx="80">
                  <c:v>42979</c:v>
                </c:pt>
                <c:pt idx="81">
                  <c:v>43009</c:v>
                </c:pt>
                <c:pt idx="82">
                  <c:v>43040</c:v>
                </c:pt>
                <c:pt idx="83">
                  <c:v>43070</c:v>
                </c:pt>
                <c:pt idx="84">
                  <c:v>43101</c:v>
                </c:pt>
                <c:pt idx="85">
                  <c:v>43132</c:v>
                </c:pt>
                <c:pt idx="86">
                  <c:v>43160</c:v>
                </c:pt>
                <c:pt idx="87">
                  <c:v>43191</c:v>
                </c:pt>
                <c:pt idx="88">
                  <c:v>43221</c:v>
                </c:pt>
                <c:pt idx="89">
                  <c:v>43252</c:v>
                </c:pt>
                <c:pt idx="90">
                  <c:v>43282</c:v>
                </c:pt>
                <c:pt idx="91">
                  <c:v>43313</c:v>
                </c:pt>
                <c:pt idx="92">
                  <c:v>43344</c:v>
                </c:pt>
                <c:pt idx="93">
                  <c:v>43374</c:v>
                </c:pt>
                <c:pt idx="94">
                  <c:v>43405</c:v>
                </c:pt>
                <c:pt idx="95">
                  <c:v>43435</c:v>
                </c:pt>
                <c:pt idx="96">
                  <c:v>43466</c:v>
                </c:pt>
                <c:pt idx="97">
                  <c:v>43497</c:v>
                </c:pt>
                <c:pt idx="98">
                  <c:v>43525</c:v>
                </c:pt>
                <c:pt idx="99">
                  <c:v>43556</c:v>
                </c:pt>
                <c:pt idx="100">
                  <c:v>43586</c:v>
                </c:pt>
                <c:pt idx="101">
                  <c:v>43617</c:v>
                </c:pt>
                <c:pt idx="102">
                  <c:v>43647</c:v>
                </c:pt>
                <c:pt idx="103">
                  <c:v>43678</c:v>
                </c:pt>
                <c:pt idx="104">
                  <c:v>43709</c:v>
                </c:pt>
                <c:pt idx="105">
                  <c:v>43739</c:v>
                </c:pt>
                <c:pt idx="106">
                  <c:v>43770</c:v>
                </c:pt>
                <c:pt idx="107">
                  <c:v>43800</c:v>
                </c:pt>
                <c:pt idx="108">
                  <c:v>43831</c:v>
                </c:pt>
                <c:pt idx="109">
                  <c:v>43862</c:v>
                </c:pt>
                <c:pt idx="110">
                  <c:v>43891</c:v>
                </c:pt>
                <c:pt idx="111">
                  <c:v>43922</c:v>
                </c:pt>
                <c:pt idx="112">
                  <c:v>43952</c:v>
                </c:pt>
                <c:pt idx="113">
                  <c:v>43983</c:v>
                </c:pt>
                <c:pt idx="114">
                  <c:v>44013</c:v>
                </c:pt>
                <c:pt idx="115">
                  <c:v>44044</c:v>
                </c:pt>
                <c:pt idx="116">
                  <c:v>44075</c:v>
                </c:pt>
                <c:pt idx="117">
                  <c:v>44105</c:v>
                </c:pt>
                <c:pt idx="118">
                  <c:v>44136</c:v>
                </c:pt>
                <c:pt idx="119">
                  <c:v>44166</c:v>
                </c:pt>
                <c:pt idx="120">
                  <c:v>44197</c:v>
                </c:pt>
                <c:pt idx="121">
                  <c:v>44228</c:v>
                </c:pt>
                <c:pt idx="122">
                  <c:v>44256</c:v>
                </c:pt>
                <c:pt idx="123">
                  <c:v>44287</c:v>
                </c:pt>
                <c:pt idx="124">
                  <c:v>44317</c:v>
                </c:pt>
                <c:pt idx="125">
                  <c:v>44348</c:v>
                </c:pt>
                <c:pt idx="126">
                  <c:v>44378</c:v>
                </c:pt>
                <c:pt idx="127">
                  <c:v>44409</c:v>
                </c:pt>
                <c:pt idx="128">
                  <c:v>44440</c:v>
                </c:pt>
                <c:pt idx="129">
                  <c:v>44470</c:v>
                </c:pt>
                <c:pt idx="130">
                  <c:v>44501</c:v>
                </c:pt>
                <c:pt idx="131">
                  <c:v>44531</c:v>
                </c:pt>
                <c:pt idx="132">
                  <c:v>44562</c:v>
                </c:pt>
                <c:pt idx="133">
                  <c:v>44593</c:v>
                </c:pt>
                <c:pt idx="134">
                  <c:v>44621</c:v>
                </c:pt>
                <c:pt idx="135">
                  <c:v>44652</c:v>
                </c:pt>
                <c:pt idx="136">
                  <c:v>44682</c:v>
                </c:pt>
                <c:pt idx="137">
                  <c:v>44713</c:v>
                </c:pt>
                <c:pt idx="138">
                  <c:v>44743</c:v>
                </c:pt>
                <c:pt idx="139">
                  <c:v>44774</c:v>
                </c:pt>
                <c:pt idx="140">
                  <c:v>44805</c:v>
                </c:pt>
                <c:pt idx="141">
                  <c:v>44835</c:v>
                </c:pt>
                <c:pt idx="142">
                  <c:v>44866</c:v>
                </c:pt>
                <c:pt idx="143">
                  <c:v>44896</c:v>
                </c:pt>
                <c:pt idx="144">
                  <c:v>44927</c:v>
                </c:pt>
                <c:pt idx="145">
                  <c:v>44958</c:v>
                </c:pt>
                <c:pt idx="146">
                  <c:v>44986</c:v>
                </c:pt>
                <c:pt idx="147">
                  <c:v>45017</c:v>
                </c:pt>
                <c:pt idx="148">
                  <c:v>45047</c:v>
                </c:pt>
                <c:pt idx="149">
                  <c:v>45078</c:v>
                </c:pt>
                <c:pt idx="150">
                  <c:v>45108</c:v>
                </c:pt>
                <c:pt idx="151">
                  <c:v>45139</c:v>
                </c:pt>
                <c:pt idx="152">
                  <c:v>45170</c:v>
                </c:pt>
                <c:pt idx="153">
                  <c:v>45200</c:v>
                </c:pt>
                <c:pt idx="154">
                  <c:v>45231</c:v>
                </c:pt>
                <c:pt idx="155">
                  <c:v>45261</c:v>
                </c:pt>
                <c:pt idx="156">
                  <c:v>45292</c:v>
                </c:pt>
                <c:pt idx="157">
                  <c:v>45323</c:v>
                </c:pt>
                <c:pt idx="158">
                  <c:v>45352</c:v>
                </c:pt>
                <c:pt idx="159">
                  <c:v>45383</c:v>
                </c:pt>
                <c:pt idx="160">
                  <c:v>45413</c:v>
                </c:pt>
                <c:pt idx="161">
                  <c:v>45444</c:v>
                </c:pt>
                <c:pt idx="162">
                  <c:v>45474</c:v>
                </c:pt>
                <c:pt idx="163">
                  <c:v>45505</c:v>
                </c:pt>
                <c:pt idx="164">
                  <c:v>45536</c:v>
                </c:pt>
                <c:pt idx="165">
                  <c:v>45566</c:v>
                </c:pt>
                <c:pt idx="166">
                  <c:v>45597</c:v>
                </c:pt>
                <c:pt idx="167">
                  <c:v>45627</c:v>
                </c:pt>
                <c:pt idx="168">
                  <c:v>45658</c:v>
                </c:pt>
                <c:pt idx="169">
                  <c:v>45689</c:v>
                </c:pt>
                <c:pt idx="170">
                  <c:v>45717</c:v>
                </c:pt>
                <c:pt idx="171">
                  <c:v>45748</c:v>
                </c:pt>
                <c:pt idx="172">
                  <c:v>45778</c:v>
                </c:pt>
                <c:pt idx="173">
                  <c:v>45809</c:v>
                </c:pt>
                <c:pt idx="174">
                  <c:v>45839</c:v>
                </c:pt>
                <c:pt idx="175">
                  <c:v>45870</c:v>
                </c:pt>
                <c:pt idx="176">
                  <c:v>45901</c:v>
                </c:pt>
                <c:pt idx="177">
                  <c:v>45931</c:v>
                </c:pt>
                <c:pt idx="178">
                  <c:v>45962</c:v>
                </c:pt>
                <c:pt idx="179">
                  <c:v>45992</c:v>
                </c:pt>
              </c:numCache>
            </c:numRef>
          </c:cat>
          <c:val>
            <c:numRef>
              <c:f>'c2-2'!$H$13:$H$192</c:f>
              <c:numCache>
                <c:formatCode>0.0</c:formatCode>
                <c:ptCount val="180"/>
                <c:pt idx="0">
                  <c:v>11.71955698271519</c:v>
                </c:pt>
                <c:pt idx="1">
                  <c:v>8.8502475063776593</c:v>
                </c:pt>
                <c:pt idx="2">
                  <c:v>6.162069963241704</c:v>
                </c:pt>
                <c:pt idx="3">
                  <c:v>7.2229141925975542</c:v>
                </c:pt>
                <c:pt idx="4">
                  <c:v>4.6392410275619955</c:v>
                </c:pt>
                <c:pt idx="5">
                  <c:v>2.7311295557525108</c:v>
                </c:pt>
                <c:pt idx="6">
                  <c:v>4.8804982895831959</c:v>
                </c:pt>
                <c:pt idx="7">
                  <c:v>4.1867415864709745</c:v>
                </c:pt>
                <c:pt idx="8">
                  <c:v>3.4923850767656752</c:v>
                </c:pt>
                <c:pt idx="9">
                  <c:v>3.4155588932506467</c:v>
                </c:pt>
                <c:pt idx="10">
                  <c:v>2.2448631390379643</c:v>
                </c:pt>
                <c:pt idx="11">
                  <c:v>2.3395965617170851</c:v>
                </c:pt>
                <c:pt idx="12">
                  <c:v>0.16017233248507501</c:v>
                </c:pt>
                <c:pt idx="13">
                  <c:v>1.5032002664961706</c:v>
                </c:pt>
                <c:pt idx="14">
                  <c:v>2.9637743133081504</c:v>
                </c:pt>
                <c:pt idx="15">
                  <c:v>0.99904902175778487</c:v>
                </c:pt>
                <c:pt idx="16">
                  <c:v>3.8413336450925488</c:v>
                </c:pt>
                <c:pt idx="17">
                  <c:v>3.4048017147991398</c:v>
                </c:pt>
                <c:pt idx="18">
                  <c:v>2.2189979035806471</c:v>
                </c:pt>
                <c:pt idx="19">
                  <c:v>1.0544163109883051</c:v>
                </c:pt>
                <c:pt idx="20">
                  <c:v>2.7946079345530466</c:v>
                </c:pt>
                <c:pt idx="21">
                  <c:v>-0.37156946630372967</c:v>
                </c:pt>
                <c:pt idx="22">
                  <c:v>0.90251649756515362</c:v>
                </c:pt>
                <c:pt idx="23">
                  <c:v>1.2193269691127142</c:v>
                </c:pt>
                <c:pt idx="24">
                  <c:v>2.4640636625507986</c:v>
                </c:pt>
                <c:pt idx="25">
                  <c:v>1.1103645933834154</c:v>
                </c:pt>
                <c:pt idx="26">
                  <c:v>1.0228574165069537</c:v>
                </c:pt>
                <c:pt idx="27">
                  <c:v>2.1998686644217758</c:v>
                </c:pt>
                <c:pt idx="28">
                  <c:v>-0.67345764985335588</c:v>
                </c:pt>
                <c:pt idx="29">
                  <c:v>-0.57941735783562487</c:v>
                </c:pt>
                <c:pt idx="30">
                  <c:v>0.75158891536549222</c:v>
                </c:pt>
                <c:pt idx="31">
                  <c:v>1.3481881374188081</c:v>
                </c:pt>
                <c:pt idx="32">
                  <c:v>0.98423305969428188</c:v>
                </c:pt>
                <c:pt idx="33">
                  <c:v>2.208516722593286</c:v>
                </c:pt>
                <c:pt idx="34">
                  <c:v>2.6813475338724517</c:v>
                </c:pt>
                <c:pt idx="35">
                  <c:v>2.3305259277841506</c:v>
                </c:pt>
                <c:pt idx="36">
                  <c:v>3.642207776623561</c:v>
                </c:pt>
                <c:pt idx="37">
                  <c:v>4.7479345014189178</c:v>
                </c:pt>
                <c:pt idx="38">
                  <c:v>1.9204585394611149</c:v>
                </c:pt>
                <c:pt idx="39">
                  <c:v>2.7624768924951368</c:v>
                </c:pt>
                <c:pt idx="40">
                  <c:v>2.1771375941339572</c:v>
                </c:pt>
                <c:pt idx="41">
                  <c:v>4.0923314231428565</c:v>
                </c:pt>
                <c:pt idx="42">
                  <c:v>1.5892113870537812</c:v>
                </c:pt>
                <c:pt idx="43">
                  <c:v>2.0349382724507987</c:v>
                </c:pt>
                <c:pt idx="44">
                  <c:v>3.9080198265663282</c:v>
                </c:pt>
                <c:pt idx="45">
                  <c:v>3.5229748336143061</c:v>
                </c:pt>
                <c:pt idx="46">
                  <c:v>2.2373571787173985</c:v>
                </c:pt>
                <c:pt idx="47">
                  <c:v>2.4587716333218932</c:v>
                </c:pt>
                <c:pt idx="48">
                  <c:v>-0.45605630606986991</c:v>
                </c:pt>
                <c:pt idx="49">
                  <c:v>0.30432369515315005</c:v>
                </c:pt>
                <c:pt idx="50">
                  <c:v>2.284663836942368</c:v>
                </c:pt>
                <c:pt idx="51">
                  <c:v>1.0154834098897978</c:v>
                </c:pt>
                <c:pt idx="52">
                  <c:v>-2.9918051927177114E-2</c:v>
                </c:pt>
                <c:pt idx="53">
                  <c:v>1.0863291375448361</c:v>
                </c:pt>
                <c:pt idx="54">
                  <c:v>1.9833891108205581</c:v>
                </c:pt>
                <c:pt idx="55">
                  <c:v>2.400843246794325</c:v>
                </c:pt>
                <c:pt idx="56">
                  <c:v>-0.1686384879056535</c:v>
                </c:pt>
                <c:pt idx="57">
                  <c:v>0.39338783597951266</c:v>
                </c:pt>
                <c:pt idx="58">
                  <c:v>0.4449438929476659</c:v>
                </c:pt>
                <c:pt idx="59">
                  <c:v>1.8688877727331796</c:v>
                </c:pt>
                <c:pt idx="60">
                  <c:v>0.86979362672742377</c:v>
                </c:pt>
                <c:pt idx="61">
                  <c:v>0.77271347089133147</c:v>
                </c:pt>
                <c:pt idx="62">
                  <c:v>-0.6064913037669879</c:v>
                </c:pt>
                <c:pt idx="63">
                  <c:v>-0.80171567413012024</c:v>
                </c:pt>
                <c:pt idx="64">
                  <c:v>1.0340480653482602</c:v>
                </c:pt>
                <c:pt idx="65">
                  <c:v>0.4133073770823037</c:v>
                </c:pt>
                <c:pt idx="66">
                  <c:v>0.16806649464538315</c:v>
                </c:pt>
                <c:pt idx="67">
                  <c:v>0.58640668149539965</c:v>
                </c:pt>
                <c:pt idx="68">
                  <c:v>0.98889401838023927</c:v>
                </c:pt>
                <c:pt idx="69">
                  <c:v>1.8896894907178496</c:v>
                </c:pt>
                <c:pt idx="70">
                  <c:v>3.5552105246111236</c:v>
                </c:pt>
                <c:pt idx="71">
                  <c:v>4.0788424637652803</c:v>
                </c:pt>
                <c:pt idx="72">
                  <c:v>5.3523409444723331</c:v>
                </c:pt>
                <c:pt idx="73">
                  <c:v>4.7964856795818269</c:v>
                </c:pt>
                <c:pt idx="74">
                  <c:v>5.9592887039809597</c:v>
                </c:pt>
                <c:pt idx="75">
                  <c:v>6.2180124600098665</c:v>
                </c:pt>
                <c:pt idx="76">
                  <c:v>7.0331005624490706</c:v>
                </c:pt>
                <c:pt idx="77">
                  <c:v>5.9996419892990911</c:v>
                </c:pt>
                <c:pt idx="78">
                  <c:v>6.3835520577065914</c:v>
                </c:pt>
                <c:pt idx="79">
                  <c:v>4.9928458547953332</c:v>
                </c:pt>
                <c:pt idx="80">
                  <c:v>5.5294527865347902</c:v>
                </c:pt>
                <c:pt idx="81">
                  <c:v>4.531369069942162</c:v>
                </c:pt>
                <c:pt idx="82">
                  <c:v>5.6726132453067883</c:v>
                </c:pt>
                <c:pt idx="83">
                  <c:v>5.3455178362609121</c:v>
                </c:pt>
                <c:pt idx="84">
                  <c:v>4.2467585482434327</c:v>
                </c:pt>
                <c:pt idx="85">
                  <c:v>5.0699308326448014</c:v>
                </c:pt>
                <c:pt idx="86">
                  <c:v>3.9369028440709188</c:v>
                </c:pt>
                <c:pt idx="87">
                  <c:v>3.5390143263301947</c:v>
                </c:pt>
                <c:pt idx="88">
                  <c:v>4.5162999688792471</c:v>
                </c:pt>
                <c:pt idx="89">
                  <c:v>3.4247010618614704</c:v>
                </c:pt>
                <c:pt idx="90">
                  <c:v>5.53119651044595</c:v>
                </c:pt>
                <c:pt idx="91">
                  <c:v>4.7310283890482498</c:v>
                </c:pt>
                <c:pt idx="92">
                  <c:v>3.9530476113432833</c:v>
                </c:pt>
                <c:pt idx="93">
                  <c:v>4.7311639236132281</c:v>
                </c:pt>
                <c:pt idx="94">
                  <c:v>-0.60272521215588537</c:v>
                </c:pt>
                <c:pt idx="95">
                  <c:v>-3.2133698866659852</c:v>
                </c:pt>
                <c:pt idx="96">
                  <c:v>0.72608267410176452</c:v>
                </c:pt>
                <c:pt idx="97">
                  <c:v>-5.7330765015642826E-2</c:v>
                </c:pt>
                <c:pt idx="98">
                  <c:v>-4.5087386348464126E-2</c:v>
                </c:pt>
                <c:pt idx="99">
                  <c:v>1.9820858087783695</c:v>
                </c:pt>
                <c:pt idx="100">
                  <c:v>-0.40166505618260878</c:v>
                </c:pt>
                <c:pt idx="101">
                  <c:v>-1.4582461976524399</c:v>
                </c:pt>
                <c:pt idx="102">
                  <c:v>-2.295478042370243</c:v>
                </c:pt>
                <c:pt idx="103">
                  <c:v>-0.58694681340178345</c:v>
                </c:pt>
                <c:pt idx="104">
                  <c:v>-1.2764303689165164</c:v>
                </c:pt>
                <c:pt idx="105">
                  <c:v>-2.0822032663862595</c:v>
                </c:pt>
                <c:pt idx="106">
                  <c:v>0.36927806209758346</c:v>
                </c:pt>
                <c:pt idx="107">
                  <c:v>1.5450267335888559</c:v>
                </c:pt>
                <c:pt idx="108">
                  <c:v>-2.147053716274252</c:v>
                </c:pt>
                <c:pt idx="109">
                  <c:v>-2.7016449694919258</c:v>
                </c:pt>
                <c:pt idx="110">
                  <c:v>-6.4823679528663209</c:v>
                </c:pt>
                <c:pt idx="111">
                  <c:v>-17.91012209100823</c:v>
                </c:pt>
                <c:pt idx="112">
                  <c:v>-15.942861639045239</c:v>
                </c:pt>
                <c:pt idx="113">
                  <c:v>-8.19028325854676</c:v>
                </c:pt>
                <c:pt idx="114">
                  <c:v>-5.8552462955018534</c:v>
                </c:pt>
                <c:pt idx="115">
                  <c:v>-4.857275551078728</c:v>
                </c:pt>
                <c:pt idx="116">
                  <c:v>-1.9564116978595969</c:v>
                </c:pt>
                <c:pt idx="117">
                  <c:v>-1.3004156733444034</c:v>
                </c:pt>
                <c:pt idx="118">
                  <c:v>0.79354696961494675</c:v>
                </c:pt>
                <c:pt idx="119">
                  <c:v>1.0242001542388381</c:v>
                </c:pt>
                <c:pt idx="120">
                  <c:v>2.7984185658917</c:v>
                </c:pt>
                <c:pt idx="121">
                  <c:v>3.8714498133282058</c:v>
                </c:pt>
                <c:pt idx="122">
                  <c:v>12.50283520150197</c:v>
                </c:pt>
                <c:pt idx="123">
                  <c:v>25.644366190122497</c:v>
                </c:pt>
                <c:pt idx="124">
                  <c:v>21.818777554283891</c:v>
                </c:pt>
                <c:pt idx="125">
                  <c:v>13.660996875695094</c:v>
                </c:pt>
                <c:pt idx="126">
                  <c:v>8.2861785941264419</c:v>
                </c:pt>
                <c:pt idx="127">
                  <c:v>6.544050920153162</c:v>
                </c:pt>
                <c:pt idx="128">
                  <c:v>3.7867984307983278</c:v>
                </c:pt>
                <c:pt idx="129">
                  <c:v>4.1341077252627532</c:v>
                </c:pt>
                <c:pt idx="130">
                  <c:v>5.8753328729304837</c:v>
                </c:pt>
                <c:pt idx="131">
                  <c:v>7.2265059802845073</c:v>
                </c:pt>
                <c:pt idx="132">
                  <c:v>5.6848172690716785</c:v>
                </c:pt>
                <c:pt idx="133">
                  <c:v>5.9843983583620961</c:v>
                </c:pt>
                <c:pt idx="134">
                  <c:v>0.58698005118495677</c:v>
                </c:pt>
                <c:pt idx="135">
                  <c:v>1.3294797405773131</c:v>
                </c:pt>
                <c:pt idx="136">
                  <c:v>4.1274762564674283</c:v>
                </c:pt>
                <c:pt idx="137">
                  <c:v>3.4964196848373472</c:v>
                </c:pt>
                <c:pt idx="138">
                  <c:v>4.6881758081161697</c:v>
                </c:pt>
                <c:pt idx="139">
                  <c:v>5.3930205100378785</c:v>
                </c:pt>
                <c:pt idx="140">
                  <c:v>6.6958600731804401</c:v>
                </c:pt>
                <c:pt idx="141">
                  <c:v>5.4936175006874528</c:v>
                </c:pt>
                <c:pt idx="142">
                  <c:v>3.5297070042381251E-2</c:v>
                </c:pt>
                <c:pt idx="143">
                  <c:v>-2.1462421152033504</c:v>
                </c:pt>
                <c:pt idx="144">
                  <c:v>-0.98914978995772518</c:v>
                </c:pt>
                <c:pt idx="145">
                  <c:v>-1.1432385322643281</c:v>
                </c:pt>
                <c:pt idx="146">
                  <c:v>0.55573423868601912</c:v>
                </c:pt>
                <c:pt idx="147">
                  <c:v>0.52320970269587308</c:v>
                </c:pt>
                <c:pt idx="148">
                  <c:v>-0.33317457992492705</c:v>
                </c:pt>
                <c:pt idx="149">
                  <c:v>-0.77059726173399867</c:v>
                </c:pt>
                <c:pt idx="150">
                  <c:v>-0.25280649905786368</c:v>
                </c:pt>
                <c:pt idx="151">
                  <c:v>-1.7358843190047903</c:v>
                </c:pt>
                <c:pt idx="152">
                  <c:v>-2.7465366111765084</c:v>
                </c:pt>
                <c:pt idx="153">
                  <c:v>-1.0944617275134279</c:v>
                </c:pt>
                <c:pt idx="154">
                  <c:v>-1.2471904091820289</c:v>
                </c:pt>
                <c:pt idx="155">
                  <c:v>1.6449731865309358</c:v>
                </c:pt>
                <c:pt idx="156">
                  <c:v>-0.68211919354709272</c:v>
                </c:pt>
                <c:pt idx="157">
                  <c:v>1.4206104676199831</c:v>
                </c:pt>
                <c:pt idx="158">
                  <c:v>1.2691300723689025</c:v>
                </c:pt>
                <c:pt idx="159">
                  <c:v>2.0429141638545252</c:v>
                </c:pt>
                <c:pt idx="160">
                  <c:v>6.8881971684974896E-2</c:v>
                </c:pt>
                <c:pt idx="161">
                  <c:v>1.3388309483058407</c:v>
                </c:pt>
                <c:pt idx="162">
                  <c:v>0.7392040596438566</c:v>
                </c:pt>
                <c:pt idx="163">
                  <c:v>2.6847008195673663</c:v>
                </c:pt>
                <c:pt idx="164">
                  <c:v>2.8177982630300082</c:v>
                </c:pt>
                <c:pt idx="165">
                  <c:v>1.2034428607118386</c:v>
                </c:pt>
                <c:pt idx="166">
                  <c:v>3.0591693737097589</c:v>
                </c:pt>
                <c:pt idx="167">
                  <c:v>1.666073312988227</c:v>
                </c:pt>
                <c:pt idx="168">
                  <c:v>5.0800845414007281</c:v>
                </c:pt>
                <c:pt idx="169">
                  <c:v>2.5091430833387456</c:v>
                </c:pt>
                <c:pt idx="170">
                  <c:v>5.1146020633494267</c:v>
                </c:pt>
                <c:pt idx="171">
                  <c:v>2.4257860947409315</c:v>
                </c:pt>
                <c:pt idx="172">
                  <c:v>3.0914616886928972</c:v>
                </c:pt>
                <c:pt idx="173">
                  <c:v>2.6244194934603153</c:v>
                </c:pt>
                <c:pt idx="174">
                  <c:v>4.2552801136379319</c:v>
                </c:pt>
                <c:pt idx="175">
                  <c:v>2.3296357118852002</c:v>
                </c:pt>
                <c:pt idx="176">
                  <c:v>2.7472012270197168</c:v>
                </c:pt>
                <c:pt idx="177">
                  <c:v>0.33986324126023426</c:v>
                </c:pt>
                <c:pt idx="178">
                  <c:v>2.4196899252846196</c:v>
                </c:pt>
                <c:pt idx="179">
                  <c:v>2.4922535035026279</c:v>
                </c:pt>
              </c:numCache>
            </c:numRef>
          </c:val>
          <c:smooth val="0"/>
          <c:extLst>
            <c:ext xmlns:c16="http://schemas.microsoft.com/office/drawing/2014/chart" uri="{C3380CC4-5D6E-409C-BE32-E72D297353CC}">
              <c16:uniqueId val="{00000005-A579-43E0-81B7-FA6978F18017}"/>
            </c:ext>
          </c:extLst>
        </c:ser>
        <c:dLbls>
          <c:showLegendKey val="0"/>
          <c:showVal val="0"/>
          <c:showCatName val="0"/>
          <c:showSerName val="0"/>
          <c:showPercent val="0"/>
          <c:showBubbleSize val="0"/>
        </c:dLbls>
        <c:marker val="1"/>
        <c:smooth val="0"/>
        <c:axId val="444688016"/>
        <c:axId val="444688376"/>
      </c:lineChart>
      <c:dateAx>
        <c:axId val="444688016"/>
        <c:scaling>
          <c:orientation val="minMax"/>
          <c:min val="44927"/>
        </c:scaling>
        <c:delete val="0"/>
        <c:axPos val="b"/>
        <c:numFmt formatCode="yyyy/mm" sourceLinked="0"/>
        <c:majorTickMark val="out"/>
        <c:minorTickMark val="none"/>
        <c:tickLblPos val="low"/>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ysClr val="windowText" lastClr="000000"/>
                </a:solidFill>
                <a:latin typeface="+mn-lt"/>
                <a:ea typeface="+mn-ea"/>
                <a:cs typeface="+mn-cs"/>
              </a:defRPr>
            </a:pPr>
            <a:endParaRPr lang="hu-HU"/>
          </a:p>
        </c:txPr>
        <c:crossAx val="444688376"/>
        <c:crosses val="autoZero"/>
        <c:auto val="1"/>
        <c:lblOffset val="100"/>
        <c:baseTimeUnit val="months"/>
        <c:majorUnit val="2"/>
        <c:majorTimeUnit val="months"/>
      </c:dateAx>
      <c:valAx>
        <c:axId val="444688376"/>
        <c:scaling>
          <c:orientation val="minMax"/>
          <c:max val="6"/>
          <c:min val="-4"/>
        </c:scaling>
        <c:delete val="0"/>
        <c:axPos val="l"/>
        <c:majorGridlines>
          <c:spPr>
            <a:ln w="9525" cap="flat" cmpd="sng" algn="ctr">
              <a:solidFill>
                <a:schemeClr val="bg1">
                  <a:lumMod val="75000"/>
                </a:schemeClr>
              </a:solidFill>
              <a:prstDash val="sysDash"/>
              <a:round/>
            </a:ln>
            <a:effectLst/>
          </c:spPr>
        </c:majorGridlines>
        <c:numFmt formatCode="0" sourceLinked="0"/>
        <c:majorTickMark val="out"/>
        <c:minorTickMark val="none"/>
        <c:tickLblPos val="nextTo"/>
        <c:spPr>
          <a:noFill/>
          <a:ln>
            <a:solidFill>
              <a:schemeClr val="bg1">
                <a:lumMod val="65000"/>
              </a:schemeClr>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hu-HU"/>
          </a:p>
        </c:txPr>
        <c:crossAx val="444688016"/>
        <c:crosses val="autoZero"/>
        <c:crossBetween val="between"/>
        <c:majorUnit val="2"/>
      </c:valAx>
      <c:spPr>
        <a:noFill/>
        <a:ln>
          <a:noFill/>
        </a:ln>
        <a:effectLst/>
      </c:spPr>
    </c:plotArea>
    <c:legend>
      <c:legendPos val="b"/>
      <c:layout>
        <c:manualLayout>
          <c:xMode val="edge"/>
          <c:yMode val="edge"/>
          <c:x val="0"/>
          <c:y val="0.71232002359238422"/>
          <c:w val="0.99750787206611635"/>
          <c:h val="0.25717815014818624"/>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hu-HU"/>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900">
          <a:solidFill>
            <a:sysClr val="windowText" lastClr="000000"/>
          </a:solidFill>
        </a:defRPr>
      </a:pPr>
      <a:endParaRPr lang="hu-HU"/>
    </a:p>
  </c:txPr>
  <c:printSettings>
    <c:headerFooter/>
    <c:pageMargins b="0.75" l="0.7" r="0.7" t="0.75" header="0.3" footer="0.3"/>
    <c:pageSetup/>
  </c:printSettings>
  <c:userShapes r:id="rId3"/>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6439442352647911E-2"/>
          <c:y val="8.000227764491516E-2"/>
          <c:w val="0.8892619923637396"/>
          <c:h val="0.52487110007641402"/>
        </c:manualLayout>
      </c:layout>
      <c:barChart>
        <c:barDir val="col"/>
        <c:grouping val="clustered"/>
        <c:varyColors val="0"/>
        <c:ser>
          <c:idx val="1"/>
          <c:order val="1"/>
          <c:tx>
            <c:strRef>
              <c:f>'c2-3'!$D$15</c:f>
              <c:strCache>
                <c:ptCount val="1"/>
                <c:pt idx="0">
                  <c:v>2026. február</c:v>
                </c:pt>
              </c:strCache>
            </c:strRef>
          </c:tx>
          <c:spPr>
            <a:solidFill>
              <a:schemeClr val="accent1">
                <a:lumMod val="60000"/>
                <a:lumOff val="40000"/>
              </a:schemeClr>
            </a:solidFill>
            <a:ln>
              <a:noFill/>
            </a:ln>
            <a:effectLst/>
          </c:spPr>
          <c:invertIfNegative val="0"/>
          <c:dPt>
            <c:idx val="0"/>
            <c:invertIfNegative val="0"/>
            <c:bubble3D val="0"/>
            <c:spPr>
              <a:solidFill>
                <a:schemeClr val="accent5"/>
              </a:solidFill>
              <a:ln>
                <a:noFill/>
              </a:ln>
              <a:effectLst/>
            </c:spPr>
            <c:extLst>
              <c:ext xmlns:c16="http://schemas.microsoft.com/office/drawing/2014/chart" uri="{C3380CC4-5D6E-409C-BE32-E72D297353CC}">
                <c16:uniqueId val="{00000001-00FC-447B-A75D-EAD83B610631}"/>
              </c:ext>
            </c:extLst>
          </c:dPt>
          <c:dPt>
            <c:idx val="1"/>
            <c:invertIfNegative val="0"/>
            <c:bubble3D val="0"/>
            <c:spPr>
              <a:solidFill>
                <a:schemeClr val="accent5"/>
              </a:solidFill>
              <a:ln>
                <a:noFill/>
              </a:ln>
              <a:effectLst/>
            </c:spPr>
            <c:extLst>
              <c:ext xmlns:c16="http://schemas.microsoft.com/office/drawing/2014/chart" uri="{C3380CC4-5D6E-409C-BE32-E72D297353CC}">
                <c16:uniqueId val="{00000003-00FC-447B-A75D-EAD83B610631}"/>
              </c:ext>
            </c:extLst>
          </c:dPt>
          <c:dPt>
            <c:idx val="8"/>
            <c:invertIfNegative val="0"/>
            <c:bubble3D val="0"/>
            <c:spPr>
              <a:solidFill>
                <a:schemeClr val="accent5"/>
              </a:solidFill>
              <a:ln>
                <a:noFill/>
              </a:ln>
              <a:effectLst/>
            </c:spPr>
            <c:extLst>
              <c:ext xmlns:c16="http://schemas.microsoft.com/office/drawing/2014/chart" uri="{C3380CC4-5D6E-409C-BE32-E72D297353CC}">
                <c16:uniqueId val="{00000005-00FC-447B-A75D-EAD83B610631}"/>
              </c:ext>
            </c:extLst>
          </c:dPt>
          <c:dPt>
            <c:idx val="13"/>
            <c:invertIfNegative val="0"/>
            <c:bubble3D val="0"/>
            <c:spPr>
              <a:solidFill>
                <a:schemeClr val="accent1">
                  <a:lumMod val="60000"/>
                  <a:lumOff val="40000"/>
                </a:schemeClr>
              </a:solidFill>
              <a:ln>
                <a:noFill/>
              </a:ln>
              <a:effectLst/>
            </c:spPr>
            <c:extLst>
              <c:ext xmlns:c16="http://schemas.microsoft.com/office/drawing/2014/chart" uri="{C3380CC4-5D6E-409C-BE32-E72D297353CC}">
                <c16:uniqueId val="{00000007-00FC-447B-A75D-EAD83B610631}"/>
              </c:ext>
            </c:extLst>
          </c:dPt>
          <c:dPt>
            <c:idx val="16"/>
            <c:invertIfNegative val="0"/>
            <c:bubble3D val="0"/>
            <c:spPr>
              <a:solidFill>
                <a:schemeClr val="tx2"/>
              </a:solidFill>
              <a:ln>
                <a:noFill/>
              </a:ln>
              <a:effectLst/>
            </c:spPr>
            <c:extLst>
              <c:ext xmlns:c16="http://schemas.microsoft.com/office/drawing/2014/chart" uri="{C3380CC4-5D6E-409C-BE32-E72D297353CC}">
                <c16:uniqueId val="{00000010-8EB1-4CC8-90C3-3E333184D1C1}"/>
              </c:ext>
            </c:extLst>
          </c:dPt>
          <c:dPt>
            <c:idx val="18"/>
            <c:invertIfNegative val="0"/>
            <c:bubble3D val="0"/>
            <c:spPr>
              <a:solidFill>
                <a:schemeClr val="accent1">
                  <a:lumMod val="60000"/>
                  <a:lumOff val="40000"/>
                </a:schemeClr>
              </a:solidFill>
              <a:ln>
                <a:noFill/>
              </a:ln>
              <a:effectLst/>
            </c:spPr>
            <c:extLst>
              <c:ext xmlns:c16="http://schemas.microsoft.com/office/drawing/2014/chart" uri="{C3380CC4-5D6E-409C-BE32-E72D297353CC}">
                <c16:uniqueId val="{0000000D-00FC-447B-A75D-EAD83B610631}"/>
              </c:ext>
            </c:extLst>
          </c:dPt>
          <c:dPt>
            <c:idx val="19"/>
            <c:invertIfNegative val="0"/>
            <c:bubble3D val="0"/>
            <c:spPr>
              <a:solidFill>
                <a:schemeClr val="tx2"/>
              </a:solidFill>
              <a:ln>
                <a:noFill/>
              </a:ln>
              <a:effectLst/>
            </c:spPr>
            <c:extLst>
              <c:ext xmlns:c16="http://schemas.microsoft.com/office/drawing/2014/chart" uri="{C3380CC4-5D6E-409C-BE32-E72D297353CC}">
                <c16:uniqueId val="{00000011-8EB1-4CC8-90C3-3E333184D1C1}"/>
              </c:ext>
            </c:extLst>
          </c:dPt>
          <c:dPt>
            <c:idx val="21"/>
            <c:invertIfNegative val="0"/>
            <c:bubble3D val="0"/>
            <c:spPr>
              <a:solidFill>
                <a:schemeClr val="accent1">
                  <a:lumMod val="60000"/>
                  <a:lumOff val="40000"/>
                </a:schemeClr>
              </a:solidFill>
              <a:ln>
                <a:noFill/>
              </a:ln>
              <a:effectLst/>
            </c:spPr>
            <c:extLst>
              <c:ext xmlns:c16="http://schemas.microsoft.com/office/drawing/2014/chart" uri="{C3380CC4-5D6E-409C-BE32-E72D297353CC}">
                <c16:uniqueId val="{0000000E-00FC-447B-A75D-EAD83B610631}"/>
              </c:ext>
            </c:extLst>
          </c:dPt>
          <c:dPt>
            <c:idx val="24"/>
            <c:invertIfNegative val="0"/>
            <c:bubble3D val="0"/>
            <c:spPr>
              <a:solidFill>
                <a:schemeClr val="accent3"/>
              </a:solidFill>
              <a:ln>
                <a:noFill/>
              </a:ln>
              <a:effectLst/>
            </c:spPr>
            <c:extLst>
              <c:ext xmlns:c16="http://schemas.microsoft.com/office/drawing/2014/chart" uri="{C3380CC4-5D6E-409C-BE32-E72D297353CC}">
                <c16:uniqueId val="{0000000C-00FC-447B-A75D-EAD83B610631}"/>
              </c:ext>
            </c:extLst>
          </c:dPt>
          <c:dPt>
            <c:idx val="28"/>
            <c:invertIfNegative val="0"/>
            <c:bubble3D val="0"/>
            <c:spPr>
              <a:solidFill>
                <a:schemeClr val="accent5"/>
              </a:solidFill>
              <a:ln>
                <a:noFill/>
              </a:ln>
              <a:effectLst/>
            </c:spPr>
            <c:extLst>
              <c:ext xmlns:c16="http://schemas.microsoft.com/office/drawing/2014/chart" uri="{C3380CC4-5D6E-409C-BE32-E72D297353CC}">
                <c16:uniqueId val="{00000013-8EB1-4CC8-90C3-3E333184D1C1}"/>
              </c:ext>
            </c:extLst>
          </c:dPt>
          <c:cat>
            <c:strRef>
              <c:f>'c2-3'!$B$16:$B$46</c:f>
              <c:strCache>
                <c:ptCount val="31"/>
                <c:pt idx="0">
                  <c:v>Románia</c:v>
                </c:pt>
                <c:pt idx="1">
                  <c:v>Szlovákia</c:v>
                </c:pt>
                <c:pt idx="2">
                  <c:v>Horvátország</c:v>
                </c:pt>
                <c:pt idx="3">
                  <c:v>Litvánia</c:v>
                </c:pt>
                <c:pt idx="4">
                  <c:v>Észtország</c:v>
                </c:pt>
                <c:pt idx="5">
                  <c:v>Görögország</c:v>
                </c:pt>
                <c:pt idx="6">
                  <c:v>Szlovénia</c:v>
                </c:pt>
                <c:pt idx="7">
                  <c:v>Írország</c:v>
                </c:pt>
                <c:pt idx="8">
                  <c:v>Lengyelország</c:v>
                </c:pt>
                <c:pt idx="9">
                  <c:v>Spanyolország</c:v>
                </c:pt>
                <c:pt idx="10">
                  <c:v>Lettország</c:v>
                </c:pt>
                <c:pt idx="11">
                  <c:v>USA</c:v>
                </c:pt>
                <c:pt idx="12">
                  <c:v>Málta</c:v>
                </c:pt>
                <c:pt idx="13">
                  <c:v>Hollandia</c:v>
                </c:pt>
                <c:pt idx="14">
                  <c:v>Ausztria</c:v>
                </c:pt>
                <c:pt idx="15">
                  <c:v>Bulgária</c:v>
                </c:pt>
                <c:pt idx="16">
                  <c:v>Európai Unió</c:v>
                </c:pt>
                <c:pt idx="17">
                  <c:v>Portugália</c:v>
                </c:pt>
                <c:pt idx="18">
                  <c:v>Németország</c:v>
                </c:pt>
                <c:pt idx="19">
                  <c:v>Eurozóna</c:v>
                </c:pt>
                <c:pt idx="20">
                  <c:v>Luxemburg</c:v>
                </c:pt>
                <c:pt idx="21">
                  <c:v>Finnország</c:v>
                </c:pt>
                <c:pt idx="22">
                  <c:v>Svédország</c:v>
                </c:pt>
                <c:pt idx="23">
                  <c:v>Olaszország</c:v>
                </c:pt>
                <c:pt idx="24">
                  <c:v>Magyarország</c:v>
                </c:pt>
                <c:pt idx="25">
                  <c:v>Belgium</c:v>
                </c:pt>
                <c:pt idx="26">
                  <c:v>Kína</c:v>
                </c:pt>
                <c:pt idx="27">
                  <c:v>Franciaország</c:v>
                </c:pt>
                <c:pt idx="28">
                  <c:v>Csehország</c:v>
                </c:pt>
                <c:pt idx="29">
                  <c:v>Ciprus</c:v>
                </c:pt>
                <c:pt idx="30">
                  <c:v>Dánia</c:v>
                </c:pt>
              </c:strCache>
            </c:strRef>
          </c:cat>
          <c:val>
            <c:numRef>
              <c:f>'c2-3'!$D$16:$D$46</c:f>
              <c:numCache>
                <c:formatCode>0.0</c:formatCode>
                <c:ptCount val="31"/>
                <c:pt idx="0">
                  <c:v>8.3000000000000007</c:v>
                </c:pt>
                <c:pt idx="1">
                  <c:v>4</c:v>
                </c:pt>
                <c:pt idx="2">
                  <c:v>3.9</c:v>
                </c:pt>
                <c:pt idx="3">
                  <c:v>3.3</c:v>
                </c:pt>
                <c:pt idx="4">
                  <c:v>3.2</c:v>
                </c:pt>
                <c:pt idx="5">
                  <c:v>3.1</c:v>
                </c:pt>
                <c:pt idx="6">
                  <c:v>2.8</c:v>
                </c:pt>
                <c:pt idx="7">
                  <c:v>2.5</c:v>
                </c:pt>
                <c:pt idx="8">
                  <c:v>2.5</c:v>
                </c:pt>
                <c:pt idx="9">
                  <c:v>2.5</c:v>
                </c:pt>
                <c:pt idx="10">
                  <c:v>2.4</c:v>
                </c:pt>
                <c:pt idx="11">
                  <c:v>2.4</c:v>
                </c:pt>
                <c:pt idx="12">
                  <c:v>2.2999999999999998</c:v>
                </c:pt>
                <c:pt idx="13">
                  <c:v>2.2999999999999998</c:v>
                </c:pt>
                <c:pt idx="14">
                  <c:v>2.2999999999999998</c:v>
                </c:pt>
                <c:pt idx="15">
                  <c:v>2.1</c:v>
                </c:pt>
                <c:pt idx="16">
                  <c:v>2.1</c:v>
                </c:pt>
                <c:pt idx="17">
                  <c:v>2.1</c:v>
                </c:pt>
                <c:pt idx="18">
                  <c:v>2</c:v>
                </c:pt>
                <c:pt idx="19">
                  <c:v>1.9</c:v>
                </c:pt>
                <c:pt idx="20">
                  <c:v>1.8</c:v>
                </c:pt>
                <c:pt idx="21">
                  <c:v>1.8</c:v>
                </c:pt>
                <c:pt idx="22">
                  <c:v>1.7</c:v>
                </c:pt>
                <c:pt idx="23">
                  <c:v>1.5</c:v>
                </c:pt>
                <c:pt idx="24">
                  <c:v>1.4</c:v>
                </c:pt>
                <c:pt idx="25">
                  <c:v>1.4</c:v>
                </c:pt>
                <c:pt idx="26">
                  <c:v>1.3</c:v>
                </c:pt>
                <c:pt idx="27">
                  <c:v>1.1000000000000001</c:v>
                </c:pt>
                <c:pt idx="28">
                  <c:v>1</c:v>
                </c:pt>
                <c:pt idx="29">
                  <c:v>0.9</c:v>
                </c:pt>
                <c:pt idx="30">
                  <c:v>0.5</c:v>
                </c:pt>
              </c:numCache>
            </c:numRef>
          </c:val>
          <c:extLst>
            <c:ext xmlns:c16="http://schemas.microsoft.com/office/drawing/2014/chart" uri="{C3380CC4-5D6E-409C-BE32-E72D297353CC}">
              <c16:uniqueId val="{00000008-00FC-447B-A75D-EAD83B610631}"/>
            </c:ext>
          </c:extLst>
        </c:ser>
        <c:dLbls>
          <c:showLegendKey val="0"/>
          <c:showVal val="0"/>
          <c:showCatName val="0"/>
          <c:showSerName val="0"/>
          <c:showPercent val="0"/>
          <c:showBubbleSize val="0"/>
        </c:dLbls>
        <c:gapWidth val="80"/>
        <c:overlap val="100"/>
        <c:axId val="1717186760"/>
        <c:axId val="1717187480"/>
      </c:barChart>
      <c:lineChart>
        <c:grouping val="standard"/>
        <c:varyColors val="0"/>
        <c:ser>
          <c:idx val="0"/>
          <c:order val="0"/>
          <c:tx>
            <c:strRef>
              <c:f>'c2-3'!$C$15</c:f>
              <c:strCache>
                <c:ptCount val="1"/>
                <c:pt idx="0">
                  <c:v>2025. november</c:v>
                </c:pt>
              </c:strCache>
            </c:strRef>
          </c:tx>
          <c:spPr>
            <a:ln w="28575" cap="rnd">
              <a:noFill/>
              <a:round/>
            </a:ln>
            <a:effectLst/>
          </c:spPr>
          <c:marker>
            <c:symbol val="diamond"/>
            <c:size val="5"/>
            <c:spPr>
              <a:solidFill>
                <a:schemeClr val="bg1"/>
              </a:solidFill>
              <a:ln w="9525">
                <a:solidFill>
                  <a:schemeClr val="tx1"/>
                </a:solidFill>
              </a:ln>
              <a:effectLst/>
            </c:spPr>
          </c:marker>
          <c:dPt>
            <c:idx val="8"/>
            <c:marker>
              <c:symbol val="diamond"/>
              <c:size val="5"/>
              <c:spPr>
                <a:solidFill>
                  <a:schemeClr val="bg1"/>
                </a:solidFill>
                <a:ln w="9525">
                  <a:solidFill>
                    <a:schemeClr val="tx1"/>
                  </a:solidFill>
                </a:ln>
                <a:effectLst/>
              </c:spPr>
            </c:marker>
            <c:bubble3D val="0"/>
            <c:extLst>
              <c:ext xmlns:c16="http://schemas.microsoft.com/office/drawing/2014/chart" uri="{C3380CC4-5D6E-409C-BE32-E72D297353CC}">
                <c16:uniqueId val="{00000009-00FC-447B-A75D-EAD83B610631}"/>
              </c:ext>
            </c:extLst>
          </c:dPt>
          <c:dPt>
            <c:idx val="13"/>
            <c:marker>
              <c:symbol val="diamond"/>
              <c:size val="5"/>
              <c:spPr>
                <a:solidFill>
                  <a:schemeClr val="bg1"/>
                </a:solidFill>
                <a:ln w="9525">
                  <a:solidFill>
                    <a:schemeClr val="tx1"/>
                  </a:solidFill>
                </a:ln>
                <a:effectLst/>
              </c:spPr>
            </c:marker>
            <c:bubble3D val="0"/>
            <c:extLst>
              <c:ext xmlns:c16="http://schemas.microsoft.com/office/drawing/2014/chart" uri="{C3380CC4-5D6E-409C-BE32-E72D297353CC}">
                <c16:uniqueId val="{0000000A-00FC-447B-A75D-EAD83B610631}"/>
              </c:ext>
            </c:extLst>
          </c:dPt>
          <c:dPt>
            <c:idx val="24"/>
            <c:marker>
              <c:symbol val="diamond"/>
              <c:size val="5"/>
              <c:spPr>
                <a:solidFill>
                  <a:schemeClr val="bg1"/>
                </a:solidFill>
                <a:ln w="9525">
                  <a:solidFill>
                    <a:schemeClr val="accent3"/>
                  </a:solidFill>
                </a:ln>
                <a:effectLst/>
              </c:spPr>
            </c:marker>
            <c:bubble3D val="0"/>
            <c:extLst>
              <c:ext xmlns:c16="http://schemas.microsoft.com/office/drawing/2014/chart" uri="{C3380CC4-5D6E-409C-BE32-E72D297353CC}">
                <c16:uniqueId val="{00000012-8EB1-4CC8-90C3-3E333184D1C1}"/>
              </c:ext>
            </c:extLst>
          </c:dPt>
          <c:cat>
            <c:strRef>
              <c:f>'c2-3'!$B$16:$B$46</c:f>
              <c:strCache>
                <c:ptCount val="31"/>
                <c:pt idx="0">
                  <c:v>Románia</c:v>
                </c:pt>
                <c:pt idx="1">
                  <c:v>Szlovákia</c:v>
                </c:pt>
                <c:pt idx="2">
                  <c:v>Horvátország</c:v>
                </c:pt>
                <c:pt idx="3">
                  <c:v>Litvánia</c:v>
                </c:pt>
                <c:pt idx="4">
                  <c:v>Észtország</c:v>
                </c:pt>
                <c:pt idx="5">
                  <c:v>Görögország</c:v>
                </c:pt>
                <c:pt idx="6">
                  <c:v>Szlovénia</c:v>
                </c:pt>
                <c:pt idx="7">
                  <c:v>Írország</c:v>
                </c:pt>
                <c:pt idx="8">
                  <c:v>Lengyelország</c:v>
                </c:pt>
                <c:pt idx="9">
                  <c:v>Spanyolország</c:v>
                </c:pt>
                <c:pt idx="10">
                  <c:v>Lettország</c:v>
                </c:pt>
                <c:pt idx="11">
                  <c:v>USA</c:v>
                </c:pt>
                <c:pt idx="12">
                  <c:v>Málta</c:v>
                </c:pt>
                <c:pt idx="13">
                  <c:v>Hollandia</c:v>
                </c:pt>
                <c:pt idx="14">
                  <c:v>Ausztria</c:v>
                </c:pt>
                <c:pt idx="15">
                  <c:v>Bulgária</c:v>
                </c:pt>
                <c:pt idx="16">
                  <c:v>Európai Unió</c:v>
                </c:pt>
                <c:pt idx="17">
                  <c:v>Portugália</c:v>
                </c:pt>
                <c:pt idx="18">
                  <c:v>Németország</c:v>
                </c:pt>
                <c:pt idx="19">
                  <c:v>Eurozóna</c:v>
                </c:pt>
                <c:pt idx="20">
                  <c:v>Luxemburg</c:v>
                </c:pt>
                <c:pt idx="21">
                  <c:v>Finnország</c:v>
                </c:pt>
                <c:pt idx="22">
                  <c:v>Svédország</c:v>
                </c:pt>
                <c:pt idx="23">
                  <c:v>Olaszország</c:v>
                </c:pt>
                <c:pt idx="24">
                  <c:v>Magyarország</c:v>
                </c:pt>
                <c:pt idx="25">
                  <c:v>Belgium</c:v>
                </c:pt>
                <c:pt idx="26">
                  <c:v>Kína</c:v>
                </c:pt>
                <c:pt idx="27">
                  <c:v>Franciaország</c:v>
                </c:pt>
                <c:pt idx="28">
                  <c:v>Csehország</c:v>
                </c:pt>
                <c:pt idx="29">
                  <c:v>Ciprus</c:v>
                </c:pt>
                <c:pt idx="30">
                  <c:v>Dánia</c:v>
                </c:pt>
              </c:strCache>
            </c:strRef>
          </c:cat>
          <c:val>
            <c:numRef>
              <c:f>'c2-3'!$C$16:$C$46</c:f>
              <c:numCache>
                <c:formatCode>0.0</c:formatCode>
                <c:ptCount val="31"/>
                <c:pt idx="0">
                  <c:v>8.6</c:v>
                </c:pt>
                <c:pt idx="1">
                  <c:v>3.9</c:v>
                </c:pt>
                <c:pt idx="2">
                  <c:v>4.3</c:v>
                </c:pt>
                <c:pt idx="3">
                  <c:v>3.6</c:v>
                </c:pt>
                <c:pt idx="4">
                  <c:v>4.7</c:v>
                </c:pt>
                <c:pt idx="5">
                  <c:v>2.8</c:v>
                </c:pt>
                <c:pt idx="6">
                  <c:v>2.4</c:v>
                </c:pt>
                <c:pt idx="7">
                  <c:v>3.1</c:v>
                </c:pt>
                <c:pt idx="8">
                  <c:v>2.6</c:v>
                </c:pt>
                <c:pt idx="9">
                  <c:v>3.2</c:v>
                </c:pt>
                <c:pt idx="10">
                  <c:v>3.8</c:v>
                </c:pt>
                <c:pt idx="11">
                  <c:v>2.7</c:v>
                </c:pt>
                <c:pt idx="12">
                  <c:v>2.4</c:v>
                </c:pt>
                <c:pt idx="13">
                  <c:v>2.6</c:v>
                </c:pt>
                <c:pt idx="14">
                  <c:v>4</c:v>
                </c:pt>
                <c:pt idx="15">
                  <c:v>3.7</c:v>
                </c:pt>
                <c:pt idx="16">
                  <c:v>2.4</c:v>
                </c:pt>
                <c:pt idx="17">
                  <c:v>2.1</c:v>
                </c:pt>
                <c:pt idx="18">
                  <c:v>2.5</c:v>
                </c:pt>
                <c:pt idx="19">
                  <c:v>2.1</c:v>
                </c:pt>
                <c:pt idx="20">
                  <c:v>3.5</c:v>
                </c:pt>
                <c:pt idx="21">
                  <c:v>1.5</c:v>
                </c:pt>
                <c:pt idx="22">
                  <c:v>2.2000000000000002</c:v>
                </c:pt>
                <c:pt idx="23">
                  <c:v>1.1000000000000001</c:v>
                </c:pt>
                <c:pt idx="24">
                  <c:v>3.8</c:v>
                </c:pt>
                <c:pt idx="25">
                  <c:v>2.6</c:v>
                </c:pt>
                <c:pt idx="26">
                  <c:v>0.7</c:v>
                </c:pt>
                <c:pt idx="27">
                  <c:v>0.8</c:v>
                </c:pt>
                <c:pt idx="28">
                  <c:v>1.8</c:v>
                </c:pt>
                <c:pt idx="29">
                  <c:v>0.1</c:v>
                </c:pt>
                <c:pt idx="30">
                  <c:v>2</c:v>
                </c:pt>
              </c:numCache>
            </c:numRef>
          </c:val>
          <c:smooth val="0"/>
          <c:extLst>
            <c:ext xmlns:c16="http://schemas.microsoft.com/office/drawing/2014/chart" uri="{C3380CC4-5D6E-409C-BE32-E72D297353CC}">
              <c16:uniqueId val="{0000000B-00FC-447B-A75D-EAD83B610631}"/>
            </c:ext>
          </c:extLst>
        </c:ser>
        <c:dLbls>
          <c:showLegendKey val="0"/>
          <c:showVal val="0"/>
          <c:showCatName val="0"/>
          <c:showSerName val="0"/>
          <c:showPercent val="0"/>
          <c:showBubbleSize val="0"/>
        </c:dLbls>
        <c:marker val="1"/>
        <c:smooth val="0"/>
        <c:axId val="1717186760"/>
        <c:axId val="1717187480"/>
      </c:lineChart>
      <c:catAx>
        <c:axId val="1717186760"/>
        <c:scaling>
          <c:orientation val="minMax"/>
        </c:scaling>
        <c:delete val="0"/>
        <c:axPos val="b"/>
        <c:numFmt formatCode="General" sourceLinked="1"/>
        <c:majorTickMark val="out"/>
        <c:minorTickMark val="none"/>
        <c:tickLblPos val="low"/>
        <c:spPr>
          <a:noFill/>
          <a:ln w="9525" cap="flat" cmpd="sng" algn="ctr">
            <a:solidFill>
              <a:sysClr val="window" lastClr="FFFFFF">
                <a:lumMod val="50000"/>
              </a:sysClr>
            </a:solidFill>
            <a:round/>
          </a:ln>
          <a:effectLst/>
        </c:spPr>
        <c:txPr>
          <a:bodyPr rot="-5400000" spcFirstLastPara="1" vertOverflow="ellipsis" wrap="square" anchor="ctr" anchorCtr="1"/>
          <a:lstStyle/>
          <a:p>
            <a:pPr>
              <a:defRPr sz="800" b="0" i="0" u="none" strike="noStrike" kern="1200" baseline="0">
                <a:solidFill>
                  <a:srgbClr val="000000"/>
                </a:solidFill>
                <a:latin typeface="+mn-lt"/>
                <a:ea typeface="+mn-ea"/>
                <a:cs typeface="+mn-cs"/>
              </a:defRPr>
            </a:pPr>
            <a:endParaRPr lang="hu-HU"/>
          </a:p>
        </c:txPr>
        <c:crossAx val="1717187480"/>
        <c:crosses val="autoZero"/>
        <c:auto val="1"/>
        <c:lblAlgn val="ctr"/>
        <c:lblOffset val="100"/>
        <c:tickLblSkip val="1"/>
        <c:noMultiLvlLbl val="0"/>
      </c:catAx>
      <c:valAx>
        <c:axId val="1717187480"/>
        <c:scaling>
          <c:orientation val="minMax"/>
          <c:max val="9"/>
        </c:scaling>
        <c:delete val="0"/>
        <c:axPos val="l"/>
        <c:majorGridlines>
          <c:spPr>
            <a:ln w="9525" cap="flat" cmpd="sng" algn="ctr">
              <a:solidFill>
                <a:sysClr val="window" lastClr="FFFFFF">
                  <a:lumMod val="75000"/>
                </a:sysClr>
              </a:solidFill>
              <a:prstDash val="sysDash"/>
              <a:round/>
            </a:ln>
            <a:effectLst/>
          </c:spPr>
        </c:majorGridlines>
        <c:numFmt formatCode="0" sourceLinked="0"/>
        <c:majorTickMark val="out"/>
        <c:minorTickMark val="none"/>
        <c:tickLblPos val="low"/>
        <c:spPr>
          <a:noFill/>
          <a:ln>
            <a:solidFill>
              <a:sysClr val="window" lastClr="FFFFFF">
                <a:lumMod val="50000"/>
              </a:sysClr>
            </a:solidFill>
          </a:ln>
          <a:effectLst/>
        </c:spPr>
        <c:txPr>
          <a:bodyPr rot="-60000000" spcFirstLastPara="1" vertOverflow="ellipsis" vert="horz" wrap="square" anchor="ctr" anchorCtr="1"/>
          <a:lstStyle/>
          <a:p>
            <a:pPr>
              <a:defRPr sz="900" b="0" i="0" u="none" strike="noStrike" kern="1200" baseline="0">
                <a:solidFill>
                  <a:srgbClr val="000000"/>
                </a:solidFill>
                <a:latin typeface="+mn-lt"/>
                <a:ea typeface="+mn-ea"/>
                <a:cs typeface="+mn-cs"/>
              </a:defRPr>
            </a:pPr>
            <a:endParaRPr lang="hu-HU"/>
          </a:p>
        </c:txPr>
        <c:crossAx val="1717186760"/>
        <c:crosses val="autoZero"/>
        <c:crossBetween val="between"/>
      </c:valAx>
      <c:spPr>
        <a:noFill/>
        <a:ln>
          <a:noFill/>
        </a:ln>
        <a:effectLst/>
      </c:spPr>
    </c:plotArea>
    <c:legend>
      <c:legendPos val="b"/>
      <c:layout>
        <c:manualLayout>
          <c:xMode val="edge"/>
          <c:yMode val="edge"/>
          <c:x val="1.6794615408266191E-2"/>
          <c:y val="0.901538801245924"/>
          <c:w val="0.97831940779805748"/>
          <c:h val="9.3154807699830755E-2"/>
        </c:manualLayout>
      </c:layout>
      <c:overlay val="0"/>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mn-lt"/>
              <a:ea typeface="+mn-ea"/>
              <a:cs typeface="+mn-cs"/>
            </a:defRPr>
          </a:pPr>
          <a:endParaRPr lang="hu-HU"/>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rgbClr val="FEFFFF"/>
      </a:solidFill>
      <a:prstDash val="solid"/>
      <a:round/>
    </a:ln>
    <a:effectLst/>
  </c:spPr>
  <c:txPr>
    <a:bodyPr/>
    <a:lstStyle/>
    <a:p>
      <a:pPr>
        <a:defRPr sz="900">
          <a:solidFill>
            <a:srgbClr val="000000"/>
          </a:solidFill>
        </a:defRPr>
      </a:pPr>
      <a:endParaRPr lang="hu-HU"/>
    </a:p>
  </c:txPr>
  <c:printSettings>
    <c:headerFooter/>
    <c:pageMargins b="0.75" l="0.7" r="0.7" t="0.75" header="0.3" footer="0.3"/>
    <c:pageSetup/>
  </c:printSettings>
  <c:userShapes r:id="rId3"/>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6439442352647911E-2"/>
          <c:y val="8.000227764491516E-2"/>
          <c:w val="0.8892619923637396"/>
          <c:h val="0.52487110007641402"/>
        </c:manualLayout>
      </c:layout>
      <c:barChart>
        <c:barDir val="col"/>
        <c:grouping val="clustered"/>
        <c:varyColors val="0"/>
        <c:ser>
          <c:idx val="1"/>
          <c:order val="1"/>
          <c:tx>
            <c:strRef>
              <c:f>'c2-3'!$D$14</c:f>
              <c:strCache>
                <c:ptCount val="1"/>
                <c:pt idx="0">
                  <c:v>February 2026</c:v>
                </c:pt>
              </c:strCache>
            </c:strRef>
          </c:tx>
          <c:spPr>
            <a:solidFill>
              <a:schemeClr val="accent1">
                <a:lumMod val="60000"/>
                <a:lumOff val="40000"/>
              </a:schemeClr>
            </a:solidFill>
            <a:ln>
              <a:noFill/>
            </a:ln>
            <a:effectLst/>
          </c:spPr>
          <c:invertIfNegative val="0"/>
          <c:dPt>
            <c:idx val="0"/>
            <c:invertIfNegative val="0"/>
            <c:bubble3D val="0"/>
            <c:spPr>
              <a:solidFill>
                <a:schemeClr val="accent5"/>
              </a:solidFill>
              <a:ln>
                <a:noFill/>
              </a:ln>
              <a:effectLst/>
            </c:spPr>
            <c:extLst>
              <c:ext xmlns:c16="http://schemas.microsoft.com/office/drawing/2014/chart" uri="{C3380CC4-5D6E-409C-BE32-E72D297353CC}">
                <c16:uniqueId val="{00000001-711A-477E-B45F-C2A98452BC99}"/>
              </c:ext>
            </c:extLst>
          </c:dPt>
          <c:dPt>
            <c:idx val="1"/>
            <c:invertIfNegative val="0"/>
            <c:bubble3D val="0"/>
            <c:spPr>
              <a:solidFill>
                <a:schemeClr val="accent5"/>
              </a:solidFill>
              <a:ln>
                <a:noFill/>
              </a:ln>
              <a:effectLst/>
            </c:spPr>
            <c:extLst>
              <c:ext xmlns:c16="http://schemas.microsoft.com/office/drawing/2014/chart" uri="{C3380CC4-5D6E-409C-BE32-E72D297353CC}">
                <c16:uniqueId val="{00000003-711A-477E-B45F-C2A98452BC99}"/>
              </c:ext>
            </c:extLst>
          </c:dPt>
          <c:dPt>
            <c:idx val="8"/>
            <c:invertIfNegative val="0"/>
            <c:bubble3D val="0"/>
            <c:spPr>
              <a:solidFill>
                <a:schemeClr val="accent5"/>
              </a:solidFill>
              <a:ln>
                <a:noFill/>
              </a:ln>
              <a:effectLst/>
            </c:spPr>
            <c:extLst>
              <c:ext xmlns:c16="http://schemas.microsoft.com/office/drawing/2014/chart" uri="{C3380CC4-5D6E-409C-BE32-E72D297353CC}">
                <c16:uniqueId val="{00000005-711A-477E-B45F-C2A98452BC99}"/>
              </c:ext>
            </c:extLst>
          </c:dPt>
          <c:dPt>
            <c:idx val="13"/>
            <c:invertIfNegative val="0"/>
            <c:bubble3D val="0"/>
            <c:spPr>
              <a:solidFill>
                <a:schemeClr val="accent1">
                  <a:lumMod val="60000"/>
                  <a:lumOff val="40000"/>
                </a:schemeClr>
              </a:solidFill>
              <a:ln>
                <a:noFill/>
              </a:ln>
              <a:effectLst/>
            </c:spPr>
            <c:extLst>
              <c:ext xmlns:c16="http://schemas.microsoft.com/office/drawing/2014/chart" uri="{C3380CC4-5D6E-409C-BE32-E72D297353CC}">
                <c16:uniqueId val="{00000007-711A-477E-B45F-C2A98452BC99}"/>
              </c:ext>
            </c:extLst>
          </c:dPt>
          <c:dPt>
            <c:idx val="16"/>
            <c:invertIfNegative val="0"/>
            <c:bubble3D val="0"/>
            <c:spPr>
              <a:solidFill>
                <a:schemeClr val="tx2"/>
              </a:solidFill>
              <a:ln>
                <a:noFill/>
              </a:ln>
              <a:effectLst/>
            </c:spPr>
            <c:extLst>
              <c:ext xmlns:c16="http://schemas.microsoft.com/office/drawing/2014/chart" uri="{C3380CC4-5D6E-409C-BE32-E72D297353CC}">
                <c16:uniqueId val="{00000009-711A-477E-B45F-C2A98452BC99}"/>
              </c:ext>
            </c:extLst>
          </c:dPt>
          <c:dPt>
            <c:idx val="18"/>
            <c:invertIfNegative val="0"/>
            <c:bubble3D val="0"/>
            <c:spPr>
              <a:solidFill>
                <a:schemeClr val="accent1">
                  <a:lumMod val="60000"/>
                  <a:lumOff val="40000"/>
                </a:schemeClr>
              </a:solidFill>
              <a:ln>
                <a:noFill/>
              </a:ln>
              <a:effectLst/>
            </c:spPr>
            <c:extLst>
              <c:ext xmlns:c16="http://schemas.microsoft.com/office/drawing/2014/chart" uri="{C3380CC4-5D6E-409C-BE32-E72D297353CC}">
                <c16:uniqueId val="{0000000B-711A-477E-B45F-C2A98452BC99}"/>
              </c:ext>
            </c:extLst>
          </c:dPt>
          <c:dPt>
            <c:idx val="19"/>
            <c:invertIfNegative val="0"/>
            <c:bubble3D val="0"/>
            <c:spPr>
              <a:solidFill>
                <a:schemeClr val="tx2"/>
              </a:solidFill>
              <a:ln>
                <a:noFill/>
              </a:ln>
              <a:effectLst/>
            </c:spPr>
            <c:extLst>
              <c:ext xmlns:c16="http://schemas.microsoft.com/office/drawing/2014/chart" uri="{C3380CC4-5D6E-409C-BE32-E72D297353CC}">
                <c16:uniqueId val="{0000000D-711A-477E-B45F-C2A98452BC99}"/>
              </c:ext>
            </c:extLst>
          </c:dPt>
          <c:dPt>
            <c:idx val="21"/>
            <c:invertIfNegative val="0"/>
            <c:bubble3D val="0"/>
            <c:spPr>
              <a:solidFill>
                <a:schemeClr val="accent1">
                  <a:lumMod val="60000"/>
                  <a:lumOff val="40000"/>
                </a:schemeClr>
              </a:solidFill>
              <a:ln>
                <a:noFill/>
              </a:ln>
              <a:effectLst/>
            </c:spPr>
            <c:extLst>
              <c:ext xmlns:c16="http://schemas.microsoft.com/office/drawing/2014/chart" uri="{C3380CC4-5D6E-409C-BE32-E72D297353CC}">
                <c16:uniqueId val="{0000000F-711A-477E-B45F-C2A98452BC99}"/>
              </c:ext>
            </c:extLst>
          </c:dPt>
          <c:dPt>
            <c:idx val="24"/>
            <c:invertIfNegative val="0"/>
            <c:bubble3D val="0"/>
            <c:spPr>
              <a:solidFill>
                <a:schemeClr val="accent3"/>
              </a:solidFill>
              <a:ln>
                <a:noFill/>
              </a:ln>
              <a:effectLst/>
            </c:spPr>
            <c:extLst>
              <c:ext xmlns:c16="http://schemas.microsoft.com/office/drawing/2014/chart" uri="{C3380CC4-5D6E-409C-BE32-E72D297353CC}">
                <c16:uniqueId val="{00000011-711A-477E-B45F-C2A98452BC99}"/>
              </c:ext>
            </c:extLst>
          </c:dPt>
          <c:dPt>
            <c:idx val="28"/>
            <c:invertIfNegative val="0"/>
            <c:bubble3D val="0"/>
            <c:spPr>
              <a:solidFill>
                <a:schemeClr val="accent5"/>
              </a:solidFill>
              <a:ln>
                <a:noFill/>
              </a:ln>
              <a:effectLst/>
            </c:spPr>
            <c:extLst>
              <c:ext xmlns:c16="http://schemas.microsoft.com/office/drawing/2014/chart" uri="{C3380CC4-5D6E-409C-BE32-E72D297353CC}">
                <c16:uniqueId val="{00000013-711A-477E-B45F-C2A98452BC99}"/>
              </c:ext>
            </c:extLst>
          </c:dPt>
          <c:cat>
            <c:strRef>
              <c:f>'c2-3'!$A$16:$A$46</c:f>
              <c:strCache>
                <c:ptCount val="31"/>
                <c:pt idx="0">
                  <c:v>Romania</c:v>
                </c:pt>
                <c:pt idx="1">
                  <c:v>Slovakia</c:v>
                </c:pt>
                <c:pt idx="2">
                  <c:v>Croatia</c:v>
                </c:pt>
                <c:pt idx="3">
                  <c:v>Lithuania</c:v>
                </c:pt>
                <c:pt idx="4">
                  <c:v>Estonia</c:v>
                </c:pt>
                <c:pt idx="5">
                  <c:v>Greece</c:v>
                </c:pt>
                <c:pt idx="6">
                  <c:v>Slovenia</c:v>
                </c:pt>
                <c:pt idx="7">
                  <c:v>Ireland</c:v>
                </c:pt>
                <c:pt idx="8">
                  <c:v>Poland</c:v>
                </c:pt>
                <c:pt idx="9">
                  <c:v>Spain</c:v>
                </c:pt>
                <c:pt idx="10">
                  <c:v>Latvia</c:v>
                </c:pt>
                <c:pt idx="11">
                  <c:v>USA</c:v>
                </c:pt>
                <c:pt idx="12">
                  <c:v>Malta</c:v>
                </c:pt>
                <c:pt idx="13">
                  <c:v>Netherlands</c:v>
                </c:pt>
                <c:pt idx="14">
                  <c:v>Austria</c:v>
                </c:pt>
                <c:pt idx="15">
                  <c:v>Bulgaria</c:v>
                </c:pt>
                <c:pt idx="16">
                  <c:v>European Union</c:v>
                </c:pt>
                <c:pt idx="17">
                  <c:v>Portugal</c:v>
                </c:pt>
                <c:pt idx="18">
                  <c:v>Germany</c:v>
                </c:pt>
                <c:pt idx="19">
                  <c:v>Euro area</c:v>
                </c:pt>
                <c:pt idx="20">
                  <c:v>Luxembourg</c:v>
                </c:pt>
                <c:pt idx="21">
                  <c:v>Finland</c:v>
                </c:pt>
                <c:pt idx="22">
                  <c:v>Sweden</c:v>
                </c:pt>
                <c:pt idx="23">
                  <c:v>Italy</c:v>
                </c:pt>
                <c:pt idx="24">
                  <c:v>Hungary</c:v>
                </c:pt>
                <c:pt idx="25">
                  <c:v>Belgium</c:v>
                </c:pt>
                <c:pt idx="26">
                  <c:v>China</c:v>
                </c:pt>
                <c:pt idx="27">
                  <c:v>France</c:v>
                </c:pt>
                <c:pt idx="28">
                  <c:v>Czechia</c:v>
                </c:pt>
                <c:pt idx="29">
                  <c:v>Cyprus</c:v>
                </c:pt>
                <c:pt idx="30">
                  <c:v>Denmark</c:v>
                </c:pt>
              </c:strCache>
            </c:strRef>
          </c:cat>
          <c:val>
            <c:numRef>
              <c:f>'c2-3'!$D$16:$D$46</c:f>
              <c:numCache>
                <c:formatCode>0.0</c:formatCode>
                <c:ptCount val="31"/>
                <c:pt idx="0">
                  <c:v>8.3000000000000007</c:v>
                </c:pt>
                <c:pt idx="1">
                  <c:v>4</c:v>
                </c:pt>
                <c:pt idx="2">
                  <c:v>3.9</c:v>
                </c:pt>
                <c:pt idx="3">
                  <c:v>3.3</c:v>
                </c:pt>
                <c:pt idx="4">
                  <c:v>3.2</c:v>
                </c:pt>
                <c:pt idx="5">
                  <c:v>3.1</c:v>
                </c:pt>
                <c:pt idx="6">
                  <c:v>2.8</c:v>
                </c:pt>
                <c:pt idx="7">
                  <c:v>2.5</c:v>
                </c:pt>
                <c:pt idx="8">
                  <c:v>2.5</c:v>
                </c:pt>
                <c:pt idx="9">
                  <c:v>2.5</c:v>
                </c:pt>
                <c:pt idx="10">
                  <c:v>2.4</c:v>
                </c:pt>
                <c:pt idx="11">
                  <c:v>2.4</c:v>
                </c:pt>
                <c:pt idx="12">
                  <c:v>2.2999999999999998</c:v>
                </c:pt>
                <c:pt idx="13">
                  <c:v>2.2999999999999998</c:v>
                </c:pt>
                <c:pt idx="14">
                  <c:v>2.2999999999999998</c:v>
                </c:pt>
                <c:pt idx="15">
                  <c:v>2.1</c:v>
                </c:pt>
                <c:pt idx="16">
                  <c:v>2.1</c:v>
                </c:pt>
                <c:pt idx="17">
                  <c:v>2.1</c:v>
                </c:pt>
                <c:pt idx="18">
                  <c:v>2</c:v>
                </c:pt>
                <c:pt idx="19">
                  <c:v>1.9</c:v>
                </c:pt>
                <c:pt idx="20">
                  <c:v>1.8</c:v>
                </c:pt>
                <c:pt idx="21">
                  <c:v>1.8</c:v>
                </c:pt>
                <c:pt idx="22">
                  <c:v>1.7</c:v>
                </c:pt>
                <c:pt idx="23">
                  <c:v>1.5</c:v>
                </c:pt>
                <c:pt idx="24">
                  <c:v>1.4</c:v>
                </c:pt>
                <c:pt idx="25">
                  <c:v>1.4</c:v>
                </c:pt>
                <c:pt idx="26">
                  <c:v>1.3</c:v>
                </c:pt>
                <c:pt idx="27">
                  <c:v>1.1000000000000001</c:v>
                </c:pt>
                <c:pt idx="28">
                  <c:v>1</c:v>
                </c:pt>
                <c:pt idx="29">
                  <c:v>0.9</c:v>
                </c:pt>
                <c:pt idx="30">
                  <c:v>0.5</c:v>
                </c:pt>
              </c:numCache>
            </c:numRef>
          </c:val>
          <c:extLst>
            <c:ext xmlns:c16="http://schemas.microsoft.com/office/drawing/2014/chart" uri="{C3380CC4-5D6E-409C-BE32-E72D297353CC}">
              <c16:uniqueId val="{00000014-711A-477E-B45F-C2A98452BC99}"/>
            </c:ext>
          </c:extLst>
        </c:ser>
        <c:dLbls>
          <c:showLegendKey val="0"/>
          <c:showVal val="0"/>
          <c:showCatName val="0"/>
          <c:showSerName val="0"/>
          <c:showPercent val="0"/>
          <c:showBubbleSize val="0"/>
        </c:dLbls>
        <c:gapWidth val="80"/>
        <c:overlap val="100"/>
        <c:axId val="1717186760"/>
        <c:axId val="1717187480"/>
      </c:barChart>
      <c:lineChart>
        <c:grouping val="standard"/>
        <c:varyColors val="0"/>
        <c:ser>
          <c:idx val="0"/>
          <c:order val="0"/>
          <c:tx>
            <c:strRef>
              <c:f>'c2-3'!$C$14</c:f>
              <c:strCache>
                <c:ptCount val="1"/>
                <c:pt idx="0">
                  <c:v>November 2025</c:v>
                </c:pt>
              </c:strCache>
            </c:strRef>
          </c:tx>
          <c:spPr>
            <a:ln w="28575" cap="rnd">
              <a:noFill/>
              <a:round/>
            </a:ln>
            <a:effectLst/>
          </c:spPr>
          <c:marker>
            <c:symbol val="diamond"/>
            <c:size val="5"/>
            <c:spPr>
              <a:solidFill>
                <a:schemeClr val="bg1"/>
              </a:solidFill>
              <a:ln w="9525">
                <a:solidFill>
                  <a:schemeClr val="tx1"/>
                </a:solidFill>
              </a:ln>
              <a:effectLst/>
            </c:spPr>
          </c:marker>
          <c:dPt>
            <c:idx val="8"/>
            <c:marker>
              <c:symbol val="diamond"/>
              <c:size val="5"/>
              <c:spPr>
                <a:solidFill>
                  <a:schemeClr val="bg1"/>
                </a:solidFill>
                <a:ln w="9525">
                  <a:solidFill>
                    <a:schemeClr val="tx1"/>
                  </a:solidFill>
                </a:ln>
                <a:effectLst/>
              </c:spPr>
            </c:marker>
            <c:bubble3D val="0"/>
            <c:extLst>
              <c:ext xmlns:c16="http://schemas.microsoft.com/office/drawing/2014/chart" uri="{C3380CC4-5D6E-409C-BE32-E72D297353CC}">
                <c16:uniqueId val="{00000015-711A-477E-B45F-C2A98452BC99}"/>
              </c:ext>
            </c:extLst>
          </c:dPt>
          <c:dPt>
            <c:idx val="13"/>
            <c:marker>
              <c:symbol val="diamond"/>
              <c:size val="5"/>
              <c:spPr>
                <a:solidFill>
                  <a:schemeClr val="bg1"/>
                </a:solidFill>
                <a:ln w="9525">
                  <a:solidFill>
                    <a:schemeClr val="tx1"/>
                  </a:solidFill>
                </a:ln>
                <a:effectLst/>
              </c:spPr>
            </c:marker>
            <c:bubble3D val="0"/>
            <c:extLst>
              <c:ext xmlns:c16="http://schemas.microsoft.com/office/drawing/2014/chart" uri="{C3380CC4-5D6E-409C-BE32-E72D297353CC}">
                <c16:uniqueId val="{00000016-711A-477E-B45F-C2A98452BC99}"/>
              </c:ext>
            </c:extLst>
          </c:dPt>
          <c:dPt>
            <c:idx val="24"/>
            <c:marker>
              <c:symbol val="diamond"/>
              <c:size val="5"/>
              <c:spPr>
                <a:solidFill>
                  <a:schemeClr val="bg1"/>
                </a:solidFill>
                <a:ln w="9525">
                  <a:solidFill>
                    <a:schemeClr val="accent3"/>
                  </a:solidFill>
                </a:ln>
                <a:effectLst/>
              </c:spPr>
            </c:marker>
            <c:bubble3D val="0"/>
            <c:extLst>
              <c:ext xmlns:c16="http://schemas.microsoft.com/office/drawing/2014/chart" uri="{C3380CC4-5D6E-409C-BE32-E72D297353CC}">
                <c16:uniqueId val="{00000017-711A-477E-B45F-C2A98452BC99}"/>
              </c:ext>
            </c:extLst>
          </c:dPt>
          <c:cat>
            <c:strRef>
              <c:f>'c2-3'!$A$16:$A$46</c:f>
              <c:strCache>
                <c:ptCount val="31"/>
                <c:pt idx="0">
                  <c:v>Romania</c:v>
                </c:pt>
                <c:pt idx="1">
                  <c:v>Slovakia</c:v>
                </c:pt>
                <c:pt idx="2">
                  <c:v>Croatia</c:v>
                </c:pt>
                <c:pt idx="3">
                  <c:v>Lithuania</c:v>
                </c:pt>
                <c:pt idx="4">
                  <c:v>Estonia</c:v>
                </c:pt>
                <c:pt idx="5">
                  <c:v>Greece</c:v>
                </c:pt>
                <c:pt idx="6">
                  <c:v>Slovenia</c:v>
                </c:pt>
                <c:pt idx="7">
                  <c:v>Ireland</c:v>
                </c:pt>
                <c:pt idx="8">
                  <c:v>Poland</c:v>
                </c:pt>
                <c:pt idx="9">
                  <c:v>Spain</c:v>
                </c:pt>
                <c:pt idx="10">
                  <c:v>Latvia</c:v>
                </c:pt>
                <c:pt idx="11">
                  <c:v>USA</c:v>
                </c:pt>
                <c:pt idx="12">
                  <c:v>Malta</c:v>
                </c:pt>
                <c:pt idx="13">
                  <c:v>Netherlands</c:v>
                </c:pt>
                <c:pt idx="14">
                  <c:v>Austria</c:v>
                </c:pt>
                <c:pt idx="15">
                  <c:v>Bulgaria</c:v>
                </c:pt>
                <c:pt idx="16">
                  <c:v>European Union</c:v>
                </c:pt>
                <c:pt idx="17">
                  <c:v>Portugal</c:v>
                </c:pt>
                <c:pt idx="18">
                  <c:v>Germany</c:v>
                </c:pt>
                <c:pt idx="19">
                  <c:v>Euro area</c:v>
                </c:pt>
                <c:pt idx="20">
                  <c:v>Luxembourg</c:v>
                </c:pt>
                <c:pt idx="21">
                  <c:v>Finland</c:v>
                </c:pt>
                <c:pt idx="22">
                  <c:v>Sweden</c:v>
                </c:pt>
                <c:pt idx="23">
                  <c:v>Italy</c:v>
                </c:pt>
                <c:pt idx="24">
                  <c:v>Hungary</c:v>
                </c:pt>
                <c:pt idx="25">
                  <c:v>Belgium</c:v>
                </c:pt>
                <c:pt idx="26">
                  <c:v>China</c:v>
                </c:pt>
                <c:pt idx="27">
                  <c:v>France</c:v>
                </c:pt>
                <c:pt idx="28">
                  <c:v>Czechia</c:v>
                </c:pt>
                <c:pt idx="29">
                  <c:v>Cyprus</c:v>
                </c:pt>
                <c:pt idx="30">
                  <c:v>Denmark</c:v>
                </c:pt>
              </c:strCache>
            </c:strRef>
          </c:cat>
          <c:val>
            <c:numRef>
              <c:f>'c2-3'!$C$16:$C$46</c:f>
              <c:numCache>
                <c:formatCode>0.0</c:formatCode>
                <c:ptCount val="31"/>
                <c:pt idx="0">
                  <c:v>8.6</c:v>
                </c:pt>
                <c:pt idx="1">
                  <c:v>3.9</c:v>
                </c:pt>
                <c:pt idx="2">
                  <c:v>4.3</c:v>
                </c:pt>
                <c:pt idx="3">
                  <c:v>3.6</c:v>
                </c:pt>
                <c:pt idx="4">
                  <c:v>4.7</c:v>
                </c:pt>
                <c:pt idx="5">
                  <c:v>2.8</c:v>
                </c:pt>
                <c:pt idx="6">
                  <c:v>2.4</c:v>
                </c:pt>
                <c:pt idx="7">
                  <c:v>3.1</c:v>
                </c:pt>
                <c:pt idx="8">
                  <c:v>2.6</c:v>
                </c:pt>
                <c:pt idx="9">
                  <c:v>3.2</c:v>
                </c:pt>
                <c:pt idx="10">
                  <c:v>3.8</c:v>
                </c:pt>
                <c:pt idx="11">
                  <c:v>2.7</c:v>
                </c:pt>
                <c:pt idx="12">
                  <c:v>2.4</c:v>
                </c:pt>
                <c:pt idx="13">
                  <c:v>2.6</c:v>
                </c:pt>
                <c:pt idx="14">
                  <c:v>4</c:v>
                </c:pt>
                <c:pt idx="15">
                  <c:v>3.7</c:v>
                </c:pt>
                <c:pt idx="16">
                  <c:v>2.4</c:v>
                </c:pt>
                <c:pt idx="17">
                  <c:v>2.1</c:v>
                </c:pt>
                <c:pt idx="18">
                  <c:v>2.5</c:v>
                </c:pt>
                <c:pt idx="19">
                  <c:v>2.1</c:v>
                </c:pt>
                <c:pt idx="20">
                  <c:v>3.5</c:v>
                </c:pt>
                <c:pt idx="21">
                  <c:v>1.5</c:v>
                </c:pt>
                <c:pt idx="22">
                  <c:v>2.2000000000000002</c:v>
                </c:pt>
                <c:pt idx="23">
                  <c:v>1.1000000000000001</c:v>
                </c:pt>
                <c:pt idx="24">
                  <c:v>3.8</c:v>
                </c:pt>
                <c:pt idx="25">
                  <c:v>2.6</c:v>
                </c:pt>
                <c:pt idx="26">
                  <c:v>0.7</c:v>
                </c:pt>
                <c:pt idx="27">
                  <c:v>0.8</c:v>
                </c:pt>
                <c:pt idx="28">
                  <c:v>1.8</c:v>
                </c:pt>
                <c:pt idx="29">
                  <c:v>0.1</c:v>
                </c:pt>
                <c:pt idx="30">
                  <c:v>2</c:v>
                </c:pt>
              </c:numCache>
            </c:numRef>
          </c:val>
          <c:smooth val="0"/>
          <c:extLst>
            <c:ext xmlns:c16="http://schemas.microsoft.com/office/drawing/2014/chart" uri="{C3380CC4-5D6E-409C-BE32-E72D297353CC}">
              <c16:uniqueId val="{00000018-711A-477E-B45F-C2A98452BC99}"/>
            </c:ext>
          </c:extLst>
        </c:ser>
        <c:dLbls>
          <c:showLegendKey val="0"/>
          <c:showVal val="0"/>
          <c:showCatName val="0"/>
          <c:showSerName val="0"/>
          <c:showPercent val="0"/>
          <c:showBubbleSize val="0"/>
        </c:dLbls>
        <c:marker val="1"/>
        <c:smooth val="0"/>
        <c:axId val="1717186760"/>
        <c:axId val="1717187480"/>
      </c:lineChart>
      <c:catAx>
        <c:axId val="1717186760"/>
        <c:scaling>
          <c:orientation val="minMax"/>
        </c:scaling>
        <c:delete val="0"/>
        <c:axPos val="b"/>
        <c:numFmt formatCode="General" sourceLinked="1"/>
        <c:majorTickMark val="out"/>
        <c:minorTickMark val="none"/>
        <c:tickLblPos val="low"/>
        <c:spPr>
          <a:noFill/>
          <a:ln w="9525" cap="flat" cmpd="sng" algn="ctr">
            <a:solidFill>
              <a:sysClr val="window" lastClr="FFFFFF">
                <a:lumMod val="50000"/>
              </a:sysClr>
            </a:solidFill>
            <a:round/>
          </a:ln>
          <a:effectLst/>
        </c:spPr>
        <c:txPr>
          <a:bodyPr rot="-5400000" spcFirstLastPara="1" vertOverflow="ellipsis" wrap="square" anchor="ctr" anchorCtr="1"/>
          <a:lstStyle/>
          <a:p>
            <a:pPr>
              <a:defRPr sz="800" b="0" i="0" u="none" strike="noStrike" kern="1200" baseline="0">
                <a:solidFill>
                  <a:srgbClr val="000000"/>
                </a:solidFill>
                <a:latin typeface="+mn-lt"/>
                <a:ea typeface="+mn-ea"/>
                <a:cs typeface="+mn-cs"/>
              </a:defRPr>
            </a:pPr>
            <a:endParaRPr lang="hu-HU"/>
          </a:p>
        </c:txPr>
        <c:crossAx val="1717187480"/>
        <c:crosses val="autoZero"/>
        <c:auto val="1"/>
        <c:lblAlgn val="ctr"/>
        <c:lblOffset val="100"/>
        <c:tickLblSkip val="1"/>
        <c:noMultiLvlLbl val="0"/>
      </c:catAx>
      <c:valAx>
        <c:axId val="1717187480"/>
        <c:scaling>
          <c:orientation val="minMax"/>
          <c:max val="9"/>
        </c:scaling>
        <c:delete val="0"/>
        <c:axPos val="l"/>
        <c:majorGridlines>
          <c:spPr>
            <a:ln w="9525" cap="flat" cmpd="sng" algn="ctr">
              <a:solidFill>
                <a:sysClr val="window" lastClr="FFFFFF">
                  <a:lumMod val="75000"/>
                </a:sysClr>
              </a:solidFill>
              <a:prstDash val="sysDash"/>
              <a:round/>
            </a:ln>
            <a:effectLst/>
          </c:spPr>
        </c:majorGridlines>
        <c:numFmt formatCode="0" sourceLinked="0"/>
        <c:majorTickMark val="out"/>
        <c:minorTickMark val="none"/>
        <c:tickLblPos val="low"/>
        <c:spPr>
          <a:noFill/>
          <a:ln>
            <a:solidFill>
              <a:sysClr val="window" lastClr="FFFFFF">
                <a:lumMod val="50000"/>
              </a:sysClr>
            </a:solidFill>
          </a:ln>
          <a:effectLst/>
        </c:spPr>
        <c:txPr>
          <a:bodyPr rot="-60000000" spcFirstLastPara="1" vertOverflow="ellipsis" vert="horz" wrap="square" anchor="ctr" anchorCtr="1"/>
          <a:lstStyle/>
          <a:p>
            <a:pPr>
              <a:defRPr sz="900" b="0" i="0" u="none" strike="noStrike" kern="1200" baseline="0">
                <a:solidFill>
                  <a:srgbClr val="000000"/>
                </a:solidFill>
                <a:latin typeface="+mn-lt"/>
                <a:ea typeface="+mn-ea"/>
                <a:cs typeface="+mn-cs"/>
              </a:defRPr>
            </a:pPr>
            <a:endParaRPr lang="hu-HU"/>
          </a:p>
        </c:txPr>
        <c:crossAx val="1717186760"/>
        <c:crosses val="autoZero"/>
        <c:crossBetween val="between"/>
      </c:valAx>
      <c:spPr>
        <a:noFill/>
        <a:ln>
          <a:noFill/>
        </a:ln>
        <a:effectLst/>
      </c:spPr>
    </c:plotArea>
    <c:legend>
      <c:legendPos val="b"/>
      <c:layout>
        <c:manualLayout>
          <c:xMode val="edge"/>
          <c:yMode val="edge"/>
          <c:x val="1.6794615408266191E-2"/>
          <c:y val="0.901538801245924"/>
          <c:w val="0.97831940779805748"/>
          <c:h val="9.3154807699830755E-2"/>
        </c:manualLayout>
      </c:layout>
      <c:overlay val="0"/>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mn-lt"/>
              <a:ea typeface="+mn-ea"/>
              <a:cs typeface="+mn-cs"/>
            </a:defRPr>
          </a:pPr>
          <a:endParaRPr lang="hu-HU"/>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rgbClr val="FEFFFF"/>
      </a:solidFill>
      <a:prstDash val="solid"/>
      <a:round/>
    </a:ln>
    <a:effectLst/>
  </c:spPr>
  <c:txPr>
    <a:bodyPr/>
    <a:lstStyle/>
    <a:p>
      <a:pPr>
        <a:defRPr sz="900">
          <a:solidFill>
            <a:srgbClr val="000000"/>
          </a:solidFill>
        </a:defRPr>
      </a:pPr>
      <a:endParaRPr lang="hu-HU"/>
    </a:p>
  </c:txPr>
  <c:printSettings>
    <c:headerFooter/>
    <c:pageMargins b="0.75" l="0.7" r="0.7" t="0.75" header="0.3" footer="0.3"/>
    <c:pageSetup/>
  </c:printSettings>
  <c:userShapes r:id="rId3"/>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566480299070367"/>
          <c:y val="0.10199114083467234"/>
          <c:w val="0.80043404902901383"/>
          <c:h val="0.66213271377079086"/>
        </c:manualLayout>
      </c:layout>
      <c:lineChart>
        <c:grouping val="standard"/>
        <c:varyColors val="0"/>
        <c:ser>
          <c:idx val="0"/>
          <c:order val="0"/>
          <c:tx>
            <c:strRef>
              <c:f>'c2-4'!$B$15</c:f>
              <c:strCache>
                <c:ptCount val="1"/>
                <c:pt idx="0">
                  <c:v>Brent olajár</c:v>
                </c:pt>
              </c:strCache>
            </c:strRef>
          </c:tx>
          <c:spPr>
            <a:ln w="28575" cap="rnd">
              <a:solidFill>
                <a:schemeClr val="tx2"/>
              </a:solidFill>
              <a:round/>
            </a:ln>
            <a:effectLst/>
          </c:spPr>
          <c:marker>
            <c:symbol val="none"/>
          </c:marker>
          <c:cat>
            <c:numRef>
              <c:f>'c2-4'!$A$16:$A$600</c:f>
              <c:numCache>
                <c:formatCode>m/d/yyyy</c:formatCode>
                <c:ptCount val="585"/>
                <c:pt idx="0">
                  <c:v>45292</c:v>
                </c:pt>
                <c:pt idx="1">
                  <c:v>45293</c:v>
                </c:pt>
                <c:pt idx="2">
                  <c:v>45294</c:v>
                </c:pt>
                <c:pt idx="3">
                  <c:v>45295</c:v>
                </c:pt>
                <c:pt idx="4">
                  <c:v>45296</c:v>
                </c:pt>
                <c:pt idx="5">
                  <c:v>45299</c:v>
                </c:pt>
                <c:pt idx="6">
                  <c:v>45300</c:v>
                </c:pt>
                <c:pt idx="7">
                  <c:v>45301</c:v>
                </c:pt>
                <c:pt idx="8">
                  <c:v>45302</c:v>
                </c:pt>
                <c:pt idx="9">
                  <c:v>45303</c:v>
                </c:pt>
                <c:pt idx="10">
                  <c:v>45306</c:v>
                </c:pt>
                <c:pt idx="11">
                  <c:v>45307</c:v>
                </c:pt>
                <c:pt idx="12">
                  <c:v>45308</c:v>
                </c:pt>
                <c:pt idx="13">
                  <c:v>45309</c:v>
                </c:pt>
                <c:pt idx="14">
                  <c:v>45310</c:v>
                </c:pt>
                <c:pt idx="15">
                  <c:v>45313</c:v>
                </c:pt>
                <c:pt idx="16">
                  <c:v>45314</c:v>
                </c:pt>
                <c:pt idx="17">
                  <c:v>45315</c:v>
                </c:pt>
                <c:pt idx="18">
                  <c:v>45316</c:v>
                </c:pt>
                <c:pt idx="19">
                  <c:v>45317</c:v>
                </c:pt>
                <c:pt idx="20">
                  <c:v>45320</c:v>
                </c:pt>
                <c:pt idx="21">
                  <c:v>45321</c:v>
                </c:pt>
                <c:pt idx="22">
                  <c:v>45322</c:v>
                </c:pt>
                <c:pt idx="23">
                  <c:v>45323</c:v>
                </c:pt>
                <c:pt idx="24">
                  <c:v>45324</c:v>
                </c:pt>
                <c:pt idx="25">
                  <c:v>45327</c:v>
                </c:pt>
                <c:pt idx="26">
                  <c:v>45328</c:v>
                </c:pt>
                <c:pt idx="27">
                  <c:v>45329</c:v>
                </c:pt>
                <c:pt idx="28">
                  <c:v>45330</c:v>
                </c:pt>
                <c:pt idx="29">
                  <c:v>45331</c:v>
                </c:pt>
                <c:pt idx="30">
                  <c:v>45334</c:v>
                </c:pt>
                <c:pt idx="31">
                  <c:v>45335</c:v>
                </c:pt>
                <c:pt idx="32">
                  <c:v>45336</c:v>
                </c:pt>
                <c:pt idx="33">
                  <c:v>45337</c:v>
                </c:pt>
                <c:pt idx="34">
                  <c:v>45338</c:v>
                </c:pt>
                <c:pt idx="35">
                  <c:v>45341</c:v>
                </c:pt>
                <c:pt idx="36">
                  <c:v>45342</c:v>
                </c:pt>
                <c:pt idx="37">
                  <c:v>45343</c:v>
                </c:pt>
                <c:pt idx="38">
                  <c:v>45344</c:v>
                </c:pt>
                <c:pt idx="39">
                  <c:v>45345</c:v>
                </c:pt>
                <c:pt idx="40">
                  <c:v>45348</c:v>
                </c:pt>
                <c:pt idx="41">
                  <c:v>45349</c:v>
                </c:pt>
                <c:pt idx="42">
                  <c:v>45350</c:v>
                </c:pt>
                <c:pt idx="43">
                  <c:v>45351</c:v>
                </c:pt>
                <c:pt idx="44">
                  <c:v>45352</c:v>
                </c:pt>
                <c:pt idx="45">
                  <c:v>45355</c:v>
                </c:pt>
                <c:pt idx="46">
                  <c:v>45356</c:v>
                </c:pt>
                <c:pt idx="47">
                  <c:v>45357</c:v>
                </c:pt>
                <c:pt idx="48">
                  <c:v>45358</c:v>
                </c:pt>
                <c:pt idx="49">
                  <c:v>45359</c:v>
                </c:pt>
                <c:pt idx="50">
                  <c:v>45362</c:v>
                </c:pt>
                <c:pt idx="51">
                  <c:v>45363</c:v>
                </c:pt>
                <c:pt idx="52">
                  <c:v>45364</c:v>
                </c:pt>
                <c:pt idx="53">
                  <c:v>45365</c:v>
                </c:pt>
                <c:pt idx="54">
                  <c:v>45366</c:v>
                </c:pt>
                <c:pt idx="55">
                  <c:v>45369</c:v>
                </c:pt>
                <c:pt idx="56">
                  <c:v>45370</c:v>
                </c:pt>
                <c:pt idx="57">
                  <c:v>45371</c:v>
                </c:pt>
                <c:pt idx="58">
                  <c:v>45372</c:v>
                </c:pt>
                <c:pt idx="59">
                  <c:v>45373</c:v>
                </c:pt>
                <c:pt idx="60">
                  <c:v>45376</c:v>
                </c:pt>
                <c:pt idx="61">
                  <c:v>45377</c:v>
                </c:pt>
                <c:pt idx="62">
                  <c:v>45378</c:v>
                </c:pt>
                <c:pt idx="63">
                  <c:v>45379</c:v>
                </c:pt>
                <c:pt idx="64">
                  <c:v>45380</c:v>
                </c:pt>
                <c:pt idx="65">
                  <c:v>45383</c:v>
                </c:pt>
                <c:pt idx="66">
                  <c:v>45384</c:v>
                </c:pt>
                <c:pt idx="67">
                  <c:v>45385</c:v>
                </c:pt>
                <c:pt idx="68">
                  <c:v>45386</c:v>
                </c:pt>
                <c:pt idx="69">
                  <c:v>45387</c:v>
                </c:pt>
                <c:pt idx="70">
                  <c:v>45390</c:v>
                </c:pt>
                <c:pt idx="71">
                  <c:v>45391</c:v>
                </c:pt>
                <c:pt idx="72">
                  <c:v>45392</c:v>
                </c:pt>
                <c:pt idx="73">
                  <c:v>45393</c:v>
                </c:pt>
                <c:pt idx="74">
                  <c:v>45394</c:v>
                </c:pt>
                <c:pt idx="75">
                  <c:v>45397</c:v>
                </c:pt>
                <c:pt idx="76">
                  <c:v>45398</c:v>
                </c:pt>
                <c:pt idx="77">
                  <c:v>45399</c:v>
                </c:pt>
                <c:pt idx="78">
                  <c:v>45400</c:v>
                </c:pt>
                <c:pt idx="79">
                  <c:v>45401</c:v>
                </c:pt>
                <c:pt idx="80">
                  <c:v>45404</c:v>
                </c:pt>
                <c:pt idx="81">
                  <c:v>45405</c:v>
                </c:pt>
                <c:pt idx="82">
                  <c:v>45406</c:v>
                </c:pt>
                <c:pt idx="83">
                  <c:v>45407</c:v>
                </c:pt>
                <c:pt idx="84">
                  <c:v>45408</c:v>
                </c:pt>
                <c:pt idx="85">
                  <c:v>45411</c:v>
                </c:pt>
                <c:pt idx="86">
                  <c:v>45412</c:v>
                </c:pt>
                <c:pt idx="87">
                  <c:v>45413</c:v>
                </c:pt>
                <c:pt idx="88">
                  <c:v>45414</c:v>
                </c:pt>
                <c:pt idx="89">
                  <c:v>45415</c:v>
                </c:pt>
                <c:pt idx="90">
                  <c:v>45418</c:v>
                </c:pt>
                <c:pt idx="91">
                  <c:v>45419</c:v>
                </c:pt>
                <c:pt idx="92">
                  <c:v>45420</c:v>
                </c:pt>
                <c:pt idx="93">
                  <c:v>45421</c:v>
                </c:pt>
                <c:pt idx="94">
                  <c:v>45422</c:v>
                </c:pt>
                <c:pt idx="95">
                  <c:v>45425</c:v>
                </c:pt>
                <c:pt idx="96">
                  <c:v>45426</c:v>
                </c:pt>
                <c:pt idx="97">
                  <c:v>45427</c:v>
                </c:pt>
                <c:pt idx="98">
                  <c:v>45428</c:v>
                </c:pt>
                <c:pt idx="99">
                  <c:v>45429</c:v>
                </c:pt>
                <c:pt idx="100">
                  <c:v>45432</c:v>
                </c:pt>
                <c:pt idx="101">
                  <c:v>45433</c:v>
                </c:pt>
                <c:pt idx="102">
                  <c:v>45434</c:v>
                </c:pt>
                <c:pt idx="103">
                  <c:v>45435</c:v>
                </c:pt>
                <c:pt idx="104">
                  <c:v>45436</c:v>
                </c:pt>
                <c:pt idx="105">
                  <c:v>45439</c:v>
                </c:pt>
                <c:pt idx="106">
                  <c:v>45440</c:v>
                </c:pt>
                <c:pt idx="107">
                  <c:v>45441</c:v>
                </c:pt>
                <c:pt idx="108">
                  <c:v>45442</c:v>
                </c:pt>
                <c:pt idx="109">
                  <c:v>45443</c:v>
                </c:pt>
                <c:pt idx="110">
                  <c:v>45446</c:v>
                </c:pt>
                <c:pt idx="111">
                  <c:v>45447</c:v>
                </c:pt>
                <c:pt idx="112">
                  <c:v>45448</c:v>
                </c:pt>
                <c:pt idx="113">
                  <c:v>45449</c:v>
                </c:pt>
                <c:pt idx="114">
                  <c:v>45450</c:v>
                </c:pt>
                <c:pt idx="115">
                  <c:v>45453</c:v>
                </c:pt>
                <c:pt idx="116">
                  <c:v>45454</c:v>
                </c:pt>
                <c:pt idx="117">
                  <c:v>45455</c:v>
                </c:pt>
                <c:pt idx="118">
                  <c:v>45456</c:v>
                </c:pt>
                <c:pt idx="119">
                  <c:v>45457</c:v>
                </c:pt>
                <c:pt idx="120">
                  <c:v>45460</c:v>
                </c:pt>
                <c:pt idx="121">
                  <c:v>45461</c:v>
                </c:pt>
                <c:pt idx="122">
                  <c:v>45462</c:v>
                </c:pt>
                <c:pt idx="123">
                  <c:v>45463</c:v>
                </c:pt>
                <c:pt idx="124">
                  <c:v>45464</c:v>
                </c:pt>
                <c:pt idx="125">
                  <c:v>45467</c:v>
                </c:pt>
                <c:pt idx="126">
                  <c:v>45468</c:v>
                </c:pt>
                <c:pt idx="127">
                  <c:v>45469</c:v>
                </c:pt>
                <c:pt idx="128">
                  <c:v>45470</c:v>
                </c:pt>
                <c:pt idx="129">
                  <c:v>45471</c:v>
                </c:pt>
                <c:pt idx="130">
                  <c:v>45474</c:v>
                </c:pt>
                <c:pt idx="131">
                  <c:v>45475</c:v>
                </c:pt>
                <c:pt idx="132">
                  <c:v>45476</c:v>
                </c:pt>
                <c:pt idx="133">
                  <c:v>45477</c:v>
                </c:pt>
                <c:pt idx="134">
                  <c:v>45478</c:v>
                </c:pt>
                <c:pt idx="135">
                  <c:v>45481</c:v>
                </c:pt>
                <c:pt idx="136">
                  <c:v>45482</c:v>
                </c:pt>
                <c:pt idx="137">
                  <c:v>45483</c:v>
                </c:pt>
                <c:pt idx="138">
                  <c:v>45484</c:v>
                </c:pt>
                <c:pt idx="139">
                  <c:v>45485</c:v>
                </c:pt>
                <c:pt idx="140">
                  <c:v>45488</c:v>
                </c:pt>
                <c:pt idx="141">
                  <c:v>45489</c:v>
                </c:pt>
                <c:pt idx="142">
                  <c:v>45490</c:v>
                </c:pt>
                <c:pt idx="143">
                  <c:v>45491</c:v>
                </c:pt>
                <c:pt idx="144">
                  <c:v>45492</c:v>
                </c:pt>
                <c:pt idx="145">
                  <c:v>45495</c:v>
                </c:pt>
                <c:pt idx="146">
                  <c:v>45496</c:v>
                </c:pt>
                <c:pt idx="147">
                  <c:v>45497</c:v>
                </c:pt>
                <c:pt idx="148">
                  <c:v>45498</c:v>
                </c:pt>
                <c:pt idx="149">
                  <c:v>45499</c:v>
                </c:pt>
                <c:pt idx="150">
                  <c:v>45502</c:v>
                </c:pt>
                <c:pt idx="151">
                  <c:v>45503</c:v>
                </c:pt>
                <c:pt idx="152">
                  <c:v>45504</c:v>
                </c:pt>
                <c:pt idx="153">
                  <c:v>45505</c:v>
                </c:pt>
                <c:pt idx="154">
                  <c:v>45506</c:v>
                </c:pt>
                <c:pt idx="155">
                  <c:v>45509</c:v>
                </c:pt>
                <c:pt idx="156">
                  <c:v>45510</c:v>
                </c:pt>
                <c:pt idx="157">
                  <c:v>45511</c:v>
                </c:pt>
                <c:pt idx="158">
                  <c:v>45512</c:v>
                </c:pt>
                <c:pt idx="159">
                  <c:v>45513</c:v>
                </c:pt>
                <c:pt idx="160">
                  <c:v>45516</c:v>
                </c:pt>
                <c:pt idx="161">
                  <c:v>45517</c:v>
                </c:pt>
                <c:pt idx="162">
                  <c:v>45518</c:v>
                </c:pt>
                <c:pt idx="163">
                  <c:v>45519</c:v>
                </c:pt>
                <c:pt idx="164">
                  <c:v>45520</c:v>
                </c:pt>
                <c:pt idx="165">
                  <c:v>45523</c:v>
                </c:pt>
                <c:pt idx="166">
                  <c:v>45524</c:v>
                </c:pt>
                <c:pt idx="167">
                  <c:v>45525</c:v>
                </c:pt>
                <c:pt idx="168">
                  <c:v>45526</c:v>
                </c:pt>
                <c:pt idx="169">
                  <c:v>45527</c:v>
                </c:pt>
                <c:pt idx="170">
                  <c:v>45530</c:v>
                </c:pt>
                <c:pt idx="171">
                  <c:v>45531</c:v>
                </c:pt>
                <c:pt idx="172">
                  <c:v>45532</c:v>
                </c:pt>
                <c:pt idx="173">
                  <c:v>45533</c:v>
                </c:pt>
                <c:pt idx="174">
                  <c:v>45534</c:v>
                </c:pt>
                <c:pt idx="175">
                  <c:v>45537</c:v>
                </c:pt>
                <c:pt idx="176">
                  <c:v>45538</c:v>
                </c:pt>
                <c:pt idx="177">
                  <c:v>45539</c:v>
                </c:pt>
                <c:pt idx="178">
                  <c:v>45540</c:v>
                </c:pt>
                <c:pt idx="179">
                  <c:v>45541</c:v>
                </c:pt>
                <c:pt idx="180">
                  <c:v>45544</c:v>
                </c:pt>
                <c:pt idx="181">
                  <c:v>45545</c:v>
                </c:pt>
                <c:pt idx="182">
                  <c:v>45546</c:v>
                </c:pt>
                <c:pt idx="183">
                  <c:v>45547</c:v>
                </c:pt>
                <c:pt idx="184">
                  <c:v>45548</c:v>
                </c:pt>
                <c:pt idx="185">
                  <c:v>45551</c:v>
                </c:pt>
                <c:pt idx="186">
                  <c:v>45552</c:v>
                </c:pt>
                <c:pt idx="187">
                  <c:v>45553</c:v>
                </c:pt>
                <c:pt idx="188">
                  <c:v>45554</c:v>
                </c:pt>
                <c:pt idx="189">
                  <c:v>45555</c:v>
                </c:pt>
                <c:pt idx="190">
                  <c:v>45558</c:v>
                </c:pt>
                <c:pt idx="191">
                  <c:v>45559</c:v>
                </c:pt>
                <c:pt idx="192">
                  <c:v>45560</c:v>
                </c:pt>
                <c:pt idx="193">
                  <c:v>45561</c:v>
                </c:pt>
                <c:pt idx="194">
                  <c:v>45562</c:v>
                </c:pt>
                <c:pt idx="195">
                  <c:v>45565</c:v>
                </c:pt>
                <c:pt idx="196">
                  <c:v>45566</c:v>
                </c:pt>
                <c:pt idx="197">
                  <c:v>45567</c:v>
                </c:pt>
                <c:pt idx="198">
                  <c:v>45568</c:v>
                </c:pt>
                <c:pt idx="199">
                  <c:v>45569</c:v>
                </c:pt>
                <c:pt idx="200">
                  <c:v>45572</c:v>
                </c:pt>
                <c:pt idx="201">
                  <c:v>45573</c:v>
                </c:pt>
                <c:pt idx="202">
                  <c:v>45574</c:v>
                </c:pt>
                <c:pt idx="203">
                  <c:v>45575</c:v>
                </c:pt>
                <c:pt idx="204">
                  <c:v>45576</c:v>
                </c:pt>
                <c:pt idx="205">
                  <c:v>45579</c:v>
                </c:pt>
                <c:pt idx="206">
                  <c:v>45580</c:v>
                </c:pt>
                <c:pt idx="207">
                  <c:v>45581</c:v>
                </c:pt>
                <c:pt idx="208">
                  <c:v>45582</c:v>
                </c:pt>
                <c:pt idx="209">
                  <c:v>45583</c:v>
                </c:pt>
                <c:pt idx="210">
                  <c:v>45586</c:v>
                </c:pt>
                <c:pt idx="211">
                  <c:v>45587</c:v>
                </c:pt>
                <c:pt idx="212">
                  <c:v>45588</c:v>
                </c:pt>
                <c:pt idx="213">
                  <c:v>45589</c:v>
                </c:pt>
                <c:pt idx="214">
                  <c:v>45590</c:v>
                </c:pt>
                <c:pt idx="215">
                  <c:v>45593</c:v>
                </c:pt>
                <c:pt idx="216">
                  <c:v>45594</c:v>
                </c:pt>
                <c:pt idx="217">
                  <c:v>45595</c:v>
                </c:pt>
                <c:pt idx="218">
                  <c:v>45596</c:v>
                </c:pt>
                <c:pt idx="219">
                  <c:v>45597</c:v>
                </c:pt>
                <c:pt idx="220">
                  <c:v>45600</c:v>
                </c:pt>
                <c:pt idx="221">
                  <c:v>45601</c:v>
                </c:pt>
                <c:pt idx="222">
                  <c:v>45602</c:v>
                </c:pt>
                <c:pt idx="223">
                  <c:v>45603</c:v>
                </c:pt>
                <c:pt idx="224">
                  <c:v>45604</c:v>
                </c:pt>
                <c:pt idx="225">
                  <c:v>45607</c:v>
                </c:pt>
                <c:pt idx="226">
                  <c:v>45608</c:v>
                </c:pt>
                <c:pt idx="227">
                  <c:v>45609</c:v>
                </c:pt>
                <c:pt idx="228">
                  <c:v>45610</c:v>
                </c:pt>
                <c:pt idx="229">
                  <c:v>45611</c:v>
                </c:pt>
                <c:pt idx="230">
                  <c:v>45614</c:v>
                </c:pt>
                <c:pt idx="231">
                  <c:v>45615</c:v>
                </c:pt>
                <c:pt idx="232">
                  <c:v>45616</c:v>
                </c:pt>
                <c:pt idx="233">
                  <c:v>45617</c:v>
                </c:pt>
                <c:pt idx="234">
                  <c:v>45618</c:v>
                </c:pt>
                <c:pt idx="235">
                  <c:v>45621</c:v>
                </c:pt>
                <c:pt idx="236">
                  <c:v>45622</c:v>
                </c:pt>
                <c:pt idx="237">
                  <c:v>45623</c:v>
                </c:pt>
                <c:pt idx="238">
                  <c:v>45624</c:v>
                </c:pt>
                <c:pt idx="239">
                  <c:v>45625</c:v>
                </c:pt>
                <c:pt idx="240">
                  <c:v>45628</c:v>
                </c:pt>
                <c:pt idx="241">
                  <c:v>45629</c:v>
                </c:pt>
                <c:pt idx="242">
                  <c:v>45630</c:v>
                </c:pt>
                <c:pt idx="243">
                  <c:v>45631</c:v>
                </c:pt>
                <c:pt idx="244">
                  <c:v>45632</c:v>
                </c:pt>
                <c:pt idx="245">
                  <c:v>45635</c:v>
                </c:pt>
                <c:pt idx="246">
                  <c:v>45636</c:v>
                </c:pt>
                <c:pt idx="247">
                  <c:v>45637</c:v>
                </c:pt>
                <c:pt idx="248">
                  <c:v>45638</c:v>
                </c:pt>
                <c:pt idx="249">
                  <c:v>45639</c:v>
                </c:pt>
                <c:pt idx="250">
                  <c:v>45642</c:v>
                </c:pt>
                <c:pt idx="251">
                  <c:v>45643</c:v>
                </c:pt>
                <c:pt idx="252">
                  <c:v>45644</c:v>
                </c:pt>
                <c:pt idx="253">
                  <c:v>45645</c:v>
                </c:pt>
                <c:pt idx="254">
                  <c:v>45646</c:v>
                </c:pt>
                <c:pt idx="255">
                  <c:v>45649</c:v>
                </c:pt>
                <c:pt idx="256">
                  <c:v>45650</c:v>
                </c:pt>
                <c:pt idx="257">
                  <c:v>45651</c:v>
                </c:pt>
                <c:pt idx="258">
                  <c:v>45652</c:v>
                </c:pt>
                <c:pt idx="259">
                  <c:v>45653</c:v>
                </c:pt>
                <c:pt idx="260">
                  <c:v>45656</c:v>
                </c:pt>
                <c:pt idx="261">
                  <c:v>45657</c:v>
                </c:pt>
                <c:pt idx="262">
                  <c:v>45658</c:v>
                </c:pt>
                <c:pt idx="263">
                  <c:v>45659</c:v>
                </c:pt>
                <c:pt idx="264">
                  <c:v>45660</c:v>
                </c:pt>
                <c:pt idx="265">
                  <c:v>45663</c:v>
                </c:pt>
                <c:pt idx="266">
                  <c:v>45664</c:v>
                </c:pt>
                <c:pt idx="267">
                  <c:v>45665</c:v>
                </c:pt>
                <c:pt idx="268">
                  <c:v>45666</c:v>
                </c:pt>
                <c:pt idx="269">
                  <c:v>45667</c:v>
                </c:pt>
                <c:pt idx="270">
                  <c:v>45670</c:v>
                </c:pt>
                <c:pt idx="271">
                  <c:v>45671</c:v>
                </c:pt>
                <c:pt idx="272">
                  <c:v>45672</c:v>
                </c:pt>
                <c:pt idx="273">
                  <c:v>45673</c:v>
                </c:pt>
                <c:pt idx="274">
                  <c:v>45674</c:v>
                </c:pt>
                <c:pt idx="275">
                  <c:v>45677</c:v>
                </c:pt>
                <c:pt idx="276">
                  <c:v>45678</c:v>
                </c:pt>
                <c:pt idx="277">
                  <c:v>45679</c:v>
                </c:pt>
                <c:pt idx="278">
                  <c:v>45680</c:v>
                </c:pt>
                <c:pt idx="279">
                  <c:v>45681</c:v>
                </c:pt>
                <c:pt idx="280">
                  <c:v>45684</c:v>
                </c:pt>
                <c:pt idx="281">
                  <c:v>45685</c:v>
                </c:pt>
                <c:pt idx="282">
                  <c:v>45686</c:v>
                </c:pt>
                <c:pt idx="283">
                  <c:v>45687</c:v>
                </c:pt>
                <c:pt idx="284">
                  <c:v>45688</c:v>
                </c:pt>
                <c:pt idx="285">
                  <c:v>45691</c:v>
                </c:pt>
                <c:pt idx="286">
                  <c:v>45692</c:v>
                </c:pt>
                <c:pt idx="287">
                  <c:v>45693</c:v>
                </c:pt>
                <c:pt idx="288">
                  <c:v>45694</c:v>
                </c:pt>
                <c:pt idx="289">
                  <c:v>45695</c:v>
                </c:pt>
                <c:pt idx="290">
                  <c:v>45698</c:v>
                </c:pt>
                <c:pt idx="291">
                  <c:v>45699</c:v>
                </c:pt>
                <c:pt idx="292">
                  <c:v>45700</c:v>
                </c:pt>
                <c:pt idx="293">
                  <c:v>45701</c:v>
                </c:pt>
                <c:pt idx="294">
                  <c:v>45702</c:v>
                </c:pt>
                <c:pt idx="295">
                  <c:v>45705</c:v>
                </c:pt>
                <c:pt idx="296">
                  <c:v>45706</c:v>
                </c:pt>
                <c:pt idx="297">
                  <c:v>45707</c:v>
                </c:pt>
                <c:pt idx="298">
                  <c:v>45708</c:v>
                </c:pt>
                <c:pt idx="299">
                  <c:v>45709</c:v>
                </c:pt>
                <c:pt idx="300">
                  <c:v>45712</c:v>
                </c:pt>
                <c:pt idx="301">
                  <c:v>45713</c:v>
                </c:pt>
                <c:pt idx="302">
                  <c:v>45714</c:v>
                </c:pt>
                <c:pt idx="303">
                  <c:v>45715</c:v>
                </c:pt>
                <c:pt idx="304">
                  <c:v>45716</c:v>
                </c:pt>
                <c:pt idx="305">
                  <c:v>45719</c:v>
                </c:pt>
                <c:pt idx="306">
                  <c:v>45720</c:v>
                </c:pt>
                <c:pt idx="307">
                  <c:v>45721</c:v>
                </c:pt>
                <c:pt idx="308">
                  <c:v>45722</c:v>
                </c:pt>
                <c:pt idx="309">
                  <c:v>45723</c:v>
                </c:pt>
                <c:pt idx="310">
                  <c:v>45726</c:v>
                </c:pt>
                <c:pt idx="311">
                  <c:v>45727</c:v>
                </c:pt>
                <c:pt idx="312">
                  <c:v>45728</c:v>
                </c:pt>
                <c:pt idx="313">
                  <c:v>45729</c:v>
                </c:pt>
                <c:pt idx="314">
                  <c:v>45730</c:v>
                </c:pt>
                <c:pt idx="315">
                  <c:v>45733</c:v>
                </c:pt>
                <c:pt idx="316">
                  <c:v>45734</c:v>
                </c:pt>
                <c:pt idx="317">
                  <c:v>45735</c:v>
                </c:pt>
                <c:pt idx="318">
                  <c:v>45736</c:v>
                </c:pt>
                <c:pt idx="319">
                  <c:v>45737</c:v>
                </c:pt>
                <c:pt idx="320">
                  <c:v>45740</c:v>
                </c:pt>
                <c:pt idx="321">
                  <c:v>45741</c:v>
                </c:pt>
                <c:pt idx="322">
                  <c:v>45742</c:v>
                </c:pt>
                <c:pt idx="323">
                  <c:v>45743</c:v>
                </c:pt>
                <c:pt idx="324">
                  <c:v>45744</c:v>
                </c:pt>
                <c:pt idx="325">
                  <c:v>45747</c:v>
                </c:pt>
                <c:pt idx="326">
                  <c:v>45748</c:v>
                </c:pt>
                <c:pt idx="327">
                  <c:v>45749</c:v>
                </c:pt>
                <c:pt idx="328">
                  <c:v>45750</c:v>
                </c:pt>
                <c:pt idx="329">
                  <c:v>45751</c:v>
                </c:pt>
                <c:pt idx="330">
                  <c:v>45754</c:v>
                </c:pt>
                <c:pt idx="331">
                  <c:v>45755</c:v>
                </c:pt>
                <c:pt idx="332">
                  <c:v>45756</c:v>
                </c:pt>
                <c:pt idx="333">
                  <c:v>45757</c:v>
                </c:pt>
                <c:pt idx="334">
                  <c:v>45758</c:v>
                </c:pt>
                <c:pt idx="335">
                  <c:v>45761</c:v>
                </c:pt>
                <c:pt idx="336">
                  <c:v>45762</c:v>
                </c:pt>
                <c:pt idx="337">
                  <c:v>45763</c:v>
                </c:pt>
                <c:pt idx="338">
                  <c:v>45764</c:v>
                </c:pt>
                <c:pt idx="339">
                  <c:v>45765</c:v>
                </c:pt>
                <c:pt idx="340">
                  <c:v>45768</c:v>
                </c:pt>
                <c:pt idx="341">
                  <c:v>45769</c:v>
                </c:pt>
                <c:pt idx="342">
                  <c:v>45770</c:v>
                </c:pt>
                <c:pt idx="343">
                  <c:v>45771</c:v>
                </c:pt>
                <c:pt idx="344">
                  <c:v>45772</c:v>
                </c:pt>
                <c:pt idx="345">
                  <c:v>45775</c:v>
                </c:pt>
                <c:pt idx="346">
                  <c:v>45776</c:v>
                </c:pt>
                <c:pt idx="347">
                  <c:v>45777</c:v>
                </c:pt>
                <c:pt idx="348">
                  <c:v>45778</c:v>
                </c:pt>
                <c:pt idx="349">
                  <c:v>45779</c:v>
                </c:pt>
                <c:pt idx="350">
                  <c:v>45782</c:v>
                </c:pt>
                <c:pt idx="351">
                  <c:v>45783</c:v>
                </c:pt>
                <c:pt idx="352">
                  <c:v>45784</c:v>
                </c:pt>
                <c:pt idx="353">
                  <c:v>45785</c:v>
                </c:pt>
                <c:pt idx="354">
                  <c:v>45786</c:v>
                </c:pt>
                <c:pt idx="355">
                  <c:v>45789</c:v>
                </c:pt>
                <c:pt idx="356">
                  <c:v>45790</c:v>
                </c:pt>
                <c:pt idx="357">
                  <c:v>45791</c:v>
                </c:pt>
                <c:pt idx="358">
                  <c:v>45792</c:v>
                </c:pt>
                <c:pt idx="359">
                  <c:v>45793</c:v>
                </c:pt>
                <c:pt idx="360">
                  <c:v>45796</c:v>
                </c:pt>
                <c:pt idx="361">
                  <c:v>45797</c:v>
                </c:pt>
                <c:pt idx="362">
                  <c:v>45798</c:v>
                </c:pt>
                <c:pt idx="363">
                  <c:v>45799</c:v>
                </c:pt>
                <c:pt idx="364">
                  <c:v>45800</c:v>
                </c:pt>
                <c:pt idx="365">
                  <c:v>45803</c:v>
                </c:pt>
                <c:pt idx="366">
                  <c:v>45804</c:v>
                </c:pt>
                <c:pt idx="367">
                  <c:v>45805</c:v>
                </c:pt>
                <c:pt idx="368">
                  <c:v>45806</c:v>
                </c:pt>
                <c:pt idx="369">
                  <c:v>45807</c:v>
                </c:pt>
                <c:pt idx="370">
                  <c:v>45810</c:v>
                </c:pt>
                <c:pt idx="371">
                  <c:v>45811</c:v>
                </c:pt>
                <c:pt idx="372">
                  <c:v>45812</c:v>
                </c:pt>
                <c:pt idx="373">
                  <c:v>45813</c:v>
                </c:pt>
                <c:pt idx="374">
                  <c:v>45814</c:v>
                </c:pt>
                <c:pt idx="375">
                  <c:v>45817</c:v>
                </c:pt>
                <c:pt idx="376">
                  <c:v>45818</c:v>
                </c:pt>
                <c:pt idx="377">
                  <c:v>45819</c:v>
                </c:pt>
                <c:pt idx="378">
                  <c:v>45820</c:v>
                </c:pt>
                <c:pt idx="379">
                  <c:v>45821</c:v>
                </c:pt>
                <c:pt idx="380">
                  <c:v>45824</c:v>
                </c:pt>
                <c:pt idx="381">
                  <c:v>45825</c:v>
                </c:pt>
                <c:pt idx="382">
                  <c:v>45826</c:v>
                </c:pt>
                <c:pt idx="383">
                  <c:v>45827</c:v>
                </c:pt>
                <c:pt idx="384">
                  <c:v>45828</c:v>
                </c:pt>
                <c:pt idx="385">
                  <c:v>45831</c:v>
                </c:pt>
                <c:pt idx="386">
                  <c:v>45832</c:v>
                </c:pt>
                <c:pt idx="387">
                  <c:v>45833</c:v>
                </c:pt>
                <c:pt idx="388">
                  <c:v>45834</c:v>
                </c:pt>
                <c:pt idx="389">
                  <c:v>45835</c:v>
                </c:pt>
                <c:pt idx="390">
                  <c:v>45838</c:v>
                </c:pt>
                <c:pt idx="391">
                  <c:v>45839</c:v>
                </c:pt>
                <c:pt idx="392">
                  <c:v>45840</c:v>
                </c:pt>
                <c:pt idx="393">
                  <c:v>45841</c:v>
                </c:pt>
                <c:pt idx="394">
                  <c:v>45842</c:v>
                </c:pt>
                <c:pt idx="395">
                  <c:v>45845</c:v>
                </c:pt>
                <c:pt idx="396">
                  <c:v>45846</c:v>
                </c:pt>
                <c:pt idx="397">
                  <c:v>45847</c:v>
                </c:pt>
                <c:pt idx="398">
                  <c:v>45848</c:v>
                </c:pt>
                <c:pt idx="399">
                  <c:v>45849</c:v>
                </c:pt>
                <c:pt idx="400">
                  <c:v>45852</c:v>
                </c:pt>
                <c:pt idx="401">
                  <c:v>45853</c:v>
                </c:pt>
                <c:pt idx="402">
                  <c:v>45854</c:v>
                </c:pt>
                <c:pt idx="403">
                  <c:v>45855</c:v>
                </c:pt>
                <c:pt idx="404">
                  <c:v>45856</c:v>
                </c:pt>
                <c:pt idx="405">
                  <c:v>45859</c:v>
                </c:pt>
                <c:pt idx="406">
                  <c:v>45860</c:v>
                </c:pt>
                <c:pt idx="407">
                  <c:v>45861</c:v>
                </c:pt>
                <c:pt idx="408">
                  <c:v>45862</c:v>
                </c:pt>
                <c:pt idx="409">
                  <c:v>45863</c:v>
                </c:pt>
                <c:pt idx="410">
                  <c:v>45866</c:v>
                </c:pt>
                <c:pt idx="411">
                  <c:v>45867</c:v>
                </c:pt>
                <c:pt idx="412">
                  <c:v>45868</c:v>
                </c:pt>
                <c:pt idx="413">
                  <c:v>45869</c:v>
                </c:pt>
                <c:pt idx="414">
                  <c:v>45870</c:v>
                </c:pt>
                <c:pt idx="415">
                  <c:v>45873</c:v>
                </c:pt>
                <c:pt idx="416">
                  <c:v>45874</c:v>
                </c:pt>
                <c:pt idx="417">
                  <c:v>45875</c:v>
                </c:pt>
                <c:pt idx="418">
                  <c:v>45876</c:v>
                </c:pt>
                <c:pt idx="419">
                  <c:v>45877</c:v>
                </c:pt>
                <c:pt idx="420">
                  <c:v>45880</c:v>
                </c:pt>
                <c:pt idx="421">
                  <c:v>45881</c:v>
                </c:pt>
                <c:pt idx="422">
                  <c:v>45882</c:v>
                </c:pt>
                <c:pt idx="423">
                  <c:v>45883</c:v>
                </c:pt>
                <c:pt idx="424">
                  <c:v>45884</c:v>
                </c:pt>
                <c:pt idx="425">
                  <c:v>45887</c:v>
                </c:pt>
                <c:pt idx="426">
                  <c:v>45888</c:v>
                </c:pt>
                <c:pt idx="427">
                  <c:v>45889</c:v>
                </c:pt>
                <c:pt idx="428">
                  <c:v>45890</c:v>
                </c:pt>
                <c:pt idx="429">
                  <c:v>45891</c:v>
                </c:pt>
                <c:pt idx="430">
                  <c:v>45894</c:v>
                </c:pt>
                <c:pt idx="431">
                  <c:v>45895</c:v>
                </c:pt>
                <c:pt idx="432">
                  <c:v>45896</c:v>
                </c:pt>
                <c:pt idx="433">
                  <c:v>45897</c:v>
                </c:pt>
                <c:pt idx="434">
                  <c:v>45898</c:v>
                </c:pt>
                <c:pt idx="435">
                  <c:v>45901</c:v>
                </c:pt>
                <c:pt idx="436">
                  <c:v>45902</c:v>
                </c:pt>
                <c:pt idx="437">
                  <c:v>45903</c:v>
                </c:pt>
                <c:pt idx="438">
                  <c:v>45904</c:v>
                </c:pt>
                <c:pt idx="439">
                  <c:v>45905</c:v>
                </c:pt>
                <c:pt idx="440">
                  <c:v>45908</c:v>
                </c:pt>
                <c:pt idx="441">
                  <c:v>45909</c:v>
                </c:pt>
                <c:pt idx="442">
                  <c:v>45910</c:v>
                </c:pt>
                <c:pt idx="443">
                  <c:v>45911</c:v>
                </c:pt>
                <c:pt idx="444">
                  <c:v>45912</c:v>
                </c:pt>
                <c:pt idx="445">
                  <c:v>45915</c:v>
                </c:pt>
                <c:pt idx="446">
                  <c:v>45916</c:v>
                </c:pt>
                <c:pt idx="447">
                  <c:v>45917</c:v>
                </c:pt>
                <c:pt idx="448">
                  <c:v>45918</c:v>
                </c:pt>
                <c:pt idx="449">
                  <c:v>45919</c:v>
                </c:pt>
                <c:pt idx="450">
                  <c:v>45922</c:v>
                </c:pt>
                <c:pt idx="451">
                  <c:v>45923</c:v>
                </c:pt>
                <c:pt idx="452">
                  <c:v>45924</c:v>
                </c:pt>
                <c:pt idx="453">
                  <c:v>45925</c:v>
                </c:pt>
                <c:pt idx="454">
                  <c:v>45926</c:v>
                </c:pt>
                <c:pt idx="455">
                  <c:v>45929</c:v>
                </c:pt>
                <c:pt idx="456">
                  <c:v>45930</c:v>
                </c:pt>
                <c:pt idx="457">
                  <c:v>45931</c:v>
                </c:pt>
                <c:pt idx="458">
                  <c:v>45932</c:v>
                </c:pt>
                <c:pt idx="459">
                  <c:v>45933</c:v>
                </c:pt>
                <c:pt idx="460">
                  <c:v>45936</c:v>
                </c:pt>
                <c:pt idx="461">
                  <c:v>45937</c:v>
                </c:pt>
                <c:pt idx="462">
                  <c:v>45938</c:v>
                </c:pt>
                <c:pt idx="463">
                  <c:v>45939</c:v>
                </c:pt>
                <c:pt idx="464">
                  <c:v>45940</c:v>
                </c:pt>
                <c:pt idx="465">
                  <c:v>45943</c:v>
                </c:pt>
                <c:pt idx="466">
                  <c:v>45944</c:v>
                </c:pt>
                <c:pt idx="467">
                  <c:v>45945</c:v>
                </c:pt>
                <c:pt idx="468">
                  <c:v>45946</c:v>
                </c:pt>
                <c:pt idx="469">
                  <c:v>45947</c:v>
                </c:pt>
                <c:pt idx="470">
                  <c:v>45950</c:v>
                </c:pt>
                <c:pt idx="471">
                  <c:v>45951</c:v>
                </c:pt>
                <c:pt idx="472">
                  <c:v>45952</c:v>
                </c:pt>
                <c:pt idx="473">
                  <c:v>45953</c:v>
                </c:pt>
                <c:pt idx="474">
                  <c:v>45954</c:v>
                </c:pt>
                <c:pt idx="475">
                  <c:v>45957</c:v>
                </c:pt>
                <c:pt idx="476">
                  <c:v>45958</c:v>
                </c:pt>
                <c:pt idx="477">
                  <c:v>45959</c:v>
                </c:pt>
                <c:pt idx="478">
                  <c:v>45960</c:v>
                </c:pt>
                <c:pt idx="479">
                  <c:v>45961</c:v>
                </c:pt>
                <c:pt idx="480">
                  <c:v>45964</c:v>
                </c:pt>
                <c:pt idx="481">
                  <c:v>45965</c:v>
                </c:pt>
                <c:pt idx="482">
                  <c:v>45966</c:v>
                </c:pt>
                <c:pt idx="483">
                  <c:v>45967</c:v>
                </c:pt>
                <c:pt idx="484">
                  <c:v>45968</c:v>
                </c:pt>
                <c:pt idx="485">
                  <c:v>45971</c:v>
                </c:pt>
                <c:pt idx="486">
                  <c:v>45972</c:v>
                </c:pt>
                <c:pt idx="487">
                  <c:v>45973</c:v>
                </c:pt>
                <c:pt idx="488">
                  <c:v>45974</c:v>
                </c:pt>
                <c:pt idx="489">
                  <c:v>45975</c:v>
                </c:pt>
                <c:pt idx="490">
                  <c:v>45978</c:v>
                </c:pt>
                <c:pt idx="491">
                  <c:v>45979</c:v>
                </c:pt>
                <c:pt idx="492">
                  <c:v>45980</c:v>
                </c:pt>
                <c:pt idx="493">
                  <c:v>45981</c:v>
                </c:pt>
                <c:pt idx="494">
                  <c:v>45982</c:v>
                </c:pt>
                <c:pt idx="495">
                  <c:v>45985</c:v>
                </c:pt>
                <c:pt idx="496">
                  <c:v>45986</c:v>
                </c:pt>
                <c:pt idx="497">
                  <c:v>45987</c:v>
                </c:pt>
                <c:pt idx="498">
                  <c:v>45988</c:v>
                </c:pt>
                <c:pt idx="499">
                  <c:v>45989</c:v>
                </c:pt>
                <c:pt idx="500">
                  <c:v>45992</c:v>
                </c:pt>
                <c:pt idx="501">
                  <c:v>45993</c:v>
                </c:pt>
                <c:pt idx="502">
                  <c:v>45994</c:v>
                </c:pt>
                <c:pt idx="503">
                  <c:v>45995</c:v>
                </c:pt>
                <c:pt idx="504">
                  <c:v>45996</c:v>
                </c:pt>
                <c:pt idx="505">
                  <c:v>45999</c:v>
                </c:pt>
                <c:pt idx="506">
                  <c:v>46000</c:v>
                </c:pt>
                <c:pt idx="507">
                  <c:v>46001</c:v>
                </c:pt>
                <c:pt idx="508">
                  <c:v>46002</c:v>
                </c:pt>
                <c:pt idx="509">
                  <c:v>46003</c:v>
                </c:pt>
                <c:pt idx="510">
                  <c:v>46006</c:v>
                </c:pt>
                <c:pt idx="511">
                  <c:v>46007</c:v>
                </c:pt>
                <c:pt idx="512">
                  <c:v>46008</c:v>
                </c:pt>
                <c:pt idx="513">
                  <c:v>46009</c:v>
                </c:pt>
                <c:pt idx="514">
                  <c:v>46010</c:v>
                </c:pt>
                <c:pt idx="515">
                  <c:v>46013</c:v>
                </c:pt>
                <c:pt idx="516">
                  <c:v>46014</c:v>
                </c:pt>
                <c:pt idx="517">
                  <c:v>46015</c:v>
                </c:pt>
                <c:pt idx="518">
                  <c:v>46016</c:v>
                </c:pt>
                <c:pt idx="519">
                  <c:v>46017</c:v>
                </c:pt>
                <c:pt idx="520">
                  <c:v>46020</c:v>
                </c:pt>
                <c:pt idx="521">
                  <c:v>46021</c:v>
                </c:pt>
                <c:pt idx="522">
                  <c:v>46022</c:v>
                </c:pt>
                <c:pt idx="523">
                  <c:v>46023</c:v>
                </c:pt>
                <c:pt idx="524">
                  <c:v>46024</c:v>
                </c:pt>
                <c:pt idx="525">
                  <c:v>46027</c:v>
                </c:pt>
                <c:pt idx="526">
                  <c:v>46028</c:v>
                </c:pt>
                <c:pt idx="527">
                  <c:v>46029</c:v>
                </c:pt>
                <c:pt idx="528">
                  <c:v>46030</c:v>
                </c:pt>
                <c:pt idx="529">
                  <c:v>46031</c:v>
                </c:pt>
                <c:pt idx="530">
                  <c:v>46034</c:v>
                </c:pt>
                <c:pt idx="531">
                  <c:v>46035</c:v>
                </c:pt>
                <c:pt idx="532">
                  <c:v>46036</c:v>
                </c:pt>
                <c:pt idx="533">
                  <c:v>46037</c:v>
                </c:pt>
                <c:pt idx="534">
                  <c:v>46038</c:v>
                </c:pt>
                <c:pt idx="535">
                  <c:v>46041</c:v>
                </c:pt>
                <c:pt idx="536">
                  <c:v>46042</c:v>
                </c:pt>
                <c:pt idx="537">
                  <c:v>46043</c:v>
                </c:pt>
                <c:pt idx="538">
                  <c:v>46044</c:v>
                </c:pt>
                <c:pt idx="539">
                  <c:v>46045</c:v>
                </c:pt>
                <c:pt idx="540">
                  <c:v>46048</c:v>
                </c:pt>
                <c:pt idx="541">
                  <c:v>46049</c:v>
                </c:pt>
                <c:pt idx="542">
                  <c:v>46050</c:v>
                </c:pt>
                <c:pt idx="543">
                  <c:v>46051</c:v>
                </c:pt>
                <c:pt idx="544">
                  <c:v>46052</c:v>
                </c:pt>
                <c:pt idx="545">
                  <c:v>46055</c:v>
                </c:pt>
                <c:pt idx="546">
                  <c:v>46056</c:v>
                </c:pt>
                <c:pt idx="547">
                  <c:v>46057</c:v>
                </c:pt>
                <c:pt idx="548">
                  <c:v>46058</c:v>
                </c:pt>
                <c:pt idx="549">
                  <c:v>46059</c:v>
                </c:pt>
                <c:pt idx="550">
                  <c:v>46062</c:v>
                </c:pt>
                <c:pt idx="551">
                  <c:v>46063</c:v>
                </c:pt>
                <c:pt idx="552">
                  <c:v>46064</c:v>
                </c:pt>
                <c:pt idx="553">
                  <c:v>46065</c:v>
                </c:pt>
                <c:pt idx="554">
                  <c:v>46066</c:v>
                </c:pt>
                <c:pt idx="555">
                  <c:v>46069</c:v>
                </c:pt>
                <c:pt idx="556">
                  <c:v>46070</c:v>
                </c:pt>
                <c:pt idx="557">
                  <c:v>46071</c:v>
                </c:pt>
                <c:pt idx="558">
                  <c:v>46072</c:v>
                </c:pt>
                <c:pt idx="559">
                  <c:v>46073</c:v>
                </c:pt>
                <c:pt idx="560">
                  <c:v>46076</c:v>
                </c:pt>
                <c:pt idx="561">
                  <c:v>46077</c:v>
                </c:pt>
                <c:pt idx="562">
                  <c:v>46078</c:v>
                </c:pt>
                <c:pt idx="563">
                  <c:v>46079</c:v>
                </c:pt>
                <c:pt idx="564">
                  <c:v>46080</c:v>
                </c:pt>
                <c:pt idx="565">
                  <c:v>46081</c:v>
                </c:pt>
                <c:pt idx="566">
                  <c:v>46082</c:v>
                </c:pt>
                <c:pt idx="567">
                  <c:v>46083</c:v>
                </c:pt>
                <c:pt idx="568">
                  <c:v>46084</c:v>
                </c:pt>
                <c:pt idx="569">
                  <c:v>46085</c:v>
                </c:pt>
                <c:pt idx="570">
                  <c:v>46086</c:v>
                </c:pt>
                <c:pt idx="571">
                  <c:v>46087</c:v>
                </c:pt>
                <c:pt idx="572">
                  <c:v>46088</c:v>
                </c:pt>
                <c:pt idx="573">
                  <c:v>46089</c:v>
                </c:pt>
                <c:pt idx="574">
                  <c:v>46090</c:v>
                </c:pt>
                <c:pt idx="575">
                  <c:v>46091</c:v>
                </c:pt>
                <c:pt idx="576">
                  <c:v>46092</c:v>
                </c:pt>
                <c:pt idx="577">
                  <c:v>46093</c:v>
                </c:pt>
                <c:pt idx="578">
                  <c:v>46094</c:v>
                </c:pt>
                <c:pt idx="579">
                  <c:v>46095</c:v>
                </c:pt>
                <c:pt idx="580">
                  <c:v>46096</c:v>
                </c:pt>
                <c:pt idx="581">
                  <c:v>46097</c:v>
                </c:pt>
                <c:pt idx="582">
                  <c:v>46098</c:v>
                </c:pt>
                <c:pt idx="583">
                  <c:v>46099</c:v>
                </c:pt>
                <c:pt idx="584">
                  <c:v>46100</c:v>
                </c:pt>
              </c:numCache>
            </c:numRef>
          </c:cat>
          <c:val>
            <c:numRef>
              <c:f>'c2-4'!$B$16:$B$600</c:f>
              <c:numCache>
                <c:formatCode>0.00</c:formatCode>
                <c:ptCount val="585"/>
                <c:pt idx="0">
                  <c:v>75.844999999999999</c:v>
                </c:pt>
                <c:pt idx="1">
                  <c:v>75.844999999999999</c:v>
                </c:pt>
                <c:pt idx="2">
                  <c:v>77.13</c:v>
                </c:pt>
                <c:pt idx="3">
                  <c:v>75.805000000000007</c:v>
                </c:pt>
                <c:pt idx="4">
                  <c:v>78.855000000000004</c:v>
                </c:pt>
                <c:pt idx="5">
                  <c:v>75.760000000000005</c:v>
                </c:pt>
                <c:pt idx="6">
                  <c:v>78.92</c:v>
                </c:pt>
                <c:pt idx="7">
                  <c:v>78.665000000000006</c:v>
                </c:pt>
                <c:pt idx="8">
                  <c:v>80.495000000000005</c:v>
                </c:pt>
                <c:pt idx="9">
                  <c:v>80.015000000000001</c:v>
                </c:pt>
                <c:pt idx="10">
                  <c:v>79.075000000000003</c:v>
                </c:pt>
                <c:pt idx="11">
                  <c:v>79.8</c:v>
                </c:pt>
                <c:pt idx="12">
                  <c:v>79.38</c:v>
                </c:pt>
                <c:pt idx="13">
                  <c:v>80.819999999999993</c:v>
                </c:pt>
                <c:pt idx="14">
                  <c:v>81.09</c:v>
                </c:pt>
                <c:pt idx="15">
                  <c:v>82.08</c:v>
                </c:pt>
                <c:pt idx="16">
                  <c:v>82.105000000000004</c:v>
                </c:pt>
                <c:pt idx="17">
                  <c:v>81.954999999999998</c:v>
                </c:pt>
                <c:pt idx="18">
                  <c:v>83.13</c:v>
                </c:pt>
                <c:pt idx="19">
                  <c:v>83.28</c:v>
                </c:pt>
                <c:pt idx="20">
                  <c:v>83.935000000000002</c:v>
                </c:pt>
                <c:pt idx="21">
                  <c:v>84.125</c:v>
                </c:pt>
                <c:pt idx="22">
                  <c:v>82.74</c:v>
                </c:pt>
                <c:pt idx="23">
                  <c:v>83.06</c:v>
                </c:pt>
                <c:pt idx="24">
                  <c:v>78.894999999999996</c:v>
                </c:pt>
                <c:pt idx="25">
                  <c:v>78.989999999999995</c:v>
                </c:pt>
                <c:pt idx="26">
                  <c:v>80.724999999999994</c:v>
                </c:pt>
                <c:pt idx="27">
                  <c:v>81.400000000000006</c:v>
                </c:pt>
                <c:pt idx="28">
                  <c:v>84.2</c:v>
                </c:pt>
                <c:pt idx="29">
                  <c:v>84.65</c:v>
                </c:pt>
                <c:pt idx="30">
                  <c:v>84.375</c:v>
                </c:pt>
                <c:pt idx="31">
                  <c:v>85.77</c:v>
                </c:pt>
                <c:pt idx="32">
                  <c:v>84.81</c:v>
                </c:pt>
                <c:pt idx="33">
                  <c:v>85.305000000000007</c:v>
                </c:pt>
                <c:pt idx="34">
                  <c:v>86.094999999999999</c:v>
                </c:pt>
                <c:pt idx="35">
                  <c:v>86.41</c:v>
                </c:pt>
                <c:pt idx="36">
                  <c:v>84.82</c:v>
                </c:pt>
                <c:pt idx="37">
                  <c:v>85.385000000000005</c:v>
                </c:pt>
                <c:pt idx="38">
                  <c:v>85.504999999999995</c:v>
                </c:pt>
                <c:pt idx="39">
                  <c:v>83.55</c:v>
                </c:pt>
                <c:pt idx="40">
                  <c:v>82.99</c:v>
                </c:pt>
                <c:pt idx="41">
                  <c:v>84.01</c:v>
                </c:pt>
                <c:pt idx="42">
                  <c:v>83.55</c:v>
                </c:pt>
                <c:pt idx="43">
                  <c:v>84.55</c:v>
                </c:pt>
                <c:pt idx="44">
                  <c:v>87.385000000000005</c:v>
                </c:pt>
                <c:pt idx="45">
                  <c:v>86.174999999999997</c:v>
                </c:pt>
                <c:pt idx="46">
                  <c:v>85.21</c:v>
                </c:pt>
                <c:pt idx="47">
                  <c:v>86.31</c:v>
                </c:pt>
                <c:pt idx="48">
                  <c:v>84.8</c:v>
                </c:pt>
                <c:pt idx="49">
                  <c:v>83.665000000000006</c:v>
                </c:pt>
                <c:pt idx="50">
                  <c:v>83.875</c:v>
                </c:pt>
                <c:pt idx="51">
                  <c:v>83.474999999999994</c:v>
                </c:pt>
                <c:pt idx="52">
                  <c:v>84.435000000000002</c:v>
                </c:pt>
                <c:pt idx="53">
                  <c:v>85.51</c:v>
                </c:pt>
                <c:pt idx="54">
                  <c:v>85.344999999999999</c:v>
                </c:pt>
                <c:pt idx="55">
                  <c:v>86.23</c:v>
                </c:pt>
                <c:pt idx="56">
                  <c:v>87.23</c:v>
                </c:pt>
                <c:pt idx="57">
                  <c:v>85.415000000000006</c:v>
                </c:pt>
                <c:pt idx="58">
                  <c:v>85.174999999999997</c:v>
                </c:pt>
                <c:pt idx="59">
                  <c:v>84.864999999999995</c:v>
                </c:pt>
                <c:pt idx="60">
                  <c:v>86.36</c:v>
                </c:pt>
                <c:pt idx="61">
                  <c:v>85.954999999999998</c:v>
                </c:pt>
                <c:pt idx="62">
                  <c:v>85.144999999999996</c:v>
                </c:pt>
                <c:pt idx="63">
                  <c:v>86.96</c:v>
                </c:pt>
                <c:pt idx="64">
                  <c:v>86.96</c:v>
                </c:pt>
                <c:pt idx="65">
                  <c:v>86.96</c:v>
                </c:pt>
                <c:pt idx="66">
                  <c:v>89.83</c:v>
                </c:pt>
                <c:pt idx="67">
                  <c:v>91.05</c:v>
                </c:pt>
                <c:pt idx="68">
                  <c:v>90.314999999999998</c:v>
                </c:pt>
                <c:pt idx="69">
                  <c:v>93.31</c:v>
                </c:pt>
                <c:pt idx="70">
                  <c:v>92.16</c:v>
                </c:pt>
                <c:pt idx="71">
                  <c:v>91.894999999999996</c:v>
                </c:pt>
                <c:pt idx="72">
                  <c:v>91.17</c:v>
                </c:pt>
                <c:pt idx="73">
                  <c:v>91.715000000000003</c:v>
                </c:pt>
                <c:pt idx="74">
                  <c:v>93.31</c:v>
                </c:pt>
                <c:pt idx="75">
                  <c:v>90.51</c:v>
                </c:pt>
                <c:pt idx="76">
                  <c:v>91.314999999999998</c:v>
                </c:pt>
                <c:pt idx="77">
                  <c:v>89.65</c:v>
                </c:pt>
                <c:pt idx="78">
                  <c:v>88.01</c:v>
                </c:pt>
                <c:pt idx="79">
                  <c:v>88.025000000000006</c:v>
                </c:pt>
                <c:pt idx="80">
                  <c:v>87.484999999999999</c:v>
                </c:pt>
                <c:pt idx="81">
                  <c:v>88.55</c:v>
                </c:pt>
                <c:pt idx="82">
                  <c:v>88.84</c:v>
                </c:pt>
                <c:pt idx="83">
                  <c:v>88.18</c:v>
                </c:pt>
                <c:pt idx="84">
                  <c:v>89.84</c:v>
                </c:pt>
                <c:pt idx="85">
                  <c:v>88.765000000000001</c:v>
                </c:pt>
                <c:pt idx="86">
                  <c:v>87.86</c:v>
                </c:pt>
                <c:pt idx="87">
                  <c:v>85.105000000000004</c:v>
                </c:pt>
                <c:pt idx="88">
                  <c:v>83.924999999999997</c:v>
                </c:pt>
                <c:pt idx="89">
                  <c:v>83.305000000000007</c:v>
                </c:pt>
                <c:pt idx="90">
                  <c:v>83.305000000000007</c:v>
                </c:pt>
                <c:pt idx="91">
                  <c:v>82.09</c:v>
                </c:pt>
                <c:pt idx="92">
                  <c:v>83.144999999999996</c:v>
                </c:pt>
                <c:pt idx="93">
                  <c:v>83.24</c:v>
                </c:pt>
                <c:pt idx="94">
                  <c:v>83.11</c:v>
                </c:pt>
                <c:pt idx="95">
                  <c:v>82.114999999999995</c:v>
                </c:pt>
                <c:pt idx="96">
                  <c:v>80.55</c:v>
                </c:pt>
                <c:pt idx="97">
                  <c:v>81.31</c:v>
                </c:pt>
                <c:pt idx="98">
                  <c:v>81.61</c:v>
                </c:pt>
                <c:pt idx="99">
                  <c:v>82.135000000000005</c:v>
                </c:pt>
                <c:pt idx="100">
                  <c:v>82.415000000000006</c:v>
                </c:pt>
                <c:pt idx="101">
                  <c:v>81.53</c:v>
                </c:pt>
                <c:pt idx="102">
                  <c:v>80.704999999999998</c:v>
                </c:pt>
                <c:pt idx="103">
                  <c:v>79.685000000000002</c:v>
                </c:pt>
                <c:pt idx="104">
                  <c:v>79.91</c:v>
                </c:pt>
                <c:pt idx="105">
                  <c:v>79.91</c:v>
                </c:pt>
                <c:pt idx="106">
                  <c:v>82.49</c:v>
                </c:pt>
                <c:pt idx="107">
                  <c:v>82.254999999999995</c:v>
                </c:pt>
                <c:pt idx="108">
                  <c:v>81.14</c:v>
                </c:pt>
                <c:pt idx="109">
                  <c:v>80.13</c:v>
                </c:pt>
                <c:pt idx="110">
                  <c:v>76.635000000000005</c:v>
                </c:pt>
                <c:pt idx="111">
                  <c:v>76.02</c:v>
                </c:pt>
                <c:pt idx="112">
                  <c:v>75.864999999999995</c:v>
                </c:pt>
                <c:pt idx="113">
                  <c:v>78.444999999999993</c:v>
                </c:pt>
                <c:pt idx="114">
                  <c:v>78.305000000000007</c:v>
                </c:pt>
                <c:pt idx="115">
                  <c:v>79.97</c:v>
                </c:pt>
                <c:pt idx="116">
                  <c:v>80.61</c:v>
                </c:pt>
                <c:pt idx="117">
                  <c:v>81.234999999999999</c:v>
                </c:pt>
                <c:pt idx="118">
                  <c:v>81.635000000000005</c:v>
                </c:pt>
                <c:pt idx="119">
                  <c:v>81.814999999999998</c:v>
                </c:pt>
                <c:pt idx="120">
                  <c:v>83.314999999999998</c:v>
                </c:pt>
                <c:pt idx="121">
                  <c:v>85.31</c:v>
                </c:pt>
                <c:pt idx="122">
                  <c:v>86.19</c:v>
                </c:pt>
                <c:pt idx="123">
                  <c:v>86.09</c:v>
                </c:pt>
                <c:pt idx="124">
                  <c:v>86.62</c:v>
                </c:pt>
                <c:pt idx="125">
                  <c:v>87.105000000000004</c:v>
                </c:pt>
                <c:pt idx="126">
                  <c:v>86.7</c:v>
                </c:pt>
                <c:pt idx="127">
                  <c:v>85.34</c:v>
                </c:pt>
                <c:pt idx="128">
                  <c:v>87.21</c:v>
                </c:pt>
                <c:pt idx="129">
                  <c:v>86.69</c:v>
                </c:pt>
                <c:pt idx="130">
                  <c:v>88.06</c:v>
                </c:pt>
                <c:pt idx="131">
                  <c:v>88.59</c:v>
                </c:pt>
                <c:pt idx="132">
                  <c:v>87.665000000000006</c:v>
                </c:pt>
                <c:pt idx="133">
                  <c:v>88.96</c:v>
                </c:pt>
                <c:pt idx="134">
                  <c:v>89.105000000000004</c:v>
                </c:pt>
                <c:pt idx="135">
                  <c:v>87.685000000000002</c:v>
                </c:pt>
                <c:pt idx="136">
                  <c:v>86</c:v>
                </c:pt>
                <c:pt idx="137">
                  <c:v>86.995000000000005</c:v>
                </c:pt>
                <c:pt idx="138">
                  <c:v>87.23</c:v>
                </c:pt>
                <c:pt idx="139">
                  <c:v>87.62</c:v>
                </c:pt>
                <c:pt idx="140">
                  <c:v>86.594999999999999</c:v>
                </c:pt>
                <c:pt idx="141">
                  <c:v>85.64</c:v>
                </c:pt>
                <c:pt idx="142">
                  <c:v>86.194999999999993</c:v>
                </c:pt>
                <c:pt idx="143">
                  <c:v>86.47</c:v>
                </c:pt>
                <c:pt idx="144">
                  <c:v>85.305000000000007</c:v>
                </c:pt>
                <c:pt idx="145">
                  <c:v>83.015000000000001</c:v>
                </c:pt>
                <c:pt idx="146">
                  <c:v>82.09</c:v>
                </c:pt>
                <c:pt idx="147">
                  <c:v>82.94</c:v>
                </c:pt>
                <c:pt idx="148">
                  <c:v>82.745000000000005</c:v>
                </c:pt>
                <c:pt idx="149">
                  <c:v>81.355000000000004</c:v>
                </c:pt>
                <c:pt idx="150">
                  <c:v>80.84</c:v>
                </c:pt>
                <c:pt idx="151">
                  <c:v>79.22</c:v>
                </c:pt>
                <c:pt idx="152">
                  <c:v>81.484999999999999</c:v>
                </c:pt>
                <c:pt idx="153">
                  <c:v>81.77</c:v>
                </c:pt>
                <c:pt idx="154">
                  <c:v>78.209999999999994</c:v>
                </c:pt>
                <c:pt idx="155">
                  <c:v>76.844999999999999</c:v>
                </c:pt>
                <c:pt idx="156">
                  <c:v>76.28</c:v>
                </c:pt>
                <c:pt idx="157">
                  <c:v>79.73</c:v>
                </c:pt>
                <c:pt idx="158">
                  <c:v>80.495000000000005</c:v>
                </c:pt>
                <c:pt idx="159">
                  <c:v>81.599999999999994</c:v>
                </c:pt>
                <c:pt idx="160">
                  <c:v>83.165000000000006</c:v>
                </c:pt>
                <c:pt idx="161">
                  <c:v>83.284999999999997</c:v>
                </c:pt>
                <c:pt idx="162">
                  <c:v>82.864999999999995</c:v>
                </c:pt>
                <c:pt idx="163">
                  <c:v>84.15</c:v>
                </c:pt>
                <c:pt idx="164">
                  <c:v>82.265000000000001</c:v>
                </c:pt>
                <c:pt idx="165">
                  <c:v>81.75</c:v>
                </c:pt>
                <c:pt idx="166">
                  <c:v>79.484999999999999</c:v>
                </c:pt>
                <c:pt idx="167">
                  <c:v>79.64</c:v>
                </c:pt>
                <c:pt idx="168">
                  <c:v>79.614999999999995</c:v>
                </c:pt>
                <c:pt idx="169">
                  <c:v>81.045000000000002</c:v>
                </c:pt>
                <c:pt idx="170">
                  <c:v>81.045000000000002</c:v>
                </c:pt>
                <c:pt idx="171">
                  <c:v>82.314999999999998</c:v>
                </c:pt>
                <c:pt idx="172">
                  <c:v>81.08</c:v>
                </c:pt>
                <c:pt idx="173">
                  <c:v>82.424999999999997</c:v>
                </c:pt>
                <c:pt idx="174">
                  <c:v>79.95</c:v>
                </c:pt>
                <c:pt idx="175">
                  <c:v>79.584999999999994</c:v>
                </c:pt>
                <c:pt idx="176">
                  <c:v>75.78</c:v>
                </c:pt>
                <c:pt idx="177">
                  <c:v>75.084999999999994</c:v>
                </c:pt>
                <c:pt idx="178">
                  <c:v>74.92</c:v>
                </c:pt>
                <c:pt idx="179">
                  <c:v>72.734999999999999</c:v>
                </c:pt>
                <c:pt idx="180">
                  <c:v>72.010000000000005</c:v>
                </c:pt>
                <c:pt idx="181">
                  <c:v>70.685000000000002</c:v>
                </c:pt>
                <c:pt idx="182">
                  <c:v>71.010000000000005</c:v>
                </c:pt>
                <c:pt idx="183">
                  <c:v>74.599999999999994</c:v>
                </c:pt>
                <c:pt idx="184">
                  <c:v>74.02</c:v>
                </c:pt>
                <c:pt idx="185">
                  <c:v>73.834999999999994</c:v>
                </c:pt>
                <c:pt idx="186">
                  <c:v>74.644999999999996</c:v>
                </c:pt>
                <c:pt idx="187">
                  <c:v>75.075000000000003</c:v>
                </c:pt>
                <c:pt idx="188">
                  <c:v>76.52</c:v>
                </c:pt>
                <c:pt idx="189">
                  <c:v>76.075000000000003</c:v>
                </c:pt>
                <c:pt idx="190">
                  <c:v>75.13</c:v>
                </c:pt>
                <c:pt idx="191">
                  <c:v>75.765000000000001</c:v>
                </c:pt>
                <c:pt idx="192">
                  <c:v>75.314999999999998</c:v>
                </c:pt>
                <c:pt idx="193">
                  <c:v>72.489999999999995</c:v>
                </c:pt>
                <c:pt idx="194">
                  <c:v>71.974999999999994</c:v>
                </c:pt>
                <c:pt idx="195">
                  <c:v>72.894999999999996</c:v>
                </c:pt>
                <c:pt idx="196">
                  <c:v>75.36</c:v>
                </c:pt>
                <c:pt idx="197">
                  <c:v>74.775000000000006</c:v>
                </c:pt>
                <c:pt idx="198">
                  <c:v>77.94</c:v>
                </c:pt>
                <c:pt idx="199">
                  <c:v>79.400000000000006</c:v>
                </c:pt>
                <c:pt idx="200">
                  <c:v>81.19</c:v>
                </c:pt>
                <c:pt idx="201">
                  <c:v>77.87</c:v>
                </c:pt>
                <c:pt idx="202">
                  <c:v>77.7</c:v>
                </c:pt>
                <c:pt idx="203">
                  <c:v>79.224999999999994</c:v>
                </c:pt>
                <c:pt idx="204">
                  <c:v>80.05</c:v>
                </c:pt>
                <c:pt idx="205">
                  <c:v>77.930000000000007</c:v>
                </c:pt>
                <c:pt idx="206">
                  <c:v>73.655000000000001</c:v>
                </c:pt>
                <c:pt idx="207">
                  <c:v>74.055000000000007</c:v>
                </c:pt>
                <c:pt idx="208">
                  <c:v>74.180000000000007</c:v>
                </c:pt>
                <c:pt idx="209">
                  <c:v>72.59</c:v>
                </c:pt>
                <c:pt idx="210">
                  <c:v>73.555000000000007</c:v>
                </c:pt>
                <c:pt idx="211">
                  <c:v>75.795000000000002</c:v>
                </c:pt>
                <c:pt idx="212">
                  <c:v>74.790000000000006</c:v>
                </c:pt>
                <c:pt idx="213">
                  <c:v>74.569999999999993</c:v>
                </c:pt>
                <c:pt idx="214">
                  <c:v>75.849999999999994</c:v>
                </c:pt>
                <c:pt idx="215">
                  <c:v>72.16</c:v>
                </c:pt>
                <c:pt idx="216">
                  <c:v>71.284999999999997</c:v>
                </c:pt>
                <c:pt idx="217">
                  <c:v>73.03</c:v>
                </c:pt>
                <c:pt idx="218">
                  <c:v>73.28</c:v>
                </c:pt>
                <c:pt idx="219">
                  <c:v>74.08</c:v>
                </c:pt>
                <c:pt idx="220">
                  <c:v>75.260000000000005</c:v>
                </c:pt>
                <c:pt idx="221">
                  <c:v>76.775000000000006</c:v>
                </c:pt>
                <c:pt idx="222">
                  <c:v>76.03</c:v>
                </c:pt>
                <c:pt idx="223">
                  <c:v>75.62</c:v>
                </c:pt>
                <c:pt idx="224">
                  <c:v>74.05</c:v>
                </c:pt>
                <c:pt idx="225">
                  <c:v>72.37</c:v>
                </c:pt>
                <c:pt idx="226">
                  <c:v>72.915000000000006</c:v>
                </c:pt>
                <c:pt idx="227">
                  <c:v>73.540000000000006</c:v>
                </c:pt>
                <c:pt idx="228">
                  <c:v>73.344999999999999</c:v>
                </c:pt>
                <c:pt idx="229">
                  <c:v>73.435000000000002</c:v>
                </c:pt>
                <c:pt idx="230">
                  <c:v>74.459999999999994</c:v>
                </c:pt>
                <c:pt idx="231">
                  <c:v>73.97</c:v>
                </c:pt>
                <c:pt idx="232">
                  <c:v>74.435000000000002</c:v>
                </c:pt>
                <c:pt idx="233">
                  <c:v>75.16</c:v>
                </c:pt>
                <c:pt idx="234">
                  <c:v>76.084999999999994</c:v>
                </c:pt>
                <c:pt idx="235">
                  <c:v>74.28</c:v>
                </c:pt>
                <c:pt idx="236">
                  <c:v>74.564999999999998</c:v>
                </c:pt>
                <c:pt idx="237">
                  <c:v>73.900000000000006</c:v>
                </c:pt>
                <c:pt idx="238">
                  <c:v>73.754999999999995</c:v>
                </c:pt>
                <c:pt idx="239">
                  <c:v>74.265000000000001</c:v>
                </c:pt>
                <c:pt idx="240">
                  <c:v>73.06</c:v>
                </c:pt>
                <c:pt idx="241">
                  <c:v>74.995000000000005</c:v>
                </c:pt>
                <c:pt idx="242">
                  <c:v>74.849999999999994</c:v>
                </c:pt>
                <c:pt idx="243">
                  <c:v>73.754999999999995</c:v>
                </c:pt>
                <c:pt idx="244">
                  <c:v>72.625</c:v>
                </c:pt>
                <c:pt idx="245">
                  <c:v>73.67</c:v>
                </c:pt>
                <c:pt idx="246">
                  <c:v>73.77</c:v>
                </c:pt>
                <c:pt idx="247">
                  <c:v>74.245000000000005</c:v>
                </c:pt>
                <c:pt idx="248">
                  <c:v>73.599999999999994</c:v>
                </c:pt>
                <c:pt idx="249">
                  <c:v>75.010000000000005</c:v>
                </c:pt>
                <c:pt idx="250">
                  <c:v>74.61</c:v>
                </c:pt>
                <c:pt idx="251">
                  <c:v>73.525000000000006</c:v>
                </c:pt>
                <c:pt idx="252">
                  <c:v>74.81</c:v>
                </c:pt>
                <c:pt idx="253">
                  <c:v>73.185000000000002</c:v>
                </c:pt>
                <c:pt idx="254">
                  <c:v>73.394999999999996</c:v>
                </c:pt>
                <c:pt idx="255">
                  <c:v>72.295000000000002</c:v>
                </c:pt>
                <c:pt idx="256">
                  <c:v>73.239999999999995</c:v>
                </c:pt>
                <c:pt idx="257">
                  <c:v>73.239999999999995</c:v>
                </c:pt>
                <c:pt idx="258">
                  <c:v>73.239999999999995</c:v>
                </c:pt>
                <c:pt idx="259">
                  <c:v>73.959999999999994</c:v>
                </c:pt>
                <c:pt idx="260">
                  <c:v>73.95</c:v>
                </c:pt>
                <c:pt idx="261">
                  <c:v>74.105000000000004</c:v>
                </c:pt>
                <c:pt idx="262">
                  <c:v>74.105000000000004</c:v>
                </c:pt>
                <c:pt idx="263">
                  <c:v>76.344999999999999</c:v>
                </c:pt>
                <c:pt idx="264">
                  <c:v>76.650000000000006</c:v>
                </c:pt>
                <c:pt idx="265">
                  <c:v>77.510000000000005</c:v>
                </c:pt>
                <c:pt idx="266">
                  <c:v>77.84</c:v>
                </c:pt>
                <c:pt idx="267">
                  <c:v>77.094999999999999</c:v>
                </c:pt>
                <c:pt idx="268">
                  <c:v>78.025000000000006</c:v>
                </c:pt>
                <c:pt idx="269">
                  <c:v>80.349999999999994</c:v>
                </c:pt>
                <c:pt idx="270">
                  <c:v>82.915000000000006</c:v>
                </c:pt>
                <c:pt idx="271">
                  <c:v>81.8</c:v>
                </c:pt>
                <c:pt idx="272">
                  <c:v>83.01</c:v>
                </c:pt>
                <c:pt idx="273">
                  <c:v>82.11</c:v>
                </c:pt>
                <c:pt idx="274">
                  <c:v>82.194999999999993</c:v>
                </c:pt>
                <c:pt idx="275">
                  <c:v>80.69</c:v>
                </c:pt>
                <c:pt idx="276">
                  <c:v>80.31</c:v>
                </c:pt>
                <c:pt idx="277">
                  <c:v>79.864999999999995</c:v>
                </c:pt>
                <c:pt idx="278">
                  <c:v>78.92</c:v>
                </c:pt>
                <c:pt idx="279">
                  <c:v>78.81</c:v>
                </c:pt>
                <c:pt idx="280">
                  <c:v>77.885000000000005</c:v>
                </c:pt>
                <c:pt idx="281">
                  <c:v>77.77</c:v>
                </c:pt>
                <c:pt idx="282">
                  <c:v>77.8</c:v>
                </c:pt>
                <c:pt idx="283">
                  <c:v>77.655000000000001</c:v>
                </c:pt>
                <c:pt idx="284">
                  <c:v>76.98</c:v>
                </c:pt>
                <c:pt idx="285">
                  <c:v>76.150000000000006</c:v>
                </c:pt>
                <c:pt idx="286">
                  <c:v>76.424999999999997</c:v>
                </c:pt>
                <c:pt idx="287">
                  <c:v>74.745000000000005</c:v>
                </c:pt>
                <c:pt idx="288">
                  <c:v>74.894999999999996</c:v>
                </c:pt>
                <c:pt idx="289">
                  <c:v>74.290000000000006</c:v>
                </c:pt>
                <c:pt idx="290">
                  <c:v>76.040000000000006</c:v>
                </c:pt>
                <c:pt idx="291">
                  <c:v>77.03</c:v>
                </c:pt>
                <c:pt idx="292">
                  <c:v>75.875</c:v>
                </c:pt>
                <c:pt idx="293">
                  <c:v>75.150000000000006</c:v>
                </c:pt>
                <c:pt idx="294">
                  <c:v>75</c:v>
                </c:pt>
                <c:pt idx="295">
                  <c:v>75.265000000000001</c:v>
                </c:pt>
                <c:pt idx="296">
                  <c:v>75.89</c:v>
                </c:pt>
                <c:pt idx="297">
                  <c:v>76.584999999999994</c:v>
                </c:pt>
                <c:pt idx="298">
                  <c:v>77</c:v>
                </c:pt>
                <c:pt idx="299">
                  <c:v>75.025000000000006</c:v>
                </c:pt>
                <c:pt idx="300">
                  <c:v>74.66</c:v>
                </c:pt>
                <c:pt idx="301">
                  <c:v>72.885000000000005</c:v>
                </c:pt>
                <c:pt idx="302">
                  <c:v>72.834999999999994</c:v>
                </c:pt>
                <c:pt idx="303">
                  <c:v>73.97</c:v>
                </c:pt>
                <c:pt idx="304">
                  <c:v>73.424999999999997</c:v>
                </c:pt>
                <c:pt idx="305">
                  <c:v>73.825000000000003</c:v>
                </c:pt>
                <c:pt idx="306">
                  <c:v>71.745000000000005</c:v>
                </c:pt>
                <c:pt idx="307">
                  <c:v>69.814999999999998</c:v>
                </c:pt>
                <c:pt idx="308">
                  <c:v>70.290000000000006</c:v>
                </c:pt>
                <c:pt idx="309">
                  <c:v>72.045000000000002</c:v>
                </c:pt>
                <c:pt idx="310">
                  <c:v>71.11</c:v>
                </c:pt>
                <c:pt idx="311">
                  <c:v>71.2</c:v>
                </c:pt>
                <c:pt idx="312">
                  <c:v>72.245000000000005</c:v>
                </c:pt>
                <c:pt idx="313">
                  <c:v>71.405000000000001</c:v>
                </c:pt>
                <c:pt idx="314">
                  <c:v>71.61</c:v>
                </c:pt>
                <c:pt idx="315">
                  <c:v>72.37</c:v>
                </c:pt>
                <c:pt idx="316">
                  <c:v>71.775000000000006</c:v>
                </c:pt>
                <c:pt idx="317">
                  <c:v>71.5</c:v>
                </c:pt>
                <c:pt idx="318">
                  <c:v>72.515000000000001</c:v>
                </c:pt>
                <c:pt idx="319">
                  <c:v>72.510000000000005</c:v>
                </c:pt>
                <c:pt idx="320">
                  <c:v>73.709999999999994</c:v>
                </c:pt>
                <c:pt idx="321">
                  <c:v>73.525000000000006</c:v>
                </c:pt>
                <c:pt idx="322">
                  <c:v>74.760000000000005</c:v>
                </c:pt>
                <c:pt idx="323">
                  <c:v>74.495000000000005</c:v>
                </c:pt>
                <c:pt idx="324">
                  <c:v>74.435000000000002</c:v>
                </c:pt>
                <c:pt idx="325">
                  <c:v>77.165000000000006</c:v>
                </c:pt>
                <c:pt idx="326">
                  <c:v>77.62</c:v>
                </c:pt>
                <c:pt idx="327">
                  <c:v>77.33</c:v>
                </c:pt>
                <c:pt idx="328">
                  <c:v>72.424999999999997</c:v>
                </c:pt>
                <c:pt idx="329">
                  <c:v>67.94</c:v>
                </c:pt>
                <c:pt idx="330">
                  <c:v>66.66</c:v>
                </c:pt>
                <c:pt idx="331">
                  <c:v>66.150000000000006</c:v>
                </c:pt>
                <c:pt idx="332">
                  <c:v>62.6</c:v>
                </c:pt>
                <c:pt idx="333">
                  <c:v>65.385000000000005</c:v>
                </c:pt>
                <c:pt idx="334">
                  <c:v>65.825000000000003</c:v>
                </c:pt>
                <c:pt idx="335">
                  <c:v>66.81</c:v>
                </c:pt>
                <c:pt idx="336">
                  <c:v>66.34</c:v>
                </c:pt>
                <c:pt idx="337">
                  <c:v>67.605000000000004</c:v>
                </c:pt>
                <c:pt idx="338">
                  <c:v>68.12</c:v>
                </c:pt>
                <c:pt idx="339">
                  <c:v>68.12</c:v>
                </c:pt>
                <c:pt idx="340">
                  <c:v>68.12</c:v>
                </c:pt>
                <c:pt idx="341">
                  <c:v>69</c:v>
                </c:pt>
                <c:pt idx="342">
                  <c:v>66.944999999999993</c:v>
                </c:pt>
                <c:pt idx="343">
                  <c:v>67.265000000000001</c:v>
                </c:pt>
                <c:pt idx="344">
                  <c:v>67.484999999999999</c:v>
                </c:pt>
                <c:pt idx="345">
                  <c:v>65.849999999999994</c:v>
                </c:pt>
                <c:pt idx="346">
                  <c:v>64.344999999999999</c:v>
                </c:pt>
                <c:pt idx="347">
                  <c:v>63.2</c:v>
                </c:pt>
                <c:pt idx="348">
                  <c:v>61.52</c:v>
                </c:pt>
                <c:pt idx="349">
                  <c:v>61.405000000000001</c:v>
                </c:pt>
                <c:pt idx="350">
                  <c:v>61.405000000000001</c:v>
                </c:pt>
                <c:pt idx="351">
                  <c:v>62.704999999999998</c:v>
                </c:pt>
                <c:pt idx="352">
                  <c:v>61.07</c:v>
                </c:pt>
                <c:pt idx="353">
                  <c:v>62.3</c:v>
                </c:pt>
                <c:pt idx="354">
                  <c:v>63.414999999999999</c:v>
                </c:pt>
                <c:pt idx="355">
                  <c:v>64.95</c:v>
                </c:pt>
                <c:pt idx="356">
                  <c:v>66.144999999999996</c:v>
                </c:pt>
                <c:pt idx="357">
                  <c:v>65.915000000000006</c:v>
                </c:pt>
                <c:pt idx="358">
                  <c:v>64.015000000000001</c:v>
                </c:pt>
                <c:pt idx="359">
                  <c:v>65.075000000000003</c:v>
                </c:pt>
                <c:pt idx="360">
                  <c:v>66.034999999999997</c:v>
                </c:pt>
                <c:pt idx="361">
                  <c:v>65.55</c:v>
                </c:pt>
                <c:pt idx="362">
                  <c:v>65.42</c:v>
                </c:pt>
                <c:pt idx="363">
                  <c:v>64.680000000000007</c:v>
                </c:pt>
                <c:pt idx="364">
                  <c:v>65.53</c:v>
                </c:pt>
                <c:pt idx="365">
                  <c:v>65.53</c:v>
                </c:pt>
                <c:pt idx="366">
                  <c:v>64.254999999999995</c:v>
                </c:pt>
                <c:pt idx="367">
                  <c:v>65.465000000000003</c:v>
                </c:pt>
                <c:pt idx="368">
                  <c:v>64.760000000000005</c:v>
                </c:pt>
                <c:pt idx="369">
                  <c:v>63.91</c:v>
                </c:pt>
                <c:pt idx="370">
                  <c:v>66.78</c:v>
                </c:pt>
                <c:pt idx="371">
                  <c:v>67.88</c:v>
                </c:pt>
                <c:pt idx="372">
                  <c:v>66.5</c:v>
                </c:pt>
                <c:pt idx="373">
                  <c:v>67.25</c:v>
                </c:pt>
                <c:pt idx="374">
                  <c:v>68.165000000000006</c:v>
                </c:pt>
                <c:pt idx="375">
                  <c:v>68.894999999999996</c:v>
                </c:pt>
                <c:pt idx="376">
                  <c:v>69.674999999999997</c:v>
                </c:pt>
                <c:pt idx="377">
                  <c:v>69.67</c:v>
                </c:pt>
                <c:pt idx="378">
                  <c:v>70.864999999999995</c:v>
                </c:pt>
                <c:pt idx="379">
                  <c:v>75.185000000000002</c:v>
                </c:pt>
                <c:pt idx="380">
                  <c:v>73.614999999999995</c:v>
                </c:pt>
                <c:pt idx="381">
                  <c:v>77.385000000000005</c:v>
                </c:pt>
                <c:pt idx="382">
                  <c:v>77.045000000000002</c:v>
                </c:pt>
                <c:pt idx="383">
                  <c:v>80.594999999999999</c:v>
                </c:pt>
                <c:pt idx="384">
                  <c:v>78.155000000000001</c:v>
                </c:pt>
                <c:pt idx="385">
                  <c:v>77.655000000000001</c:v>
                </c:pt>
                <c:pt idx="386">
                  <c:v>69.14</c:v>
                </c:pt>
                <c:pt idx="387">
                  <c:v>69.215000000000003</c:v>
                </c:pt>
                <c:pt idx="388">
                  <c:v>69.814999999999998</c:v>
                </c:pt>
                <c:pt idx="389">
                  <c:v>69.010000000000005</c:v>
                </c:pt>
                <c:pt idx="390">
                  <c:v>67.959999999999994</c:v>
                </c:pt>
                <c:pt idx="391">
                  <c:v>68.665000000000006</c:v>
                </c:pt>
                <c:pt idx="392">
                  <c:v>69.754999999999995</c:v>
                </c:pt>
                <c:pt idx="393">
                  <c:v>71.204999999999998</c:v>
                </c:pt>
                <c:pt idx="394">
                  <c:v>70.75</c:v>
                </c:pt>
                <c:pt idx="395">
                  <c:v>71.41</c:v>
                </c:pt>
                <c:pt idx="396">
                  <c:v>71.944999999999993</c:v>
                </c:pt>
                <c:pt idx="397">
                  <c:v>72.424999999999997</c:v>
                </c:pt>
                <c:pt idx="398">
                  <c:v>70.454999999999998</c:v>
                </c:pt>
                <c:pt idx="399">
                  <c:v>72.44</c:v>
                </c:pt>
                <c:pt idx="400">
                  <c:v>71.36</c:v>
                </c:pt>
                <c:pt idx="401">
                  <c:v>71.209999999999994</c:v>
                </c:pt>
                <c:pt idx="402">
                  <c:v>69.97</c:v>
                </c:pt>
                <c:pt idx="403">
                  <c:v>70.86</c:v>
                </c:pt>
                <c:pt idx="404">
                  <c:v>71.11</c:v>
                </c:pt>
                <c:pt idx="405">
                  <c:v>70.555000000000007</c:v>
                </c:pt>
                <c:pt idx="406">
                  <c:v>69.825000000000003</c:v>
                </c:pt>
                <c:pt idx="407">
                  <c:v>69.745000000000005</c:v>
                </c:pt>
                <c:pt idx="408">
                  <c:v>70.7</c:v>
                </c:pt>
                <c:pt idx="409">
                  <c:v>69.394999999999996</c:v>
                </c:pt>
                <c:pt idx="410">
                  <c:v>70.254999999999995</c:v>
                </c:pt>
                <c:pt idx="411">
                  <c:v>71.474999999999994</c:v>
                </c:pt>
                <c:pt idx="412">
                  <c:v>73.644999999999996</c:v>
                </c:pt>
                <c:pt idx="413">
                  <c:v>72.709999999999994</c:v>
                </c:pt>
                <c:pt idx="414">
                  <c:v>71.39</c:v>
                </c:pt>
                <c:pt idx="415">
                  <c:v>70.83</c:v>
                </c:pt>
                <c:pt idx="416">
                  <c:v>69.39</c:v>
                </c:pt>
                <c:pt idx="417">
                  <c:v>69.584999999999994</c:v>
                </c:pt>
                <c:pt idx="418">
                  <c:v>67.739999999999995</c:v>
                </c:pt>
                <c:pt idx="419">
                  <c:v>67.864999999999995</c:v>
                </c:pt>
                <c:pt idx="420">
                  <c:v>68.034999999999997</c:v>
                </c:pt>
                <c:pt idx="421">
                  <c:v>67.55</c:v>
                </c:pt>
                <c:pt idx="422">
                  <c:v>66.87</c:v>
                </c:pt>
                <c:pt idx="423">
                  <c:v>68.194999999999993</c:v>
                </c:pt>
                <c:pt idx="424">
                  <c:v>67.819999999999993</c:v>
                </c:pt>
                <c:pt idx="425">
                  <c:v>67.36</c:v>
                </c:pt>
                <c:pt idx="426">
                  <c:v>67.28</c:v>
                </c:pt>
                <c:pt idx="427">
                  <c:v>67.709999999999994</c:v>
                </c:pt>
                <c:pt idx="428">
                  <c:v>68.105000000000004</c:v>
                </c:pt>
                <c:pt idx="429">
                  <c:v>68.27</c:v>
                </c:pt>
                <c:pt idx="430">
                  <c:v>68.27</c:v>
                </c:pt>
                <c:pt idx="431">
                  <c:v>67.47</c:v>
                </c:pt>
                <c:pt idx="432">
                  <c:v>67.41</c:v>
                </c:pt>
                <c:pt idx="433">
                  <c:v>67.594999999999999</c:v>
                </c:pt>
                <c:pt idx="434">
                  <c:v>67.58</c:v>
                </c:pt>
                <c:pt idx="435">
                  <c:v>68.905000000000001</c:v>
                </c:pt>
                <c:pt idx="436">
                  <c:v>69.36</c:v>
                </c:pt>
                <c:pt idx="437">
                  <c:v>67.555000000000007</c:v>
                </c:pt>
                <c:pt idx="438">
                  <c:v>67.135000000000005</c:v>
                </c:pt>
                <c:pt idx="439">
                  <c:v>65.099999999999994</c:v>
                </c:pt>
                <c:pt idx="440">
                  <c:v>66.355000000000004</c:v>
                </c:pt>
                <c:pt idx="441">
                  <c:v>66.569999999999993</c:v>
                </c:pt>
                <c:pt idx="442">
                  <c:v>67.025000000000006</c:v>
                </c:pt>
                <c:pt idx="443">
                  <c:v>66.180000000000007</c:v>
                </c:pt>
                <c:pt idx="444">
                  <c:v>67.594999999999999</c:v>
                </c:pt>
                <c:pt idx="445">
                  <c:v>67.510000000000005</c:v>
                </c:pt>
                <c:pt idx="446">
                  <c:v>68.47</c:v>
                </c:pt>
                <c:pt idx="447">
                  <c:v>68.19</c:v>
                </c:pt>
                <c:pt idx="448">
                  <c:v>67.81</c:v>
                </c:pt>
                <c:pt idx="449">
                  <c:v>67.055000000000007</c:v>
                </c:pt>
                <c:pt idx="450">
                  <c:v>66.790000000000006</c:v>
                </c:pt>
                <c:pt idx="451">
                  <c:v>68.47</c:v>
                </c:pt>
                <c:pt idx="452">
                  <c:v>69.625</c:v>
                </c:pt>
                <c:pt idx="453">
                  <c:v>70.58</c:v>
                </c:pt>
                <c:pt idx="454">
                  <c:v>71.930000000000007</c:v>
                </c:pt>
                <c:pt idx="455">
                  <c:v>68.814999999999998</c:v>
                </c:pt>
                <c:pt idx="456">
                  <c:v>67.894999999999996</c:v>
                </c:pt>
                <c:pt idx="457">
                  <c:v>67.355000000000004</c:v>
                </c:pt>
                <c:pt idx="458">
                  <c:v>65.930000000000007</c:v>
                </c:pt>
                <c:pt idx="459">
                  <c:v>66.325000000000003</c:v>
                </c:pt>
                <c:pt idx="460">
                  <c:v>67.144999999999996</c:v>
                </c:pt>
                <c:pt idx="461">
                  <c:v>66.915000000000006</c:v>
                </c:pt>
                <c:pt idx="462">
                  <c:v>68.165000000000006</c:v>
                </c:pt>
                <c:pt idx="463">
                  <c:v>67.430000000000007</c:v>
                </c:pt>
                <c:pt idx="464">
                  <c:v>64.484999999999999</c:v>
                </c:pt>
                <c:pt idx="465">
                  <c:v>64.284999999999997</c:v>
                </c:pt>
                <c:pt idx="466">
                  <c:v>62.465000000000003</c:v>
                </c:pt>
                <c:pt idx="467">
                  <c:v>62.594999999999999</c:v>
                </c:pt>
                <c:pt idx="468">
                  <c:v>61.854999999999997</c:v>
                </c:pt>
                <c:pt idx="469">
                  <c:v>60.94</c:v>
                </c:pt>
                <c:pt idx="470">
                  <c:v>60.62</c:v>
                </c:pt>
                <c:pt idx="471">
                  <c:v>60.994999999999997</c:v>
                </c:pt>
                <c:pt idx="472">
                  <c:v>62.055</c:v>
                </c:pt>
                <c:pt idx="473">
                  <c:v>65.39</c:v>
                </c:pt>
                <c:pt idx="474">
                  <c:v>66.454999999999998</c:v>
                </c:pt>
                <c:pt idx="475">
                  <c:v>65.64</c:v>
                </c:pt>
                <c:pt idx="476">
                  <c:v>64.075000000000003</c:v>
                </c:pt>
                <c:pt idx="477">
                  <c:v>65.474999999999994</c:v>
                </c:pt>
                <c:pt idx="478">
                  <c:v>65.174999999999997</c:v>
                </c:pt>
                <c:pt idx="479">
                  <c:v>65.204999999999998</c:v>
                </c:pt>
                <c:pt idx="480">
                  <c:v>65.849999999999994</c:v>
                </c:pt>
                <c:pt idx="481">
                  <c:v>65.2</c:v>
                </c:pt>
                <c:pt idx="482">
                  <c:v>64.564999999999998</c:v>
                </c:pt>
                <c:pt idx="483">
                  <c:v>63.655000000000001</c:v>
                </c:pt>
                <c:pt idx="484">
                  <c:v>63.784999999999997</c:v>
                </c:pt>
                <c:pt idx="485">
                  <c:v>62.414999999999999</c:v>
                </c:pt>
                <c:pt idx="486">
                  <c:v>64.234999999999999</c:v>
                </c:pt>
                <c:pt idx="487">
                  <c:v>61.994999999999997</c:v>
                </c:pt>
                <c:pt idx="488">
                  <c:v>62.24</c:v>
                </c:pt>
                <c:pt idx="489">
                  <c:v>63.74</c:v>
                </c:pt>
                <c:pt idx="490">
                  <c:v>63.67</c:v>
                </c:pt>
                <c:pt idx="491">
                  <c:v>63.515000000000001</c:v>
                </c:pt>
                <c:pt idx="492">
                  <c:v>63.204999999999998</c:v>
                </c:pt>
                <c:pt idx="493">
                  <c:v>63.53</c:v>
                </c:pt>
                <c:pt idx="494">
                  <c:v>62.335000000000001</c:v>
                </c:pt>
                <c:pt idx="495">
                  <c:v>63.36</c:v>
                </c:pt>
                <c:pt idx="496">
                  <c:v>62.89</c:v>
                </c:pt>
                <c:pt idx="497">
                  <c:v>63.42</c:v>
                </c:pt>
                <c:pt idx="498">
                  <c:v>64.23</c:v>
                </c:pt>
                <c:pt idx="499">
                  <c:v>64.349999999999994</c:v>
                </c:pt>
                <c:pt idx="500">
                  <c:v>64.174999999999997</c:v>
                </c:pt>
                <c:pt idx="501">
                  <c:v>64.14</c:v>
                </c:pt>
                <c:pt idx="502">
                  <c:v>64.42</c:v>
                </c:pt>
                <c:pt idx="503">
                  <c:v>64.295000000000002</c:v>
                </c:pt>
                <c:pt idx="504">
                  <c:v>64.63</c:v>
                </c:pt>
                <c:pt idx="505">
                  <c:v>63.674999999999997</c:v>
                </c:pt>
                <c:pt idx="506">
                  <c:v>62.8</c:v>
                </c:pt>
                <c:pt idx="507">
                  <c:v>62.454999999999998</c:v>
                </c:pt>
                <c:pt idx="508">
                  <c:v>61.865000000000002</c:v>
                </c:pt>
                <c:pt idx="509">
                  <c:v>61.95</c:v>
                </c:pt>
                <c:pt idx="510">
                  <c:v>61.354999999999997</c:v>
                </c:pt>
                <c:pt idx="511">
                  <c:v>60.09</c:v>
                </c:pt>
                <c:pt idx="512">
                  <c:v>61.28</c:v>
                </c:pt>
                <c:pt idx="513">
                  <c:v>61.35</c:v>
                </c:pt>
                <c:pt idx="514">
                  <c:v>61.494999999999997</c:v>
                </c:pt>
                <c:pt idx="515">
                  <c:v>62.814999999999998</c:v>
                </c:pt>
                <c:pt idx="516">
                  <c:v>63.55</c:v>
                </c:pt>
                <c:pt idx="517">
                  <c:v>63.48</c:v>
                </c:pt>
                <c:pt idx="518">
                  <c:v>63.48</c:v>
                </c:pt>
                <c:pt idx="519">
                  <c:v>63.48</c:v>
                </c:pt>
                <c:pt idx="520">
                  <c:v>62.445</c:v>
                </c:pt>
                <c:pt idx="521">
                  <c:v>62.42</c:v>
                </c:pt>
                <c:pt idx="522">
                  <c:v>62.445</c:v>
                </c:pt>
                <c:pt idx="523">
                  <c:v>62.445</c:v>
                </c:pt>
                <c:pt idx="524">
                  <c:v>60.844999999999999</c:v>
                </c:pt>
                <c:pt idx="525">
                  <c:v>62.84</c:v>
                </c:pt>
                <c:pt idx="526">
                  <c:v>62.9</c:v>
                </c:pt>
                <c:pt idx="527">
                  <c:v>61.82</c:v>
                </c:pt>
                <c:pt idx="528">
                  <c:v>62.884999999999998</c:v>
                </c:pt>
                <c:pt idx="529">
                  <c:v>65.314999999999998</c:v>
                </c:pt>
                <c:pt idx="530">
                  <c:v>65.564999999999998</c:v>
                </c:pt>
                <c:pt idx="531">
                  <c:v>68.385000000000005</c:v>
                </c:pt>
                <c:pt idx="532">
                  <c:v>68.674999999999997</c:v>
                </c:pt>
                <c:pt idx="533">
                  <c:v>66.260000000000005</c:v>
                </c:pt>
                <c:pt idx="534">
                  <c:v>67.61</c:v>
                </c:pt>
                <c:pt idx="535">
                  <c:v>67.150000000000006</c:v>
                </c:pt>
                <c:pt idx="536">
                  <c:v>68</c:v>
                </c:pt>
                <c:pt idx="537">
                  <c:v>67.655000000000001</c:v>
                </c:pt>
                <c:pt idx="538">
                  <c:v>66.234999999999999</c:v>
                </c:pt>
                <c:pt idx="539">
                  <c:v>68.08</c:v>
                </c:pt>
                <c:pt idx="540">
                  <c:v>67.655000000000001</c:v>
                </c:pt>
                <c:pt idx="541">
                  <c:v>69.155000000000001</c:v>
                </c:pt>
                <c:pt idx="542">
                  <c:v>70.015000000000001</c:v>
                </c:pt>
                <c:pt idx="543">
                  <c:v>72.325000000000003</c:v>
                </c:pt>
                <c:pt idx="544">
                  <c:v>72.72</c:v>
                </c:pt>
                <c:pt idx="545">
                  <c:v>68.63</c:v>
                </c:pt>
                <c:pt idx="546">
                  <c:v>69.655000000000001</c:v>
                </c:pt>
                <c:pt idx="547">
                  <c:v>69.84</c:v>
                </c:pt>
                <c:pt idx="548">
                  <c:v>69.674999999999997</c:v>
                </c:pt>
                <c:pt idx="549">
                  <c:v>71.064999999999998</c:v>
                </c:pt>
                <c:pt idx="550">
                  <c:v>71.98</c:v>
                </c:pt>
                <c:pt idx="551">
                  <c:v>71.989999999999995</c:v>
                </c:pt>
                <c:pt idx="552">
                  <c:v>73.099999999999994</c:v>
                </c:pt>
                <c:pt idx="553">
                  <c:v>70.83</c:v>
                </c:pt>
                <c:pt idx="554">
                  <c:v>70.114999999999995</c:v>
                </c:pt>
                <c:pt idx="555">
                  <c:v>71.275000000000006</c:v>
                </c:pt>
                <c:pt idx="556">
                  <c:v>69.69</c:v>
                </c:pt>
                <c:pt idx="557">
                  <c:v>71.284999999999997</c:v>
                </c:pt>
                <c:pt idx="558">
                  <c:v>72.83</c:v>
                </c:pt>
                <c:pt idx="559">
                  <c:v>72.27</c:v>
                </c:pt>
                <c:pt idx="560">
                  <c:v>73.02</c:v>
                </c:pt>
                <c:pt idx="561">
                  <c:v>71.349999999999994</c:v>
                </c:pt>
                <c:pt idx="562">
                  <c:v>70.795000000000002</c:v>
                </c:pt>
                <c:pt idx="563">
                  <c:v>72.055000000000007</c:v>
                </c:pt>
                <c:pt idx="564">
                  <c:v>70.83</c:v>
                </c:pt>
                <c:pt idx="565">
                  <c:v>70.83</c:v>
                </c:pt>
                <c:pt idx="566">
                  <c:v>70.83</c:v>
                </c:pt>
                <c:pt idx="567">
                  <c:v>77.709999999999994</c:v>
                </c:pt>
                <c:pt idx="568">
                  <c:v>84.625</c:v>
                </c:pt>
                <c:pt idx="569">
                  <c:v>81.03</c:v>
                </c:pt>
                <c:pt idx="570">
                  <c:v>87.915000000000006</c:v>
                </c:pt>
                <c:pt idx="571">
                  <c:v>94.305000000000007</c:v>
                </c:pt>
                <c:pt idx="572">
                  <c:v>94.305000000000007</c:v>
                </c:pt>
                <c:pt idx="573">
                  <c:v>94.305000000000007</c:v>
                </c:pt>
                <c:pt idx="574">
                  <c:v>102.93</c:v>
                </c:pt>
                <c:pt idx="575">
                  <c:v>88.334999999999994</c:v>
                </c:pt>
                <c:pt idx="576">
                  <c:v>91.47</c:v>
                </c:pt>
                <c:pt idx="577">
                  <c:v>100.26</c:v>
                </c:pt>
                <c:pt idx="578">
                  <c:v>103.565</c:v>
                </c:pt>
                <c:pt idx="579">
                  <c:v>103.565</c:v>
                </c:pt>
                <c:pt idx="580">
                  <c:v>103.565</c:v>
                </c:pt>
                <c:pt idx="581">
                  <c:v>103.705</c:v>
                </c:pt>
                <c:pt idx="582">
                  <c:v>103.04</c:v>
                </c:pt>
                <c:pt idx="583">
                  <c:v>112.285</c:v>
                </c:pt>
                <c:pt idx="584">
                  <c:v>116.41</c:v>
                </c:pt>
              </c:numCache>
            </c:numRef>
          </c:val>
          <c:smooth val="0"/>
          <c:extLst>
            <c:ext xmlns:c16="http://schemas.microsoft.com/office/drawing/2014/chart" uri="{C3380CC4-5D6E-409C-BE32-E72D297353CC}">
              <c16:uniqueId val="{00000000-913E-48CF-BD4F-48D6F2844D38}"/>
            </c:ext>
          </c:extLst>
        </c:ser>
        <c:dLbls>
          <c:showLegendKey val="0"/>
          <c:showVal val="0"/>
          <c:showCatName val="0"/>
          <c:showSerName val="0"/>
          <c:showPercent val="0"/>
          <c:showBubbleSize val="0"/>
        </c:dLbls>
        <c:marker val="1"/>
        <c:smooth val="0"/>
        <c:axId val="1140746976"/>
        <c:axId val="1140750936"/>
      </c:lineChart>
      <c:lineChart>
        <c:grouping val="standard"/>
        <c:varyColors val="0"/>
        <c:ser>
          <c:idx val="1"/>
          <c:order val="1"/>
          <c:tx>
            <c:strRef>
              <c:f>'c2-4'!$C$15</c:f>
              <c:strCache>
                <c:ptCount val="1"/>
                <c:pt idx="0">
                  <c:v>TTF gázár (jobb tengely)</c:v>
                </c:pt>
              </c:strCache>
            </c:strRef>
          </c:tx>
          <c:spPr>
            <a:ln w="28575" cap="rnd">
              <a:solidFill>
                <a:schemeClr val="accent1"/>
              </a:solidFill>
              <a:round/>
            </a:ln>
            <a:effectLst/>
          </c:spPr>
          <c:marker>
            <c:symbol val="none"/>
          </c:marker>
          <c:cat>
            <c:numRef>
              <c:f>'c2-4'!$A$16:$A$600</c:f>
              <c:numCache>
                <c:formatCode>m/d/yyyy</c:formatCode>
                <c:ptCount val="585"/>
                <c:pt idx="0">
                  <c:v>45292</c:v>
                </c:pt>
                <c:pt idx="1">
                  <c:v>45293</c:v>
                </c:pt>
                <c:pt idx="2">
                  <c:v>45294</c:v>
                </c:pt>
                <c:pt idx="3">
                  <c:v>45295</c:v>
                </c:pt>
                <c:pt idx="4">
                  <c:v>45296</c:v>
                </c:pt>
                <c:pt idx="5">
                  <c:v>45299</c:v>
                </c:pt>
                <c:pt idx="6">
                  <c:v>45300</c:v>
                </c:pt>
                <c:pt idx="7">
                  <c:v>45301</c:v>
                </c:pt>
                <c:pt idx="8">
                  <c:v>45302</c:v>
                </c:pt>
                <c:pt idx="9">
                  <c:v>45303</c:v>
                </c:pt>
                <c:pt idx="10">
                  <c:v>45306</c:v>
                </c:pt>
                <c:pt idx="11">
                  <c:v>45307</c:v>
                </c:pt>
                <c:pt idx="12">
                  <c:v>45308</c:v>
                </c:pt>
                <c:pt idx="13">
                  <c:v>45309</c:v>
                </c:pt>
                <c:pt idx="14">
                  <c:v>45310</c:v>
                </c:pt>
                <c:pt idx="15">
                  <c:v>45313</c:v>
                </c:pt>
                <c:pt idx="16">
                  <c:v>45314</c:v>
                </c:pt>
                <c:pt idx="17">
                  <c:v>45315</c:v>
                </c:pt>
                <c:pt idx="18">
                  <c:v>45316</c:v>
                </c:pt>
                <c:pt idx="19">
                  <c:v>45317</c:v>
                </c:pt>
                <c:pt idx="20">
                  <c:v>45320</c:v>
                </c:pt>
                <c:pt idx="21">
                  <c:v>45321</c:v>
                </c:pt>
                <c:pt idx="22">
                  <c:v>45322</c:v>
                </c:pt>
                <c:pt idx="23">
                  <c:v>45323</c:v>
                </c:pt>
                <c:pt idx="24">
                  <c:v>45324</c:v>
                </c:pt>
                <c:pt idx="25">
                  <c:v>45327</c:v>
                </c:pt>
                <c:pt idx="26">
                  <c:v>45328</c:v>
                </c:pt>
                <c:pt idx="27">
                  <c:v>45329</c:v>
                </c:pt>
                <c:pt idx="28">
                  <c:v>45330</c:v>
                </c:pt>
                <c:pt idx="29">
                  <c:v>45331</c:v>
                </c:pt>
                <c:pt idx="30">
                  <c:v>45334</c:v>
                </c:pt>
                <c:pt idx="31">
                  <c:v>45335</c:v>
                </c:pt>
                <c:pt idx="32">
                  <c:v>45336</c:v>
                </c:pt>
                <c:pt idx="33">
                  <c:v>45337</c:v>
                </c:pt>
                <c:pt idx="34">
                  <c:v>45338</c:v>
                </c:pt>
                <c:pt idx="35">
                  <c:v>45341</c:v>
                </c:pt>
                <c:pt idx="36">
                  <c:v>45342</c:v>
                </c:pt>
                <c:pt idx="37">
                  <c:v>45343</c:v>
                </c:pt>
                <c:pt idx="38">
                  <c:v>45344</c:v>
                </c:pt>
                <c:pt idx="39">
                  <c:v>45345</c:v>
                </c:pt>
                <c:pt idx="40">
                  <c:v>45348</c:v>
                </c:pt>
                <c:pt idx="41">
                  <c:v>45349</c:v>
                </c:pt>
                <c:pt idx="42">
                  <c:v>45350</c:v>
                </c:pt>
                <c:pt idx="43">
                  <c:v>45351</c:v>
                </c:pt>
                <c:pt idx="44">
                  <c:v>45352</c:v>
                </c:pt>
                <c:pt idx="45">
                  <c:v>45355</c:v>
                </c:pt>
                <c:pt idx="46">
                  <c:v>45356</c:v>
                </c:pt>
                <c:pt idx="47">
                  <c:v>45357</c:v>
                </c:pt>
                <c:pt idx="48">
                  <c:v>45358</c:v>
                </c:pt>
                <c:pt idx="49">
                  <c:v>45359</c:v>
                </c:pt>
                <c:pt idx="50">
                  <c:v>45362</c:v>
                </c:pt>
                <c:pt idx="51">
                  <c:v>45363</c:v>
                </c:pt>
                <c:pt idx="52">
                  <c:v>45364</c:v>
                </c:pt>
                <c:pt idx="53">
                  <c:v>45365</c:v>
                </c:pt>
                <c:pt idx="54">
                  <c:v>45366</c:v>
                </c:pt>
                <c:pt idx="55">
                  <c:v>45369</c:v>
                </c:pt>
                <c:pt idx="56">
                  <c:v>45370</c:v>
                </c:pt>
                <c:pt idx="57">
                  <c:v>45371</c:v>
                </c:pt>
                <c:pt idx="58">
                  <c:v>45372</c:v>
                </c:pt>
                <c:pt idx="59">
                  <c:v>45373</c:v>
                </c:pt>
                <c:pt idx="60">
                  <c:v>45376</c:v>
                </c:pt>
                <c:pt idx="61">
                  <c:v>45377</c:v>
                </c:pt>
                <c:pt idx="62">
                  <c:v>45378</c:v>
                </c:pt>
                <c:pt idx="63">
                  <c:v>45379</c:v>
                </c:pt>
                <c:pt idx="64">
                  <c:v>45380</c:v>
                </c:pt>
                <c:pt idx="65">
                  <c:v>45383</c:v>
                </c:pt>
                <c:pt idx="66">
                  <c:v>45384</c:v>
                </c:pt>
                <c:pt idx="67">
                  <c:v>45385</c:v>
                </c:pt>
                <c:pt idx="68">
                  <c:v>45386</c:v>
                </c:pt>
                <c:pt idx="69">
                  <c:v>45387</c:v>
                </c:pt>
                <c:pt idx="70">
                  <c:v>45390</c:v>
                </c:pt>
                <c:pt idx="71">
                  <c:v>45391</c:v>
                </c:pt>
                <c:pt idx="72">
                  <c:v>45392</c:v>
                </c:pt>
                <c:pt idx="73">
                  <c:v>45393</c:v>
                </c:pt>
                <c:pt idx="74">
                  <c:v>45394</c:v>
                </c:pt>
                <c:pt idx="75">
                  <c:v>45397</c:v>
                </c:pt>
                <c:pt idx="76">
                  <c:v>45398</c:v>
                </c:pt>
                <c:pt idx="77">
                  <c:v>45399</c:v>
                </c:pt>
                <c:pt idx="78">
                  <c:v>45400</c:v>
                </c:pt>
                <c:pt idx="79">
                  <c:v>45401</c:v>
                </c:pt>
                <c:pt idx="80">
                  <c:v>45404</c:v>
                </c:pt>
                <c:pt idx="81">
                  <c:v>45405</c:v>
                </c:pt>
                <c:pt idx="82">
                  <c:v>45406</c:v>
                </c:pt>
                <c:pt idx="83">
                  <c:v>45407</c:v>
                </c:pt>
                <c:pt idx="84">
                  <c:v>45408</c:v>
                </c:pt>
                <c:pt idx="85">
                  <c:v>45411</c:v>
                </c:pt>
                <c:pt idx="86">
                  <c:v>45412</c:v>
                </c:pt>
                <c:pt idx="87">
                  <c:v>45413</c:v>
                </c:pt>
                <c:pt idx="88">
                  <c:v>45414</c:v>
                </c:pt>
                <c:pt idx="89">
                  <c:v>45415</c:v>
                </c:pt>
                <c:pt idx="90">
                  <c:v>45418</c:v>
                </c:pt>
                <c:pt idx="91">
                  <c:v>45419</c:v>
                </c:pt>
                <c:pt idx="92">
                  <c:v>45420</c:v>
                </c:pt>
                <c:pt idx="93">
                  <c:v>45421</c:v>
                </c:pt>
                <c:pt idx="94">
                  <c:v>45422</c:v>
                </c:pt>
                <c:pt idx="95">
                  <c:v>45425</c:v>
                </c:pt>
                <c:pt idx="96">
                  <c:v>45426</c:v>
                </c:pt>
                <c:pt idx="97">
                  <c:v>45427</c:v>
                </c:pt>
                <c:pt idx="98">
                  <c:v>45428</c:v>
                </c:pt>
                <c:pt idx="99">
                  <c:v>45429</c:v>
                </c:pt>
                <c:pt idx="100">
                  <c:v>45432</c:v>
                </c:pt>
                <c:pt idx="101">
                  <c:v>45433</c:v>
                </c:pt>
                <c:pt idx="102">
                  <c:v>45434</c:v>
                </c:pt>
                <c:pt idx="103">
                  <c:v>45435</c:v>
                </c:pt>
                <c:pt idx="104">
                  <c:v>45436</c:v>
                </c:pt>
                <c:pt idx="105">
                  <c:v>45439</c:v>
                </c:pt>
                <c:pt idx="106">
                  <c:v>45440</c:v>
                </c:pt>
                <c:pt idx="107">
                  <c:v>45441</c:v>
                </c:pt>
                <c:pt idx="108">
                  <c:v>45442</c:v>
                </c:pt>
                <c:pt idx="109">
                  <c:v>45443</c:v>
                </c:pt>
                <c:pt idx="110">
                  <c:v>45446</c:v>
                </c:pt>
                <c:pt idx="111">
                  <c:v>45447</c:v>
                </c:pt>
                <c:pt idx="112">
                  <c:v>45448</c:v>
                </c:pt>
                <c:pt idx="113">
                  <c:v>45449</c:v>
                </c:pt>
                <c:pt idx="114">
                  <c:v>45450</c:v>
                </c:pt>
                <c:pt idx="115">
                  <c:v>45453</c:v>
                </c:pt>
                <c:pt idx="116">
                  <c:v>45454</c:v>
                </c:pt>
                <c:pt idx="117">
                  <c:v>45455</c:v>
                </c:pt>
                <c:pt idx="118">
                  <c:v>45456</c:v>
                </c:pt>
                <c:pt idx="119">
                  <c:v>45457</c:v>
                </c:pt>
                <c:pt idx="120">
                  <c:v>45460</c:v>
                </c:pt>
                <c:pt idx="121">
                  <c:v>45461</c:v>
                </c:pt>
                <c:pt idx="122">
                  <c:v>45462</c:v>
                </c:pt>
                <c:pt idx="123">
                  <c:v>45463</c:v>
                </c:pt>
                <c:pt idx="124">
                  <c:v>45464</c:v>
                </c:pt>
                <c:pt idx="125">
                  <c:v>45467</c:v>
                </c:pt>
                <c:pt idx="126">
                  <c:v>45468</c:v>
                </c:pt>
                <c:pt idx="127">
                  <c:v>45469</c:v>
                </c:pt>
                <c:pt idx="128">
                  <c:v>45470</c:v>
                </c:pt>
                <c:pt idx="129">
                  <c:v>45471</c:v>
                </c:pt>
                <c:pt idx="130">
                  <c:v>45474</c:v>
                </c:pt>
                <c:pt idx="131">
                  <c:v>45475</c:v>
                </c:pt>
                <c:pt idx="132">
                  <c:v>45476</c:v>
                </c:pt>
                <c:pt idx="133">
                  <c:v>45477</c:v>
                </c:pt>
                <c:pt idx="134">
                  <c:v>45478</c:v>
                </c:pt>
                <c:pt idx="135">
                  <c:v>45481</c:v>
                </c:pt>
                <c:pt idx="136">
                  <c:v>45482</c:v>
                </c:pt>
                <c:pt idx="137">
                  <c:v>45483</c:v>
                </c:pt>
                <c:pt idx="138">
                  <c:v>45484</c:v>
                </c:pt>
                <c:pt idx="139">
                  <c:v>45485</c:v>
                </c:pt>
                <c:pt idx="140">
                  <c:v>45488</c:v>
                </c:pt>
                <c:pt idx="141">
                  <c:v>45489</c:v>
                </c:pt>
                <c:pt idx="142">
                  <c:v>45490</c:v>
                </c:pt>
                <c:pt idx="143">
                  <c:v>45491</c:v>
                </c:pt>
                <c:pt idx="144">
                  <c:v>45492</c:v>
                </c:pt>
                <c:pt idx="145">
                  <c:v>45495</c:v>
                </c:pt>
                <c:pt idx="146">
                  <c:v>45496</c:v>
                </c:pt>
                <c:pt idx="147">
                  <c:v>45497</c:v>
                </c:pt>
                <c:pt idx="148">
                  <c:v>45498</c:v>
                </c:pt>
                <c:pt idx="149">
                  <c:v>45499</c:v>
                </c:pt>
                <c:pt idx="150">
                  <c:v>45502</c:v>
                </c:pt>
                <c:pt idx="151">
                  <c:v>45503</c:v>
                </c:pt>
                <c:pt idx="152">
                  <c:v>45504</c:v>
                </c:pt>
                <c:pt idx="153">
                  <c:v>45505</c:v>
                </c:pt>
                <c:pt idx="154">
                  <c:v>45506</c:v>
                </c:pt>
                <c:pt idx="155">
                  <c:v>45509</c:v>
                </c:pt>
                <c:pt idx="156">
                  <c:v>45510</c:v>
                </c:pt>
                <c:pt idx="157">
                  <c:v>45511</c:v>
                </c:pt>
                <c:pt idx="158">
                  <c:v>45512</c:v>
                </c:pt>
                <c:pt idx="159">
                  <c:v>45513</c:v>
                </c:pt>
                <c:pt idx="160">
                  <c:v>45516</c:v>
                </c:pt>
                <c:pt idx="161">
                  <c:v>45517</c:v>
                </c:pt>
                <c:pt idx="162">
                  <c:v>45518</c:v>
                </c:pt>
                <c:pt idx="163">
                  <c:v>45519</c:v>
                </c:pt>
                <c:pt idx="164">
                  <c:v>45520</c:v>
                </c:pt>
                <c:pt idx="165">
                  <c:v>45523</c:v>
                </c:pt>
                <c:pt idx="166">
                  <c:v>45524</c:v>
                </c:pt>
                <c:pt idx="167">
                  <c:v>45525</c:v>
                </c:pt>
                <c:pt idx="168">
                  <c:v>45526</c:v>
                </c:pt>
                <c:pt idx="169">
                  <c:v>45527</c:v>
                </c:pt>
                <c:pt idx="170">
                  <c:v>45530</c:v>
                </c:pt>
                <c:pt idx="171">
                  <c:v>45531</c:v>
                </c:pt>
                <c:pt idx="172">
                  <c:v>45532</c:v>
                </c:pt>
                <c:pt idx="173">
                  <c:v>45533</c:v>
                </c:pt>
                <c:pt idx="174">
                  <c:v>45534</c:v>
                </c:pt>
                <c:pt idx="175">
                  <c:v>45537</c:v>
                </c:pt>
                <c:pt idx="176">
                  <c:v>45538</c:v>
                </c:pt>
                <c:pt idx="177">
                  <c:v>45539</c:v>
                </c:pt>
                <c:pt idx="178">
                  <c:v>45540</c:v>
                </c:pt>
                <c:pt idx="179">
                  <c:v>45541</c:v>
                </c:pt>
                <c:pt idx="180">
                  <c:v>45544</c:v>
                </c:pt>
                <c:pt idx="181">
                  <c:v>45545</c:v>
                </c:pt>
                <c:pt idx="182">
                  <c:v>45546</c:v>
                </c:pt>
                <c:pt idx="183">
                  <c:v>45547</c:v>
                </c:pt>
                <c:pt idx="184">
                  <c:v>45548</c:v>
                </c:pt>
                <c:pt idx="185">
                  <c:v>45551</c:v>
                </c:pt>
                <c:pt idx="186">
                  <c:v>45552</c:v>
                </c:pt>
                <c:pt idx="187">
                  <c:v>45553</c:v>
                </c:pt>
                <c:pt idx="188">
                  <c:v>45554</c:v>
                </c:pt>
                <c:pt idx="189">
                  <c:v>45555</c:v>
                </c:pt>
                <c:pt idx="190">
                  <c:v>45558</c:v>
                </c:pt>
                <c:pt idx="191">
                  <c:v>45559</c:v>
                </c:pt>
                <c:pt idx="192">
                  <c:v>45560</c:v>
                </c:pt>
                <c:pt idx="193">
                  <c:v>45561</c:v>
                </c:pt>
                <c:pt idx="194">
                  <c:v>45562</c:v>
                </c:pt>
                <c:pt idx="195">
                  <c:v>45565</c:v>
                </c:pt>
                <c:pt idx="196">
                  <c:v>45566</c:v>
                </c:pt>
                <c:pt idx="197">
                  <c:v>45567</c:v>
                </c:pt>
                <c:pt idx="198">
                  <c:v>45568</c:v>
                </c:pt>
                <c:pt idx="199">
                  <c:v>45569</c:v>
                </c:pt>
                <c:pt idx="200">
                  <c:v>45572</c:v>
                </c:pt>
                <c:pt idx="201">
                  <c:v>45573</c:v>
                </c:pt>
                <c:pt idx="202">
                  <c:v>45574</c:v>
                </c:pt>
                <c:pt idx="203">
                  <c:v>45575</c:v>
                </c:pt>
                <c:pt idx="204">
                  <c:v>45576</c:v>
                </c:pt>
                <c:pt idx="205">
                  <c:v>45579</c:v>
                </c:pt>
                <c:pt idx="206">
                  <c:v>45580</c:v>
                </c:pt>
                <c:pt idx="207">
                  <c:v>45581</c:v>
                </c:pt>
                <c:pt idx="208">
                  <c:v>45582</c:v>
                </c:pt>
                <c:pt idx="209">
                  <c:v>45583</c:v>
                </c:pt>
                <c:pt idx="210">
                  <c:v>45586</c:v>
                </c:pt>
                <c:pt idx="211">
                  <c:v>45587</c:v>
                </c:pt>
                <c:pt idx="212">
                  <c:v>45588</c:v>
                </c:pt>
                <c:pt idx="213">
                  <c:v>45589</c:v>
                </c:pt>
                <c:pt idx="214">
                  <c:v>45590</c:v>
                </c:pt>
                <c:pt idx="215">
                  <c:v>45593</c:v>
                </c:pt>
                <c:pt idx="216">
                  <c:v>45594</c:v>
                </c:pt>
                <c:pt idx="217">
                  <c:v>45595</c:v>
                </c:pt>
                <c:pt idx="218">
                  <c:v>45596</c:v>
                </c:pt>
                <c:pt idx="219">
                  <c:v>45597</c:v>
                </c:pt>
                <c:pt idx="220">
                  <c:v>45600</c:v>
                </c:pt>
                <c:pt idx="221">
                  <c:v>45601</c:v>
                </c:pt>
                <c:pt idx="222">
                  <c:v>45602</c:v>
                </c:pt>
                <c:pt idx="223">
                  <c:v>45603</c:v>
                </c:pt>
                <c:pt idx="224">
                  <c:v>45604</c:v>
                </c:pt>
                <c:pt idx="225">
                  <c:v>45607</c:v>
                </c:pt>
                <c:pt idx="226">
                  <c:v>45608</c:v>
                </c:pt>
                <c:pt idx="227">
                  <c:v>45609</c:v>
                </c:pt>
                <c:pt idx="228">
                  <c:v>45610</c:v>
                </c:pt>
                <c:pt idx="229">
                  <c:v>45611</c:v>
                </c:pt>
                <c:pt idx="230">
                  <c:v>45614</c:v>
                </c:pt>
                <c:pt idx="231">
                  <c:v>45615</c:v>
                </c:pt>
                <c:pt idx="232">
                  <c:v>45616</c:v>
                </c:pt>
                <c:pt idx="233">
                  <c:v>45617</c:v>
                </c:pt>
                <c:pt idx="234">
                  <c:v>45618</c:v>
                </c:pt>
                <c:pt idx="235">
                  <c:v>45621</c:v>
                </c:pt>
                <c:pt idx="236">
                  <c:v>45622</c:v>
                </c:pt>
                <c:pt idx="237">
                  <c:v>45623</c:v>
                </c:pt>
                <c:pt idx="238">
                  <c:v>45624</c:v>
                </c:pt>
                <c:pt idx="239">
                  <c:v>45625</c:v>
                </c:pt>
                <c:pt idx="240">
                  <c:v>45628</c:v>
                </c:pt>
                <c:pt idx="241">
                  <c:v>45629</c:v>
                </c:pt>
                <c:pt idx="242">
                  <c:v>45630</c:v>
                </c:pt>
                <c:pt idx="243">
                  <c:v>45631</c:v>
                </c:pt>
                <c:pt idx="244">
                  <c:v>45632</c:v>
                </c:pt>
                <c:pt idx="245">
                  <c:v>45635</c:v>
                </c:pt>
                <c:pt idx="246">
                  <c:v>45636</c:v>
                </c:pt>
                <c:pt idx="247">
                  <c:v>45637</c:v>
                </c:pt>
                <c:pt idx="248">
                  <c:v>45638</c:v>
                </c:pt>
                <c:pt idx="249">
                  <c:v>45639</c:v>
                </c:pt>
                <c:pt idx="250">
                  <c:v>45642</c:v>
                </c:pt>
                <c:pt idx="251">
                  <c:v>45643</c:v>
                </c:pt>
                <c:pt idx="252">
                  <c:v>45644</c:v>
                </c:pt>
                <c:pt idx="253">
                  <c:v>45645</c:v>
                </c:pt>
                <c:pt idx="254">
                  <c:v>45646</c:v>
                </c:pt>
                <c:pt idx="255">
                  <c:v>45649</c:v>
                </c:pt>
                <c:pt idx="256">
                  <c:v>45650</c:v>
                </c:pt>
                <c:pt idx="257">
                  <c:v>45651</c:v>
                </c:pt>
                <c:pt idx="258">
                  <c:v>45652</c:v>
                </c:pt>
                <c:pt idx="259">
                  <c:v>45653</c:v>
                </c:pt>
                <c:pt idx="260">
                  <c:v>45656</c:v>
                </c:pt>
                <c:pt idx="261">
                  <c:v>45657</c:v>
                </c:pt>
                <c:pt idx="262">
                  <c:v>45658</c:v>
                </c:pt>
                <c:pt idx="263">
                  <c:v>45659</c:v>
                </c:pt>
                <c:pt idx="264">
                  <c:v>45660</c:v>
                </c:pt>
                <c:pt idx="265">
                  <c:v>45663</c:v>
                </c:pt>
                <c:pt idx="266">
                  <c:v>45664</c:v>
                </c:pt>
                <c:pt idx="267">
                  <c:v>45665</c:v>
                </c:pt>
                <c:pt idx="268">
                  <c:v>45666</c:v>
                </c:pt>
                <c:pt idx="269">
                  <c:v>45667</c:v>
                </c:pt>
                <c:pt idx="270">
                  <c:v>45670</c:v>
                </c:pt>
                <c:pt idx="271">
                  <c:v>45671</c:v>
                </c:pt>
                <c:pt idx="272">
                  <c:v>45672</c:v>
                </c:pt>
                <c:pt idx="273">
                  <c:v>45673</c:v>
                </c:pt>
                <c:pt idx="274">
                  <c:v>45674</c:v>
                </c:pt>
                <c:pt idx="275">
                  <c:v>45677</c:v>
                </c:pt>
                <c:pt idx="276">
                  <c:v>45678</c:v>
                </c:pt>
                <c:pt idx="277">
                  <c:v>45679</c:v>
                </c:pt>
                <c:pt idx="278">
                  <c:v>45680</c:v>
                </c:pt>
                <c:pt idx="279">
                  <c:v>45681</c:v>
                </c:pt>
                <c:pt idx="280">
                  <c:v>45684</c:v>
                </c:pt>
                <c:pt idx="281">
                  <c:v>45685</c:v>
                </c:pt>
                <c:pt idx="282">
                  <c:v>45686</c:v>
                </c:pt>
                <c:pt idx="283">
                  <c:v>45687</c:v>
                </c:pt>
                <c:pt idx="284">
                  <c:v>45688</c:v>
                </c:pt>
                <c:pt idx="285">
                  <c:v>45691</c:v>
                </c:pt>
                <c:pt idx="286">
                  <c:v>45692</c:v>
                </c:pt>
                <c:pt idx="287">
                  <c:v>45693</c:v>
                </c:pt>
                <c:pt idx="288">
                  <c:v>45694</c:v>
                </c:pt>
                <c:pt idx="289">
                  <c:v>45695</c:v>
                </c:pt>
                <c:pt idx="290">
                  <c:v>45698</c:v>
                </c:pt>
                <c:pt idx="291">
                  <c:v>45699</c:v>
                </c:pt>
                <c:pt idx="292">
                  <c:v>45700</c:v>
                </c:pt>
                <c:pt idx="293">
                  <c:v>45701</c:v>
                </c:pt>
                <c:pt idx="294">
                  <c:v>45702</c:v>
                </c:pt>
                <c:pt idx="295">
                  <c:v>45705</c:v>
                </c:pt>
                <c:pt idx="296">
                  <c:v>45706</c:v>
                </c:pt>
                <c:pt idx="297">
                  <c:v>45707</c:v>
                </c:pt>
                <c:pt idx="298">
                  <c:v>45708</c:v>
                </c:pt>
                <c:pt idx="299">
                  <c:v>45709</c:v>
                </c:pt>
                <c:pt idx="300">
                  <c:v>45712</c:v>
                </c:pt>
                <c:pt idx="301">
                  <c:v>45713</c:v>
                </c:pt>
                <c:pt idx="302">
                  <c:v>45714</c:v>
                </c:pt>
                <c:pt idx="303">
                  <c:v>45715</c:v>
                </c:pt>
                <c:pt idx="304">
                  <c:v>45716</c:v>
                </c:pt>
                <c:pt idx="305">
                  <c:v>45719</c:v>
                </c:pt>
                <c:pt idx="306">
                  <c:v>45720</c:v>
                </c:pt>
                <c:pt idx="307">
                  <c:v>45721</c:v>
                </c:pt>
                <c:pt idx="308">
                  <c:v>45722</c:v>
                </c:pt>
                <c:pt idx="309">
                  <c:v>45723</c:v>
                </c:pt>
                <c:pt idx="310">
                  <c:v>45726</c:v>
                </c:pt>
                <c:pt idx="311">
                  <c:v>45727</c:v>
                </c:pt>
                <c:pt idx="312">
                  <c:v>45728</c:v>
                </c:pt>
                <c:pt idx="313">
                  <c:v>45729</c:v>
                </c:pt>
                <c:pt idx="314">
                  <c:v>45730</c:v>
                </c:pt>
                <c:pt idx="315">
                  <c:v>45733</c:v>
                </c:pt>
                <c:pt idx="316">
                  <c:v>45734</c:v>
                </c:pt>
                <c:pt idx="317">
                  <c:v>45735</c:v>
                </c:pt>
                <c:pt idx="318">
                  <c:v>45736</c:v>
                </c:pt>
                <c:pt idx="319">
                  <c:v>45737</c:v>
                </c:pt>
                <c:pt idx="320">
                  <c:v>45740</c:v>
                </c:pt>
                <c:pt idx="321">
                  <c:v>45741</c:v>
                </c:pt>
                <c:pt idx="322">
                  <c:v>45742</c:v>
                </c:pt>
                <c:pt idx="323">
                  <c:v>45743</c:v>
                </c:pt>
                <c:pt idx="324">
                  <c:v>45744</c:v>
                </c:pt>
                <c:pt idx="325">
                  <c:v>45747</c:v>
                </c:pt>
                <c:pt idx="326">
                  <c:v>45748</c:v>
                </c:pt>
                <c:pt idx="327">
                  <c:v>45749</c:v>
                </c:pt>
                <c:pt idx="328">
                  <c:v>45750</c:v>
                </c:pt>
                <c:pt idx="329">
                  <c:v>45751</c:v>
                </c:pt>
                <c:pt idx="330">
                  <c:v>45754</c:v>
                </c:pt>
                <c:pt idx="331">
                  <c:v>45755</c:v>
                </c:pt>
                <c:pt idx="332">
                  <c:v>45756</c:v>
                </c:pt>
                <c:pt idx="333">
                  <c:v>45757</c:v>
                </c:pt>
                <c:pt idx="334">
                  <c:v>45758</c:v>
                </c:pt>
                <c:pt idx="335">
                  <c:v>45761</c:v>
                </c:pt>
                <c:pt idx="336">
                  <c:v>45762</c:v>
                </c:pt>
                <c:pt idx="337">
                  <c:v>45763</c:v>
                </c:pt>
                <c:pt idx="338">
                  <c:v>45764</c:v>
                </c:pt>
                <c:pt idx="339">
                  <c:v>45765</c:v>
                </c:pt>
                <c:pt idx="340">
                  <c:v>45768</c:v>
                </c:pt>
                <c:pt idx="341">
                  <c:v>45769</c:v>
                </c:pt>
                <c:pt idx="342">
                  <c:v>45770</c:v>
                </c:pt>
                <c:pt idx="343">
                  <c:v>45771</c:v>
                </c:pt>
                <c:pt idx="344">
                  <c:v>45772</c:v>
                </c:pt>
                <c:pt idx="345">
                  <c:v>45775</c:v>
                </c:pt>
                <c:pt idx="346">
                  <c:v>45776</c:v>
                </c:pt>
                <c:pt idx="347">
                  <c:v>45777</c:v>
                </c:pt>
                <c:pt idx="348">
                  <c:v>45778</c:v>
                </c:pt>
                <c:pt idx="349">
                  <c:v>45779</c:v>
                </c:pt>
                <c:pt idx="350">
                  <c:v>45782</c:v>
                </c:pt>
                <c:pt idx="351">
                  <c:v>45783</c:v>
                </c:pt>
                <c:pt idx="352">
                  <c:v>45784</c:v>
                </c:pt>
                <c:pt idx="353">
                  <c:v>45785</c:v>
                </c:pt>
                <c:pt idx="354">
                  <c:v>45786</c:v>
                </c:pt>
                <c:pt idx="355">
                  <c:v>45789</c:v>
                </c:pt>
                <c:pt idx="356">
                  <c:v>45790</c:v>
                </c:pt>
                <c:pt idx="357">
                  <c:v>45791</c:v>
                </c:pt>
                <c:pt idx="358">
                  <c:v>45792</c:v>
                </c:pt>
                <c:pt idx="359">
                  <c:v>45793</c:v>
                </c:pt>
                <c:pt idx="360">
                  <c:v>45796</c:v>
                </c:pt>
                <c:pt idx="361">
                  <c:v>45797</c:v>
                </c:pt>
                <c:pt idx="362">
                  <c:v>45798</c:v>
                </c:pt>
                <c:pt idx="363">
                  <c:v>45799</c:v>
                </c:pt>
                <c:pt idx="364">
                  <c:v>45800</c:v>
                </c:pt>
                <c:pt idx="365">
                  <c:v>45803</c:v>
                </c:pt>
                <c:pt idx="366">
                  <c:v>45804</c:v>
                </c:pt>
                <c:pt idx="367">
                  <c:v>45805</c:v>
                </c:pt>
                <c:pt idx="368">
                  <c:v>45806</c:v>
                </c:pt>
                <c:pt idx="369">
                  <c:v>45807</c:v>
                </c:pt>
                <c:pt idx="370">
                  <c:v>45810</c:v>
                </c:pt>
                <c:pt idx="371">
                  <c:v>45811</c:v>
                </c:pt>
                <c:pt idx="372">
                  <c:v>45812</c:v>
                </c:pt>
                <c:pt idx="373">
                  <c:v>45813</c:v>
                </c:pt>
                <c:pt idx="374">
                  <c:v>45814</c:v>
                </c:pt>
                <c:pt idx="375">
                  <c:v>45817</c:v>
                </c:pt>
                <c:pt idx="376">
                  <c:v>45818</c:v>
                </c:pt>
                <c:pt idx="377">
                  <c:v>45819</c:v>
                </c:pt>
                <c:pt idx="378">
                  <c:v>45820</c:v>
                </c:pt>
                <c:pt idx="379">
                  <c:v>45821</c:v>
                </c:pt>
                <c:pt idx="380">
                  <c:v>45824</c:v>
                </c:pt>
                <c:pt idx="381">
                  <c:v>45825</c:v>
                </c:pt>
                <c:pt idx="382">
                  <c:v>45826</c:v>
                </c:pt>
                <c:pt idx="383">
                  <c:v>45827</c:v>
                </c:pt>
                <c:pt idx="384">
                  <c:v>45828</c:v>
                </c:pt>
                <c:pt idx="385">
                  <c:v>45831</c:v>
                </c:pt>
                <c:pt idx="386">
                  <c:v>45832</c:v>
                </c:pt>
                <c:pt idx="387">
                  <c:v>45833</c:v>
                </c:pt>
                <c:pt idx="388">
                  <c:v>45834</c:v>
                </c:pt>
                <c:pt idx="389">
                  <c:v>45835</c:v>
                </c:pt>
                <c:pt idx="390">
                  <c:v>45838</c:v>
                </c:pt>
                <c:pt idx="391">
                  <c:v>45839</c:v>
                </c:pt>
                <c:pt idx="392">
                  <c:v>45840</c:v>
                </c:pt>
                <c:pt idx="393">
                  <c:v>45841</c:v>
                </c:pt>
                <c:pt idx="394">
                  <c:v>45842</c:v>
                </c:pt>
                <c:pt idx="395">
                  <c:v>45845</c:v>
                </c:pt>
                <c:pt idx="396">
                  <c:v>45846</c:v>
                </c:pt>
                <c:pt idx="397">
                  <c:v>45847</c:v>
                </c:pt>
                <c:pt idx="398">
                  <c:v>45848</c:v>
                </c:pt>
                <c:pt idx="399">
                  <c:v>45849</c:v>
                </c:pt>
                <c:pt idx="400">
                  <c:v>45852</c:v>
                </c:pt>
                <c:pt idx="401">
                  <c:v>45853</c:v>
                </c:pt>
                <c:pt idx="402">
                  <c:v>45854</c:v>
                </c:pt>
                <c:pt idx="403">
                  <c:v>45855</c:v>
                </c:pt>
                <c:pt idx="404">
                  <c:v>45856</c:v>
                </c:pt>
                <c:pt idx="405">
                  <c:v>45859</c:v>
                </c:pt>
                <c:pt idx="406">
                  <c:v>45860</c:v>
                </c:pt>
                <c:pt idx="407">
                  <c:v>45861</c:v>
                </c:pt>
                <c:pt idx="408">
                  <c:v>45862</c:v>
                </c:pt>
                <c:pt idx="409">
                  <c:v>45863</c:v>
                </c:pt>
                <c:pt idx="410">
                  <c:v>45866</c:v>
                </c:pt>
                <c:pt idx="411">
                  <c:v>45867</c:v>
                </c:pt>
                <c:pt idx="412">
                  <c:v>45868</c:v>
                </c:pt>
                <c:pt idx="413">
                  <c:v>45869</c:v>
                </c:pt>
                <c:pt idx="414">
                  <c:v>45870</c:v>
                </c:pt>
                <c:pt idx="415">
                  <c:v>45873</c:v>
                </c:pt>
                <c:pt idx="416">
                  <c:v>45874</c:v>
                </c:pt>
                <c:pt idx="417">
                  <c:v>45875</c:v>
                </c:pt>
                <c:pt idx="418">
                  <c:v>45876</c:v>
                </c:pt>
                <c:pt idx="419">
                  <c:v>45877</c:v>
                </c:pt>
                <c:pt idx="420">
                  <c:v>45880</c:v>
                </c:pt>
                <c:pt idx="421">
                  <c:v>45881</c:v>
                </c:pt>
                <c:pt idx="422">
                  <c:v>45882</c:v>
                </c:pt>
                <c:pt idx="423">
                  <c:v>45883</c:v>
                </c:pt>
                <c:pt idx="424">
                  <c:v>45884</c:v>
                </c:pt>
                <c:pt idx="425">
                  <c:v>45887</c:v>
                </c:pt>
                <c:pt idx="426">
                  <c:v>45888</c:v>
                </c:pt>
                <c:pt idx="427">
                  <c:v>45889</c:v>
                </c:pt>
                <c:pt idx="428">
                  <c:v>45890</c:v>
                </c:pt>
                <c:pt idx="429">
                  <c:v>45891</c:v>
                </c:pt>
                <c:pt idx="430">
                  <c:v>45894</c:v>
                </c:pt>
                <c:pt idx="431">
                  <c:v>45895</c:v>
                </c:pt>
                <c:pt idx="432">
                  <c:v>45896</c:v>
                </c:pt>
                <c:pt idx="433">
                  <c:v>45897</c:v>
                </c:pt>
                <c:pt idx="434">
                  <c:v>45898</c:v>
                </c:pt>
                <c:pt idx="435">
                  <c:v>45901</c:v>
                </c:pt>
                <c:pt idx="436">
                  <c:v>45902</c:v>
                </c:pt>
                <c:pt idx="437">
                  <c:v>45903</c:v>
                </c:pt>
                <c:pt idx="438">
                  <c:v>45904</c:v>
                </c:pt>
                <c:pt idx="439">
                  <c:v>45905</c:v>
                </c:pt>
                <c:pt idx="440">
                  <c:v>45908</c:v>
                </c:pt>
                <c:pt idx="441">
                  <c:v>45909</c:v>
                </c:pt>
                <c:pt idx="442">
                  <c:v>45910</c:v>
                </c:pt>
                <c:pt idx="443">
                  <c:v>45911</c:v>
                </c:pt>
                <c:pt idx="444">
                  <c:v>45912</c:v>
                </c:pt>
                <c:pt idx="445">
                  <c:v>45915</c:v>
                </c:pt>
                <c:pt idx="446">
                  <c:v>45916</c:v>
                </c:pt>
                <c:pt idx="447">
                  <c:v>45917</c:v>
                </c:pt>
                <c:pt idx="448">
                  <c:v>45918</c:v>
                </c:pt>
                <c:pt idx="449">
                  <c:v>45919</c:v>
                </c:pt>
                <c:pt idx="450">
                  <c:v>45922</c:v>
                </c:pt>
                <c:pt idx="451">
                  <c:v>45923</c:v>
                </c:pt>
                <c:pt idx="452">
                  <c:v>45924</c:v>
                </c:pt>
                <c:pt idx="453">
                  <c:v>45925</c:v>
                </c:pt>
                <c:pt idx="454">
                  <c:v>45926</c:v>
                </c:pt>
                <c:pt idx="455">
                  <c:v>45929</c:v>
                </c:pt>
                <c:pt idx="456">
                  <c:v>45930</c:v>
                </c:pt>
                <c:pt idx="457">
                  <c:v>45931</c:v>
                </c:pt>
                <c:pt idx="458">
                  <c:v>45932</c:v>
                </c:pt>
                <c:pt idx="459">
                  <c:v>45933</c:v>
                </c:pt>
                <c:pt idx="460">
                  <c:v>45936</c:v>
                </c:pt>
                <c:pt idx="461">
                  <c:v>45937</c:v>
                </c:pt>
                <c:pt idx="462">
                  <c:v>45938</c:v>
                </c:pt>
                <c:pt idx="463">
                  <c:v>45939</c:v>
                </c:pt>
                <c:pt idx="464">
                  <c:v>45940</c:v>
                </c:pt>
                <c:pt idx="465">
                  <c:v>45943</c:v>
                </c:pt>
                <c:pt idx="466">
                  <c:v>45944</c:v>
                </c:pt>
                <c:pt idx="467">
                  <c:v>45945</c:v>
                </c:pt>
                <c:pt idx="468">
                  <c:v>45946</c:v>
                </c:pt>
                <c:pt idx="469">
                  <c:v>45947</c:v>
                </c:pt>
                <c:pt idx="470">
                  <c:v>45950</c:v>
                </c:pt>
                <c:pt idx="471">
                  <c:v>45951</c:v>
                </c:pt>
                <c:pt idx="472">
                  <c:v>45952</c:v>
                </c:pt>
                <c:pt idx="473">
                  <c:v>45953</c:v>
                </c:pt>
                <c:pt idx="474">
                  <c:v>45954</c:v>
                </c:pt>
                <c:pt idx="475">
                  <c:v>45957</c:v>
                </c:pt>
                <c:pt idx="476">
                  <c:v>45958</c:v>
                </c:pt>
                <c:pt idx="477">
                  <c:v>45959</c:v>
                </c:pt>
                <c:pt idx="478">
                  <c:v>45960</c:v>
                </c:pt>
                <c:pt idx="479">
                  <c:v>45961</c:v>
                </c:pt>
                <c:pt idx="480">
                  <c:v>45964</c:v>
                </c:pt>
                <c:pt idx="481">
                  <c:v>45965</c:v>
                </c:pt>
                <c:pt idx="482">
                  <c:v>45966</c:v>
                </c:pt>
                <c:pt idx="483">
                  <c:v>45967</c:v>
                </c:pt>
                <c:pt idx="484">
                  <c:v>45968</c:v>
                </c:pt>
                <c:pt idx="485">
                  <c:v>45971</c:v>
                </c:pt>
                <c:pt idx="486">
                  <c:v>45972</c:v>
                </c:pt>
                <c:pt idx="487">
                  <c:v>45973</c:v>
                </c:pt>
                <c:pt idx="488">
                  <c:v>45974</c:v>
                </c:pt>
                <c:pt idx="489">
                  <c:v>45975</c:v>
                </c:pt>
                <c:pt idx="490">
                  <c:v>45978</c:v>
                </c:pt>
                <c:pt idx="491">
                  <c:v>45979</c:v>
                </c:pt>
                <c:pt idx="492">
                  <c:v>45980</c:v>
                </c:pt>
                <c:pt idx="493">
                  <c:v>45981</c:v>
                </c:pt>
                <c:pt idx="494">
                  <c:v>45982</c:v>
                </c:pt>
                <c:pt idx="495">
                  <c:v>45985</c:v>
                </c:pt>
                <c:pt idx="496">
                  <c:v>45986</c:v>
                </c:pt>
                <c:pt idx="497">
                  <c:v>45987</c:v>
                </c:pt>
                <c:pt idx="498">
                  <c:v>45988</c:v>
                </c:pt>
                <c:pt idx="499">
                  <c:v>45989</c:v>
                </c:pt>
                <c:pt idx="500">
                  <c:v>45992</c:v>
                </c:pt>
                <c:pt idx="501">
                  <c:v>45993</c:v>
                </c:pt>
                <c:pt idx="502">
                  <c:v>45994</c:v>
                </c:pt>
                <c:pt idx="503">
                  <c:v>45995</c:v>
                </c:pt>
                <c:pt idx="504">
                  <c:v>45996</c:v>
                </c:pt>
                <c:pt idx="505">
                  <c:v>45999</c:v>
                </c:pt>
                <c:pt idx="506">
                  <c:v>46000</c:v>
                </c:pt>
                <c:pt idx="507">
                  <c:v>46001</c:v>
                </c:pt>
                <c:pt idx="508">
                  <c:v>46002</c:v>
                </c:pt>
                <c:pt idx="509">
                  <c:v>46003</c:v>
                </c:pt>
                <c:pt idx="510">
                  <c:v>46006</c:v>
                </c:pt>
                <c:pt idx="511">
                  <c:v>46007</c:v>
                </c:pt>
                <c:pt idx="512">
                  <c:v>46008</c:v>
                </c:pt>
                <c:pt idx="513">
                  <c:v>46009</c:v>
                </c:pt>
                <c:pt idx="514">
                  <c:v>46010</c:v>
                </c:pt>
                <c:pt idx="515">
                  <c:v>46013</c:v>
                </c:pt>
                <c:pt idx="516">
                  <c:v>46014</c:v>
                </c:pt>
                <c:pt idx="517">
                  <c:v>46015</c:v>
                </c:pt>
                <c:pt idx="518">
                  <c:v>46016</c:v>
                </c:pt>
                <c:pt idx="519">
                  <c:v>46017</c:v>
                </c:pt>
                <c:pt idx="520">
                  <c:v>46020</c:v>
                </c:pt>
                <c:pt idx="521">
                  <c:v>46021</c:v>
                </c:pt>
                <c:pt idx="522">
                  <c:v>46022</c:v>
                </c:pt>
                <c:pt idx="523">
                  <c:v>46023</c:v>
                </c:pt>
                <c:pt idx="524">
                  <c:v>46024</c:v>
                </c:pt>
                <c:pt idx="525">
                  <c:v>46027</c:v>
                </c:pt>
                <c:pt idx="526">
                  <c:v>46028</c:v>
                </c:pt>
                <c:pt idx="527">
                  <c:v>46029</c:v>
                </c:pt>
                <c:pt idx="528">
                  <c:v>46030</c:v>
                </c:pt>
                <c:pt idx="529">
                  <c:v>46031</c:v>
                </c:pt>
                <c:pt idx="530">
                  <c:v>46034</c:v>
                </c:pt>
                <c:pt idx="531">
                  <c:v>46035</c:v>
                </c:pt>
                <c:pt idx="532">
                  <c:v>46036</c:v>
                </c:pt>
                <c:pt idx="533">
                  <c:v>46037</c:v>
                </c:pt>
                <c:pt idx="534">
                  <c:v>46038</c:v>
                </c:pt>
                <c:pt idx="535">
                  <c:v>46041</c:v>
                </c:pt>
                <c:pt idx="536">
                  <c:v>46042</c:v>
                </c:pt>
                <c:pt idx="537">
                  <c:v>46043</c:v>
                </c:pt>
                <c:pt idx="538">
                  <c:v>46044</c:v>
                </c:pt>
                <c:pt idx="539">
                  <c:v>46045</c:v>
                </c:pt>
                <c:pt idx="540">
                  <c:v>46048</c:v>
                </c:pt>
                <c:pt idx="541">
                  <c:v>46049</c:v>
                </c:pt>
                <c:pt idx="542">
                  <c:v>46050</c:v>
                </c:pt>
                <c:pt idx="543">
                  <c:v>46051</c:v>
                </c:pt>
                <c:pt idx="544">
                  <c:v>46052</c:v>
                </c:pt>
                <c:pt idx="545">
                  <c:v>46055</c:v>
                </c:pt>
                <c:pt idx="546">
                  <c:v>46056</c:v>
                </c:pt>
                <c:pt idx="547">
                  <c:v>46057</c:v>
                </c:pt>
                <c:pt idx="548">
                  <c:v>46058</c:v>
                </c:pt>
                <c:pt idx="549">
                  <c:v>46059</c:v>
                </c:pt>
                <c:pt idx="550">
                  <c:v>46062</c:v>
                </c:pt>
                <c:pt idx="551">
                  <c:v>46063</c:v>
                </c:pt>
                <c:pt idx="552">
                  <c:v>46064</c:v>
                </c:pt>
                <c:pt idx="553">
                  <c:v>46065</c:v>
                </c:pt>
                <c:pt idx="554">
                  <c:v>46066</c:v>
                </c:pt>
                <c:pt idx="555">
                  <c:v>46069</c:v>
                </c:pt>
                <c:pt idx="556">
                  <c:v>46070</c:v>
                </c:pt>
                <c:pt idx="557">
                  <c:v>46071</c:v>
                </c:pt>
                <c:pt idx="558">
                  <c:v>46072</c:v>
                </c:pt>
                <c:pt idx="559">
                  <c:v>46073</c:v>
                </c:pt>
                <c:pt idx="560">
                  <c:v>46076</c:v>
                </c:pt>
                <c:pt idx="561">
                  <c:v>46077</c:v>
                </c:pt>
                <c:pt idx="562">
                  <c:v>46078</c:v>
                </c:pt>
                <c:pt idx="563">
                  <c:v>46079</c:v>
                </c:pt>
                <c:pt idx="564">
                  <c:v>46080</c:v>
                </c:pt>
                <c:pt idx="565">
                  <c:v>46081</c:v>
                </c:pt>
                <c:pt idx="566">
                  <c:v>46082</c:v>
                </c:pt>
                <c:pt idx="567">
                  <c:v>46083</c:v>
                </c:pt>
                <c:pt idx="568">
                  <c:v>46084</c:v>
                </c:pt>
                <c:pt idx="569">
                  <c:v>46085</c:v>
                </c:pt>
                <c:pt idx="570">
                  <c:v>46086</c:v>
                </c:pt>
                <c:pt idx="571">
                  <c:v>46087</c:v>
                </c:pt>
                <c:pt idx="572">
                  <c:v>46088</c:v>
                </c:pt>
                <c:pt idx="573">
                  <c:v>46089</c:v>
                </c:pt>
                <c:pt idx="574">
                  <c:v>46090</c:v>
                </c:pt>
                <c:pt idx="575">
                  <c:v>46091</c:v>
                </c:pt>
                <c:pt idx="576">
                  <c:v>46092</c:v>
                </c:pt>
                <c:pt idx="577">
                  <c:v>46093</c:v>
                </c:pt>
                <c:pt idx="578">
                  <c:v>46094</c:v>
                </c:pt>
                <c:pt idx="579">
                  <c:v>46095</c:v>
                </c:pt>
                <c:pt idx="580">
                  <c:v>46096</c:v>
                </c:pt>
                <c:pt idx="581">
                  <c:v>46097</c:v>
                </c:pt>
                <c:pt idx="582">
                  <c:v>46098</c:v>
                </c:pt>
                <c:pt idx="583">
                  <c:v>46099</c:v>
                </c:pt>
                <c:pt idx="584">
                  <c:v>46100</c:v>
                </c:pt>
              </c:numCache>
            </c:numRef>
          </c:cat>
          <c:val>
            <c:numRef>
              <c:f>'c2-4'!$C$16:$C$600</c:f>
              <c:numCache>
                <c:formatCode>0.00</c:formatCode>
                <c:ptCount val="585"/>
                <c:pt idx="0">
                  <c:v>32.35</c:v>
                </c:pt>
                <c:pt idx="1">
                  <c:v>30.571999999999999</c:v>
                </c:pt>
                <c:pt idx="2">
                  <c:v>32.795000000000002</c:v>
                </c:pt>
                <c:pt idx="3">
                  <c:v>33.409999999999997</c:v>
                </c:pt>
                <c:pt idx="4">
                  <c:v>34.551000000000002</c:v>
                </c:pt>
                <c:pt idx="5">
                  <c:v>31.58</c:v>
                </c:pt>
                <c:pt idx="6">
                  <c:v>30.640999999999998</c:v>
                </c:pt>
                <c:pt idx="7">
                  <c:v>30.942</c:v>
                </c:pt>
                <c:pt idx="8">
                  <c:v>30.817</c:v>
                </c:pt>
                <c:pt idx="9">
                  <c:v>31.991</c:v>
                </c:pt>
                <c:pt idx="10">
                  <c:v>29.922999999999998</c:v>
                </c:pt>
                <c:pt idx="11">
                  <c:v>29.655999999999999</c:v>
                </c:pt>
                <c:pt idx="12">
                  <c:v>27.707999999999998</c:v>
                </c:pt>
                <c:pt idx="13">
                  <c:v>27.893000000000001</c:v>
                </c:pt>
                <c:pt idx="14">
                  <c:v>28.428999999999998</c:v>
                </c:pt>
                <c:pt idx="15">
                  <c:v>27.263999999999999</c:v>
                </c:pt>
                <c:pt idx="16">
                  <c:v>27.227</c:v>
                </c:pt>
                <c:pt idx="17">
                  <c:v>28.928999999999998</c:v>
                </c:pt>
                <c:pt idx="18">
                  <c:v>27.783999999999999</c:v>
                </c:pt>
                <c:pt idx="19">
                  <c:v>28.079000000000001</c:v>
                </c:pt>
                <c:pt idx="20">
                  <c:v>28.173999999999999</c:v>
                </c:pt>
                <c:pt idx="21">
                  <c:v>29.390999999999998</c:v>
                </c:pt>
                <c:pt idx="22">
                  <c:v>30.234999999999999</c:v>
                </c:pt>
                <c:pt idx="23">
                  <c:v>28.991</c:v>
                </c:pt>
                <c:pt idx="24">
                  <c:v>29.303999999999998</c:v>
                </c:pt>
                <c:pt idx="25">
                  <c:v>28.341000000000001</c:v>
                </c:pt>
                <c:pt idx="26">
                  <c:v>28.606999999999999</c:v>
                </c:pt>
                <c:pt idx="27">
                  <c:v>28.186</c:v>
                </c:pt>
                <c:pt idx="28">
                  <c:v>27.812000000000001</c:v>
                </c:pt>
                <c:pt idx="29">
                  <c:v>27.117000000000001</c:v>
                </c:pt>
                <c:pt idx="30">
                  <c:v>25.728999999999999</c:v>
                </c:pt>
                <c:pt idx="31">
                  <c:v>25.436</c:v>
                </c:pt>
                <c:pt idx="32">
                  <c:v>24.856999999999999</c:v>
                </c:pt>
                <c:pt idx="33">
                  <c:v>24.966000000000001</c:v>
                </c:pt>
                <c:pt idx="34">
                  <c:v>24.821999999999999</c:v>
                </c:pt>
                <c:pt idx="35">
                  <c:v>23.704000000000001</c:v>
                </c:pt>
                <c:pt idx="36">
                  <c:v>24.167999999999999</c:v>
                </c:pt>
                <c:pt idx="37">
                  <c:v>23.977</c:v>
                </c:pt>
                <c:pt idx="38">
                  <c:v>23.193000000000001</c:v>
                </c:pt>
                <c:pt idx="39">
                  <c:v>22.934000000000001</c:v>
                </c:pt>
                <c:pt idx="40">
                  <c:v>24.009</c:v>
                </c:pt>
                <c:pt idx="41">
                  <c:v>24.391999999999999</c:v>
                </c:pt>
                <c:pt idx="42">
                  <c:v>25.619</c:v>
                </c:pt>
                <c:pt idx="43">
                  <c:v>24.864999999999998</c:v>
                </c:pt>
                <c:pt idx="44">
                  <c:v>25.809000000000001</c:v>
                </c:pt>
                <c:pt idx="45">
                  <c:v>26.885000000000002</c:v>
                </c:pt>
                <c:pt idx="46">
                  <c:v>27.468</c:v>
                </c:pt>
                <c:pt idx="47">
                  <c:v>26.571999999999999</c:v>
                </c:pt>
                <c:pt idx="48">
                  <c:v>25.992000000000001</c:v>
                </c:pt>
                <c:pt idx="49">
                  <c:v>26.391999999999999</c:v>
                </c:pt>
                <c:pt idx="50">
                  <c:v>24.93</c:v>
                </c:pt>
                <c:pt idx="51">
                  <c:v>24.774999999999999</c:v>
                </c:pt>
                <c:pt idx="52">
                  <c:v>24.902999999999999</c:v>
                </c:pt>
                <c:pt idx="53">
                  <c:v>26.048999999999999</c:v>
                </c:pt>
                <c:pt idx="54">
                  <c:v>27.026</c:v>
                </c:pt>
                <c:pt idx="55">
                  <c:v>28.821999999999999</c:v>
                </c:pt>
                <c:pt idx="56">
                  <c:v>28.866</c:v>
                </c:pt>
                <c:pt idx="57">
                  <c:v>27.742000000000001</c:v>
                </c:pt>
                <c:pt idx="58">
                  <c:v>26.402000000000001</c:v>
                </c:pt>
                <c:pt idx="59">
                  <c:v>27.776</c:v>
                </c:pt>
                <c:pt idx="60">
                  <c:v>28.489000000000001</c:v>
                </c:pt>
                <c:pt idx="61">
                  <c:v>27.132000000000001</c:v>
                </c:pt>
                <c:pt idx="62">
                  <c:v>27.687000000000001</c:v>
                </c:pt>
                <c:pt idx="63">
                  <c:v>27.34</c:v>
                </c:pt>
                <c:pt idx="64">
                  <c:v>27.34</c:v>
                </c:pt>
                <c:pt idx="65">
                  <c:v>27.34</c:v>
                </c:pt>
                <c:pt idx="66">
                  <c:v>26.202999999999999</c:v>
                </c:pt>
                <c:pt idx="67">
                  <c:v>25.562999999999999</c:v>
                </c:pt>
                <c:pt idx="68">
                  <c:v>26.206</c:v>
                </c:pt>
                <c:pt idx="69">
                  <c:v>26.606000000000002</c:v>
                </c:pt>
                <c:pt idx="70">
                  <c:v>27.908000000000001</c:v>
                </c:pt>
                <c:pt idx="71">
                  <c:v>27.350999999999999</c:v>
                </c:pt>
                <c:pt idx="72">
                  <c:v>27.1</c:v>
                </c:pt>
                <c:pt idx="73">
                  <c:v>29.376999999999999</c:v>
                </c:pt>
                <c:pt idx="74">
                  <c:v>30.731999999999999</c:v>
                </c:pt>
                <c:pt idx="75">
                  <c:v>31.143000000000001</c:v>
                </c:pt>
                <c:pt idx="76">
                  <c:v>33.139000000000003</c:v>
                </c:pt>
                <c:pt idx="77">
                  <c:v>31.289000000000001</c:v>
                </c:pt>
                <c:pt idx="78">
                  <c:v>32.308999999999997</c:v>
                </c:pt>
                <c:pt idx="79">
                  <c:v>30.757999999999999</c:v>
                </c:pt>
                <c:pt idx="80">
                  <c:v>29.31</c:v>
                </c:pt>
                <c:pt idx="81">
                  <c:v>28.417000000000002</c:v>
                </c:pt>
                <c:pt idx="82">
                  <c:v>29.018000000000001</c:v>
                </c:pt>
                <c:pt idx="83">
                  <c:v>29.771000000000001</c:v>
                </c:pt>
                <c:pt idx="84">
                  <c:v>28.885999999999999</c:v>
                </c:pt>
                <c:pt idx="85">
                  <c:v>27.994</c:v>
                </c:pt>
                <c:pt idx="86">
                  <c:v>29.117999999999999</c:v>
                </c:pt>
                <c:pt idx="87">
                  <c:v>28.73</c:v>
                </c:pt>
                <c:pt idx="88">
                  <c:v>30.913</c:v>
                </c:pt>
                <c:pt idx="89">
                  <c:v>30.527999999999999</c:v>
                </c:pt>
                <c:pt idx="90">
                  <c:v>31.800999999999998</c:v>
                </c:pt>
                <c:pt idx="91">
                  <c:v>31.067</c:v>
                </c:pt>
                <c:pt idx="92">
                  <c:v>30.609000000000002</c:v>
                </c:pt>
                <c:pt idx="93">
                  <c:v>30.864999999999998</c:v>
                </c:pt>
                <c:pt idx="94">
                  <c:v>30.029</c:v>
                </c:pt>
                <c:pt idx="95">
                  <c:v>29.577999999999999</c:v>
                </c:pt>
                <c:pt idx="96">
                  <c:v>29.669</c:v>
                </c:pt>
                <c:pt idx="97">
                  <c:v>29.734000000000002</c:v>
                </c:pt>
                <c:pt idx="98">
                  <c:v>30.248000000000001</c:v>
                </c:pt>
                <c:pt idx="99">
                  <c:v>30.768999999999998</c:v>
                </c:pt>
                <c:pt idx="100">
                  <c:v>31.768000000000001</c:v>
                </c:pt>
                <c:pt idx="101">
                  <c:v>33.003999999999998</c:v>
                </c:pt>
                <c:pt idx="102">
                  <c:v>34.389000000000003</c:v>
                </c:pt>
                <c:pt idx="103">
                  <c:v>35.228000000000002</c:v>
                </c:pt>
                <c:pt idx="104">
                  <c:v>34.115000000000002</c:v>
                </c:pt>
                <c:pt idx="105">
                  <c:v>35.243000000000002</c:v>
                </c:pt>
                <c:pt idx="106">
                  <c:v>33.533999999999999</c:v>
                </c:pt>
                <c:pt idx="107">
                  <c:v>33.878999999999998</c:v>
                </c:pt>
                <c:pt idx="108">
                  <c:v>35.192</c:v>
                </c:pt>
                <c:pt idx="109">
                  <c:v>34.222999999999999</c:v>
                </c:pt>
                <c:pt idx="110">
                  <c:v>36.014000000000003</c:v>
                </c:pt>
                <c:pt idx="111">
                  <c:v>33.796999999999997</c:v>
                </c:pt>
                <c:pt idx="112">
                  <c:v>33.354999999999997</c:v>
                </c:pt>
                <c:pt idx="113">
                  <c:v>33.686</c:v>
                </c:pt>
                <c:pt idx="114">
                  <c:v>33.109000000000002</c:v>
                </c:pt>
                <c:pt idx="115">
                  <c:v>34.258000000000003</c:v>
                </c:pt>
                <c:pt idx="116">
                  <c:v>34.284999999999997</c:v>
                </c:pt>
                <c:pt idx="117">
                  <c:v>35.293999999999997</c:v>
                </c:pt>
                <c:pt idx="118">
                  <c:v>35.723999999999997</c:v>
                </c:pt>
                <c:pt idx="119">
                  <c:v>35.36</c:v>
                </c:pt>
                <c:pt idx="120">
                  <c:v>34.21</c:v>
                </c:pt>
                <c:pt idx="121">
                  <c:v>34.700000000000003</c:v>
                </c:pt>
                <c:pt idx="122">
                  <c:v>35.338000000000001</c:v>
                </c:pt>
                <c:pt idx="123">
                  <c:v>34.463999999999999</c:v>
                </c:pt>
                <c:pt idx="124">
                  <c:v>33.936</c:v>
                </c:pt>
                <c:pt idx="125">
                  <c:v>34.08</c:v>
                </c:pt>
                <c:pt idx="126">
                  <c:v>34.853000000000002</c:v>
                </c:pt>
                <c:pt idx="127">
                  <c:v>33.823999999999998</c:v>
                </c:pt>
                <c:pt idx="128">
                  <c:v>34.564999999999998</c:v>
                </c:pt>
                <c:pt idx="129">
                  <c:v>34.479999999999997</c:v>
                </c:pt>
                <c:pt idx="130">
                  <c:v>33.484999999999999</c:v>
                </c:pt>
                <c:pt idx="131">
                  <c:v>33.685000000000002</c:v>
                </c:pt>
                <c:pt idx="132">
                  <c:v>32.691000000000003</c:v>
                </c:pt>
                <c:pt idx="133">
                  <c:v>33.246000000000002</c:v>
                </c:pt>
                <c:pt idx="134">
                  <c:v>33.067</c:v>
                </c:pt>
                <c:pt idx="135">
                  <c:v>32.286000000000001</c:v>
                </c:pt>
                <c:pt idx="136">
                  <c:v>31.335000000000001</c:v>
                </c:pt>
                <c:pt idx="137">
                  <c:v>30.783999999999999</c:v>
                </c:pt>
                <c:pt idx="138">
                  <c:v>31.111999999999998</c:v>
                </c:pt>
                <c:pt idx="139">
                  <c:v>31.719000000000001</c:v>
                </c:pt>
                <c:pt idx="140">
                  <c:v>31.370999999999999</c:v>
                </c:pt>
                <c:pt idx="141">
                  <c:v>32.796999999999997</c:v>
                </c:pt>
                <c:pt idx="142">
                  <c:v>31.893000000000001</c:v>
                </c:pt>
                <c:pt idx="143">
                  <c:v>32.673999999999999</c:v>
                </c:pt>
                <c:pt idx="144">
                  <c:v>32.17</c:v>
                </c:pt>
                <c:pt idx="145">
                  <c:v>31.838999999999999</c:v>
                </c:pt>
                <c:pt idx="146">
                  <c:v>31.622</c:v>
                </c:pt>
                <c:pt idx="147">
                  <c:v>32.621000000000002</c:v>
                </c:pt>
                <c:pt idx="148">
                  <c:v>31.779</c:v>
                </c:pt>
                <c:pt idx="149">
                  <c:v>32.475000000000001</c:v>
                </c:pt>
                <c:pt idx="150">
                  <c:v>33.872999999999998</c:v>
                </c:pt>
                <c:pt idx="151">
                  <c:v>34.360999999999997</c:v>
                </c:pt>
                <c:pt idx="152">
                  <c:v>35.868000000000002</c:v>
                </c:pt>
                <c:pt idx="153">
                  <c:v>36.969000000000001</c:v>
                </c:pt>
                <c:pt idx="154">
                  <c:v>36.649000000000001</c:v>
                </c:pt>
                <c:pt idx="155">
                  <c:v>35.497999999999998</c:v>
                </c:pt>
                <c:pt idx="156">
                  <c:v>36.676000000000002</c:v>
                </c:pt>
                <c:pt idx="157">
                  <c:v>38.451000000000001</c:v>
                </c:pt>
                <c:pt idx="158">
                  <c:v>40.094999999999999</c:v>
                </c:pt>
                <c:pt idx="159">
                  <c:v>40.396000000000001</c:v>
                </c:pt>
                <c:pt idx="160">
                  <c:v>39.658000000000001</c:v>
                </c:pt>
                <c:pt idx="161">
                  <c:v>39.479999999999997</c:v>
                </c:pt>
                <c:pt idx="162">
                  <c:v>38.966999999999999</c:v>
                </c:pt>
                <c:pt idx="163">
                  <c:v>39.600999999999999</c:v>
                </c:pt>
                <c:pt idx="164">
                  <c:v>39.643999999999998</c:v>
                </c:pt>
                <c:pt idx="165">
                  <c:v>39.844999999999999</c:v>
                </c:pt>
                <c:pt idx="166">
                  <c:v>37.957000000000001</c:v>
                </c:pt>
                <c:pt idx="167">
                  <c:v>37.01</c:v>
                </c:pt>
                <c:pt idx="168">
                  <c:v>36.587000000000003</c:v>
                </c:pt>
                <c:pt idx="169">
                  <c:v>36.863</c:v>
                </c:pt>
                <c:pt idx="170">
                  <c:v>37.655999999999999</c:v>
                </c:pt>
                <c:pt idx="171">
                  <c:v>38.689</c:v>
                </c:pt>
                <c:pt idx="172">
                  <c:v>38.520000000000003</c:v>
                </c:pt>
                <c:pt idx="173">
                  <c:v>38.600999999999999</c:v>
                </c:pt>
                <c:pt idx="174">
                  <c:v>39.823</c:v>
                </c:pt>
                <c:pt idx="175">
                  <c:v>38.58</c:v>
                </c:pt>
                <c:pt idx="176">
                  <c:v>37.192999999999998</c:v>
                </c:pt>
                <c:pt idx="177">
                  <c:v>35.798000000000002</c:v>
                </c:pt>
                <c:pt idx="178">
                  <c:v>36.195</c:v>
                </c:pt>
                <c:pt idx="179">
                  <c:v>36.478999999999999</c:v>
                </c:pt>
                <c:pt idx="180">
                  <c:v>37.332999999999998</c:v>
                </c:pt>
                <c:pt idx="181">
                  <c:v>35.281999999999996</c:v>
                </c:pt>
                <c:pt idx="182">
                  <c:v>36.142000000000003</c:v>
                </c:pt>
                <c:pt idx="183">
                  <c:v>35.191000000000003</c:v>
                </c:pt>
                <c:pt idx="184">
                  <c:v>35.648000000000003</c:v>
                </c:pt>
                <c:pt idx="185">
                  <c:v>34.081000000000003</c:v>
                </c:pt>
                <c:pt idx="186">
                  <c:v>35.546999999999997</c:v>
                </c:pt>
                <c:pt idx="187">
                  <c:v>35.244999999999997</c:v>
                </c:pt>
                <c:pt idx="188">
                  <c:v>33.082999999999998</c:v>
                </c:pt>
                <c:pt idx="189">
                  <c:v>34.444000000000003</c:v>
                </c:pt>
                <c:pt idx="190">
                  <c:v>36.210999999999999</c:v>
                </c:pt>
                <c:pt idx="191">
                  <c:v>35.412999999999997</c:v>
                </c:pt>
                <c:pt idx="192">
                  <c:v>37.319000000000003</c:v>
                </c:pt>
                <c:pt idx="193">
                  <c:v>37.89</c:v>
                </c:pt>
                <c:pt idx="194">
                  <c:v>38.113999999999997</c:v>
                </c:pt>
                <c:pt idx="195">
                  <c:v>39.043999999999997</c:v>
                </c:pt>
                <c:pt idx="196">
                  <c:v>39.273000000000003</c:v>
                </c:pt>
                <c:pt idx="197">
                  <c:v>38.616999999999997</c:v>
                </c:pt>
                <c:pt idx="198">
                  <c:v>39.911999999999999</c:v>
                </c:pt>
                <c:pt idx="199">
                  <c:v>40.98</c:v>
                </c:pt>
                <c:pt idx="200">
                  <c:v>40.244</c:v>
                </c:pt>
                <c:pt idx="201">
                  <c:v>38.918999999999997</c:v>
                </c:pt>
                <c:pt idx="202">
                  <c:v>38.341000000000001</c:v>
                </c:pt>
                <c:pt idx="203">
                  <c:v>40.292999999999999</c:v>
                </c:pt>
                <c:pt idx="204">
                  <c:v>39.878999999999998</c:v>
                </c:pt>
                <c:pt idx="205">
                  <c:v>40.558999999999997</c:v>
                </c:pt>
                <c:pt idx="206">
                  <c:v>39.972999999999999</c:v>
                </c:pt>
                <c:pt idx="207">
                  <c:v>39.241</c:v>
                </c:pt>
                <c:pt idx="208">
                  <c:v>39.65</c:v>
                </c:pt>
                <c:pt idx="209">
                  <c:v>39.204000000000001</c:v>
                </c:pt>
                <c:pt idx="210">
                  <c:v>40.024000000000001</c:v>
                </c:pt>
                <c:pt idx="211">
                  <c:v>40.704000000000001</c:v>
                </c:pt>
                <c:pt idx="212">
                  <c:v>41.38</c:v>
                </c:pt>
                <c:pt idx="213">
                  <c:v>42.154000000000003</c:v>
                </c:pt>
                <c:pt idx="214">
                  <c:v>43.512999999999998</c:v>
                </c:pt>
                <c:pt idx="215">
                  <c:v>42.518999999999998</c:v>
                </c:pt>
                <c:pt idx="216">
                  <c:v>42.869</c:v>
                </c:pt>
                <c:pt idx="217">
                  <c:v>40.902999999999999</c:v>
                </c:pt>
                <c:pt idx="218">
                  <c:v>40.588000000000001</c:v>
                </c:pt>
                <c:pt idx="219">
                  <c:v>39.174999999999997</c:v>
                </c:pt>
                <c:pt idx="220">
                  <c:v>40.301000000000002</c:v>
                </c:pt>
                <c:pt idx="221">
                  <c:v>40.491999999999997</c:v>
                </c:pt>
                <c:pt idx="222">
                  <c:v>40.387999999999998</c:v>
                </c:pt>
                <c:pt idx="223">
                  <c:v>41.276000000000003</c:v>
                </c:pt>
                <c:pt idx="224">
                  <c:v>42.408999999999999</c:v>
                </c:pt>
                <c:pt idx="225">
                  <c:v>43.728000000000002</c:v>
                </c:pt>
                <c:pt idx="226">
                  <c:v>44.255000000000003</c:v>
                </c:pt>
                <c:pt idx="227">
                  <c:v>43.665999999999997</c:v>
                </c:pt>
                <c:pt idx="228">
                  <c:v>46.223999999999997</c:v>
                </c:pt>
                <c:pt idx="229">
                  <c:v>46.551000000000002</c:v>
                </c:pt>
                <c:pt idx="230">
                  <c:v>46.9</c:v>
                </c:pt>
                <c:pt idx="231">
                  <c:v>45.667999999999999</c:v>
                </c:pt>
                <c:pt idx="232">
                  <c:v>46.795999999999999</c:v>
                </c:pt>
                <c:pt idx="233">
                  <c:v>48.302999999999997</c:v>
                </c:pt>
                <c:pt idx="234">
                  <c:v>47.018000000000001</c:v>
                </c:pt>
                <c:pt idx="235">
                  <c:v>47.732999999999997</c:v>
                </c:pt>
                <c:pt idx="236">
                  <c:v>47.216000000000001</c:v>
                </c:pt>
                <c:pt idx="237">
                  <c:v>46.762</c:v>
                </c:pt>
                <c:pt idx="238">
                  <c:v>46.26</c:v>
                </c:pt>
                <c:pt idx="239">
                  <c:v>47.811</c:v>
                </c:pt>
                <c:pt idx="240">
                  <c:v>48.655000000000001</c:v>
                </c:pt>
                <c:pt idx="241">
                  <c:v>48.557000000000002</c:v>
                </c:pt>
                <c:pt idx="242">
                  <c:v>47.045999999999999</c:v>
                </c:pt>
                <c:pt idx="243">
                  <c:v>46.551000000000002</c:v>
                </c:pt>
                <c:pt idx="244">
                  <c:v>46.48</c:v>
                </c:pt>
                <c:pt idx="245">
                  <c:v>44.854999999999997</c:v>
                </c:pt>
                <c:pt idx="246">
                  <c:v>45.552</c:v>
                </c:pt>
                <c:pt idx="247">
                  <c:v>44.694000000000003</c:v>
                </c:pt>
                <c:pt idx="248">
                  <c:v>42.804000000000002</c:v>
                </c:pt>
                <c:pt idx="249">
                  <c:v>41.215000000000003</c:v>
                </c:pt>
                <c:pt idx="250">
                  <c:v>40.277000000000001</c:v>
                </c:pt>
                <c:pt idx="251">
                  <c:v>42.064999999999998</c:v>
                </c:pt>
                <c:pt idx="252">
                  <c:v>41.006999999999998</c:v>
                </c:pt>
                <c:pt idx="253">
                  <c:v>43.078000000000003</c:v>
                </c:pt>
                <c:pt idx="254">
                  <c:v>44.13</c:v>
                </c:pt>
                <c:pt idx="255">
                  <c:v>45.545000000000002</c:v>
                </c:pt>
                <c:pt idx="256">
                  <c:v>45.731000000000002</c:v>
                </c:pt>
                <c:pt idx="257">
                  <c:v>45.731000000000002</c:v>
                </c:pt>
                <c:pt idx="258">
                  <c:v>45.731000000000002</c:v>
                </c:pt>
                <c:pt idx="259">
                  <c:v>47.731000000000002</c:v>
                </c:pt>
                <c:pt idx="260">
                  <c:v>47.633000000000003</c:v>
                </c:pt>
                <c:pt idx="261">
                  <c:v>48.889000000000003</c:v>
                </c:pt>
                <c:pt idx="262">
                  <c:v>48.889000000000003</c:v>
                </c:pt>
                <c:pt idx="263">
                  <c:v>50.273000000000003</c:v>
                </c:pt>
                <c:pt idx="264">
                  <c:v>49.622</c:v>
                </c:pt>
                <c:pt idx="265">
                  <c:v>47.326000000000001</c:v>
                </c:pt>
                <c:pt idx="266">
                  <c:v>47.473999999999997</c:v>
                </c:pt>
                <c:pt idx="267">
                  <c:v>45.558999999999997</c:v>
                </c:pt>
                <c:pt idx="268">
                  <c:v>44.987000000000002</c:v>
                </c:pt>
                <c:pt idx="269">
                  <c:v>45.008000000000003</c:v>
                </c:pt>
                <c:pt idx="270">
                  <c:v>48.261000000000003</c:v>
                </c:pt>
                <c:pt idx="271">
                  <c:v>46.947000000000003</c:v>
                </c:pt>
                <c:pt idx="272">
                  <c:v>47.006</c:v>
                </c:pt>
                <c:pt idx="273">
                  <c:v>46.241</c:v>
                </c:pt>
                <c:pt idx="274">
                  <c:v>46.887</c:v>
                </c:pt>
                <c:pt idx="275">
                  <c:v>47.853000000000002</c:v>
                </c:pt>
                <c:pt idx="276">
                  <c:v>50.027000000000001</c:v>
                </c:pt>
                <c:pt idx="277">
                  <c:v>48.716000000000001</c:v>
                </c:pt>
                <c:pt idx="278">
                  <c:v>49.122999999999998</c:v>
                </c:pt>
                <c:pt idx="279">
                  <c:v>49.701999999999998</c:v>
                </c:pt>
                <c:pt idx="280">
                  <c:v>47.862000000000002</c:v>
                </c:pt>
                <c:pt idx="281">
                  <c:v>48.223999999999997</c:v>
                </c:pt>
                <c:pt idx="282">
                  <c:v>51.155999999999999</c:v>
                </c:pt>
                <c:pt idx="283">
                  <c:v>51.725999999999999</c:v>
                </c:pt>
                <c:pt idx="284">
                  <c:v>53.237000000000002</c:v>
                </c:pt>
                <c:pt idx="285">
                  <c:v>53.793999999999997</c:v>
                </c:pt>
                <c:pt idx="286">
                  <c:v>52.048000000000002</c:v>
                </c:pt>
                <c:pt idx="287">
                  <c:v>53.438000000000002</c:v>
                </c:pt>
                <c:pt idx="288">
                  <c:v>54.502000000000002</c:v>
                </c:pt>
                <c:pt idx="289">
                  <c:v>55.722999999999999</c:v>
                </c:pt>
                <c:pt idx="290">
                  <c:v>58.039000000000001</c:v>
                </c:pt>
                <c:pt idx="291">
                  <c:v>57.765999999999998</c:v>
                </c:pt>
                <c:pt idx="292">
                  <c:v>55.661000000000001</c:v>
                </c:pt>
                <c:pt idx="293">
                  <c:v>51.383000000000003</c:v>
                </c:pt>
                <c:pt idx="294">
                  <c:v>50.685000000000002</c:v>
                </c:pt>
                <c:pt idx="295">
                  <c:v>48.136000000000003</c:v>
                </c:pt>
                <c:pt idx="296">
                  <c:v>49.215000000000003</c:v>
                </c:pt>
                <c:pt idx="297">
                  <c:v>48.264000000000003</c:v>
                </c:pt>
                <c:pt idx="298">
                  <c:v>47.494</c:v>
                </c:pt>
                <c:pt idx="299">
                  <c:v>47.195</c:v>
                </c:pt>
                <c:pt idx="300">
                  <c:v>47.143999999999998</c:v>
                </c:pt>
                <c:pt idx="301">
                  <c:v>44.290999999999997</c:v>
                </c:pt>
                <c:pt idx="302">
                  <c:v>41.335999999999999</c:v>
                </c:pt>
                <c:pt idx="303">
                  <c:v>44.93</c:v>
                </c:pt>
                <c:pt idx="304">
                  <c:v>44.32</c:v>
                </c:pt>
                <c:pt idx="305">
                  <c:v>45.213000000000001</c:v>
                </c:pt>
                <c:pt idx="306">
                  <c:v>43.463999999999999</c:v>
                </c:pt>
                <c:pt idx="307">
                  <c:v>41.508000000000003</c:v>
                </c:pt>
                <c:pt idx="308">
                  <c:v>38.24</c:v>
                </c:pt>
                <c:pt idx="309">
                  <c:v>39.970999999999997</c:v>
                </c:pt>
                <c:pt idx="310">
                  <c:v>41.231999999999999</c:v>
                </c:pt>
                <c:pt idx="311">
                  <c:v>42.71</c:v>
                </c:pt>
                <c:pt idx="312">
                  <c:v>42.253999999999998</c:v>
                </c:pt>
                <c:pt idx="313">
                  <c:v>42.076000000000001</c:v>
                </c:pt>
                <c:pt idx="314">
                  <c:v>42.29</c:v>
                </c:pt>
                <c:pt idx="315">
                  <c:v>41.247999999999998</c:v>
                </c:pt>
                <c:pt idx="316">
                  <c:v>40.755000000000003</c:v>
                </c:pt>
                <c:pt idx="317">
                  <c:v>43.354999999999997</c:v>
                </c:pt>
                <c:pt idx="318">
                  <c:v>42.854999999999997</c:v>
                </c:pt>
                <c:pt idx="319">
                  <c:v>42.604999999999997</c:v>
                </c:pt>
                <c:pt idx="320">
                  <c:v>42.747999999999998</c:v>
                </c:pt>
                <c:pt idx="321">
                  <c:v>41.555</c:v>
                </c:pt>
                <c:pt idx="322">
                  <c:v>40.869999999999997</c:v>
                </c:pt>
                <c:pt idx="323">
                  <c:v>41.201999999999998</c:v>
                </c:pt>
                <c:pt idx="324">
                  <c:v>40.587000000000003</c:v>
                </c:pt>
                <c:pt idx="325">
                  <c:v>40.667000000000002</c:v>
                </c:pt>
                <c:pt idx="326">
                  <c:v>42.45</c:v>
                </c:pt>
                <c:pt idx="327">
                  <c:v>41.262999999999998</c:v>
                </c:pt>
                <c:pt idx="328">
                  <c:v>39.203000000000003</c:v>
                </c:pt>
                <c:pt idx="329">
                  <c:v>36.401000000000003</c:v>
                </c:pt>
                <c:pt idx="330">
                  <c:v>37</c:v>
                </c:pt>
                <c:pt idx="331">
                  <c:v>36.231000000000002</c:v>
                </c:pt>
                <c:pt idx="332">
                  <c:v>33.665999999999997</c:v>
                </c:pt>
                <c:pt idx="333">
                  <c:v>33.292999999999999</c:v>
                </c:pt>
                <c:pt idx="334">
                  <c:v>33.463000000000001</c:v>
                </c:pt>
                <c:pt idx="335">
                  <c:v>34.499000000000002</c:v>
                </c:pt>
                <c:pt idx="336">
                  <c:v>34.406999999999996</c:v>
                </c:pt>
                <c:pt idx="337">
                  <c:v>35.311999999999998</c:v>
                </c:pt>
                <c:pt idx="338">
                  <c:v>35.656999999999996</c:v>
                </c:pt>
                <c:pt idx="339">
                  <c:v>35.656999999999996</c:v>
                </c:pt>
                <c:pt idx="340">
                  <c:v>35.656999999999996</c:v>
                </c:pt>
                <c:pt idx="341">
                  <c:v>34.244</c:v>
                </c:pt>
                <c:pt idx="342">
                  <c:v>34.159999999999997</c:v>
                </c:pt>
                <c:pt idx="343">
                  <c:v>33.573999999999998</c:v>
                </c:pt>
                <c:pt idx="344">
                  <c:v>32.432000000000002</c:v>
                </c:pt>
                <c:pt idx="345">
                  <c:v>32.398000000000003</c:v>
                </c:pt>
                <c:pt idx="346">
                  <c:v>31.856000000000002</c:v>
                </c:pt>
                <c:pt idx="347">
                  <c:v>32.317</c:v>
                </c:pt>
                <c:pt idx="348">
                  <c:v>32.149000000000001</c:v>
                </c:pt>
                <c:pt idx="349">
                  <c:v>33.078000000000003</c:v>
                </c:pt>
                <c:pt idx="350">
                  <c:v>32.93</c:v>
                </c:pt>
                <c:pt idx="351">
                  <c:v>34.743000000000002</c:v>
                </c:pt>
                <c:pt idx="352">
                  <c:v>34.530999999999999</c:v>
                </c:pt>
                <c:pt idx="353">
                  <c:v>35.341000000000001</c:v>
                </c:pt>
                <c:pt idx="354">
                  <c:v>34.618000000000002</c:v>
                </c:pt>
                <c:pt idx="355">
                  <c:v>35.39</c:v>
                </c:pt>
                <c:pt idx="356">
                  <c:v>35.744</c:v>
                </c:pt>
                <c:pt idx="357">
                  <c:v>35.048000000000002</c:v>
                </c:pt>
                <c:pt idx="358">
                  <c:v>35.293999999999997</c:v>
                </c:pt>
                <c:pt idx="359">
                  <c:v>35.155999999999999</c:v>
                </c:pt>
                <c:pt idx="360">
                  <c:v>35.225000000000001</c:v>
                </c:pt>
                <c:pt idx="361">
                  <c:v>36.978999999999999</c:v>
                </c:pt>
                <c:pt idx="362">
                  <c:v>36.621000000000002</c:v>
                </c:pt>
                <c:pt idx="363">
                  <c:v>36.356000000000002</c:v>
                </c:pt>
                <c:pt idx="364">
                  <c:v>36.450000000000003</c:v>
                </c:pt>
                <c:pt idx="365">
                  <c:v>37.253</c:v>
                </c:pt>
                <c:pt idx="366">
                  <c:v>37.006</c:v>
                </c:pt>
                <c:pt idx="367">
                  <c:v>36.686999999999998</c:v>
                </c:pt>
                <c:pt idx="368">
                  <c:v>35.158000000000001</c:v>
                </c:pt>
                <c:pt idx="369">
                  <c:v>34.228000000000002</c:v>
                </c:pt>
                <c:pt idx="370">
                  <c:v>35.015000000000001</c:v>
                </c:pt>
                <c:pt idx="371">
                  <c:v>35.847999999999999</c:v>
                </c:pt>
                <c:pt idx="372">
                  <c:v>35.65</c:v>
                </c:pt>
                <c:pt idx="373">
                  <c:v>36.393000000000001</c:v>
                </c:pt>
                <c:pt idx="374">
                  <c:v>36.250999999999998</c:v>
                </c:pt>
                <c:pt idx="375">
                  <c:v>35.604999999999997</c:v>
                </c:pt>
                <c:pt idx="376">
                  <c:v>34.637999999999998</c:v>
                </c:pt>
                <c:pt idx="377">
                  <c:v>35.912999999999997</c:v>
                </c:pt>
                <c:pt idx="378">
                  <c:v>36.177</c:v>
                </c:pt>
                <c:pt idx="379">
                  <c:v>37.893999999999998</c:v>
                </c:pt>
                <c:pt idx="380">
                  <c:v>37.905999999999999</c:v>
                </c:pt>
                <c:pt idx="381">
                  <c:v>39.308999999999997</c:v>
                </c:pt>
                <c:pt idx="382">
                  <c:v>38.692999999999998</c:v>
                </c:pt>
                <c:pt idx="383">
                  <c:v>41.628</c:v>
                </c:pt>
                <c:pt idx="384">
                  <c:v>40.929000000000002</c:v>
                </c:pt>
                <c:pt idx="385">
                  <c:v>40.521999999999998</c:v>
                </c:pt>
                <c:pt idx="386">
                  <c:v>35.615000000000002</c:v>
                </c:pt>
                <c:pt idx="387">
                  <c:v>35.401000000000003</c:v>
                </c:pt>
                <c:pt idx="388">
                  <c:v>34.024000000000001</c:v>
                </c:pt>
                <c:pt idx="389">
                  <c:v>33.087000000000003</c:v>
                </c:pt>
                <c:pt idx="390">
                  <c:v>32.898000000000003</c:v>
                </c:pt>
                <c:pt idx="391">
                  <c:v>33.692999999999998</c:v>
                </c:pt>
                <c:pt idx="392">
                  <c:v>33.591000000000001</c:v>
                </c:pt>
                <c:pt idx="393">
                  <c:v>33.621000000000002</c:v>
                </c:pt>
                <c:pt idx="394">
                  <c:v>33.469000000000001</c:v>
                </c:pt>
                <c:pt idx="395">
                  <c:v>33.621000000000002</c:v>
                </c:pt>
                <c:pt idx="396">
                  <c:v>34.219000000000001</c:v>
                </c:pt>
                <c:pt idx="397">
                  <c:v>34.304000000000002</c:v>
                </c:pt>
                <c:pt idx="398">
                  <c:v>35.17</c:v>
                </c:pt>
                <c:pt idx="399">
                  <c:v>35.561</c:v>
                </c:pt>
                <c:pt idx="400">
                  <c:v>35.454000000000001</c:v>
                </c:pt>
                <c:pt idx="401">
                  <c:v>34.445</c:v>
                </c:pt>
                <c:pt idx="402">
                  <c:v>34.808999999999997</c:v>
                </c:pt>
                <c:pt idx="403">
                  <c:v>34.406999999999996</c:v>
                </c:pt>
                <c:pt idx="404">
                  <c:v>33.594999999999999</c:v>
                </c:pt>
                <c:pt idx="405">
                  <c:v>33.158999999999999</c:v>
                </c:pt>
                <c:pt idx="406">
                  <c:v>33.110999999999997</c:v>
                </c:pt>
                <c:pt idx="407">
                  <c:v>32.69</c:v>
                </c:pt>
                <c:pt idx="408">
                  <c:v>32.357999999999997</c:v>
                </c:pt>
                <c:pt idx="409">
                  <c:v>32.499000000000002</c:v>
                </c:pt>
                <c:pt idx="410">
                  <c:v>32.899000000000001</c:v>
                </c:pt>
                <c:pt idx="411">
                  <c:v>34.103000000000002</c:v>
                </c:pt>
                <c:pt idx="412">
                  <c:v>34.536999999999999</c:v>
                </c:pt>
                <c:pt idx="413">
                  <c:v>35.279000000000003</c:v>
                </c:pt>
                <c:pt idx="414">
                  <c:v>33.972000000000001</c:v>
                </c:pt>
                <c:pt idx="415">
                  <c:v>34.283000000000001</c:v>
                </c:pt>
                <c:pt idx="416">
                  <c:v>34.405999999999999</c:v>
                </c:pt>
                <c:pt idx="417">
                  <c:v>33.256999999999998</c:v>
                </c:pt>
                <c:pt idx="418">
                  <c:v>32.951000000000001</c:v>
                </c:pt>
                <c:pt idx="419">
                  <c:v>32.445999999999998</c:v>
                </c:pt>
                <c:pt idx="420">
                  <c:v>32.999000000000002</c:v>
                </c:pt>
                <c:pt idx="421">
                  <c:v>32.408999999999999</c:v>
                </c:pt>
                <c:pt idx="422">
                  <c:v>32.6</c:v>
                </c:pt>
                <c:pt idx="423">
                  <c:v>32.140999999999998</c:v>
                </c:pt>
                <c:pt idx="424">
                  <c:v>31.030999999999999</c:v>
                </c:pt>
                <c:pt idx="425">
                  <c:v>31.271999999999998</c:v>
                </c:pt>
                <c:pt idx="426">
                  <c:v>31.227</c:v>
                </c:pt>
                <c:pt idx="427">
                  <c:v>31.905999999999999</c:v>
                </c:pt>
                <c:pt idx="428">
                  <c:v>33.174999999999997</c:v>
                </c:pt>
                <c:pt idx="429">
                  <c:v>33.573</c:v>
                </c:pt>
                <c:pt idx="430">
                  <c:v>33.774000000000001</c:v>
                </c:pt>
                <c:pt idx="431">
                  <c:v>33.46</c:v>
                </c:pt>
                <c:pt idx="432">
                  <c:v>32.551000000000002</c:v>
                </c:pt>
                <c:pt idx="433">
                  <c:v>31.559000000000001</c:v>
                </c:pt>
                <c:pt idx="434">
                  <c:v>31.622</c:v>
                </c:pt>
                <c:pt idx="435">
                  <c:v>32.061</c:v>
                </c:pt>
                <c:pt idx="436">
                  <c:v>31.771999999999998</c:v>
                </c:pt>
                <c:pt idx="437">
                  <c:v>32.112000000000002</c:v>
                </c:pt>
                <c:pt idx="438">
                  <c:v>32.411999999999999</c:v>
                </c:pt>
                <c:pt idx="439">
                  <c:v>31.969000000000001</c:v>
                </c:pt>
                <c:pt idx="440">
                  <c:v>33.064</c:v>
                </c:pt>
                <c:pt idx="441">
                  <c:v>32.930999999999997</c:v>
                </c:pt>
                <c:pt idx="442">
                  <c:v>33.122</c:v>
                </c:pt>
                <c:pt idx="443">
                  <c:v>32.323</c:v>
                </c:pt>
                <c:pt idx="444">
                  <c:v>32.661999999999999</c:v>
                </c:pt>
                <c:pt idx="445">
                  <c:v>32.154000000000003</c:v>
                </c:pt>
                <c:pt idx="446">
                  <c:v>32.329000000000001</c:v>
                </c:pt>
                <c:pt idx="447">
                  <c:v>32.401000000000003</c:v>
                </c:pt>
                <c:pt idx="448">
                  <c:v>32.951999999999998</c:v>
                </c:pt>
                <c:pt idx="449">
                  <c:v>32.308</c:v>
                </c:pt>
                <c:pt idx="450">
                  <c:v>31.844000000000001</c:v>
                </c:pt>
                <c:pt idx="451">
                  <c:v>32.265000000000001</c:v>
                </c:pt>
                <c:pt idx="452">
                  <c:v>31.902999999999999</c:v>
                </c:pt>
                <c:pt idx="453">
                  <c:v>32.456000000000003</c:v>
                </c:pt>
                <c:pt idx="454">
                  <c:v>32.697000000000003</c:v>
                </c:pt>
                <c:pt idx="455">
                  <c:v>32.06</c:v>
                </c:pt>
                <c:pt idx="456">
                  <c:v>31.411000000000001</c:v>
                </c:pt>
                <c:pt idx="457">
                  <c:v>31.335000000000001</c:v>
                </c:pt>
                <c:pt idx="458">
                  <c:v>31.454999999999998</c:v>
                </c:pt>
                <c:pt idx="459">
                  <c:v>31.437999999999999</c:v>
                </c:pt>
                <c:pt idx="460">
                  <c:v>33.116</c:v>
                </c:pt>
                <c:pt idx="461">
                  <c:v>33.246000000000002</c:v>
                </c:pt>
                <c:pt idx="462">
                  <c:v>32.700000000000003</c:v>
                </c:pt>
                <c:pt idx="463">
                  <c:v>32.363</c:v>
                </c:pt>
                <c:pt idx="464">
                  <c:v>32.17</c:v>
                </c:pt>
                <c:pt idx="465">
                  <c:v>31.475000000000001</c:v>
                </c:pt>
                <c:pt idx="466">
                  <c:v>31.800999999999998</c:v>
                </c:pt>
                <c:pt idx="467">
                  <c:v>31.826000000000001</c:v>
                </c:pt>
                <c:pt idx="468">
                  <c:v>32.378</c:v>
                </c:pt>
                <c:pt idx="469">
                  <c:v>31.815999999999999</c:v>
                </c:pt>
                <c:pt idx="470">
                  <c:v>31.739000000000001</c:v>
                </c:pt>
                <c:pt idx="471">
                  <c:v>32.200000000000003</c:v>
                </c:pt>
                <c:pt idx="472">
                  <c:v>31.768000000000001</c:v>
                </c:pt>
                <c:pt idx="473">
                  <c:v>32.454000000000001</c:v>
                </c:pt>
                <c:pt idx="474">
                  <c:v>32.015999999999998</c:v>
                </c:pt>
                <c:pt idx="475">
                  <c:v>31.4</c:v>
                </c:pt>
                <c:pt idx="476">
                  <c:v>31.494</c:v>
                </c:pt>
                <c:pt idx="477">
                  <c:v>31.869</c:v>
                </c:pt>
                <c:pt idx="478">
                  <c:v>31.047999999999998</c:v>
                </c:pt>
                <c:pt idx="479">
                  <c:v>31.122</c:v>
                </c:pt>
                <c:pt idx="480">
                  <c:v>31.741</c:v>
                </c:pt>
                <c:pt idx="481">
                  <c:v>32.551000000000002</c:v>
                </c:pt>
                <c:pt idx="482">
                  <c:v>31.818999999999999</c:v>
                </c:pt>
                <c:pt idx="483">
                  <c:v>31.547999999999998</c:v>
                </c:pt>
                <c:pt idx="484">
                  <c:v>31.201000000000001</c:v>
                </c:pt>
                <c:pt idx="485">
                  <c:v>31.071000000000002</c:v>
                </c:pt>
                <c:pt idx="486">
                  <c:v>31.102</c:v>
                </c:pt>
                <c:pt idx="487">
                  <c:v>30.933</c:v>
                </c:pt>
                <c:pt idx="488">
                  <c:v>30.457999999999998</c:v>
                </c:pt>
                <c:pt idx="489">
                  <c:v>31.25</c:v>
                </c:pt>
                <c:pt idx="490">
                  <c:v>31.417999999999999</c:v>
                </c:pt>
                <c:pt idx="491">
                  <c:v>31.693999999999999</c:v>
                </c:pt>
                <c:pt idx="492">
                  <c:v>30.94</c:v>
                </c:pt>
                <c:pt idx="493">
                  <c:v>31.158999999999999</c:v>
                </c:pt>
                <c:pt idx="494">
                  <c:v>30.198</c:v>
                </c:pt>
                <c:pt idx="495">
                  <c:v>29.747</c:v>
                </c:pt>
                <c:pt idx="496">
                  <c:v>29.385999999999999</c:v>
                </c:pt>
                <c:pt idx="497">
                  <c:v>29.367999999999999</c:v>
                </c:pt>
                <c:pt idx="498">
                  <c:v>29.021000000000001</c:v>
                </c:pt>
                <c:pt idx="499">
                  <c:v>28.817</c:v>
                </c:pt>
                <c:pt idx="500">
                  <c:v>28.227</c:v>
                </c:pt>
                <c:pt idx="501">
                  <c:v>28.05</c:v>
                </c:pt>
                <c:pt idx="502">
                  <c:v>28.206</c:v>
                </c:pt>
                <c:pt idx="503">
                  <c:v>27.088000000000001</c:v>
                </c:pt>
                <c:pt idx="504">
                  <c:v>27.265999999999998</c:v>
                </c:pt>
                <c:pt idx="505">
                  <c:v>26.870999999999999</c:v>
                </c:pt>
                <c:pt idx="506">
                  <c:v>27.489000000000001</c:v>
                </c:pt>
                <c:pt idx="507">
                  <c:v>26.602</c:v>
                </c:pt>
                <c:pt idx="508">
                  <c:v>26.805</c:v>
                </c:pt>
                <c:pt idx="509">
                  <c:v>27.684000000000001</c:v>
                </c:pt>
                <c:pt idx="510">
                  <c:v>27.425000000000001</c:v>
                </c:pt>
                <c:pt idx="511">
                  <c:v>26.763999999999999</c:v>
                </c:pt>
                <c:pt idx="512">
                  <c:v>27.356999999999999</c:v>
                </c:pt>
                <c:pt idx="513">
                  <c:v>27.652000000000001</c:v>
                </c:pt>
                <c:pt idx="514">
                  <c:v>28.161000000000001</c:v>
                </c:pt>
                <c:pt idx="515">
                  <c:v>27.687000000000001</c:v>
                </c:pt>
                <c:pt idx="516">
                  <c:v>27.731999999999999</c:v>
                </c:pt>
                <c:pt idx="517">
                  <c:v>28.094999999999999</c:v>
                </c:pt>
                <c:pt idx="518">
                  <c:v>28.094999999999999</c:v>
                </c:pt>
                <c:pt idx="519">
                  <c:v>28.094999999999999</c:v>
                </c:pt>
                <c:pt idx="520">
                  <c:v>28.533999999999999</c:v>
                </c:pt>
                <c:pt idx="521">
                  <c:v>27.765999999999998</c:v>
                </c:pt>
                <c:pt idx="522">
                  <c:v>28.161000000000001</c:v>
                </c:pt>
                <c:pt idx="523">
                  <c:v>28.161000000000001</c:v>
                </c:pt>
                <c:pt idx="524">
                  <c:v>29.004000000000001</c:v>
                </c:pt>
                <c:pt idx="525">
                  <c:v>27.399000000000001</c:v>
                </c:pt>
                <c:pt idx="526">
                  <c:v>28.071999999999999</c:v>
                </c:pt>
                <c:pt idx="527">
                  <c:v>28.777000000000001</c:v>
                </c:pt>
                <c:pt idx="528">
                  <c:v>27.699000000000002</c:v>
                </c:pt>
                <c:pt idx="529">
                  <c:v>28.373999999999999</c:v>
                </c:pt>
                <c:pt idx="530">
                  <c:v>30.245999999999999</c:v>
                </c:pt>
                <c:pt idx="531">
                  <c:v>31.472999999999999</c:v>
                </c:pt>
                <c:pt idx="532">
                  <c:v>31.812999999999999</c:v>
                </c:pt>
                <c:pt idx="533">
                  <c:v>33.158000000000001</c:v>
                </c:pt>
                <c:pt idx="534">
                  <c:v>36.878999999999998</c:v>
                </c:pt>
                <c:pt idx="535">
                  <c:v>35.395000000000003</c:v>
                </c:pt>
                <c:pt idx="536">
                  <c:v>35.887</c:v>
                </c:pt>
                <c:pt idx="537">
                  <c:v>39.207999999999998</c:v>
                </c:pt>
                <c:pt idx="538">
                  <c:v>38.079000000000001</c:v>
                </c:pt>
                <c:pt idx="539">
                  <c:v>40.039000000000001</c:v>
                </c:pt>
                <c:pt idx="540">
                  <c:v>39.112000000000002</c:v>
                </c:pt>
                <c:pt idx="541">
                  <c:v>38.761000000000003</c:v>
                </c:pt>
                <c:pt idx="542">
                  <c:v>38.860999999999997</c:v>
                </c:pt>
                <c:pt idx="543">
                  <c:v>40.113</c:v>
                </c:pt>
                <c:pt idx="544">
                  <c:v>39.284999999999997</c:v>
                </c:pt>
                <c:pt idx="545">
                  <c:v>33.945</c:v>
                </c:pt>
                <c:pt idx="546">
                  <c:v>32.86</c:v>
                </c:pt>
                <c:pt idx="547">
                  <c:v>33.500999999999998</c:v>
                </c:pt>
                <c:pt idx="548">
                  <c:v>33.734999999999999</c:v>
                </c:pt>
                <c:pt idx="549">
                  <c:v>35.694000000000003</c:v>
                </c:pt>
                <c:pt idx="550">
                  <c:v>33.496000000000002</c:v>
                </c:pt>
                <c:pt idx="551">
                  <c:v>31.846</c:v>
                </c:pt>
                <c:pt idx="552">
                  <c:v>32.167000000000002</c:v>
                </c:pt>
                <c:pt idx="553">
                  <c:v>32.994</c:v>
                </c:pt>
                <c:pt idx="554">
                  <c:v>32.5</c:v>
                </c:pt>
                <c:pt idx="555">
                  <c:v>30.902999999999999</c:v>
                </c:pt>
                <c:pt idx="556">
                  <c:v>29.821999999999999</c:v>
                </c:pt>
                <c:pt idx="557">
                  <c:v>31.481000000000002</c:v>
                </c:pt>
                <c:pt idx="558">
                  <c:v>33.523000000000003</c:v>
                </c:pt>
                <c:pt idx="559">
                  <c:v>32.029000000000003</c:v>
                </c:pt>
                <c:pt idx="560">
                  <c:v>31.834</c:v>
                </c:pt>
                <c:pt idx="561">
                  <c:v>30.890999999999998</c:v>
                </c:pt>
                <c:pt idx="562">
                  <c:v>31.05</c:v>
                </c:pt>
                <c:pt idx="563">
                  <c:v>32.223999999999997</c:v>
                </c:pt>
                <c:pt idx="564">
                  <c:v>31.959</c:v>
                </c:pt>
                <c:pt idx="565">
                  <c:v>31.959</c:v>
                </c:pt>
                <c:pt idx="566">
                  <c:v>31.959</c:v>
                </c:pt>
                <c:pt idx="567">
                  <c:v>44.506</c:v>
                </c:pt>
                <c:pt idx="568">
                  <c:v>54.29</c:v>
                </c:pt>
                <c:pt idx="569">
                  <c:v>48.767000000000003</c:v>
                </c:pt>
                <c:pt idx="570">
                  <c:v>50.731000000000002</c:v>
                </c:pt>
                <c:pt idx="571">
                  <c:v>53.384999999999998</c:v>
                </c:pt>
                <c:pt idx="572">
                  <c:v>53.384999999999998</c:v>
                </c:pt>
                <c:pt idx="573">
                  <c:v>53.384999999999998</c:v>
                </c:pt>
                <c:pt idx="574">
                  <c:v>56.453000000000003</c:v>
                </c:pt>
                <c:pt idx="575">
                  <c:v>47.393000000000001</c:v>
                </c:pt>
                <c:pt idx="576">
                  <c:v>49.988999999999997</c:v>
                </c:pt>
                <c:pt idx="577">
                  <c:v>50.87</c:v>
                </c:pt>
                <c:pt idx="578">
                  <c:v>50.115000000000002</c:v>
                </c:pt>
                <c:pt idx="579">
                  <c:v>50.115000000000002</c:v>
                </c:pt>
                <c:pt idx="580">
                  <c:v>50.115000000000002</c:v>
                </c:pt>
                <c:pt idx="581">
                  <c:v>50.887</c:v>
                </c:pt>
                <c:pt idx="582">
                  <c:v>51.558999999999997</c:v>
                </c:pt>
                <c:pt idx="583">
                  <c:v>54.661999999999999</c:v>
                </c:pt>
                <c:pt idx="584">
                  <c:v>65.064999999999998</c:v>
                </c:pt>
              </c:numCache>
            </c:numRef>
          </c:val>
          <c:smooth val="0"/>
          <c:extLst>
            <c:ext xmlns:c16="http://schemas.microsoft.com/office/drawing/2014/chart" uri="{C3380CC4-5D6E-409C-BE32-E72D297353CC}">
              <c16:uniqueId val="{00000001-913E-48CF-BD4F-48D6F2844D38}"/>
            </c:ext>
          </c:extLst>
        </c:ser>
        <c:dLbls>
          <c:showLegendKey val="0"/>
          <c:showVal val="0"/>
          <c:showCatName val="0"/>
          <c:showSerName val="0"/>
          <c:showPercent val="0"/>
          <c:showBubbleSize val="0"/>
        </c:dLbls>
        <c:marker val="1"/>
        <c:smooth val="0"/>
        <c:axId val="1211006136"/>
        <c:axId val="1210998936"/>
      </c:lineChart>
      <c:dateAx>
        <c:axId val="1140746976"/>
        <c:scaling>
          <c:orientation val="minMax"/>
        </c:scaling>
        <c:delete val="0"/>
        <c:axPos val="b"/>
        <c:numFmt formatCode="yyyy" sourceLinked="0"/>
        <c:majorTickMark val="out"/>
        <c:minorTickMark val="none"/>
        <c:tickLblPos val="low"/>
        <c:spPr>
          <a:noFill/>
          <a:ln w="9525" cap="flat" cmpd="sng" algn="ctr">
            <a:solidFill>
              <a:sysClr val="window" lastClr="FFFFFF">
                <a:lumMod val="50000"/>
              </a:sysClr>
            </a:solidFill>
            <a:round/>
          </a:ln>
          <a:effectLst/>
        </c:spPr>
        <c:txPr>
          <a:bodyPr rot="0" spcFirstLastPara="1" vertOverflow="ellipsis" wrap="square" anchor="ctr" anchorCtr="1"/>
          <a:lstStyle/>
          <a:p>
            <a:pPr>
              <a:defRPr sz="900" b="0" i="0" u="none" strike="noStrike" kern="1200" baseline="0">
                <a:solidFill>
                  <a:srgbClr val="000000"/>
                </a:solidFill>
                <a:latin typeface="+mn-lt"/>
                <a:ea typeface="+mn-ea"/>
                <a:cs typeface="+mn-cs"/>
              </a:defRPr>
            </a:pPr>
            <a:endParaRPr lang="hu-HU"/>
          </a:p>
        </c:txPr>
        <c:crossAx val="1140750936"/>
        <c:crosses val="autoZero"/>
        <c:auto val="1"/>
        <c:lblOffset val="100"/>
        <c:baseTimeUnit val="days"/>
        <c:majorUnit val="12"/>
        <c:majorTimeUnit val="months"/>
      </c:dateAx>
      <c:valAx>
        <c:axId val="1140750936"/>
        <c:scaling>
          <c:orientation val="minMax"/>
          <c:min val="40"/>
        </c:scaling>
        <c:delete val="0"/>
        <c:axPos val="l"/>
        <c:majorGridlines>
          <c:spPr>
            <a:ln w="9525" cap="flat" cmpd="sng" algn="ctr">
              <a:solidFill>
                <a:sysClr val="window" lastClr="FFFFFF">
                  <a:lumMod val="75000"/>
                </a:sysClr>
              </a:solidFill>
              <a:prstDash val="sysDash"/>
              <a:round/>
            </a:ln>
            <a:effectLst/>
          </c:spPr>
        </c:majorGridlines>
        <c:numFmt formatCode="0" sourceLinked="0"/>
        <c:majorTickMark val="out"/>
        <c:minorTickMark val="none"/>
        <c:tickLblPos val="low"/>
        <c:spPr>
          <a:noFill/>
          <a:ln>
            <a:solidFill>
              <a:sysClr val="window" lastClr="FFFFFF">
                <a:lumMod val="50000"/>
              </a:sysClr>
            </a:solidFill>
          </a:ln>
          <a:effectLst/>
        </c:spPr>
        <c:txPr>
          <a:bodyPr rot="-60000000" spcFirstLastPara="1" vertOverflow="ellipsis" vert="horz" wrap="square" anchor="ctr" anchorCtr="1"/>
          <a:lstStyle/>
          <a:p>
            <a:pPr>
              <a:defRPr sz="900" b="0" i="0" u="none" strike="noStrike" kern="1200" baseline="0">
                <a:solidFill>
                  <a:srgbClr val="000000"/>
                </a:solidFill>
                <a:latin typeface="+mn-lt"/>
                <a:ea typeface="+mn-ea"/>
                <a:cs typeface="+mn-cs"/>
              </a:defRPr>
            </a:pPr>
            <a:endParaRPr lang="hu-HU"/>
          </a:p>
        </c:txPr>
        <c:crossAx val="1140746976"/>
        <c:crosses val="autoZero"/>
        <c:crossBetween val="between"/>
      </c:valAx>
      <c:valAx>
        <c:axId val="1210998936"/>
        <c:scaling>
          <c:orientation val="minMax"/>
          <c:max val="110"/>
          <c:min val="20"/>
        </c:scaling>
        <c:delete val="0"/>
        <c:axPos val="r"/>
        <c:numFmt formatCode="0" sourceLinked="0"/>
        <c:majorTickMark val="out"/>
        <c:minorTickMark val="none"/>
        <c:tickLblPos val="high"/>
        <c:spPr>
          <a:noFill/>
          <a:ln>
            <a:solidFill>
              <a:sysClr val="window" lastClr="FFFFFF">
                <a:lumMod val="50000"/>
              </a:sysClr>
            </a:solidFill>
          </a:ln>
          <a:effectLst/>
        </c:spPr>
        <c:txPr>
          <a:bodyPr rot="-60000000" spcFirstLastPara="1" vertOverflow="ellipsis" vert="horz" wrap="square" anchor="ctr" anchorCtr="1"/>
          <a:lstStyle/>
          <a:p>
            <a:pPr>
              <a:defRPr sz="900" b="0" i="0" u="none" strike="noStrike" kern="1200" baseline="0">
                <a:solidFill>
                  <a:srgbClr val="000000"/>
                </a:solidFill>
                <a:latin typeface="+mn-lt"/>
                <a:ea typeface="+mn-ea"/>
                <a:cs typeface="+mn-cs"/>
              </a:defRPr>
            </a:pPr>
            <a:endParaRPr lang="hu-HU"/>
          </a:p>
        </c:txPr>
        <c:crossAx val="1211006136"/>
        <c:crosses val="max"/>
        <c:crossBetween val="between"/>
      </c:valAx>
      <c:dateAx>
        <c:axId val="1211006136"/>
        <c:scaling>
          <c:orientation val="minMax"/>
        </c:scaling>
        <c:delete val="1"/>
        <c:axPos val="b"/>
        <c:numFmt formatCode="m/d/yyyy" sourceLinked="1"/>
        <c:majorTickMark val="out"/>
        <c:minorTickMark val="none"/>
        <c:tickLblPos val="nextTo"/>
        <c:crossAx val="1210998936"/>
        <c:crosses val="autoZero"/>
        <c:auto val="1"/>
        <c:lblOffset val="100"/>
        <c:baseTimeUnit val="days"/>
      </c:dateAx>
      <c:spPr>
        <a:noFill/>
        <a:ln>
          <a:noFill/>
        </a:ln>
        <a:effectLst/>
      </c:spPr>
    </c:plotArea>
    <c:legend>
      <c:legendPos val="b"/>
      <c:layout>
        <c:manualLayout>
          <c:xMode val="edge"/>
          <c:yMode val="edge"/>
          <c:x val="1.68061666721805E-2"/>
          <c:y val="0.88417944152516614"/>
          <c:w val="0.97899229165977453"/>
          <c:h val="9.3070743040778225E-2"/>
        </c:manualLayout>
      </c:layout>
      <c:overlay val="0"/>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mn-lt"/>
              <a:ea typeface="+mn-ea"/>
              <a:cs typeface="+mn-cs"/>
            </a:defRPr>
          </a:pPr>
          <a:endParaRPr lang="hu-HU"/>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rgbClr val="FEFFFF"/>
      </a:solidFill>
      <a:prstDash val="solid"/>
      <a:round/>
    </a:ln>
    <a:effectLst/>
  </c:spPr>
  <c:txPr>
    <a:bodyPr/>
    <a:lstStyle/>
    <a:p>
      <a:pPr>
        <a:defRPr sz="900">
          <a:solidFill>
            <a:srgbClr val="000000"/>
          </a:solidFill>
        </a:defRPr>
      </a:pPr>
      <a:endParaRPr lang="hu-HU"/>
    </a:p>
  </c:txPr>
  <c:printSettings>
    <c:headerFooter/>
    <c:pageMargins b="0.75" l="0.7" r="0.7" t="0.75" header="0.3" footer="0.3"/>
    <c:pageSetup/>
  </c:printSettings>
  <c:userShapes r:id="rId3"/>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566480299070367"/>
          <c:y val="0.10199114083467234"/>
          <c:w val="0.80043404902901383"/>
          <c:h val="0.66213271377079086"/>
        </c:manualLayout>
      </c:layout>
      <c:lineChart>
        <c:grouping val="standard"/>
        <c:varyColors val="0"/>
        <c:ser>
          <c:idx val="0"/>
          <c:order val="0"/>
          <c:tx>
            <c:strRef>
              <c:f>'c2-4'!$B$14</c:f>
              <c:strCache>
                <c:ptCount val="1"/>
                <c:pt idx="0">
                  <c:v>Brent oil price</c:v>
                </c:pt>
              </c:strCache>
            </c:strRef>
          </c:tx>
          <c:spPr>
            <a:ln w="28575" cap="rnd">
              <a:solidFill>
                <a:schemeClr val="tx2"/>
              </a:solidFill>
              <a:round/>
            </a:ln>
            <a:effectLst/>
          </c:spPr>
          <c:marker>
            <c:symbol val="none"/>
          </c:marker>
          <c:cat>
            <c:numRef>
              <c:f>'c2-4'!$A$16:$A$600</c:f>
              <c:numCache>
                <c:formatCode>m/d/yyyy</c:formatCode>
                <c:ptCount val="585"/>
                <c:pt idx="0">
                  <c:v>45292</c:v>
                </c:pt>
                <c:pt idx="1">
                  <c:v>45293</c:v>
                </c:pt>
                <c:pt idx="2">
                  <c:v>45294</c:v>
                </c:pt>
                <c:pt idx="3">
                  <c:v>45295</c:v>
                </c:pt>
                <c:pt idx="4">
                  <c:v>45296</c:v>
                </c:pt>
                <c:pt idx="5">
                  <c:v>45299</c:v>
                </c:pt>
                <c:pt idx="6">
                  <c:v>45300</c:v>
                </c:pt>
                <c:pt idx="7">
                  <c:v>45301</c:v>
                </c:pt>
                <c:pt idx="8">
                  <c:v>45302</c:v>
                </c:pt>
                <c:pt idx="9">
                  <c:v>45303</c:v>
                </c:pt>
                <c:pt idx="10">
                  <c:v>45306</c:v>
                </c:pt>
                <c:pt idx="11">
                  <c:v>45307</c:v>
                </c:pt>
                <c:pt idx="12">
                  <c:v>45308</c:v>
                </c:pt>
                <c:pt idx="13">
                  <c:v>45309</c:v>
                </c:pt>
                <c:pt idx="14">
                  <c:v>45310</c:v>
                </c:pt>
                <c:pt idx="15">
                  <c:v>45313</c:v>
                </c:pt>
                <c:pt idx="16">
                  <c:v>45314</c:v>
                </c:pt>
                <c:pt idx="17">
                  <c:v>45315</c:v>
                </c:pt>
                <c:pt idx="18">
                  <c:v>45316</c:v>
                </c:pt>
                <c:pt idx="19">
                  <c:v>45317</c:v>
                </c:pt>
                <c:pt idx="20">
                  <c:v>45320</c:v>
                </c:pt>
                <c:pt idx="21">
                  <c:v>45321</c:v>
                </c:pt>
                <c:pt idx="22">
                  <c:v>45322</c:v>
                </c:pt>
                <c:pt idx="23">
                  <c:v>45323</c:v>
                </c:pt>
                <c:pt idx="24">
                  <c:v>45324</c:v>
                </c:pt>
                <c:pt idx="25">
                  <c:v>45327</c:v>
                </c:pt>
                <c:pt idx="26">
                  <c:v>45328</c:v>
                </c:pt>
                <c:pt idx="27">
                  <c:v>45329</c:v>
                </c:pt>
                <c:pt idx="28">
                  <c:v>45330</c:v>
                </c:pt>
                <c:pt idx="29">
                  <c:v>45331</c:v>
                </c:pt>
                <c:pt idx="30">
                  <c:v>45334</c:v>
                </c:pt>
                <c:pt idx="31">
                  <c:v>45335</c:v>
                </c:pt>
                <c:pt idx="32">
                  <c:v>45336</c:v>
                </c:pt>
                <c:pt idx="33">
                  <c:v>45337</c:v>
                </c:pt>
                <c:pt idx="34">
                  <c:v>45338</c:v>
                </c:pt>
                <c:pt idx="35">
                  <c:v>45341</c:v>
                </c:pt>
                <c:pt idx="36">
                  <c:v>45342</c:v>
                </c:pt>
                <c:pt idx="37">
                  <c:v>45343</c:v>
                </c:pt>
                <c:pt idx="38">
                  <c:v>45344</c:v>
                </c:pt>
                <c:pt idx="39">
                  <c:v>45345</c:v>
                </c:pt>
                <c:pt idx="40">
                  <c:v>45348</c:v>
                </c:pt>
                <c:pt idx="41">
                  <c:v>45349</c:v>
                </c:pt>
                <c:pt idx="42">
                  <c:v>45350</c:v>
                </c:pt>
                <c:pt idx="43">
                  <c:v>45351</c:v>
                </c:pt>
                <c:pt idx="44">
                  <c:v>45352</c:v>
                </c:pt>
                <c:pt idx="45">
                  <c:v>45355</c:v>
                </c:pt>
                <c:pt idx="46">
                  <c:v>45356</c:v>
                </c:pt>
                <c:pt idx="47">
                  <c:v>45357</c:v>
                </c:pt>
                <c:pt idx="48">
                  <c:v>45358</c:v>
                </c:pt>
                <c:pt idx="49">
                  <c:v>45359</c:v>
                </c:pt>
                <c:pt idx="50">
                  <c:v>45362</c:v>
                </c:pt>
                <c:pt idx="51">
                  <c:v>45363</c:v>
                </c:pt>
                <c:pt idx="52">
                  <c:v>45364</c:v>
                </c:pt>
                <c:pt idx="53">
                  <c:v>45365</c:v>
                </c:pt>
                <c:pt idx="54">
                  <c:v>45366</c:v>
                </c:pt>
                <c:pt idx="55">
                  <c:v>45369</c:v>
                </c:pt>
                <c:pt idx="56">
                  <c:v>45370</c:v>
                </c:pt>
                <c:pt idx="57">
                  <c:v>45371</c:v>
                </c:pt>
                <c:pt idx="58">
                  <c:v>45372</c:v>
                </c:pt>
                <c:pt idx="59">
                  <c:v>45373</c:v>
                </c:pt>
                <c:pt idx="60">
                  <c:v>45376</c:v>
                </c:pt>
                <c:pt idx="61">
                  <c:v>45377</c:v>
                </c:pt>
                <c:pt idx="62">
                  <c:v>45378</c:v>
                </c:pt>
                <c:pt idx="63">
                  <c:v>45379</c:v>
                </c:pt>
                <c:pt idx="64">
                  <c:v>45380</c:v>
                </c:pt>
                <c:pt idx="65">
                  <c:v>45383</c:v>
                </c:pt>
                <c:pt idx="66">
                  <c:v>45384</c:v>
                </c:pt>
                <c:pt idx="67">
                  <c:v>45385</c:v>
                </c:pt>
                <c:pt idx="68">
                  <c:v>45386</c:v>
                </c:pt>
                <c:pt idx="69">
                  <c:v>45387</c:v>
                </c:pt>
                <c:pt idx="70">
                  <c:v>45390</c:v>
                </c:pt>
                <c:pt idx="71">
                  <c:v>45391</c:v>
                </c:pt>
                <c:pt idx="72">
                  <c:v>45392</c:v>
                </c:pt>
                <c:pt idx="73">
                  <c:v>45393</c:v>
                </c:pt>
                <c:pt idx="74">
                  <c:v>45394</c:v>
                </c:pt>
                <c:pt idx="75">
                  <c:v>45397</c:v>
                </c:pt>
                <c:pt idx="76">
                  <c:v>45398</c:v>
                </c:pt>
                <c:pt idx="77">
                  <c:v>45399</c:v>
                </c:pt>
                <c:pt idx="78">
                  <c:v>45400</c:v>
                </c:pt>
                <c:pt idx="79">
                  <c:v>45401</c:v>
                </c:pt>
                <c:pt idx="80">
                  <c:v>45404</c:v>
                </c:pt>
                <c:pt idx="81">
                  <c:v>45405</c:v>
                </c:pt>
                <c:pt idx="82">
                  <c:v>45406</c:v>
                </c:pt>
                <c:pt idx="83">
                  <c:v>45407</c:v>
                </c:pt>
                <c:pt idx="84">
                  <c:v>45408</c:v>
                </c:pt>
                <c:pt idx="85">
                  <c:v>45411</c:v>
                </c:pt>
                <c:pt idx="86">
                  <c:v>45412</c:v>
                </c:pt>
                <c:pt idx="87">
                  <c:v>45413</c:v>
                </c:pt>
                <c:pt idx="88">
                  <c:v>45414</c:v>
                </c:pt>
                <c:pt idx="89">
                  <c:v>45415</c:v>
                </c:pt>
                <c:pt idx="90">
                  <c:v>45418</c:v>
                </c:pt>
                <c:pt idx="91">
                  <c:v>45419</c:v>
                </c:pt>
                <c:pt idx="92">
                  <c:v>45420</c:v>
                </c:pt>
                <c:pt idx="93">
                  <c:v>45421</c:v>
                </c:pt>
                <c:pt idx="94">
                  <c:v>45422</c:v>
                </c:pt>
                <c:pt idx="95">
                  <c:v>45425</c:v>
                </c:pt>
                <c:pt idx="96">
                  <c:v>45426</c:v>
                </c:pt>
                <c:pt idx="97">
                  <c:v>45427</c:v>
                </c:pt>
                <c:pt idx="98">
                  <c:v>45428</c:v>
                </c:pt>
                <c:pt idx="99">
                  <c:v>45429</c:v>
                </c:pt>
                <c:pt idx="100">
                  <c:v>45432</c:v>
                </c:pt>
                <c:pt idx="101">
                  <c:v>45433</c:v>
                </c:pt>
                <c:pt idx="102">
                  <c:v>45434</c:v>
                </c:pt>
                <c:pt idx="103">
                  <c:v>45435</c:v>
                </c:pt>
                <c:pt idx="104">
                  <c:v>45436</c:v>
                </c:pt>
                <c:pt idx="105">
                  <c:v>45439</c:v>
                </c:pt>
                <c:pt idx="106">
                  <c:v>45440</c:v>
                </c:pt>
                <c:pt idx="107">
                  <c:v>45441</c:v>
                </c:pt>
                <c:pt idx="108">
                  <c:v>45442</c:v>
                </c:pt>
                <c:pt idx="109">
                  <c:v>45443</c:v>
                </c:pt>
                <c:pt idx="110">
                  <c:v>45446</c:v>
                </c:pt>
                <c:pt idx="111">
                  <c:v>45447</c:v>
                </c:pt>
                <c:pt idx="112">
                  <c:v>45448</c:v>
                </c:pt>
                <c:pt idx="113">
                  <c:v>45449</c:v>
                </c:pt>
                <c:pt idx="114">
                  <c:v>45450</c:v>
                </c:pt>
                <c:pt idx="115">
                  <c:v>45453</c:v>
                </c:pt>
                <c:pt idx="116">
                  <c:v>45454</c:v>
                </c:pt>
                <c:pt idx="117">
                  <c:v>45455</c:v>
                </c:pt>
                <c:pt idx="118">
                  <c:v>45456</c:v>
                </c:pt>
                <c:pt idx="119">
                  <c:v>45457</c:v>
                </c:pt>
                <c:pt idx="120">
                  <c:v>45460</c:v>
                </c:pt>
                <c:pt idx="121">
                  <c:v>45461</c:v>
                </c:pt>
                <c:pt idx="122">
                  <c:v>45462</c:v>
                </c:pt>
                <c:pt idx="123">
                  <c:v>45463</c:v>
                </c:pt>
                <c:pt idx="124">
                  <c:v>45464</c:v>
                </c:pt>
                <c:pt idx="125">
                  <c:v>45467</c:v>
                </c:pt>
                <c:pt idx="126">
                  <c:v>45468</c:v>
                </c:pt>
                <c:pt idx="127">
                  <c:v>45469</c:v>
                </c:pt>
                <c:pt idx="128">
                  <c:v>45470</c:v>
                </c:pt>
                <c:pt idx="129">
                  <c:v>45471</c:v>
                </c:pt>
                <c:pt idx="130">
                  <c:v>45474</c:v>
                </c:pt>
                <c:pt idx="131">
                  <c:v>45475</c:v>
                </c:pt>
                <c:pt idx="132">
                  <c:v>45476</c:v>
                </c:pt>
                <c:pt idx="133">
                  <c:v>45477</c:v>
                </c:pt>
                <c:pt idx="134">
                  <c:v>45478</c:v>
                </c:pt>
                <c:pt idx="135">
                  <c:v>45481</c:v>
                </c:pt>
                <c:pt idx="136">
                  <c:v>45482</c:v>
                </c:pt>
                <c:pt idx="137">
                  <c:v>45483</c:v>
                </c:pt>
                <c:pt idx="138">
                  <c:v>45484</c:v>
                </c:pt>
                <c:pt idx="139">
                  <c:v>45485</c:v>
                </c:pt>
                <c:pt idx="140">
                  <c:v>45488</c:v>
                </c:pt>
                <c:pt idx="141">
                  <c:v>45489</c:v>
                </c:pt>
                <c:pt idx="142">
                  <c:v>45490</c:v>
                </c:pt>
                <c:pt idx="143">
                  <c:v>45491</c:v>
                </c:pt>
                <c:pt idx="144">
                  <c:v>45492</c:v>
                </c:pt>
                <c:pt idx="145">
                  <c:v>45495</c:v>
                </c:pt>
                <c:pt idx="146">
                  <c:v>45496</c:v>
                </c:pt>
                <c:pt idx="147">
                  <c:v>45497</c:v>
                </c:pt>
                <c:pt idx="148">
                  <c:v>45498</c:v>
                </c:pt>
                <c:pt idx="149">
                  <c:v>45499</c:v>
                </c:pt>
                <c:pt idx="150">
                  <c:v>45502</c:v>
                </c:pt>
                <c:pt idx="151">
                  <c:v>45503</c:v>
                </c:pt>
                <c:pt idx="152">
                  <c:v>45504</c:v>
                </c:pt>
                <c:pt idx="153">
                  <c:v>45505</c:v>
                </c:pt>
                <c:pt idx="154">
                  <c:v>45506</c:v>
                </c:pt>
                <c:pt idx="155">
                  <c:v>45509</c:v>
                </c:pt>
                <c:pt idx="156">
                  <c:v>45510</c:v>
                </c:pt>
                <c:pt idx="157">
                  <c:v>45511</c:v>
                </c:pt>
                <c:pt idx="158">
                  <c:v>45512</c:v>
                </c:pt>
                <c:pt idx="159">
                  <c:v>45513</c:v>
                </c:pt>
                <c:pt idx="160">
                  <c:v>45516</c:v>
                </c:pt>
                <c:pt idx="161">
                  <c:v>45517</c:v>
                </c:pt>
                <c:pt idx="162">
                  <c:v>45518</c:v>
                </c:pt>
                <c:pt idx="163">
                  <c:v>45519</c:v>
                </c:pt>
                <c:pt idx="164">
                  <c:v>45520</c:v>
                </c:pt>
                <c:pt idx="165">
                  <c:v>45523</c:v>
                </c:pt>
                <c:pt idx="166">
                  <c:v>45524</c:v>
                </c:pt>
                <c:pt idx="167">
                  <c:v>45525</c:v>
                </c:pt>
                <c:pt idx="168">
                  <c:v>45526</c:v>
                </c:pt>
                <c:pt idx="169">
                  <c:v>45527</c:v>
                </c:pt>
                <c:pt idx="170">
                  <c:v>45530</c:v>
                </c:pt>
                <c:pt idx="171">
                  <c:v>45531</c:v>
                </c:pt>
                <c:pt idx="172">
                  <c:v>45532</c:v>
                </c:pt>
                <c:pt idx="173">
                  <c:v>45533</c:v>
                </c:pt>
                <c:pt idx="174">
                  <c:v>45534</c:v>
                </c:pt>
                <c:pt idx="175">
                  <c:v>45537</c:v>
                </c:pt>
                <c:pt idx="176">
                  <c:v>45538</c:v>
                </c:pt>
                <c:pt idx="177">
                  <c:v>45539</c:v>
                </c:pt>
                <c:pt idx="178">
                  <c:v>45540</c:v>
                </c:pt>
                <c:pt idx="179">
                  <c:v>45541</c:v>
                </c:pt>
                <c:pt idx="180">
                  <c:v>45544</c:v>
                </c:pt>
                <c:pt idx="181">
                  <c:v>45545</c:v>
                </c:pt>
                <c:pt idx="182">
                  <c:v>45546</c:v>
                </c:pt>
                <c:pt idx="183">
                  <c:v>45547</c:v>
                </c:pt>
                <c:pt idx="184">
                  <c:v>45548</c:v>
                </c:pt>
                <c:pt idx="185">
                  <c:v>45551</c:v>
                </c:pt>
                <c:pt idx="186">
                  <c:v>45552</c:v>
                </c:pt>
                <c:pt idx="187">
                  <c:v>45553</c:v>
                </c:pt>
                <c:pt idx="188">
                  <c:v>45554</c:v>
                </c:pt>
                <c:pt idx="189">
                  <c:v>45555</c:v>
                </c:pt>
                <c:pt idx="190">
                  <c:v>45558</c:v>
                </c:pt>
                <c:pt idx="191">
                  <c:v>45559</c:v>
                </c:pt>
                <c:pt idx="192">
                  <c:v>45560</c:v>
                </c:pt>
                <c:pt idx="193">
                  <c:v>45561</c:v>
                </c:pt>
                <c:pt idx="194">
                  <c:v>45562</c:v>
                </c:pt>
                <c:pt idx="195">
                  <c:v>45565</c:v>
                </c:pt>
                <c:pt idx="196">
                  <c:v>45566</c:v>
                </c:pt>
                <c:pt idx="197">
                  <c:v>45567</c:v>
                </c:pt>
                <c:pt idx="198">
                  <c:v>45568</c:v>
                </c:pt>
                <c:pt idx="199">
                  <c:v>45569</c:v>
                </c:pt>
                <c:pt idx="200">
                  <c:v>45572</c:v>
                </c:pt>
                <c:pt idx="201">
                  <c:v>45573</c:v>
                </c:pt>
                <c:pt idx="202">
                  <c:v>45574</c:v>
                </c:pt>
                <c:pt idx="203">
                  <c:v>45575</c:v>
                </c:pt>
                <c:pt idx="204">
                  <c:v>45576</c:v>
                </c:pt>
                <c:pt idx="205">
                  <c:v>45579</c:v>
                </c:pt>
                <c:pt idx="206">
                  <c:v>45580</c:v>
                </c:pt>
                <c:pt idx="207">
                  <c:v>45581</c:v>
                </c:pt>
                <c:pt idx="208">
                  <c:v>45582</c:v>
                </c:pt>
                <c:pt idx="209">
                  <c:v>45583</c:v>
                </c:pt>
                <c:pt idx="210">
                  <c:v>45586</c:v>
                </c:pt>
                <c:pt idx="211">
                  <c:v>45587</c:v>
                </c:pt>
                <c:pt idx="212">
                  <c:v>45588</c:v>
                </c:pt>
                <c:pt idx="213">
                  <c:v>45589</c:v>
                </c:pt>
                <c:pt idx="214">
                  <c:v>45590</c:v>
                </c:pt>
                <c:pt idx="215">
                  <c:v>45593</c:v>
                </c:pt>
                <c:pt idx="216">
                  <c:v>45594</c:v>
                </c:pt>
                <c:pt idx="217">
                  <c:v>45595</c:v>
                </c:pt>
                <c:pt idx="218">
                  <c:v>45596</c:v>
                </c:pt>
                <c:pt idx="219">
                  <c:v>45597</c:v>
                </c:pt>
                <c:pt idx="220">
                  <c:v>45600</c:v>
                </c:pt>
                <c:pt idx="221">
                  <c:v>45601</c:v>
                </c:pt>
                <c:pt idx="222">
                  <c:v>45602</c:v>
                </c:pt>
                <c:pt idx="223">
                  <c:v>45603</c:v>
                </c:pt>
                <c:pt idx="224">
                  <c:v>45604</c:v>
                </c:pt>
                <c:pt idx="225">
                  <c:v>45607</c:v>
                </c:pt>
                <c:pt idx="226">
                  <c:v>45608</c:v>
                </c:pt>
                <c:pt idx="227">
                  <c:v>45609</c:v>
                </c:pt>
                <c:pt idx="228">
                  <c:v>45610</c:v>
                </c:pt>
                <c:pt idx="229">
                  <c:v>45611</c:v>
                </c:pt>
                <c:pt idx="230">
                  <c:v>45614</c:v>
                </c:pt>
                <c:pt idx="231">
                  <c:v>45615</c:v>
                </c:pt>
                <c:pt idx="232">
                  <c:v>45616</c:v>
                </c:pt>
                <c:pt idx="233">
                  <c:v>45617</c:v>
                </c:pt>
                <c:pt idx="234">
                  <c:v>45618</c:v>
                </c:pt>
                <c:pt idx="235">
                  <c:v>45621</c:v>
                </c:pt>
                <c:pt idx="236">
                  <c:v>45622</c:v>
                </c:pt>
                <c:pt idx="237">
                  <c:v>45623</c:v>
                </c:pt>
                <c:pt idx="238">
                  <c:v>45624</c:v>
                </c:pt>
                <c:pt idx="239">
                  <c:v>45625</c:v>
                </c:pt>
                <c:pt idx="240">
                  <c:v>45628</c:v>
                </c:pt>
                <c:pt idx="241">
                  <c:v>45629</c:v>
                </c:pt>
                <c:pt idx="242">
                  <c:v>45630</c:v>
                </c:pt>
                <c:pt idx="243">
                  <c:v>45631</c:v>
                </c:pt>
                <c:pt idx="244">
                  <c:v>45632</c:v>
                </c:pt>
                <c:pt idx="245">
                  <c:v>45635</c:v>
                </c:pt>
                <c:pt idx="246">
                  <c:v>45636</c:v>
                </c:pt>
                <c:pt idx="247">
                  <c:v>45637</c:v>
                </c:pt>
                <c:pt idx="248">
                  <c:v>45638</c:v>
                </c:pt>
                <c:pt idx="249">
                  <c:v>45639</c:v>
                </c:pt>
                <c:pt idx="250">
                  <c:v>45642</c:v>
                </c:pt>
                <c:pt idx="251">
                  <c:v>45643</c:v>
                </c:pt>
                <c:pt idx="252">
                  <c:v>45644</c:v>
                </c:pt>
                <c:pt idx="253">
                  <c:v>45645</c:v>
                </c:pt>
                <c:pt idx="254">
                  <c:v>45646</c:v>
                </c:pt>
                <c:pt idx="255">
                  <c:v>45649</c:v>
                </c:pt>
                <c:pt idx="256">
                  <c:v>45650</c:v>
                </c:pt>
                <c:pt idx="257">
                  <c:v>45651</c:v>
                </c:pt>
                <c:pt idx="258">
                  <c:v>45652</c:v>
                </c:pt>
                <c:pt idx="259">
                  <c:v>45653</c:v>
                </c:pt>
                <c:pt idx="260">
                  <c:v>45656</c:v>
                </c:pt>
                <c:pt idx="261">
                  <c:v>45657</c:v>
                </c:pt>
                <c:pt idx="262">
                  <c:v>45658</c:v>
                </c:pt>
                <c:pt idx="263">
                  <c:v>45659</c:v>
                </c:pt>
                <c:pt idx="264">
                  <c:v>45660</c:v>
                </c:pt>
                <c:pt idx="265">
                  <c:v>45663</c:v>
                </c:pt>
                <c:pt idx="266">
                  <c:v>45664</c:v>
                </c:pt>
                <c:pt idx="267">
                  <c:v>45665</c:v>
                </c:pt>
                <c:pt idx="268">
                  <c:v>45666</c:v>
                </c:pt>
                <c:pt idx="269">
                  <c:v>45667</c:v>
                </c:pt>
                <c:pt idx="270">
                  <c:v>45670</c:v>
                </c:pt>
                <c:pt idx="271">
                  <c:v>45671</c:v>
                </c:pt>
                <c:pt idx="272">
                  <c:v>45672</c:v>
                </c:pt>
                <c:pt idx="273">
                  <c:v>45673</c:v>
                </c:pt>
                <c:pt idx="274">
                  <c:v>45674</c:v>
                </c:pt>
                <c:pt idx="275">
                  <c:v>45677</c:v>
                </c:pt>
                <c:pt idx="276">
                  <c:v>45678</c:v>
                </c:pt>
                <c:pt idx="277">
                  <c:v>45679</c:v>
                </c:pt>
                <c:pt idx="278">
                  <c:v>45680</c:v>
                </c:pt>
                <c:pt idx="279">
                  <c:v>45681</c:v>
                </c:pt>
                <c:pt idx="280">
                  <c:v>45684</c:v>
                </c:pt>
                <c:pt idx="281">
                  <c:v>45685</c:v>
                </c:pt>
                <c:pt idx="282">
                  <c:v>45686</c:v>
                </c:pt>
                <c:pt idx="283">
                  <c:v>45687</c:v>
                </c:pt>
                <c:pt idx="284">
                  <c:v>45688</c:v>
                </c:pt>
                <c:pt idx="285">
                  <c:v>45691</c:v>
                </c:pt>
                <c:pt idx="286">
                  <c:v>45692</c:v>
                </c:pt>
                <c:pt idx="287">
                  <c:v>45693</c:v>
                </c:pt>
                <c:pt idx="288">
                  <c:v>45694</c:v>
                </c:pt>
                <c:pt idx="289">
                  <c:v>45695</c:v>
                </c:pt>
                <c:pt idx="290">
                  <c:v>45698</c:v>
                </c:pt>
                <c:pt idx="291">
                  <c:v>45699</c:v>
                </c:pt>
                <c:pt idx="292">
                  <c:v>45700</c:v>
                </c:pt>
                <c:pt idx="293">
                  <c:v>45701</c:v>
                </c:pt>
                <c:pt idx="294">
                  <c:v>45702</c:v>
                </c:pt>
                <c:pt idx="295">
                  <c:v>45705</c:v>
                </c:pt>
                <c:pt idx="296">
                  <c:v>45706</c:v>
                </c:pt>
                <c:pt idx="297">
                  <c:v>45707</c:v>
                </c:pt>
                <c:pt idx="298">
                  <c:v>45708</c:v>
                </c:pt>
                <c:pt idx="299">
                  <c:v>45709</c:v>
                </c:pt>
                <c:pt idx="300">
                  <c:v>45712</c:v>
                </c:pt>
                <c:pt idx="301">
                  <c:v>45713</c:v>
                </c:pt>
                <c:pt idx="302">
                  <c:v>45714</c:v>
                </c:pt>
                <c:pt idx="303">
                  <c:v>45715</c:v>
                </c:pt>
                <c:pt idx="304">
                  <c:v>45716</c:v>
                </c:pt>
                <c:pt idx="305">
                  <c:v>45719</c:v>
                </c:pt>
                <c:pt idx="306">
                  <c:v>45720</c:v>
                </c:pt>
                <c:pt idx="307">
                  <c:v>45721</c:v>
                </c:pt>
                <c:pt idx="308">
                  <c:v>45722</c:v>
                </c:pt>
                <c:pt idx="309">
                  <c:v>45723</c:v>
                </c:pt>
                <c:pt idx="310">
                  <c:v>45726</c:v>
                </c:pt>
                <c:pt idx="311">
                  <c:v>45727</c:v>
                </c:pt>
                <c:pt idx="312">
                  <c:v>45728</c:v>
                </c:pt>
                <c:pt idx="313">
                  <c:v>45729</c:v>
                </c:pt>
                <c:pt idx="314">
                  <c:v>45730</c:v>
                </c:pt>
                <c:pt idx="315">
                  <c:v>45733</c:v>
                </c:pt>
                <c:pt idx="316">
                  <c:v>45734</c:v>
                </c:pt>
                <c:pt idx="317">
                  <c:v>45735</c:v>
                </c:pt>
                <c:pt idx="318">
                  <c:v>45736</c:v>
                </c:pt>
                <c:pt idx="319">
                  <c:v>45737</c:v>
                </c:pt>
                <c:pt idx="320">
                  <c:v>45740</c:v>
                </c:pt>
                <c:pt idx="321">
                  <c:v>45741</c:v>
                </c:pt>
                <c:pt idx="322">
                  <c:v>45742</c:v>
                </c:pt>
                <c:pt idx="323">
                  <c:v>45743</c:v>
                </c:pt>
                <c:pt idx="324">
                  <c:v>45744</c:v>
                </c:pt>
                <c:pt idx="325">
                  <c:v>45747</c:v>
                </c:pt>
                <c:pt idx="326">
                  <c:v>45748</c:v>
                </c:pt>
                <c:pt idx="327">
                  <c:v>45749</c:v>
                </c:pt>
                <c:pt idx="328">
                  <c:v>45750</c:v>
                </c:pt>
                <c:pt idx="329">
                  <c:v>45751</c:v>
                </c:pt>
                <c:pt idx="330">
                  <c:v>45754</c:v>
                </c:pt>
                <c:pt idx="331">
                  <c:v>45755</c:v>
                </c:pt>
                <c:pt idx="332">
                  <c:v>45756</c:v>
                </c:pt>
                <c:pt idx="333">
                  <c:v>45757</c:v>
                </c:pt>
                <c:pt idx="334">
                  <c:v>45758</c:v>
                </c:pt>
                <c:pt idx="335">
                  <c:v>45761</c:v>
                </c:pt>
                <c:pt idx="336">
                  <c:v>45762</c:v>
                </c:pt>
                <c:pt idx="337">
                  <c:v>45763</c:v>
                </c:pt>
                <c:pt idx="338">
                  <c:v>45764</c:v>
                </c:pt>
                <c:pt idx="339">
                  <c:v>45765</c:v>
                </c:pt>
                <c:pt idx="340">
                  <c:v>45768</c:v>
                </c:pt>
                <c:pt idx="341">
                  <c:v>45769</c:v>
                </c:pt>
                <c:pt idx="342">
                  <c:v>45770</c:v>
                </c:pt>
                <c:pt idx="343">
                  <c:v>45771</c:v>
                </c:pt>
                <c:pt idx="344">
                  <c:v>45772</c:v>
                </c:pt>
                <c:pt idx="345">
                  <c:v>45775</c:v>
                </c:pt>
                <c:pt idx="346">
                  <c:v>45776</c:v>
                </c:pt>
                <c:pt idx="347">
                  <c:v>45777</c:v>
                </c:pt>
                <c:pt idx="348">
                  <c:v>45778</c:v>
                </c:pt>
                <c:pt idx="349">
                  <c:v>45779</c:v>
                </c:pt>
                <c:pt idx="350">
                  <c:v>45782</c:v>
                </c:pt>
                <c:pt idx="351">
                  <c:v>45783</c:v>
                </c:pt>
                <c:pt idx="352">
                  <c:v>45784</c:v>
                </c:pt>
                <c:pt idx="353">
                  <c:v>45785</c:v>
                </c:pt>
                <c:pt idx="354">
                  <c:v>45786</c:v>
                </c:pt>
                <c:pt idx="355">
                  <c:v>45789</c:v>
                </c:pt>
                <c:pt idx="356">
                  <c:v>45790</c:v>
                </c:pt>
                <c:pt idx="357">
                  <c:v>45791</c:v>
                </c:pt>
                <c:pt idx="358">
                  <c:v>45792</c:v>
                </c:pt>
                <c:pt idx="359">
                  <c:v>45793</c:v>
                </c:pt>
                <c:pt idx="360">
                  <c:v>45796</c:v>
                </c:pt>
                <c:pt idx="361">
                  <c:v>45797</c:v>
                </c:pt>
                <c:pt idx="362">
                  <c:v>45798</c:v>
                </c:pt>
                <c:pt idx="363">
                  <c:v>45799</c:v>
                </c:pt>
                <c:pt idx="364">
                  <c:v>45800</c:v>
                </c:pt>
                <c:pt idx="365">
                  <c:v>45803</c:v>
                </c:pt>
                <c:pt idx="366">
                  <c:v>45804</c:v>
                </c:pt>
                <c:pt idx="367">
                  <c:v>45805</c:v>
                </c:pt>
                <c:pt idx="368">
                  <c:v>45806</c:v>
                </c:pt>
                <c:pt idx="369">
                  <c:v>45807</c:v>
                </c:pt>
                <c:pt idx="370">
                  <c:v>45810</c:v>
                </c:pt>
                <c:pt idx="371">
                  <c:v>45811</c:v>
                </c:pt>
                <c:pt idx="372">
                  <c:v>45812</c:v>
                </c:pt>
                <c:pt idx="373">
                  <c:v>45813</c:v>
                </c:pt>
                <c:pt idx="374">
                  <c:v>45814</c:v>
                </c:pt>
                <c:pt idx="375">
                  <c:v>45817</c:v>
                </c:pt>
                <c:pt idx="376">
                  <c:v>45818</c:v>
                </c:pt>
                <c:pt idx="377">
                  <c:v>45819</c:v>
                </c:pt>
                <c:pt idx="378">
                  <c:v>45820</c:v>
                </c:pt>
                <c:pt idx="379">
                  <c:v>45821</c:v>
                </c:pt>
                <c:pt idx="380">
                  <c:v>45824</c:v>
                </c:pt>
                <c:pt idx="381">
                  <c:v>45825</c:v>
                </c:pt>
                <c:pt idx="382">
                  <c:v>45826</c:v>
                </c:pt>
                <c:pt idx="383">
                  <c:v>45827</c:v>
                </c:pt>
                <c:pt idx="384">
                  <c:v>45828</c:v>
                </c:pt>
                <c:pt idx="385">
                  <c:v>45831</c:v>
                </c:pt>
                <c:pt idx="386">
                  <c:v>45832</c:v>
                </c:pt>
                <c:pt idx="387">
                  <c:v>45833</c:v>
                </c:pt>
                <c:pt idx="388">
                  <c:v>45834</c:v>
                </c:pt>
                <c:pt idx="389">
                  <c:v>45835</c:v>
                </c:pt>
                <c:pt idx="390">
                  <c:v>45838</c:v>
                </c:pt>
                <c:pt idx="391">
                  <c:v>45839</c:v>
                </c:pt>
                <c:pt idx="392">
                  <c:v>45840</c:v>
                </c:pt>
                <c:pt idx="393">
                  <c:v>45841</c:v>
                </c:pt>
                <c:pt idx="394">
                  <c:v>45842</c:v>
                </c:pt>
                <c:pt idx="395">
                  <c:v>45845</c:v>
                </c:pt>
                <c:pt idx="396">
                  <c:v>45846</c:v>
                </c:pt>
                <c:pt idx="397">
                  <c:v>45847</c:v>
                </c:pt>
                <c:pt idx="398">
                  <c:v>45848</c:v>
                </c:pt>
                <c:pt idx="399">
                  <c:v>45849</c:v>
                </c:pt>
                <c:pt idx="400">
                  <c:v>45852</c:v>
                </c:pt>
                <c:pt idx="401">
                  <c:v>45853</c:v>
                </c:pt>
                <c:pt idx="402">
                  <c:v>45854</c:v>
                </c:pt>
                <c:pt idx="403">
                  <c:v>45855</c:v>
                </c:pt>
                <c:pt idx="404">
                  <c:v>45856</c:v>
                </c:pt>
                <c:pt idx="405">
                  <c:v>45859</c:v>
                </c:pt>
                <c:pt idx="406">
                  <c:v>45860</c:v>
                </c:pt>
                <c:pt idx="407">
                  <c:v>45861</c:v>
                </c:pt>
                <c:pt idx="408">
                  <c:v>45862</c:v>
                </c:pt>
                <c:pt idx="409">
                  <c:v>45863</c:v>
                </c:pt>
                <c:pt idx="410">
                  <c:v>45866</c:v>
                </c:pt>
                <c:pt idx="411">
                  <c:v>45867</c:v>
                </c:pt>
                <c:pt idx="412">
                  <c:v>45868</c:v>
                </c:pt>
                <c:pt idx="413">
                  <c:v>45869</c:v>
                </c:pt>
                <c:pt idx="414">
                  <c:v>45870</c:v>
                </c:pt>
                <c:pt idx="415">
                  <c:v>45873</c:v>
                </c:pt>
                <c:pt idx="416">
                  <c:v>45874</c:v>
                </c:pt>
                <c:pt idx="417">
                  <c:v>45875</c:v>
                </c:pt>
                <c:pt idx="418">
                  <c:v>45876</c:v>
                </c:pt>
                <c:pt idx="419">
                  <c:v>45877</c:v>
                </c:pt>
                <c:pt idx="420">
                  <c:v>45880</c:v>
                </c:pt>
                <c:pt idx="421">
                  <c:v>45881</c:v>
                </c:pt>
                <c:pt idx="422">
                  <c:v>45882</c:v>
                </c:pt>
                <c:pt idx="423">
                  <c:v>45883</c:v>
                </c:pt>
                <c:pt idx="424">
                  <c:v>45884</c:v>
                </c:pt>
                <c:pt idx="425">
                  <c:v>45887</c:v>
                </c:pt>
                <c:pt idx="426">
                  <c:v>45888</c:v>
                </c:pt>
                <c:pt idx="427">
                  <c:v>45889</c:v>
                </c:pt>
                <c:pt idx="428">
                  <c:v>45890</c:v>
                </c:pt>
                <c:pt idx="429">
                  <c:v>45891</c:v>
                </c:pt>
                <c:pt idx="430">
                  <c:v>45894</c:v>
                </c:pt>
                <c:pt idx="431">
                  <c:v>45895</c:v>
                </c:pt>
                <c:pt idx="432">
                  <c:v>45896</c:v>
                </c:pt>
                <c:pt idx="433">
                  <c:v>45897</c:v>
                </c:pt>
                <c:pt idx="434">
                  <c:v>45898</c:v>
                </c:pt>
                <c:pt idx="435">
                  <c:v>45901</c:v>
                </c:pt>
                <c:pt idx="436">
                  <c:v>45902</c:v>
                </c:pt>
                <c:pt idx="437">
                  <c:v>45903</c:v>
                </c:pt>
                <c:pt idx="438">
                  <c:v>45904</c:v>
                </c:pt>
                <c:pt idx="439">
                  <c:v>45905</c:v>
                </c:pt>
                <c:pt idx="440">
                  <c:v>45908</c:v>
                </c:pt>
                <c:pt idx="441">
                  <c:v>45909</c:v>
                </c:pt>
                <c:pt idx="442">
                  <c:v>45910</c:v>
                </c:pt>
                <c:pt idx="443">
                  <c:v>45911</c:v>
                </c:pt>
                <c:pt idx="444">
                  <c:v>45912</c:v>
                </c:pt>
                <c:pt idx="445">
                  <c:v>45915</c:v>
                </c:pt>
                <c:pt idx="446">
                  <c:v>45916</c:v>
                </c:pt>
                <c:pt idx="447">
                  <c:v>45917</c:v>
                </c:pt>
                <c:pt idx="448">
                  <c:v>45918</c:v>
                </c:pt>
                <c:pt idx="449">
                  <c:v>45919</c:v>
                </c:pt>
                <c:pt idx="450">
                  <c:v>45922</c:v>
                </c:pt>
                <c:pt idx="451">
                  <c:v>45923</c:v>
                </c:pt>
                <c:pt idx="452">
                  <c:v>45924</c:v>
                </c:pt>
                <c:pt idx="453">
                  <c:v>45925</c:v>
                </c:pt>
                <c:pt idx="454">
                  <c:v>45926</c:v>
                </c:pt>
                <c:pt idx="455">
                  <c:v>45929</c:v>
                </c:pt>
                <c:pt idx="456">
                  <c:v>45930</c:v>
                </c:pt>
                <c:pt idx="457">
                  <c:v>45931</c:v>
                </c:pt>
                <c:pt idx="458">
                  <c:v>45932</c:v>
                </c:pt>
                <c:pt idx="459">
                  <c:v>45933</c:v>
                </c:pt>
                <c:pt idx="460">
                  <c:v>45936</c:v>
                </c:pt>
                <c:pt idx="461">
                  <c:v>45937</c:v>
                </c:pt>
                <c:pt idx="462">
                  <c:v>45938</c:v>
                </c:pt>
                <c:pt idx="463">
                  <c:v>45939</c:v>
                </c:pt>
                <c:pt idx="464">
                  <c:v>45940</c:v>
                </c:pt>
                <c:pt idx="465">
                  <c:v>45943</c:v>
                </c:pt>
                <c:pt idx="466">
                  <c:v>45944</c:v>
                </c:pt>
                <c:pt idx="467">
                  <c:v>45945</c:v>
                </c:pt>
                <c:pt idx="468">
                  <c:v>45946</c:v>
                </c:pt>
                <c:pt idx="469">
                  <c:v>45947</c:v>
                </c:pt>
                <c:pt idx="470">
                  <c:v>45950</c:v>
                </c:pt>
                <c:pt idx="471">
                  <c:v>45951</c:v>
                </c:pt>
                <c:pt idx="472">
                  <c:v>45952</c:v>
                </c:pt>
                <c:pt idx="473">
                  <c:v>45953</c:v>
                </c:pt>
                <c:pt idx="474">
                  <c:v>45954</c:v>
                </c:pt>
                <c:pt idx="475">
                  <c:v>45957</c:v>
                </c:pt>
                <c:pt idx="476">
                  <c:v>45958</c:v>
                </c:pt>
                <c:pt idx="477">
                  <c:v>45959</c:v>
                </c:pt>
                <c:pt idx="478">
                  <c:v>45960</c:v>
                </c:pt>
                <c:pt idx="479">
                  <c:v>45961</c:v>
                </c:pt>
                <c:pt idx="480">
                  <c:v>45964</c:v>
                </c:pt>
                <c:pt idx="481">
                  <c:v>45965</c:v>
                </c:pt>
                <c:pt idx="482">
                  <c:v>45966</c:v>
                </c:pt>
                <c:pt idx="483">
                  <c:v>45967</c:v>
                </c:pt>
                <c:pt idx="484">
                  <c:v>45968</c:v>
                </c:pt>
                <c:pt idx="485">
                  <c:v>45971</c:v>
                </c:pt>
                <c:pt idx="486">
                  <c:v>45972</c:v>
                </c:pt>
                <c:pt idx="487">
                  <c:v>45973</c:v>
                </c:pt>
                <c:pt idx="488">
                  <c:v>45974</c:v>
                </c:pt>
                <c:pt idx="489">
                  <c:v>45975</c:v>
                </c:pt>
                <c:pt idx="490">
                  <c:v>45978</c:v>
                </c:pt>
                <c:pt idx="491">
                  <c:v>45979</c:v>
                </c:pt>
                <c:pt idx="492">
                  <c:v>45980</c:v>
                </c:pt>
                <c:pt idx="493">
                  <c:v>45981</c:v>
                </c:pt>
                <c:pt idx="494">
                  <c:v>45982</c:v>
                </c:pt>
                <c:pt idx="495">
                  <c:v>45985</c:v>
                </c:pt>
                <c:pt idx="496">
                  <c:v>45986</c:v>
                </c:pt>
                <c:pt idx="497">
                  <c:v>45987</c:v>
                </c:pt>
                <c:pt idx="498">
                  <c:v>45988</c:v>
                </c:pt>
                <c:pt idx="499">
                  <c:v>45989</c:v>
                </c:pt>
                <c:pt idx="500">
                  <c:v>45992</c:v>
                </c:pt>
                <c:pt idx="501">
                  <c:v>45993</c:v>
                </c:pt>
                <c:pt idx="502">
                  <c:v>45994</c:v>
                </c:pt>
                <c:pt idx="503">
                  <c:v>45995</c:v>
                </c:pt>
                <c:pt idx="504">
                  <c:v>45996</c:v>
                </c:pt>
                <c:pt idx="505">
                  <c:v>45999</c:v>
                </c:pt>
                <c:pt idx="506">
                  <c:v>46000</c:v>
                </c:pt>
                <c:pt idx="507">
                  <c:v>46001</c:v>
                </c:pt>
                <c:pt idx="508">
                  <c:v>46002</c:v>
                </c:pt>
                <c:pt idx="509">
                  <c:v>46003</c:v>
                </c:pt>
                <c:pt idx="510">
                  <c:v>46006</c:v>
                </c:pt>
                <c:pt idx="511">
                  <c:v>46007</c:v>
                </c:pt>
                <c:pt idx="512">
                  <c:v>46008</c:v>
                </c:pt>
                <c:pt idx="513">
                  <c:v>46009</c:v>
                </c:pt>
                <c:pt idx="514">
                  <c:v>46010</c:v>
                </c:pt>
                <c:pt idx="515">
                  <c:v>46013</c:v>
                </c:pt>
                <c:pt idx="516">
                  <c:v>46014</c:v>
                </c:pt>
                <c:pt idx="517">
                  <c:v>46015</c:v>
                </c:pt>
                <c:pt idx="518">
                  <c:v>46016</c:v>
                </c:pt>
                <c:pt idx="519">
                  <c:v>46017</c:v>
                </c:pt>
                <c:pt idx="520">
                  <c:v>46020</c:v>
                </c:pt>
                <c:pt idx="521">
                  <c:v>46021</c:v>
                </c:pt>
                <c:pt idx="522">
                  <c:v>46022</c:v>
                </c:pt>
                <c:pt idx="523">
                  <c:v>46023</c:v>
                </c:pt>
                <c:pt idx="524">
                  <c:v>46024</c:v>
                </c:pt>
                <c:pt idx="525">
                  <c:v>46027</c:v>
                </c:pt>
                <c:pt idx="526">
                  <c:v>46028</c:v>
                </c:pt>
                <c:pt idx="527">
                  <c:v>46029</c:v>
                </c:pt>
                <c:pt idx="528">
                  <c:v>46030</c:v>
                </c:pt>
                <c:pt idx="529">
                  <c:v>46031</c:v>
                </c:pt>
                <c:pt idx="530">
                  <c:v>46034</c:v>
                </c:pt>
                <c:pt idx="531">
                  <c:v>46035</c:v>
                </c:pt>
                <c:pt idx="532">
                  <c:v>46036</c:v>
                </c:pt>
                <c:pt idx="533">
                  <c:v>46037</c:v>
                </c:pt>
                <c:pt idx="534">
                  <c:v>46038</c:v>
                </c:pt>
                <c:pt idx="535">
                  <c:v>46041</c:v>
                </c:pt>
                <c:pt idx="536">
                  <c:v>46042</c:v>
                </c:pt>
                <c:pt idx="537">
                  <c:v>46043</c:v>
                </c:pt>
                <c:pt idx="538">
                  <c:v>46044</c:v>
                </c:pt>
                <c:pt idx="539">
                  <c:v>46045</c:v>
                </c:pt>
                <c:pt idx="540">
                  <c:v>46048</c:v>
                </c:pt>
                <c:pt idx="541">
                  <c:v>46049</c:v>
                </c:pt>
                <c:pt idx="542">
                  <c:v>46050</c:v>
                </c:pt>
                <c:pt idx="543">
                  <c:v>46051</c:v>
                </c:pt>
                <c:pt idx="544">
                  <c:v>46052</c:v>
                </c:pt>
                <c:pt idx="545">
                  <c:v>46055</c:v>
                </c:pt>
                <c:pt idx="546">
                  <c:v>46056</c:v>
                </c:pt>
                <c:pt idx="547">
                  <c:v>46057</c:v>
                </c:pt>
                <c:pt idx="548">
                  <c:v>46058</c:v>
                </c:pt>
                <c:pt idx="549">
                  <c:v>46059</c:v>
                </c:pt>
                <c:pt idx="550">
                  <c:v>46062</c:v>
                </c:pt>
                <c:pt idx="551">
                  <c:v>46063</c:v>
                </c:pt>
                <c:pt idx="552">
                  <c:v>46064</c:v>
                </c:pt>
                <c:pt idx="553">
                  <c:v>46065</c:v>
                </c:pt>
                <c:pt idx="554">
                  <c:v>46066</c:v>
                </c:pt>
                <c:pt idx="555">
                  <c:v>46069</c:v>
                </c:pt>
                <c:pt idx="556">
                  <c:v>46070</c:v>
                </c:pt>
                <c:pt idx="557">
                  <c:v>46071</c:v>
                </c:pt>
                <c:pt idx="558">
                  <c:v>46072</c:v>
                </c:pt>
                <c:pt idx="559">
                  <c:v>46073</c:v>
                </c:pt>
                <c:pt idx="560">
                  <c:v>46076</c:v>
                </c:pt>
                <c:pt idx="561">
                  <c:v>46077</c:v>
                </c:pt>
                <c:pt idx="562">
                  <c:v>46078</c:v>
                </c:pt>
                <c:pt idx="563">
                  <c:v>46079</c:v>
                </c:pt>
                <c:pt idx="564">
                  <c:v>46080</c:v>
                </c:pt>
                <c:pt idx="565">
                  <c:v>46081</c:v>
                </c:pt>
                <c:pt idx="566">
                  <c:v>46082</c:v>
                </c:pt>
                <c:pt idx="567">
                  <c:v>46083</c:v>
                </c:pt>
                <c:pt idx="568">
                  <c:v>46084</c:v>
                </c:pt>
                <c:pt idx="569">
                  <c:v>46085</c:v>
                </c:pt>
                <c:pt idx="570">
                  <c:v>46086</c:v>
                </c:pt>
                <c:pt idx="571">
                  <c:v>46087</c:v>
                </c:pt>
                <c:pt idx="572">
                  <c:v>46088</c:v>
                </c:pt>
                <c:pt idx="573">
                  <c:v>46089</c:v>
                </c:pt>
                <c:pt idx="574">
                  <c:v>46090</c:v>
                </c:pt>
                <c:pt idx="575">
                  <c:v>46091</c:v>
                </c:pt>
                <c:pt idx="576">
                  <c:v>46092</c:v>
                </c:pt>
                <c:pt idx="577">
                  <c:v>46093</c:v>
                </c:pt>
                <c:pt idx="578">
                  <c:v>46094</c:v>
                </c:pt>
                <c:pt idx="579">
                  <c:v>46095</c:v>
                </c:pt>
                <c:pt idx="580">
                  <c:v>46096</c:v>
                </c:pt>
                <c:pt idx="581">
                  <c:v>46097</c:v>
                </c:pt>
                <c:pt idx="582">
                  <c:v>46098</c:v>
                </c:pt>
                <c:pt idx="583">
                  <c:v>46099</c:v>
                </c:pt>
                <c:pt idx="584">
                  <c:v>46100</c:v>
                </c:pt>
              </c:numCache>
            </c:numRef>
          </c:cat>
          <c:val>
            <c:numRef>
              <c:f>'c2-4'!$B$16:$B$600</c:f>
              <c:numCache>
                <c:formatCode>0.00</c:formatCode>
                <c:ptCount val="585"/>
                <c:pt idx="0">
                  <c:v>75.844999999999999</c:v>
                </c:pt>
                <c:pt idx="1">
                  <c:v>75.844999999999999</c:v>
                </c:pt>
                <c:pt idx="2">
                  <c:v>77.13</c:v>
                </c:pt>
                <c:pt idx="3">
                  <c:v>75.805000000000007</c:v>
                </c:pt>
                <c:pt idx="4">
                  <c:v>78.855000000000004</c:v>
                </c:pt>
                <c:pt idx="5">
                  <c:v>75.760000000000005</c:v>
                </c:pt>
                <c:pt idx="6">
                  <c:v>78.92</c:v>
                </c:pt>
                <c:pt idx="7">
                  <c:v>78.665000000000006</c:v>
                </c:pt>
                <c:pt idx="8">
                  <c:v>80.495000000000005</c:v>
                </c:pt>
                <c:pt idx="9">
                  <c:v>80.015000000000001</c:v>
                </c:pt>
                <c:pt idx="10">
                  <c:v>79.075000000000003</c:v>
                </c:pt>
                <c:pt idx="11">
                  <c:v>79.8</c:v>
                </c:pt>
                <c:pt idx="12">
                  <c:v>79.38</c:v>
                </c:pt>
                <c:pt idx="13">
                  <c:v>80.819999999999993</c:v>
                </c:pt>
                <c:pt idx="14">
                  <c:v>81.09</c:v>
                </c:pt>
                <c:pt idx="15">
                  <c:v>82.08</c:v>
                </c:pt>
                <c:pt idx="16">
                  <c:v>82.105000000000004</c:v>
                </c:pt>
                <c:pt idx="17">
                  <c:v>81.954999999999998</c:v>
                </c:pt>
                <c:pt idx="18">
                  <c:v>83.13</c:v>
                </c:pt>
                <c:pt idx="19">
                  <c:v>83.28</c:v>
                </c:pt>
                <c:pt idx="20">
                  <c:v>83.935000000000002</c:v>
                </c:pt>
                <c:pt idx="21">
                  <c:v>84.125</c:v>
                </c:pt>
                <c:pt idx="22">
                  <c:v>82.74</c:v>
                </c:pt>
                <c:pt idx="23">
                  <c:v>83.06</c:v>
                </c:pt>
                <c:pt idx="24">
                  <c:v>78.894999999999996</c:v>
                </c:pt>
                <c:pt idx="25">
                  <c:v>78.989999999999995</c:v>
                </c:pt>
                <c:pt idx="26">
                  <c:v>80.724999999999994</c:v>
                </c:pt>
                <c:pt idx="27">
                  <c:v>81.400000000000006</c:v>
                </c:pt>
                <c:pt idx="28">
                  <c:v>84.2</c:v>
                </c:pt>
                <c:pt idx="29">
                  <c:v>84.65</c:v>
                </c:pt>
                <c:pt idx="30">
                  <c:v>84.375</c:v>
                </c:pt>
                <c:pt idx="31">
                  <c:v>85.77</c:v>
                </c:pt>
                <c:pt idx="32">
                  <c:v>84.81</c:v>
                </c:pt>
                <c:pt idx="33">
                  <c:v>85.305000000000007</c:v>
                </c:pt>
                <c:pt idx="34">
                  <c:v>86.094999999999999</c:v>
                </c:pt>
                <c:pt idx="35">
                  <c:v>86.41</c:v>
                </c:pt>
                <c:pt idx="36">
                  <c:v>84.82</c:v>
                </c:pt>
                <c:pt idx="37">
                  <c:v>85.385000000000005</c:v>
                </c:pt>
                <c:pt idx="38">
                  <c:v>85.504999999999995</c:v>
                </c:pt>
                <c:pt idx="39">
                  <c:v>83.55</c:v>
                </c:pt>
                <c:pt idx="40">
                  <c:v>82.99</c:v>
                </c:pt>
                <c:pt idx="41">
                  <c:v>84.01</c:v>
                </c:pt>
                <c:pt idx="42">
                  <c:v>83.55</c:v>
                </c:pt>
                <c:pt idx="43">
                  <c:v>84.55</c:v>
                </c:pt>
                <c:pt idx="44">
                  <c:v>87.385000000000005</c:v>
                </c:pt>
                <c:pt idx="45">
                  <c:v>86.174999999999997</c:v>
                </c:pt>
                <c:pt idx="46">
                  <c:v>85.21</c:v>
                </c:pt>
                <c:pt idx="47">
                  <c:v>86.31</c:v>
                </c:pt>
                <c:pt idx="48">
                  <c:v>84.8</c:v>
                </c:pt>
                <c:pt idx="49">
                  <c:v>83.665000000000006</c:v>
                </c:pt>
                <c:pt idx="50">
                  <c:v>83.875</c:v>
                </c:pt>
                <c:pt idx="51">
                  <c:v>83.474999999999994</c:v>
                </c:pt>
                <c:pt idx="52">
                  <c:v>84.435000000000002</c:v>
                </c:pt>
                <c:pt idx="53">
                  <c:v>85.51</c:v>
                </c:pt>
                <c:pt idx="54">
                  <c:v>85.344999999999999</c:v>
                </c:pt>
                <c:pt idx="55">
                  <c:v>86.23</c:v>
                </c:pt>
                <c:pt idx="56">
                  <c:v>87.23</c:v>
                </c:pt>
                <c:pt idx="57">
                  <c:v>85.415000000000006</c:v>
                </c:pt>
                <c:pt idx="58">
                  <c:v>85.174999999999997</c:v>
                </c:pt>
                <c:pt idx="59">
                  <c:v>84.864999999999995</c:v>
                </c:pt>
                <c:pt idx="60">
                  <c:v>86.36</c:v>
                </c:pt>
                <c:pt idx="61">
                  <c:v>85.954999999999998</c:v>
                </c:pt>
                <c:pt idx="62">
                  <c:v>85.144999999999996</c:v>
                </c:pt>
                <c:pt idx="63">
                  <c:v>86.96</c:v>
                </c:pt>
                <c:pt idx="64">
                  <c:v>86.96</c:v>
                </c:pt>
                <c:pt idx="65">
                  <c:v>86.96</c:v>
                </c:pt>
                <c:pt idx="66">
                  <c:v>89.83</c:v>
                </c:pt>
                <c:pt idx="67">
                  <c:v>91.05</c:v>
                </c:pt>
                <c:pt idx="68">
                  <c:v>90.314999999999998</c:v>
                </c:pt>
                <c:pt idx="69">
                  <c:v>93.31</c:v>
                </c:pt>
                <c:pt idx="70">
                  <c:v>92.16</c:v>
                </c:pt>
                <c:pt idx="71">
                  <c:v>91.894999999999996</c:v>
                </c:pt>
                <c:pt idx="72">
                  <c:v>91.17</c:v>
                </c:pt>
                <c:pt idx="73">
                  <c:v>91.715000000000003</c:v>
                </c:pt>
                <c:pt idx="74">
                  <c:v>93.31</c:v>
                </c:pt>
                <c:pt idx="75">
                  <c:v>90.51</c:v>
                </c:pt>
                <c:pt idx="76">
                  <c:v>91.314999999999998</c:v>
                </c:pt>
                <c:pt idx="77">
                  <c:v>89.65</c:v>
                </c:pt>
                <c:pt idx="78">
                  <c:v>88.01</c:v>
                </c:pt>
                <c:pt idx="79">
                  <c:v>88.025000000000006</c:v>
                </c:pt>
                <c:pt idx="80">
                  <c:v>87.484999999999999</c:v>
                </c:pt>
                <c:pt idx="81">
                  <c:v>88.55</c:v>
                </c:pt>
                <c:pt idx="82">
                  <c:v>88.84</c:v>
                </c:pt>
                <c:pt idx="83">
                  <c:v>88.18</c:v>
                </c:pt>
                <c:pt idx="84">
                  <c:v>89.84</c:v>
                </c:pt>
                <c:pt idx="85">
                  <c:v>88.765000000000001</c:v>
                </c:pt>
                <c:pt idx="86">
                  <c:v>87.86</c:v>
                </c:pt>
                <c:pt idx="87">
                  <c:v>85.105000000000004</c:v>
                </c:pt>
                <c:pt idx="88">
                  <c:v>83.924999999999997</c:v>
                </c:pt>
                <c:pt idx="89">
                  <c:v>83.305000000000007</c:v>
                </c:pt>
                <c:pt idx="90">
                  <c:v>83.305000000000007</c:v>
                </c:pt>
                <c:pt idx="91">
                  <c:v>82.09</c:v>
                </c:pt>
                <c:pt idx="92">
                  <c:v>83.144999999999996</c:v>
                </c:pt>
                <c:pt idx="93">
                  <c:v>83.24</c:v>
                </c:pt>
                <c:pt idx="94">
                  <c:v>83.11</c:v>
                </c:pt>
                <c:pt idx="95">
                  <c:v>82.114999999999995</c:v>
                </c:pt>
                <c:pt idx="96">
                  <c:v>80.55</c:v>
                </c:pt>
                <c:pt idx="97">
                  <c:v>81.31</c:v>
                </c:pt>
                <c:pt idx="98">
                  <c:v>81.61</c:v>
                </c:pt>
                <c:pt idx="99">
                  <c:v>82.135000000000005</c:v>
                </c:pt>
                <c:pt idx="100">
                  <c:v>82.415000000000006</c:v>
                </c:pt>
                <c:pt idx="101">
                  <c:v>81.53</c:v>
                </c:pt>
                <c:pt idx="102">
                  <c:v>80.704999999999998</c:v>
                </c:pt>
                <c:pt idx="103">
                  <c:v>79.685000000000002</c:v>
                </c:pt>
                <c:pt idx="104">
                  <c:v>79.91</c:v>
                </c:pt>
                <c:pt idx="105">
                  <c:v>79.91</c:v>
                </c:pt>
                <c:pt idx="106">
                  <c:v>82.49</c:v>
                </c:pt>
                <c:pt idx="107">
                  <c:v>82.254999999999995</c:v>
                </c:pt>
                <c:pt idx="108">
                  <c:v>81.14</c:v>
                </c:pt>
                <c:pt idx="109">
                  <c:v>80.13</c:v>
                </c:pt>
                <c:pt idx="110">
                  <c:v>76.635000000000005</c:v>
                </c:pt>
                <c:pt idx="111">
                  <c:v>76.02</c:v>
                </c:pt>
                <c:pt idx="112">
                  <c:v>75.864999999999995</c:v>
                </c:pt>
                <c:pt idx="113">
                  <c:v>78.444999999999993</c:v>
                </c:pt>
                <c:pt idx="114">
                  <c:v>78.305000000000007</c:v>
                </c:pt>
                <c:pt idx="115">
                  <c:v>79.97</c:v>
                </c:pt>
                <c:pt idx="116">
                  <c:v>80.61</c:v>
                </c:pt>
                <c:pt idx="117">
                  <c:v>81.234999999999999</c:v>
                </c:pt>
                <c:pt idx="118">
                  <c:v>81.635000000000005</c:v>
                </c:pt>
                <c:pt idx="119">
                  <c:v>81.814999999999998</c:v>
                </c:pt>
                <c:pt idx="120">
                  <c:v>83.314999999999998</c:v>
                </c:pt>
                <c:pt idx="121">
                  <c:v>85.31</c:v>
                </c:pt>
                <c:pt idx="122">
                  <c:v>86.19</c:v>
                </c:pt>
                <c:pt idx="123">
                  <c:v>86.09</c:v>
                </c:pt>
                <c:pt idx="124">
                  <c:v>86.62</c:v>
                </c:pt>
                <c:pt idx="125">
                  <c:v>87.105000000000004</c:v>
                </c:pt>
                <c:pt idx="126">
                  <c:v>86.7</c:v>
                </c:pt>
                <c:pt idx="127">
                  <c:v>85.34</c:v>
                </c:pt>
                <c:pt idx="128">
                  <c:v>87.21</c:v>
                </c:pt>
                <c:pt idx="129">
                  <c:v>86.69</c:v>
                </c:pt>
                <c:pt idx="130">
                  <c:v>88.06</c:v>
                </c:pt>
                <c:pt idx="131">
                  <c:v>88.59</c:v>
                </c:pt>
                <c:pt idx="132">
                  <c:v>87.665000000000006</c:v>
                </c:pt>
                <c:pt idx="133">
                  <c:v>88.96</c:v>
                </c:pt>
                <c:pt idx="134">
                  <c:v>89.105000000000004</c:v>
                </c:pt>
                <c:pt idx="135">
                  <c:v>87.685000000000002</c:v>
                </c:pt>
                <c:pt idx="136">
                  <c:v>86</c:v>
                </c:pt>
                <c:pt idx="137">
                  <c:v>86.995000000000005</c:v>
                </c:pt>
                <c:pt idx="138">
                  <c:v>87.23</c:v>
                </c:pt>
                <c:pt idx="139">
                  <c:v>87.62</c:v>
                </c:pt>
                <c:pt idx="140">
                  <c:v>86.594999999999999</c:v>
                </c:pt>
                <c:pt idx="141">
                  <c:v>85.64</c:v>
                </c:pt>
                <c:pt idx="142">
                  <c:v>86.194999999999993</c:v>
                </c:pt>
                <c:pt idx="143">
                  <c:v>86.47</c:v>
                </c:pt>
                <c:pt idx="144">
                  <c:v>85.305000000000007</c:v>
                </c:pt>
                <c:pt idx="145">
                  <c:v>83.015000000000001</c:v>
                </c:pt>
                <c:pt idx="146">
                  <c:v>82.09</c:v>
                </c:pt>
                <c:pt idx="147">
                  <c:v>82.94</c:v>
                </c:pt>
                <c:pt idx="148">
                  <c:v>82.745000000000005</c:v>
                </c:pt>
                <c:pt idx="149">
                  <c:v>81.355000000000004</c:v>
                </c:pt>
                <c:pt idx="150">
                  <c:v>80.84</c:v>
                </c:pt>
                <c:pt idx="151">
                  <c:v>79.22</c:v>
                </c:pt>
                <c:pt idx="152">
                  <c:v>81.484999999999999</c:v>
                </c:pt>
                <c:pt idx="153">
                  <c:v>81.77</c:v>
                </c:pt>
                <c:pt idx="154">
                  <c:v>78.209999999999994</c:v>
                </c:pt>
                <c:pt idx="155">
                  <c:v>76.844999999999999</c:v>
                </c:pt>
                <c:pt idx="156">
                  <c:v>76.28</c:v>
                </c:pt>
                <c:pt idx="157">
                  <c:v>79.73</c:v>
                </c:pt>
                <c:pt idx="158">
                  <c:v>80.495000000000005</c:v>
                </c:pt>
                <c:pt idx="159">
                  <c:v>81.599999999999994</c:v>
                </c:pt>
                <c:pt idx="160">
                  <c:v>83.165000000000006</c:v>
                </c:pt>
                <c:pt idx="161">
                  <c:v>83.284999999999997</c:v>
                </c:pt>
                <c:pt idx="162">
                  <c:v>82.864999999999995</c:v>
                </c:pt>
                <c:pt idx="163">
                  <c:v>84.15</c:v>
                </c:pt>
                <c:pt idx="164">
                  <c:v>82.265000000000001</c:v>
                </c:pt>
                <c:pt idx="165">
                  <c:v>81.75</c:v>
                </c:pt>
                <c:pt idx="166">
                  <c:v>79.484999999999999</c:v>
                </c:pt>
                <c:pt idx="167">
                  <c:v>79.64</c:v>
                </c:pt>
                <c:pt idx="168">
                  <c:v>79.614999999999995</c:v>
                </c:pt>
                <c:pt idx="169">
                  <c:v>81.045000000000002</c:v>
                </c:pt>
                <c:pt idx="170">
                  <c:v>81.045000000000002</c:v>
                </c:pt>
                <c:pt idx="171">
                  <c:v>82.314999999999998</c:v>
                </c:pt>
                <c:pt idx="172">
                  <c:v>81.08</c:v>
                </c:pt>
                <c:pt idx="173">
                  <c:v>82.424999999999997</c:v>
                </c:pt>
                <c:pt idx="174">
                  <c:v>79.95</c:v>
                </c:pt>
                <c:pt idx="175">
                  <c:v>79.584999999999994</c:v>
                </c:pt>
                <c:pt idx="176">
                  <c:v>75.78</c:v>
                </c:pt>
                <c:pt idx="177">
                  <c:v>75.084999999999994</c:v>
                </c:pt>
                <c:pt idx="178">
                  <c:v>74.92</c:v>
                </c:pt>
                <c:pt idx="179">
                  <c:v>72.734999999999999</c:v>
                </c:pt>
                <c:pt idx="180">
                  <c:v>72.010000000000005</c:v>
                </c:pt>
                <c:pt idx="181">
                  <c:v>70.685000000000002</c:v>
                </c:pt>
                <c:pt idx="182">
                  <c:v>71.010000000000005</c:v>
                </c:pt>
                <c:pt idx="183">
                  <c:v>74.599999999999994</c:v>
                </c:pt>
                <c:pt idx="184">
                  <c:v>74.02</c:v>
                </c:pt>
                <c:pt idx="185">
                  <c:v>73.834999999999994</c:v>
                </c:pt>
                <c:pt idx="186">
                  <c:v>74.644999999999996</c:v>
                </c:pt>
                <c:pt idx="187">
                  <c:v>75.075000000000003</c:v>
                </c:pt>
                <c:pt idx="188">
                  <c:v>76.52</c:v>
                </c:pt>
                <c:pt idx="189">
                  <c:v>76.075000000000003</c:v>
                </c:pt>
                <c:pt idx="190">
                  <c:v>75.13</c:v>
                </c:pt>
                <c:pt idx="191">
                  <c:v>75.765000000000001</c:v>
                </c:pt>
                <c:pt idx="192">
                  <c:v>75.314999999999998</c:v>
                </c:pt>
                <c:pt idx="193">
                  <c:v>72.489999999999995</c:v>
                </c:pt>
                <c:pt idx="194">
                  <c:v>71.974999999999994</c:v>
                </c:pt>
                <c:pt idx="195">
                  <c:v>72.894999999999996</c:v>
                </c:pt>
                <c:pt idx="196">
                  <c:v>75.36</c:v>
                </c:pt>
                <c:pt idx="197">
                  <c:v>74.775000000000006</c:v>
                </c:pt>
                <c:pt idx="198">
                  <c:v>77.94</c:v>
                </c:pt>
                <c:pt idx="199">
                  <c:v>79.400000000000006</c:v>
                </c:pt>
                <c:pt idx="200">
                  <c:v>81.19</c:v>
                </c:pt>
                <c:pt idx="201">
                  <c:v>77.87</c:v>
                </c:pt>
                <c:pt idx="202">
                  <c:v>77.7</c:v>
                </c:pt>
                <c:pt idx="203">
                  <c:v>79.224999999999994</c:v>
                </c:pt>
                <c:pt idx="204">
                  <c:v>80.05</c:v>
                </c:pt>
                <c:pt idx="205">
                  <c:v>77.930000000000007</c:v>
                </c:pt>
                <c:pt idx="206">
                  <c:v>73.655000000000001</c:v>
                </c:pt>
                <c:pt idx="207">
                  <c:v>74.055000000000007</c:v>
                </c:pt>
                <c:pt idx="208">
                  <c:v>74.180000000000007</c:v>
                </c:pt>
                <c:pt idx="209">
                  <c:v>72.59</c:v>
                </c:pt>
                <c:pt idx="210">
                  <c:v>73.555000000000007</c:v>
                </c:pt>
                <c:pt idx="211">
                  <c:v>75.795000000000002</c:v>
                </c:pt>
                <c:pt idx="212">
                  <c:v>74.790000000000006</c:v>
                </c:pt>
                <c:pt idx="213">
                  <c:v>74.569999999999993</c:v>
                </c:pt>
                <c:pt idx="214">
                  <c:v>75.849999999999994</c:v>
                </c:pt>
                <c:pt idx="215">
                  <c:v>72.16</c:v>
                </c:pt>
                <c:pt idx="216">
                  <c:v>71.284999999999997</c:v>
                </c:pt>
                <c:pt idx="217">
                  <c:v>73.03</c:v>
                </c:pt>
                <c:pt idx="218">
                  <c:v>73.28</c:v>
                </c:pt>
                <c:pt idx="219">
                  <c:v>74.08</c:v>
                </c:pt>
                <c:pt idx="220">
                  <c:v>75.260000000000005</c:v>
                </c:pt>
                <c:pt idx="221">
                  <c:v>76.775000000000006</c:v>
                </c:pt>
                <c:pt idx="222">
                  <c:v>76.03</c:v>
                </c:pt>
                <c:pt idx="223">
                  <c:v>75.62</c:v>
                </c:pt>
                <c:pt idx="224">
                  <c:v>74.05</c:v>
                </c:pt>
                <c:pt idx="225">
                  <c:v>72.37</c:v>
                </c:pt>
                <c:pt idx="226">
                  <c:v>72.915000000000006</c:v>
                </c:pt>
                <c:pt idx="227">
                  <c:v>73.540000000000006</c:v>
                </c:pt>
                <c:pt idx="228">
                  <c:v>73.344999999999999</c:v>
                </c:pt>
                <c:pt idx="229">
                  <c:v>73.435000000000002</c:v>
                </c:pt>
                <c:pt idx="230">
                  <c:v>74.459999999999994</c:v>
                </c:pt>
                <c:pt idx="231">
                  <c:v>73.97</c:v>
                </c:pt>
                <c:pt idx="232">
                  <c:v>74.435000000000002</c:v>
                </c:pt>
                <c:pt idx="233">
                  <c:v>75.16</c:v>
                </c:pt>
                <c:pt idx="234">
                  <c:v>76.084999999999994</c:v>
                </c:pt>
                <c:pt idx="235">
                  <c:v>74.28</c:v>
                </c:pt>
                <c:pt idx="236">
                  <c:v>74.564999999999998</c:v>
                </c:pt>
                <c:pt idx="237">
                  <c:v>73.900000000000006</c:v>
                </c:pt>
                <c:pt idx="238">
                  <c:v>73.754999999999995</c:v>
                </c:pt>
                <c:pt idx="239">
                  <c:v>74.265000000000001</c:v>
                </c:pt>
                <c:pt idx="240">
                  <c:v>73.06</c:v>
                </c:pt>
                <c:pt idx="241">
                  <c:v>74.995000000000005</c:v>
                </c:pt>
                <c:pt idx="242">
                  <c:v>74.849999999999994</c:v>
                </c:pt>
                <c:pt idx="243">
                  <c:v>73.754999999999995</c:v>
                </c:pt>
                <c:pt idx="244">
                  <c:v>72.625</c:v>
                </c:pt>
                <c:pt idx="245">
                  <c:v>73.67</c:v>
                </c:pt>
                <c:pt idx="246">
                  <c:v>73.77</c:v>
                </c:pt>
                <c:pt idx="247">
                  <c:v>74.245000000000005</c:v>
                </c:pt>
                <c:pt idx="248">
                  <c:v>73.599999999999994</c:v>
                </c:pt>
                <c:pt idx="249">
                  <c:v>75.010000000000005</c:v>
                </c:pt>
                <c:pt idx="250">
                  <c:v>74.61</c:v>
                </c:pt>
                <c:pt idx="251">
                  <c:v>73.525000000000006</c:v>
                </c:pt>
                <c:pt idx="252">
                  <c:v>74.81</c:v>
                </c:pt>
                <c:pt idx="253">
                  <c:v>73.185000000000002</c:v>
                </c:pt>
                <c:pt idx="254">
                  <c:v>73.394999999999996</c:v>
                </c:pt>
                <c:pt idx="255">
                  <c:v>72.295000000000002</c:v>
                </c:pt>
                <c:pt idx="256">
                  <c:v>73.239999999999995</c:v>
                </c:pt>
                <c:pt idx="257">
                  <c:v>73.239999999999995</c:v>
                </c:pt>
                <c:pt idx="258">
                  <c:v>73.239999999999995</c:v>
                </c:pt>
                <c:pt idx="259">
                  <c:v>73.959999999999994</c:v>
                </c:pt>
                <c:pt idx="260">
                  <c:v>73.95</c:v>
                </c:pt>
                <c:pt idx="261">
                  <c:v>74.105000000000004</c:v>
                </c:pt>
                <c:pt idx="262">
                  <c:v>74.105000000000004</c:v>
                </c:pt>
                <c:pt idx="263">
                  <c:v>76.344999999999999</c:v>
                </c:pt>
                <c:pt idx="264">
                  <c:v>76.650000000000006</c:v>
                </c:pt>
                <c:pt idx="265">
                  <c:v>77.510000000000005</c:v>
                </c:pt>
                <c:pt idx="266">
                  <c:v>77.84</c:v>
                </c:pt>
                <c:pt idx="267">
                  <c:v>77.094999999999999</c:v>
                </c:pt>
                <c:pt idx="268">
                  <c:v>78.025000000000006</c:v>
                </c:pt>
                <c:pt idx="269">
                  <c:v>80.349999999999994</c:v>
                </c:pt>
                <c:pt idx="270">
                  <c:v>82.915000000000006</c:v>
                </c:pt>
                <c:pt idx="271">
                  <c:v>81.8</c:v>
                </c:pt>
                <c:pt idx="272">
                  <c:v>83.01</c:v>
                </c:pt>
                <c:pt idx="273">
                  <c:v>82.11</c:v>
                </c:pt>
                <c:pt idx="274">
                  <c:v>82.194999999999993</c:v>
                </c:pt>
                <c:pt idx="275">
                  <c:v>80.69</c:v>
                </c:pt>
                <c:pt idx="276">
                  <c:v>80.31</c:v>
                </c:pt>
                <c:pt idx="277">
                  <c:v>79.864999999999995</c:v>
                </c:pt>
                <c:pt idx="278">
                  <c:v>78.92</c:v>
                </c:pt>
                <c:pt idx="279">
                  <c:v>78.81</c:v>
                </c:pt>
                <c:pt idx="280">
                  <c:v>77.885000000000005</c:v>
                </c:pt>
                <c:pt idx="281">
                  <c:v>77.77</c:v>
                </c:pt>
                <c:pt idx="282">
                  <c:v>77.8</c:v>
                </c:pt>
                <c:pt idx="283">
                  <c:v>77.655000000000001</c:v>
                </c:pt>
                <c:pt idx="284">
                  <c:v>76.98</c:v>
                </c:pt>
                <c:pt idx="285">
                  <c:v>76.150000000000006</c:v>
                </c:pt>
                <c:pt idx="286">
                  <c:v>76.424999999999997</c:v>
                </c:pt>
                <c:pt idx="287">
                  <c:v>74.745000000000005</c:v>
                </c:pt>
                <c:pt idx="288">
                  <c:v>74.894999999999996</c:v>
                </c:pt>
                <c:pt idx="289">
                  <c:v>74.290000000000006</c:v>
                </c:pt>
                <c:pt idx="290">
                  <c:v>76.040000000000006</c:v>
                </c:pt>
                <c:pt idx="291">
                  <c:v>77.03</c:v>
                </c:pt>
                <c:pt idx="292">
                  <c:v>75.875</c:v>
                </c:pt>
                <c:pt idx="293">
                  <c:v>75.150000000000006</c:v>
                </c:pt>
                <c:pt idx="294">
                  <c:v>75</c:v>
                </c:pt>
                <c:pt idx="295">
                  <c:v>75.265000000000001</c:v>
                </c:pt>
                <c:pt idx="296">
                  <c:v>75.89</c:v>
                </c:pt>
                <c:pt idx="297">
                  <c:v>76.584999999999994</c:v>
                </c:pt>
                <c:pt idx="298">
                  <c:v>77</c:v>
                </c:pt>
                <c:pt idx="299">
                  <c:v>75.025000000000006</c:v>
                </c:pt>
                <c:pt idx="300">
                  <c:v>74.66</c:v>
                </c:pt>
                <c:pt idx="301">
                  <c:v>72.885000000000005</c:v>
                </c:pt>
                <c:pt idx="302">
                  <c:v>72.834999999999994</c:v>
                </c:pt>
                <c:pt idx="303">
                  <c:v>73.97</c:v>
                </c:pt>
                <c:pt idx="304">
                  <c:v>73.424999999999997</c:v>
                </c:pt>
                <c:pt idx="305">
                  <c:v>73.825000000000003</c:v>
                </c:pt>
                <c:pt idx="306">
                  <c:v>71.745000000000005</c:v>
                </c:pt>
                <c:pt idx="307">
                  <c:v>69.814999999999998</c:v>
                </c:pt>
                <c:pt idx="308">
                  <c:v>70.290000000000006</c:v>
                </c:pt>
                <c:pt idx="309">
                  <c:v>72.045000000000002</c:v>
                </c:pt>
                <c:pt idx="310">
                  <c:v>71.11</c:v>
                </c:pt>
                <c:pt idx="311">
                  <c:v>71.2</c:v>
                </c:pt>
                <c:pt idx="312">
                  <c:v>72.245000000000005</c:v>
                </c:pt>
                <c:pt idx="313">
                  <c:v>71.405000000000001</c:v>
                </c:pt>
                <c:pt idx="314">
                  <c:v>71.61</c:v>
                </c:pt>
                <c:pt idx="315">
                  <c:v>72.37</c:v>
                </c:pt>
                <c:pt idx="316">
                  <c:v>71.775000000000006</c:v>
                </c:pt>
                <c:pt idx="317">
                  <c:v>71.5</c:v>
                </c:pt>
                <c:pt idx="318">
                  <c:v>72.515000000000001</c:v>
                </c:pt>
                <c:pt idx="319">
                  <c:v>72.510000000000005</c:v>
                </c:pt>
                <c:pt idx="320">
                  <c:v>73.709999999999994</c:v>
                </c:pt>
                <c:pt idx="321">
                  <c:v>73.525000000000006</c:v>
                </c:pt>
                <c:pt idx="322">
                  <c:v>74.760000000000005</c:v>
                </c:pt>
                <c:pt idx="323">
                  <c:v>74.495000000000005</c:v>
                </c:pt>
                <c:pt idx="324">
                  <c:v>74.435000000000002</c:v>
                </c:pt>
                <c:pt idx="325">
                  <c:v>77.165000000000006</c:v>
                </c:pt>
                <c:pt idx="326">
                  <c:v>77.62</c:v>
                </c:pt>
                <c:pt idx="327">
                  <c:v>77.33</c:v>
                </c:pt>
                <c:pt idx="328">
                  <c:v>72.424999999999997</c:v>
                </c:pt>
                <c:pt idx="329">
                  <c:v>67.94</c:v>
                </c:pt>
                <c:pt idx="330">
                  <c:v>66.66</c:v>
                </c:pt>
                <c:pt idx="331">
                  <c:v>66.150000000000006</c:v>
                </c:pt>
                <c:pt idx="332">
                  <c:v>62.6</c:v>
                </c:pt>
                <c:pt idx="333">
                  <c:v>65.385000000000005</c:v>
                </c:pt>
                <c:pt idx="334">
                  <c:v>65.825000000000003</c:v>
                </c:pt>
                <c:pt idx="335">
                  <c:v>66.81</c:v>
                </c:pt>
                <c:pt idx="336">
                  <c:v>66.34</c:v>
                </c:pt>
                <c:pt idx="337">
                  <c:v>67.605000000000004</c:v>
                </c:pt>
                <c:pt idx="338">
                  <c:v>68.12</c:v>
                </c:pt>
                <c:pt idx="339">
                  <c:v>68.12</c:v>
                </c:pt>
                <c:pt idx="340">
                  <c:v>68.12</c:v>
                </c:pt>
                <c:pt idx="341">
                  <c:v>69</c:v>
                </c:pt>
                <c:pt idx="342">
                  <c:v>66.944999999999993</c:v>
                </c:pt>
                <c:pt idx="343">
                  <c:v>67.265000000000001</c:v>
                </c:pt>
                <c:pt idx="344">
                  <c:v>67.484999999999999</c:v>
                </c:pt>
                <c:pt idx="345">
                  <c:v>65.849999999999994</c:v>
                </c:pt>
                <c:pt idx="346">
                  <c:v>64.344999999999999</c:v>
                </c:pt>
                <c:pt idx="347">
                  <c:v>63.2</c:v>
                </c:pt>
                <c:pt idx="348">
                  <c:v>61.52</c:v>
                </c:pt>
                <c:pt idx="349">
                  <c:v>61.405000000000001</c:v>
                </c:pt>
                <c:pt idx="350">
                  <c:v>61.405000000000001</c:v>
                </c:pt>
                <c:pt idx="351">
                  <c:v>62.704999999999998</c:v>
                </c:pt>
                <c:pt idx="352">
                  <c:v>61.07</c:v>
                </c:pt>
                <c:pt idx="353">
                  <c:v>62.3</c:v>
                </c:pt>
                <c:pt idx="354">
                  <c:v>63.414999999999999</c:v>
                </c:pt>
                <c:pt idx="355">
                  <c:v>64.95</c:v>
                </c:pt>
                <c:pt idx="356">
                  <c:v>66.144999999999996</c:v>
                </c:pt>
                <c:pt idx="357">
                  <c:v>65.915000000000006</c:v>
                </c:pt>
                <c:pt idx="358">
                  <c:v>64.015000000000001</c:v>
                </c:pt>
                <c:pt idx="359">
                  <c:v>65.075000000000003</c:v>
                </c:pt>
                <c:pt idx="360">
                  <c:v>66.034999999999997</c:v>
                </c:pt>
                <c:pt idx="361">
                  <c:v>65.55</c:v>
                </c:pt>
                <c:pt idx="362">
                  <c:v>65.42</c:v>
                </c:pt>
                <c:pt idx="363">
                  <c:v>64.680000000000007</c:v>
                </c:pt>
                <c:pt idx="364">
                  <c:v>65.53</c:v>
                </c:pt>
                <c:pt idx="365">
                  <c:v>65.53</c:v>
                </c:pt>
                <c:pt idx="366">
                  <c:v>64.254999999999995</c:v>
                </c:pt>
                <c:pt idx="367">
                  <c:v>65.465000000000003</c:v>
                </c:pt>
                <c:pt idx="368">
                  <c:v>64.760000000000005</c:v>
                </c:pt>
                <c:pt idx="369">
                  <c:v>63.91</c:v>
                </c:pt>
                <c:pt idx="370">
                  <c:v>66.78</c:v>
                </c:pt>
                <c:pt idx="371">
                  <c:v>67.88</c:v>
                </c:pt>
                <c:pt idx="372">
                  <c:v>66.5</c:v>
                </c:pt>
                <c:pt idx="373">
                  <c:v>67.25</c:v>
                </c:pt>
                <c:pt idx="374">
                  <c:v>68.165000000000006</c:v>
                </c:pt>
                <c:pt idx="375">
                  <c:v>68.894999999999996</c:v>
                </c:pt>
                <c:pt idx="376">
                  <c:v>69.674999999999997</c:v>
                </c:pt>
                <c:pt idx="377">
                  <c:v>69.67</c:v>
                </c:pt>
                <c:pt idx="378">
                  <c:v>70.864999999999995</c:v>
                </c:pt>
                <c:pt idx="379">
                  <c:v>75.185000000000002</c:v>
                </c:pt>
                <c:pt idx="380">
                  <c:v>73.614999999999995</c:v>
                </c:pt>
                <c:pt idx="381">
                  <c:v>77.385000000000005</c:v>
                </c:pt>
                <c:pt idx="382">
                  <c:v>77.045000000000002</c:v>
                </c:pt>
                <c:pt idx="383">
                  <c:v>80.594999999999999</c:v>
                </c:pt>
                <c:pt idx="384">
                  <c:v>78.155000000000001</c:v>
                </c:pt>
                <c:pt idx="385">
                  <c:v>77.655000000000001</c:v>
                </c:pt>
                <c:pt idx="386">
                  <c:v>69.14</c:v>
                </c:pt>
                <c:pt idx="387">
                  <c:v>69.215000000000003</c:v>
                </c:pt>
                <c:pt idx="388">
                  <c:v>69.814999999999998</c:v>
                </c:pt>
                <c:pt idx="389">
                  <c:v>69.010000000000005</c:v>
                </c:pt>
                <c:pt idx="390">
                  <c:v>67.959999999999994</c:v>
                </c:pt>
                <c:pt idx="391">
                  <c:v>68.665000000000006</c:v>
                </c:pt>
                <c:pt idx="392">
                  <c:v>69.754999999999995</c:v>
                </c:pt>
                <c:pt idx="393">
                  <c:v>71.204999999999998</c:v>
                </c:pt>
                <c:pt idx="394">
                  <c:v>70.75</c:v>
                </c:pt>
                <c:pt idx="395">
                  <c:v>71.41</c:v>
                </c:pt>
                <c:pt idx="396">
                  <c:v>71.944999999999993</c:v>
                </c:pt>
                <c:pt idx="397">
                  <c:v>72.424999999999997</c:v>
                </c:pt>
                <c:pt idx="398">
                  <c:v>70.454999999999998</c:v>
                </c:pt>
                <c:pt idx="399">
                  <c:v>72.44</c:v>
                </c:pt>
                <c:pt idx="400">
                  <c:v>71.36</c:v>
                </c:pt>
                <c:pt idx="401">
                  <c:v>71.209999999999994</c:v>
                </c:pt>
                <c:pt idx="402">
                  <c:v>69.97</c:v>
                </c:pt>
                <c:pt idx="403">
                  <c:v>70.86</c:v>
                </c:pt>
                <c:pt idx="404">
                  <c:v>71.11</c:v>
                </c:pt>
                <c:pt idx="405">
                  <c:v>70.555000000000007</c:v>
                </c:pt>
                <c:pt idx="406">
                  <c:v>69.825000000000003</c:v>
                </c:pt>
                <c:pt idx="407">
                  <c:v>69.745000000000005</c:v>
                </c:pt>
                <c:pt idx="408">
                  <c:v>70.7</c:v>
                </c:pt>
                <c:pt idx="409">
                  <c:v>69.394999999999996</c:v>
                </c:pt>
                <c:pt idx="410">
                  <c:v>70.254999999999995</c:v>
                </c:pt>
                <c:pt idx="411">
                  <c:v>71.474999999999994</c:v>
                </c:pt>
                <c:pt idx="412">
                  <c:v>73.644999999999996</c:v>
                </c:pt>
                <c:pt idx="413">
                  <c:v>72.709999999999994</c:v>
                </c:pt>
                <c:pt idx="414">
                  <c:v>71.39</c:v>
                </c:pt>
                <c:pt idx="415">
                  <c:v>70.83</c:v>
                </c:pt>
                <c:pt idx="416">
                  <c:v>69.39</c:v>
                </c:pt>
                <c:pt idx="417">
                  <c:v>69.584999999999994</c:v>
                </c:pt>
                <c:pt idx="418">
                  <c:v>67.739999999999995</c:v>
                </c:pt>
                <c:pt idx="419">
                  <c:v>67.864999999999995</c:v>
                </c:pt>
                <c:pt idx="420">
                  <c:v>68.034999999999997</c:v>
                </c:pt>
                <c:pt idx="421">
                  <c:v>67.55</c:v>
                </c:pt>
                <c:pt idx="422">
                  <c:v>66.87</c:v>
                </c:pt>
                <c:pt idx="423">
                  <c:v>68.194999999999993</c:v>
                </c:pt>
                <c:pt idx="424">
                  <c:v>67.819999999999993</c:v>
                </c:pt>
                <c:pt idx="425">
                  <c:v>67.36</c:v>
                </c:pt>
                <c:pt idx="426">
                  <c:v>67.28</c:v>
                </c:pt>
                <c:pt idx="427">
                  <c:v>67.709999999999994</c:v>
                </c:pt>
                <c:pt idx="428">
                  <c:v>68.105000000000004</c:v>
                </c:pt>
                <c:pt idx="429">
                  <c:v>68.27</c:v>
                </c:pt>
                <c:pt idx="430">
                  <c:v>68.27</c:v>
                </c:pt>
                <c:pt idx="431">
                  <c:v>67.47</c:v>
                </c:pt>
                <c:pt idx="432">
                  <c:v>67.41</c:v>
                </c:pt>
                <c:pt idx="433">
                  <c:v>67.594999999999999</c:v>
                </c:pt>
                <c:pt idx="434">
                  <c:v>67.58</c:v>
                </c:pt>
                <c:pt idx="435">
                  <c:v>68.905000000000001</c:v>
                </c:pt>
                <c:pt idx="436">
                  <c:v>69.36</c:v>
                </c:pt>
                <c:pt idx="437">
                  <c:v>67.555000000000007</c:v>
                </c:pt>
                <c:pt idx="438">
                  <c:v>67.135000000000005</c:v>
                </c:pt>
                <c:pt idx="439">
                  <c:v>65.099999999999994</c:v>
                </c:pt>
                <c:pt idx="440">
                  <c:v>66.355000000000004</c:v>
                </c:pt>
                <c:pt idx="441">
                  <c:v>66.569999999999993</c:v>
                </c:pt>
                <c:pt idx="442">
                  <c:v>67.025000000000006</c:v>
                </c:pt>
                <c:pt idx="443">
                  <c:v>66.180000000000007</c:v>
                </c:pt>
                <c:pt idx="444">
                  <c:v>67.594999999999999</c:v>
                </c:pt>
                <c:pt idx="445">
                  <c:v>67.510000000000005</c:v>
                </c:pt>
                <c:pt idx="446">
                  <c:v>68.47</c:v>
                </c:pt>
                <c:pt idx="447">
                  <c:v>68.19</c:v>
                </c:pt>
                <c:pt idx="448">
                  <c:v>67.81</c:v>
                </c:pt>
                <c:pt idx="449">
                  <c:v>67.055000000000007</c:v>
                </c:pt>
                <c:pt idx="450">
                  <c:v>66.790000000000006</c:v>
                </c:pt>
                <c:pt idx="451">
                  <c:v>68.47</c:v>
                </c:pt>
                <c:pt idx="452">
                  <c:v>69.625</c:v>
                </c:pt>
                <c:pt idx="453">
                  <c:v>70.58</c:v>
                </c:pt>
                <c:pt idx="454">
                  <c:v>71.930000000000007</c:v>
                </c:pt>
                <c:pt idx="455">
                  <c:v>68.814999999999998</c:v>
                </c:pt>
                <c:pt idx="456">
                  <c:v>67.894999999999996</c:v>
                </c:pt>
                <c:pt idx="457">
                  <c:v>67.355000000000004</c:v>
                </c:pt>
                <c:pt idx="458">
                  <c:v>65.930000000000007</c:v>
                </c:pt>
                <c:pt idx="459">
                  <c:v>66.325000000000003</c:v>
                </c:pt>
                <c:pt idx="460">
                  <c:v>67.144999999999996</c:v>
                </c:pt>
                <c:pt idx="461">
                  <c:v>66.915000000000006</c:v>
                </c:pt>
                <c:pt idx="462">
                  <c:v>68.165000000000006</c:v>
                </c:pt>
                <c:pt idx="463">
                  <c:v>67.430000000000007</c:v>
                </c:pt>
                <c:pt idx="464">
                  <c:v>64.484999999999999</c:v>
                </c:pt>
                <c:pt idx="465">
                  <c:v>64.284999999999997</c:v>
                </c:pt>
                <c:pt idx="466">
                  <c:v>62.465000000000003</c:v>
                </c:pt>
                <c:pt idx="467">
                  <c:v>62.594999999999999</c:v>
                </c:pt>
                <c:pt idx="468">
                  <c:v>61.854999999999997</c:v>
                </c:pt>
                <c:pt idx="469">
                  <c:v>60.94</c:v>
                </c:pt>
                <c:pt idx="470">
                  <c:v>60.62</c:v>
                </c:pt>
                <c:pt idx="471">
                  <c:v>60.994999999999997</c:v>
                </c:pt>
                <c:pt idx="472">
                  <c:v>62.055</c:v>
                </c:pt>
                <c:pt idx="473">
                  <c:v>65.39</c:v>
                </c:pt>
                <c:pt idx="474">
                  <c:v>66.454999999999998</c:v>
                </c:pt>
                <c:pt idx="475">
                  <c:v>65.64</c:v>
                </c:pt>
                <c:pt idx="476">
                  <c:v>64.075000000000003</c:v>
                </c:pt>
                <c:pt idx="477">
                  <c:v>65.474999999999994</c:v>
                </c:pt>
                <c:pt idx="478">
                  <c:v>65.174999999999997</c:v>
                </c:pt>
                <c:pt idx="479">
                  <c:v>65.204999999999998</c:v>
                </c:pt>
                <c:pt idx="480">
                  <c:v>65.849999999999994</c:v>
                </c:pt>
                <c:pt idx="481">
                  <c:v>65.2</c:v>
                </c:pt>
                <c:pt idx="482">
                  <c:v>64.564999999999998</c:v>
                </c:pt>
                <c:pt idx="483">
                  <c:v>63.655000000000001</c:v>
                </c:pt>
                <c:pt idx="484">
                  <c:v>63.784999999999997</c:v>
                </c:pt>
                <c:pt idx="485">
                  <c:v>62.414999999999999</c:v>
                </c:pt>
                <c:pt idx="486">
                  <c:v>64.234999999999999</c:v>
                </c:pt>
                <c:pt idx="487">
                  <c:v>61.994999999999997</c:v>
                </c:pt>
                <c:pt idx="488">
                  <c:v>62.24</c:v>
                </c:pt>
                <c:pt idx="489">
                  <c:v>63.74</c:v>
                </c:pt>
                <c:pt idx="490">
                  <c:v>63.67</c:v>
                </c:pt>
                <c:pt idx="491">
                  <c:v>63.515000000000001</c:v>
                </c:pt>
                <c:pt idx="492">
                  <c:v>63.204999999999998</c:v>
                </c:pt>
                <c:pt idx="493">
                  <c:v>63.53</c:v>
                </c:pt>
                <c:pt idx="494">
                  <c:v>62.335000000000001</c:v>
                </c:pt>
                <c:pt idx="495">
                  <c:v>63.36</c:v>
                </c:pt>
                <c:pt idx="496">
                  <c:v>62.89</c:v>
                </c:pt>
                <c:pt idx="497">
                  <c:v>63.42</c:v>
                </c:pt>
                <c:pt idx="498">
                  <c:v>64.23</c:v>
                </c:pt>
                <c:pt idx="499">
                  <c:v>64.349999999999994</c:v>
                </c:pt>
                <c:pt idx="500">
                  <c:v>64.174999999999997</c:v>
                </c:pt>
                <c:pt idx="501">
                  <c:v>64.14</c:v>
                </c:pt>
                <c:pt idx="502">
                  <c:v>64.42</c:v>
                </c:pt>
                <c:pt idx="503">
                  <c:v>64.295000000000002</c:v>
                </c:pt>
                <c:pt idx="504">
                  <c:v>64.63</c:v>
                </c:pt>
                <c:pt idx="505">
                  <c:v>63.674999999999997</c:v>
                </c:pt>
                <c:pt idx="506">
                  <c:v>62.8</c:v>
                </c:pt>
                <c:pt idx="507">
                  <c:v>62.454999999999998</c:v>
                </c:pt>
                <c:pt idx="508">
                  <c:v>61.865000000000002</c:v>
                </c:pt>
                <c:pt idx="509">
                  <c:v>61.95</c:v>
                </c:pt>
                <c:pt idx="510">
                  <c:v>61.354999999999997</c:v>
                </c:pt>
                <c:pt idx="511">
                  <c:v>60.09</c:v>
                </c:pt>
                <c:pt idx="512">
                  <c:v>61.28</c:v>
                </c:pt>
                <c:pt idx="513">
                  <c:v>61.35</c:v>
                </c:pt>
                <c:pt idx="514">
                  <c:v>61.494999999999997</c:v>
                </c:pt>
                <c:pt idx="515">
                  <c:v>62.814999999999998</c:v>
                </c:pt>
                <c:pt idx="516">
                  <c:v>63.55</c:v>
                </c:pt>
                <c:pt idx="517">
                  <c:v>63.48</c:v>
                </c:pt>
                <c:pt idx="518">
                  <c:v>63.48</c:v>
                </c:pt>
                <c:pt idx="519">
                  <c:v>63.48</c:v>
                </c:pt>
                <c:pt idx="520">
                  <c:v>62.445</c:v>
                </c:pt>
                <c:pt idx="521">
                  <c:v>62.42</c:v>
                </c:pt>
                <c:pt idx="522">
                  <c:v>62.445</c:v>
                </c:pt>
                <c:pt idx="523">
                  <c:v>62.445</c:v>
                </c:pt>
                <c:pt idx="524">
                  <c:v>60.844999999999999</c:v>
                </c:pt>
                <c:pt idx="525">
                  <c:v>62.84</c:v>
                </c:pt>
                <c:pt idx="526">
                  <c:v>62.9</c:v>
                </c:pt>
                <c:pt idx="527">
                  <c:v>61.82</c:v>
                </c:pt>
                <c:pt idx="528">
                  <c:v>62.884999999999998</c:v>
                </c:pt>
                <c:pt idx="529">
                  <c:v>65.314999999999998</c:v>
                </c:pt>
                <c:pt idx="530">
                  <c:v>65.564999999999998</c:v>
                </c:pt>
                <c:pt idx="531">
                  <c:v>68.385000000000005</c:v>
                </c:pt>
                <c:pt idx="532">
                  <c:v>68.674999999999997</c:v>
                </c:pt>
                <c:pt idx="533">
                  <c:v>66.260000000000005</c:v>
                </c:pt>
                <c:pt idx="534">
                  <c:v>67.61</c:v>
                </c:pt>
                <c:pt idx="535">
                  <c:v>67.150000000000006</c:v>
                </c:pt>
                <c:pt idx="536">
                  <c:v>68</c:v>
                </c:pt>
                <c:pt idx="537">
                  <c:v>67.655000000000001</c:v>
                </c:pt>
                <c:pt idx="538">
                  <c:v>66.234999999999999</c:v>
                </c:pt>
                <c:pt idx="539">
                  <c:v>68.08</c:v>
                </c:pt>
                <c:pt idx="540">
                  <c:v>67.655000000000001</c:v>
                </c:pt>
                <c:pt idx="541">
                  <c:v>69.155000000000001</c:v>
                </c:pt>
                <c:pt idx="542">
                  <c:v>70.015000000000001</c:v>
                </c:pt>
                <c:pt idx="543">
                  <c:v>72.325000000000003</c:v>
                </c:pt>
                <c:pt idx="544">
                  <c:v>72.72</c:v>
                </c:pt>
                <c:pt idx="545">
                  <c:v>68.63</c:v>
                </c:pt>
                <c:pt idx="546">
                  <c:v>69.655000000000001</c:v>
                </c:pt>
                <c:pt idx="547">
                  <c:v>69.84</c:v>
                </c:pt>
                <c:pt idx="548">
                  <c:v>69.674999999999997</c:v>
                </c:pt>
                <c:pt idx="549">
                  <c:v>71.064999999999998</c:v>
                </c:pt>
                <c:pt idx="550">
                  <c:v>71.98</c:v>
                </c:pt>
                <c:pt idx="551">
                  <c:v>71.989999999999995</c:v>
                </c:pt>
                <c:pt idx="552">
                  <c:v>73.099999999999994</c:v>
                </c:pt>
                <c:pt idx="553">
                  <c:v>70.83</c:v>
                </c:pt>
                <c:pt idx="554">
                  <c:v>70.114999999999995</c:v>
                </c:pt>
                <c:pt idx="555">
                  <c:v>71.275000000000006</c:v>
                </c:pt>
                <c:pt idx="556">
                  <c:v>69.69</c:v>
                </c:pt>
                <c:pt idx="557">
                  <c:v>71.284999999999997</c:v>
                </c:pt>
                <c:pt idx="558">
                  <c:v>72.83</c:v>
                </c:pt>
                <c:pt idx="559">
                  <c:v>72.27</c:v>
                </c:pt>
                <c:pt idx="560">
                  <c:v>73.02</c:v>
                </c:pt>
                <c:pt idx="561">
                  <c:v>71.349999999999994</c:v>
                </c:pt>
                <c:pt idx="562">
                  <c:v>70.795000000000002</c:v>
                </c:pt>
                <c:pt idx="563">
                  <c:v>72.055000000000007</c:v>
                </c:pt>
                <c:pt idx="564">
                  <c:v>70.83</c:v>
                </c:pt>
                <c:pt idx="565">
                  <c:v>70.83</c:v>
                </c:pt>
                <c:pt idx="566">
                  <c:v>70.83</c:v>
                </c:pt>
                <c:pt idx="567">
                  <c:v>77.709999999999994</c:v>
                </c:pt>
                <c:pt idx="568">
                  <c:v>84.625</c:v>
                </c:pt>
                <c:pt idx="569">
                  <c:v>81.03</c:v>
                </c:pt>
                <c:pt idx="570">
                  <c:v>87.915000000000006</c:v>
                </c:pt>
                <c:pt idx="571">
                  <c:v>94.305000000000007</c:v>
                </c:pt>
                <c:pt idx="572">
                  <c:v>94.305000000000007</c:v>
                </c:pt>
                <c:pt idx="573">
                  <c:v>94.305000000000007</c:v>
                </c:pt>
                <c:pt idx="574">
                  <c:v>102.93</c:v>
                </c:pt>
                <c:pt idx="575">
                  <c:v>88.334999999999994</c:v>
                </c:pt>
                <c:pt idx="576">
                  <c:v>91.47</c:v>
                </c:pt>
                <c:pt idx="577">
                  <c:v>100.26</c:v>
                </c:pt>
                <c:pt idx="578">
                  <c:v>103.565</c:v>
                </c:pt>
                <c:pt idx="579">
                  <c:v>103.565</c:v>
                </c:pt>
                <c:pt idx="580">
                  <c:v>103.565</c:v>
                </c:pt>
                <c:pt idx="581">
                  <c:v>103.705</c:v>
                </c:pt>
                <c:pt idx="582">
                  <c:v>103.04</c:v>
                </c:pt>
                <c:pt idx="583">
                  <c:v>112.285</c:v>
                </c:pt>
                <c:pt idx="584">
                  <c:v>116.41</c:v>
                </c:pt>
              </c:numCache>
            </c:numRef>
          </c:val>
          <c:smooth val="0"/>
          <c:extLst>
            <c:ext xmlns:c16="http://schemas.microsoft.com/office/drawing/2014/chart" uri="{C3380CC4-5D6E-409C-BE32-E72D297353CC}">
              <c16:uniqueId val="{00000000-A208-45BC-9006-9EC7839C6753}"/>
            </c:ext>
          </c:extLst>
        </c:ser>
        <c:dLbls>
          <c:showLegendKey val="0"/>
          <c:showVal val="0"/>
          <c:showCatName val="0"/>
          <c:showSerName val="0"/>
          <c:showPercent val="0"/>
          <c:showBubbleSize val="0"/>
        </c:dLbls>
        <c:marker val="1"/>
        <c:smooth val="0"/>
        <c:axId val="1140746976"/>
        <c:axId val="1140750936"/>
      </c:lineChart>
      <c:lineChart>
        <c:grouping val="standard"/>
        <c:varyColors val="0"/>
        <c:ser>
          <c:idx val="1"/>
          <c:order val="1"/>
          <c:tx>
            <c:strRef>
              <c:f>'c2-4'!$C$14</c:f>
              <c:strCache>
                <c:ptCount val="1"/>
                <c:pt idx="0">
                  <c:v>TTF natural gas price (right axis)</c:v>
                </c:pt>
              </c:strCache>
            </c:strRef>
          </c:tx>
          <c:spPr>
            <a:ln w="28575" cap="rnd">
              <a:solidFill>
                <a:schemeClr val="accent1"/>
              </a:solidFill>
              <a:round/>
            </a:ln>
            <a:effectLst/>
          </c:spPr>
          <c:marker>
            <c:symbol val="none"/>
          </c:marker>
          <c:cat>
            <c:numRef>
              <c:f>'c2-4'!$A$16:$A$600</c:f>
              <c:numCache>
                <c:formatCode>m/d/yyyy</c:formatCode>
                <c:ptCount val="585"/>
                <c:pt idx="0">
                  <c:v>45292</c:v>
                </c:pt>
                <c:pt idx="1">
                  <c:v>45293</c:v>
                </c:pt>
                <c:pt idx="2">
                  <c:v>45294</c:v>
                </c:pt>
                <c:pt idx="3">
                  <c:v>45295</c:v>
                </c:pt>
                <c:pt idx="4">
                  <c:v>45296</c:v>
                </c:pt>
                <c:pt idx="5">
                  <c:v>45299</c:v>
                </c:pt>
                <c:pt idx="6">
                  <c:v>45300</c:v>
                </c:pt>
                <c:pt idx="7">
                  <c:v>45301</c:v>
                </c:pt>
                <c:pt idx="8">
                  <c:v>45302</c:v>
                </c:pt>
                <c:pt idx="9">
                  <c:v>45303</c:v>
                </c:pt>
                <c:pt idx="10">
                  <c:v>45306</c:v>
                </c:pt>
                <c:pt idx="11">
                  <c:v>45307</c:v>
                </c:pt>
                <c:pt idx="12">
                  <c:v>45308</c:v>
                </c:pt>
                <c:pt idx="13">
                  <c:v>45309</c:v>
                </c:pt>
                <c:pt idx="14">
                  <c:v>45310</c:v>
                </c:pt>
                <c:pt idx="15">
                  <c:v>45313</c:v>
                </c:pt>
                <c:pt idx="16">
                  <c:v>45314</c:v>
                </c:pt>
                <c:pt idx="17">
                  <c:v>45315</c:v>
                </c:pt>
                <c:pt idx="18">
                  <c:v>45316</c:v>
                </c:pt>
                <c:pt idx="19">
                  <c:v>45317</c:v>
                </c:pt>
                <c:pt idx="20">
                  <c:v>45320</c:v>
                </c:pt>
                <c:pt idx="21">
                  <c:v>45321</c:v>
                </c:pt>
                <c:pt idx="22">
                  <c:v>45322</c:v>
                </c:pt>
                <c:pt idx="23">
                  <c:v>45323</c:v>
                </c:pt>
                <c:pt idx="24">
                  <c:v>45324</c:v>
                </c:pt>
                <c:pt idx="25">
                  <c:v>45327</c:v>
                </c:pt>
                <c:pt idx="26">
                  <c:v>45328</c:v>
                </c:pt>
                <c:pt idx="27">
                  <c:v>45329</c:v>
                </c:pt>
                <c:pt idx="28">
                  <c:v>45330</c:v>
                </c:pt>
                <c:pt idx="29">
                  <c:v>45331</c:v>
                </c:pt>
                <c:pt idx="30">
                  <c:v>45334</c:v>
                </c:pt>
                <c:pt idx="31">
                  <c:v>45335</c:v>
                </c:pt>
                <c:pt idx="32">
                  <c:v>45336</c:v>
                </c:pt>
                <c:pt idx="33">
                  <c:v>45337</c:v>
                </c:pt>
                <c:pt idx="34">
                  <c:v>45338</c:v>
                </c:pt>
                <c:pt idx="35">
                  <c:v>45341</c:v>
                </c:pt>
                <c:pt idx="36">
                  <c:v>45342</c:v>
                </c:pt>
                <c:pt idx="37">
                  <c:v>45343</c:v>
                </c:pt>
                <c:pt idx="38">
                  <c:v>45344</c:v>
                </c:pt>
                <c:pt idx="39">
                  <c:v>45345</c:v>
                </c:pt>
                <c:pt idx="40">
                  <c:v>45348</c:v>
                </c:pt>
                <c:pt idx="41">
                  <c:v>45349</c:v>
                </c:pt>
                <c:pt idx="42">
                  <c:v>45350</c:v>
                </c:pt>
                <c:pt idx="43">
                  <c:v>45351</c:v>
                </c:pt>
                <c:pt idx="44">
                  <c:v>45352</c:v>
                </c:pt>
                <c:pt idx="45">
                  <c:v>45355</c:v>
                </c:pt>
                <c:pt idx="46">
                  <c:v>45356</c:v>
                </c:pt>
                <c:pt idx="47">
                  <c:v>45357</c:v>
                </c:pt>
                <c:pt idx="48">
                  <c:v>45358</c:v>
                </c:pt>
                <c:pt idx="49">
                  <c:v>45359</c:v>
                </c:pt>
                <c:pt idx="50">
                  <c:v>45362</c:v>
                </c:pt>
                <c:pt idx="51">
                  <c:v>45363</c:v>
                </c:pt>
                <c:pt idx="52">
                  <c:v>45364</c:v>
                </c:pt>
                <c:pt idx="53">
                  <c:v>45365</c:v>
                </c:pt>
                <c:pt idx="54">
                  <c:v>45366</c:v>
                </c:pt>
                <c:pt idx="55">
                  <c:v>45369</c:v>
                </c:pt>
                <c:pt idx="56">
                  <c:v>45370</c:v>
                </c:pt>
                <c:pt idx="57">
                  <c:v>45371</c:v>
                </c:pt>
                <c:pt idx="58">
                  <c:v>45372</c:v>
                </c:pt>
                <c:pt idx="59">
                  <c:v>45373</c:v>
                </c:pt>
                <c:pt idx="60">
                  <c:v>45376</c:v>
                </c:pt>
                <c:pt idx="61">
                  <c:v>45377</c:v>
                </c:pt>
                <c:pt idx="62">
                  <c:v>45378</c:v>
                </c:pt>
                <c:pt idx="63">
                  <c:v>45379</c:v>
                </c:pt>
                <c:pt idx="64">
                  <c:v>45380</c:v>
                </c:pt>
                <c:pt idx="65">
                  <c:v>45383</c:v>
                </c:pt>
                <c:pt idx="66">
                  <c:v>45384</c:v>
                </c:pt>
                <c:pt idx="67">
                  <c:v>45385</c:v>
                </c:pt>
                <c:pt idx="68">
                  <c:v>45386</c:v>
                </c:pt>
                <c:pt idx="69">
                  <c:v>45387</c:v>
                </c:pt>
                <c:pt idx="70">
                  <c:v>45390</c:v>
                </c:pt>
                <c:pt idx="71">
                  <c:v>45391</c:v>
                </c:pt>
                <c:pt idx="72">
                  <c:v>45392</c:v>
                </c:pt>
                <c:pt idx="73">
                  <c:v>45393</c:v>
                </c:pt>
                <c:pt idx="74">
                  <c:v>45394</c:v>
                </c:pt>
                <c:pt idx="75">
                  <c:v>45397</c:v>
                </c:pt>
                <c:pt idx="76">
                  <c:v>45398</c:v>
                </c:pt>
                <c:pt idx="77">
                  <c:v>45399</c:v>
                </c:pt>
                <c:pt idx="78">
                  <c:v>45400</c:v>
                </c:pt>
                <c:pt idx="79">
                  <c:v>45401</c:v>
                </c:pt>
                <c:pt idx="80">
                  <c:v>45404</c:v>
                </c:pt>
                <c:pt idx="81">
                  <c:v>45405</c:v>
                </c:pt>
                <c:pt idx="82">
                  <c:v>45406</c:v>
                </c:pt>
                <c:pt idx="83">
                  <c:v>45407</c:v>
                </c:pt>
                <c:pt idx="84">
                  <c:v>45408</c:v>
                </c:pt>
                <c:pt idx="85">
                  <c:v>45411</c:v>
                </c:pt>
                <c:pt idx="86">
                  <c:v>45412</c:v>
                </c:pt>
                <c:pt idx="87">
                  <c:v>45413</c:v>
                </c:pt>
                <c:pt idx="88">
                  <c:v>45414</c:v>
                </c:pt>
                <c:pt idx="89">
                  <c:v>45415</c:v>
                </c:pt>
                <c:pt idx="90">
                  <c:v>45418</c:v>
                </c:pt>
                <c:pt idx="91">
                  <c:v>45419</c:v>
                </c:pt>
                <c:pt idx="92">
                  <c:v>45420</c:v>
                </c:pt>
                <c:pt idx="93">
                  <c:v>45421</c:v>
                </c:pt>
                <c:pt idx="94">
                  <c:v>45422</c:v>
                </c:pt>
                <c:pt idx="95">
                  <c:v>45425</c:v>
                </c:pt>
                <c:pt idx="96">
                  <c:v>45426</c:v>
                </c:pt>
                <c:pt idx="97">
                  <c:v>45427</c:v>
                </c:pt>
                <c:pt idx="98">
                  <c:v>45428</c:v>
                </c:pt>
                <c:pt idx="99">
                  <c:v>45429</c:v>
                </c:pt>
                <c:pt idx="100">
                  <c:v>45432</c:v>
                </c:pt>
                <c:pt idx="101">
                  <c:v>45433</c:v>
                </c:pt>
                <c:pt idx="102">
                  <c:v>45434</c:v>
                </c:pt>
                <c:pt idx="103">
                  <c:v>45435</c:v>
                </c:pt>
                <c:pt idx="104">
                  <c:v>45436</c:v>
                </c:pt>
                <c:pt idx="105">
                  <c:v>45439</c:v>
                </c:pt>
                <c:pt idx="106">
                  <c:v>45440</c:v>
                </c:pt>
                <c:pt idx="107">
                  <c:v>45441</c:v>
                </c:pt>
                <c:pt idx="108">
                  <c:v>45442</c:v>
                </c:pt>
                <c:pt idx="109">
                  <c:v>45443</c:v>
                </c:pt>
                <c:pt idx="110">
                  <c:v>45446</c:v>
                </c:pt>
                <c:pt idx="111">
                  <c:v>45447</c:v>
                </c:pt>
                <c:pt idx="112">
                  <c:v>45448</c:v>
                </c:pt>
                <c:pt idx="113">
                  <c:v>45449</c:v>
                </c:pt>
                <c:pt idx="114">
                  <c:v>45450</c:v>
                </c:pt>
                <c:pt idx="115">
                  <c:v>45453</c:v>
                </c:pt>
                <c:pt idx="116">
                  <c:v>45454</c:v>
                </c:pt>
                <c:pt idx="117">
                  <c:v>45455</c:v>
                </c:pt>
                <c:pt idx="118">
                  <c:v>45456</c:v>
                </c:pt>
                <c:pt idx="119">
                  <c:v>45457</c:v>
                </c:pt>
                <c:pt idx="120">
                  <c:v>45460</c:v>
                </c:pt>
                <c:pt idx="121">
                  <c:v>45461</c:v>
                </c:pt>
                <c:pt idx="122">
                  <c:v>45462</c:v>
                </c:pt>
                <c:pt idx="123">
                  <c:v>45463</c:v>
                </c:pt>
                <c:pt idx="124">
                  <c:v>45464</c:v>
                </c:pt>
                <c:pt idx="125">
                  <c:v>45467</c:v>
                </c:pt>
                <c:pt idx="126">
                  <c:v>45468</c:v>
                </c:pt>
                <c:pt idx="127">
                  <c:v>45469</c:v>
                </c:pt>
                <c:pt idx="128">
                  <c:v>45470</c:v>
                </c:pt>
                <c:pt idx="129">
                  <c:v>45471</c:v>
                </c:pt>
                <c:pt idx="130">
                  <c:v>45474</c:v>
                </c:pt>
                <c:pt idx="131">
                  <c:v>45475</c:v>
                </c:pt>
                <c:pt idx="132">
                  <c:v>45476</c:v>
                </c:pt>
                <c:pt idx="133">
                  <c:v>45477</c:v>
                </c:pt>
                <c:pt idx="134">
                  <c:v>45478</c:v>
                </c:pt>
                <c:pt idx="135">
                  <c:v>45481</c:v>
                </c:pt>
                <c:pt idx="136">
                  <c:v>45482</c:v>
                </c:pt>
                <c:pt idx="137">
                  <c:v>45483</c:v>
                </c:pt>
                <c:pt idx="138">
                  <c:v>45484</c:v>
                </c:pt>
                <c:pt idx="139">
                  <c:v>45485</c:v>
                </c:pt>
                <c:pt idx="140">
                  <c:v>45488</c:v>
                </c:pt>
                <c:pt idx="141">
                  <c:v>45489</c:v>
                </c:pt>
                <c:pt idx="142">
                  <c:v>45490</c:v>
                </c:pt>
                <c:pt idx="143">
                  <c:v>45491</c:v>
                </c:pt>
                <c:pt idx="144">
                  <c:v>45492</c:v>
                </c:pt>
                <c:pt idx="145">
                  <c:v>45495</c:v>
                </c:pt>
                <c:pt idx="146">
                  <c:v>45496</c:v>
                </c:pt>
                <c:pt idx="147">
                  <c:v>45497</c:v>
                </c:pt>
                <c:pt idx="148">
                  <c:v>45498</c:v>
                </c:pt>
                <c:pt idx="149">
                  <c:v>45499</c:v>
                </c:pt>
                <c:pt idx="150">
                  <c:v>45502</c:v>
                </c:pt>
                <c:pt idx="151">
                  <c:v>45503</c:v>
                </c:pt>
                <c:pt idx="152">
                  <c:v>45504</c:v>
                </c:pt>
                <c:pt idx="153">
                  <c:v>45505</c:v>
                </c:pt>
                <c:pt idx="154">
                  <c:v>45506</c:v>
                </c:pt>
                <c:pt idx="155">
                  <c:v>45509</c:v>
                </c:pt>
                <c:pt idx="156">
                  <c:v>45510</c:v>
                </c:pt>
                <c:pt idx="157">
                  <c:v>45511</c:v>
                </c:pt>
                <c:pt idx="158">
                  <c:v>45512</c:v>
                </c:pt>
                <c:pt idx="159">
                  <c:v>45513</c:v>
                </c:pt>
                <c:pt idx="160">
                  <c:v>45516</c:v>
                </c:pt>
                <c:pt idx="161">
                  <c:v>45517</c:v>
                </c:pt>
                <c:pt idx="162">
                  <c:v>45518</c:v>
                </c:pt>
                <c:pt idx="163">
                  <c:v>45519</c:v>
                </c:pt>
                <c:pt idx="164">
                  <c:v>45520</c:v>
                </c:pt>
                <c:pt idx="165">
                  <c:v>45523</c:v>
                </c:pt>
                <c:pt idx="166">
                  <c:v>45524</c:v>
                </c:pt>
                <c:pt idx="167">
                  <c:v>45525</c:v>
                </c:pt>
                <c:pt idx="168">
                  <c:v>45526</c:v>
                </c:pt>
                <c:pt idx="169">
                  <c:v>45527</c:v>
                </c:pt>
                <c:pt idx="170">
                  <c:v>45530</c:v>
                </c:pt>
                <c:pt idx="171">
                  <c:v>45531</c:v>
                </c:pt>
                <c:pt idx="172">
                  <c:v>45532</c:v>
                </c:pt>
                <c:pt idx="173">
                  <c:v>45533</c:v>
                </c:pt>
                <c:pt idx="174">
                  <c:v>45534</c:v>
                </c:pt>
                <c:pt idx="175">
                  <c:v>45537</c:v>
                </c:pt>
                <c:pt idx="176">
                  <c:v>45538</c:v>
                </c:pt>
                <c:pt idx="177">
                  <c:v>45539</c:v>
                </c:pt>
                <c:pt idx="178">
                  <c:v>45540</c:v>
                </c:pt>
                <c:pt idx="179">
                  <c:v>45541</c:v>
                </c:pt>
                <c:pt idx="180">
                  <c:v>45544</c:v>
                </c:pt>
                <c:pt idx="181">
                  <c:v>45545</c:v>
                </c:pt>
                <c:pt idx="182">
                  <c:v>45546</c:v>
                </c:pt>
                <c:pt idx="183">
                  <c:v>45547</c:v>
                </c:pt>
                <c:pt idx="184">
                  <c:v>45548</c:v>
                </c:pt>
                <c:pt idx="185">
                  <c:v>45551</c:v>
                </c:pt>
                <c:pt idx="186">
                  <c:v>45552</c:v>
                </c:pt>
                <c:pt idx="187">
                  <c:v>45553</c:v>
                </c:pt>
                <c:pt idx="188">
                  <c:v>45554</c:v>
                </c:pt>
                <c:pt idx="189">
                  <c:v>45555</c:v>
                </c:pt>
                <c:pt idx="190">
                  <c:v>45558</c:v>
                </c:pt>
                <c:pt idx="191">
                  <c:v>45559</c:v>
                </c:pt>
                <c:pt idx="192">
                  <c:v>45560</c:v>
                </c:pt>
                <c:pt idx="193">
                  <c:v>45561</c:v>
                </c:pt>
                <c:pt idx="194">
                  <c:v>45562</c:v>
                </c:pt>
                <c:pt idx="195">
                  <c:v>45565</c:v>
                </c:pt>
                <c:pt idx="196">
                  <c:v>45566</c:v>
                </c:pt>
                <c:pt idx="197">
                  <c:v>45567</c:v>
                </c:pt>
                <c:pt idx="198">
                  <c:v>45568</c:v>
                </c:pt>
                <c:pt idx="199">
                  <c:v>45569</c:v>
                </c:pt>
                <c:pt idx="200">
                  <c:v>45572</c:v>
                </c:pt>
                <c:pt idx="201">
                  <c:v>45573</c:v>
                </c:pt>
                <c:pt idx="202">
                  <c:v>45574</c:v>
                </c:pt>
                <c:pt idx="203">
                  <c:v>45575</c:v>
                </c:pt>
                <c:pt idx="204">
                  <c:v>45576</c:v>
                </c:pt>
                <c:pt idx="205">
                  <c:v>45579</c:v>
                </c:pt>
                <c:pt idx="206">
                  <c:v>45580</c:v>
                </c:pt>
                <c:pt idx="207">
                  <c:v>45581</c:v>
                </c:pt>
                <c:pt idx="208">
                  <c:v>45582</c:v>
                </c:pt>
                <c:pt idx="209">
                  <c:v>45583</c:v>
                </c:pt>
                <c:pt idx="210">
                  <c:v>45586</c:v>
                </c:pt>
                <c:pt idx="211">
                  <c:v>45587</c:v>
                </c:pt>
                <c:pt idx="212">
                  <c:v>45588</c:v>
                </c:pt>
                <c:pt idx="213">
                  <c:v>45589</c:v>
                </c:pt>
                <c:pt idx="214">
                  <c:v>45590</c:v>
                </c:pt>
                <c:pt idx="215">
                  <c:v>45593</c:v>
                </c:pt>
                <c:pt idx="216">
                  <c:v>45594</c:v>
                </c:pt>
                <c:pt idx="217">
                  <c:v>45595</c:v>
                </c:pt>
                <c:pt idx="218">
                  <c:v>45596</c:v>
                </c:pt>
                <c:pt idx="219">
                  <c:v>45597</c:v>
                </c:pt>
                <c:pt idx="220">
                  <c:v>45600</c:v>
                </c:pt>
                <c:pt idx="221">
                  <c:v>45601</c:v>
                </c:pt>
                <c:pt idx="222">
                  <c:v>45602</c:v>
                </c:pt>
                <c:pt idx="223">
                  <c:v>45603</c:v>
                </c:pt>
                <c:pt idx="224">
                  <c:v>45604</c:v>
                </c:pt>
                <c:pt idx="225">
                  <c:v>45607</c:v>
                </c:pt>
                <c:pt idx="226">
                  <c:v>45608</c:v>
                </c:pt>
                <c:pt idx="227">
                  <c:v>45609</c:v>
                </c:pt>
                <c:pt idx="228">
                  <c:v>45610</c:v>
                </c:pt>
                <c:pt idx="229">
                  <c:v>45611</c:v>
                </c:pt>
                <c:pt idx="230">
                  <c:v>45614</c:v>
                </c:pt>
                <c:pt idx="231">
                  <c:v>45615</c:v>
                </c:pt>
                <c:pt idx="232">
                  <c:v>45616</c:v>
                </c:pt>
                <c:pt idx="233">
                  <c:v>45617</c:v>
                </c:pt>
                <c:pt idx="234">
                  <c:v>45618</c:v>
                </c:pt>
                <c:pt idx="235">
                  <c:v>45621</c:v>
                </c:pt>
                <c:pt idx="236">
                  <c:v>45622</c:v>
                </c:pt>
                <c:pt idx="237">
                  <c:v>45623</c:v>
                </c:pt>
                <c:pt idx="238">
                  <c:v>45624</c:v>
                </c:pt>
                <c:pt idx="239">
                  <c:v>45625</c:v>
                </c:pt>
                <c:pt idx="240">
                  <c:v>45628</c:v>
                </c:pt>
                <c:pt idx="241">
                  <c:v>45629</c:v>
                </c:pt>
                <c:pt idx="242">
                  <c:v>45630</c:v>
                </c:pt>
                <c:pt idx="243">
                  <c:v>45631</c:v>
                </c:pt>
                <c:pt idx="244">
                  <c:v>45632</c:v>
                </c:pt>
                <c:pt idx="245">
                  <c:v>45635</c:v>
                </c:pt>
                <c:pt idx="246">
                  <c:v>45636</c:v>
                </c:pt>
                <c:pt idx="247">
                  <c:v>45637</c:v>
                </c:pt>
                <c:pt idx="248">
                  <c:v>45638</c:v>
                </c:pt>
                <c:pt idx="249">
                  <c:v>45639</c:v>
                </c:pt>
                <c:pt idx="250">
                  <c:v>45642</c:v>
                </c:pt>
                <c:pt idx="251">
                  <c:v>45643</c:v>
                </c:pt>
                <c:pt idx="252">
                  <c:v>45644</c:v>
                </c:pt>
                <c:pt idx="253">
                  <c:v>45645</c:v>
                </c:pt>
                <c:pt idx="254">
                  <c:v>45646</c:v>
                </c:pt>
                <c:pt idx="255">
                  <c:v>45649</c:v>
                </c:pt>
                <c:pt idx="256">
                  <c:v>45650</c:v>
                </c:pt>
                <c:pt idx="257">
                  <c:v>45651</c:v>
                </c:pt>
                <c:pt idx="258">
                  <c:v>45652</c:v>
                </c:pt>
                <c:pt idx="259">
                  <c:v>45653</c:v>
                </c:pt>
                <c:pt idx="260">
                  <c:v>45656</c:v>
                </c:pt>
                <c:pt idx="261">
                  <c:v>45657</c:v>
                </c:pt>
                <c:pt idx="262">
                  <c:v>45658</c:v>
                </c:pt>
                <c:pt idx="263">
                  <c:v>45659</c:v>
                </c:pt>
                <c:pt idx="264">
                  <c:v>45660</c:v>
                </c:pt>
                <c:pt idx="265">
                  <c:v>45663</c:v>
                </c:pt>
                <c:pt idx="266">
                  <c:v>45664</c:v>
                </c:pt>
                <c:pt idx="267">
                  <c:v>45665</c:v>
                </c:pt>
                <c:pt idx="268">
                  <c:v>45666</c:v>
                </c:pt>
                <c:pt idx="269">
                  <c:v>45667</c:v>
                </c:pt>
                <c:pt idx="270">
                  <c:v>45670</c:v>
                </c:pt>
                <c:pt idx="271">
                  <c:v>45671</c:v>
                </c:pt>
                <c:pt idx="272">
                  <c:v>45672</c:v>
                </c:pt>
                <c:pt idx="273">
                  <c:v>45673</c:v>
                </c:pt>
                <c:pt idx="274">
                  <c:v>45674</c:v>
                </c:pt>
                <c:pt idx="275">
                  <c:v>45677</c:v>
                </c:pt>
                <c:pt idx="276">
                  <c:v>45678</c:v>
                </c:pt>
                <c:pt idx="277">
                  <c:v>45679</c:v>
                </c:pt>
                <c:pt idx="278">
                  <c:v>45680</c:v>
                </c:pt>
                <c:pt idx="279">
                  <c:v>45681</c:v>
                </c:pt>
                <c:pt idx="280">
                  <c:v>45684</c:v>
                </c:pt>
                <c:pt idx="281">
                  <c:v>45685</c:v>
                </c:pt>
                <c:pt idx="282">
                  <c:v>45686</c:v>
                </c:pt>
                <c:pt idx="283">
                  <c:v>45687</c:v>
                </c:pt>
                <c:pt idx="284">
                  <c:v>45688</c:v>
                </c:pt>
                <c:pt idx="285">
                  <c:v>45691</c:v>
                </c:pt>
                <c:pt idx="286">
                  <c:v>45692</c:v>
                </c:pt>
                <c:pt idx="287">
                  <c:v>45693</c:v>
                </c:pt>
                <c:pt idx="288">
                  <c:v>45694</c:v>
                </c:pt>
                <c:pt idx="289">
                  <c:v>45695</c:v>
                </c:pt>
                <c:pt idx="290">
                  <c:v>45698</c:v>
                </c:pt>
                <c:pt idx="291">
                  <c:v>45699</c:v>
                </c:pt>
                <c:pt idx="292">
                  <c:v>45700</c:v>
                </c:pt>
                <c:pt idx="293">
                  <c:v>45701</c:v>
                </c:pt>
                <c:pt idx="294">
                  <c:v>45702</c:v>
                </c:pt>
                <c:pt idx="295">
                  <c:v>45705</c:v>
                </c:pt>
                <c:pt idx="296">
                  <c:v>45706</c:v>
                </c:pt>
                <c:pt idx="297">
                  <c:v>45707</c:v>
                </c:pt>
                <c:pt idx="298">
                  <c:v>45708</c:v>
                </c:pt>
                <c:pt idx="299">
                  <c:v>45709</c:v>
                </c:pt>
                <c:pt idx="300">
                  <c:v>45712</c:v>
                </c:pt>
                <c:pt idx="301">
                  <c:v>45713</c:v>
                </c:pt>
                <c:pt idx="302">
                  <c:v>45714</c:v>
                </c:pt>
                <c:pt idx="303">
                  <c:v>45715</c:v>
                </c:pt>
                <c:pt idx="304">
                  <c:v>45716</c:v>
                </c:pt>
                <c:pt idx="305">
                  <c:v>45719</c:v>
                </c:pt>
                <c:pt idx="306">
                  <c:v>45720</c:v>
                </c:pt>
                <c:pt idx="307">
                  <c:v>45721</c:v>
                </c:pt>
                <c:pt idx="308">
                  <c:v>45722</c:v>
                </c:pt>
                <c:pt idx="309">
                  <c:v>45723</c:v>
                </c:pt>
                <c:pt idx="310">
                  <c:v>45726</c:v>
                </c:pt>
                <c:pt idx="311">
                  <c:v>45727</c:v>
                </c:pt>
                <c:pt idx="312">
                  <c:v>45728</c:v>
                </c:pt>
                <c:pt idx="313">
                  <c:v>45729</c:v>
                </c:pt>
                <c:pt idx="314">
                  <c:v>45730</c:v>
                </c:pt>
                <c:pt idx="315">
                  <c:v>45733</c:v>
                </c:pt>
                <c:pt idx="316">
                  <c:v>45734</c:v>
                </c:pt>
                <c:pt idx="317">
                  <c:v>45735</c:v>
                </c:pt>
                <c:pt idx="318">
                  <c:v>45736</c:v>
                </c:pt>
                <c:pt idx="319">
                  <c:v>45737</c:v>
                </c:pt>
                <c:pt idx="320">
                  <c:v>45740</c:v>
                </c:pt>
                <c:pt idx="321">
                  <c:v>45741</c:v>
                </c:pt>
                <c:pt idx="322">
                  <c:v>45742</c:v>
                </c:pt>
                <c:pt idx="323">
                  <c:v>45743</c:v>
                </c:pt>
                <c:pt idx="324">
                  <c:v>45744</c:v>
                </c:pt>
                <c:pt idx="325">
                  <c:v>45747</c:v>
                </c:pt>
                <c:pt idx="326">
                  <c:v>45748</c:v>
                </c:pt>
                <c:pt idx="327">
                  <c:v>45749</c:v>
                </c:pt>
                <c:pt idx="328">
                  <c:v>45750</c:v>
                </c:pt>
                <c:pt idx="329">
                  <c:v>45751</c:v>
                </c:pt>
                <c:pt idx="330">
                  <c:v>45754</c:v>
                </c:pt>
                <c:pt idx="331">
                  <c:v>45755</c:v>
                </c:pt>
                <c:pt idx="332">
                  <c:v>45756</c:v>
                </c:pt>
                <c:pt idx="333">
                  <c:v>45757</c:v>
                </c:pt>
                <c:pt idx="334">
                  <c:v>45758</c:v>
                </c:pt>
                <c:pt idx="335">
                  <c:v>45761</c:v>
                </c:pt>
                <c:pt idx="336">
                  <c:v>45762</c:v>
                </c:pt>
                <c:pt idx="337">
                  <c:v>45763</c:v>
                </c:pt>
                <c:pt idx="338">
                  <c:v>45764</c:v>
                </c:pt>
                <c:pt idx="339">
                  <c:v>45765</c:v>
                </c:pt>
                <c:pt idx="340">
                  <c:v>45768</c:v>
                </c:pt>
                <c:pt idx="341">
                  <c:v>45769</c:v>
                </c:pt>
                <c:pt idx="342">
                  <c:v>45770</c:v>
                </c:pt>
                <c:pt idx="343">
                  <c:v>45771</c:v>
                </c:pt>
                <c:pt idx="344">
                  <c:v>45772</c:v>
                </c:pt>
                <c:pt idx="345">
                  <c:v>45775</c:v>
                </c:pt>
                <c:pt idx="346">
                  <c:v>45776</c:v>
                </c:pt>
                <c:pt idx="347">
                  <c:v>45777</c:v>
                </c:pt>
                <c:pt idx="348">
                  <c:v>45778</c:v>
                </c:pt>
                <c:pt idx="349">
                  <c:v>45779</c:v>
                </c:pt>
                <c:pt idx="350">
                  <c:v>45782</c:v>
                </c:pt>
                <c:pt idx="351">
                  <c:v>45783</c:v>
                </c:pt>
                <c:pt idx="352">
                  <c:v>45784</c:v>
                </c:pt>
                <c:pt idx="353">
                  <c:v>45785</c:v>
                </c:pt>
                <c:pt idx="354">
                  <c:v>45786</c:v>
                </c:pt>
                <c:pt idx="355">
                  <c:v>45789</c:v>
                </c:pt>
                <c:pt idx="356">
                  <c:v>45790</c:v>
                </c:pt>
                <c:pt idx="357">
                  <c:v>45791</c:v>
                </c:pt>
                <c:pt idx="358">
                  <c:v>45792</c:v>
                </c:pt>
                <c:pt idx="359">
                  <c:v>45793</c:v>
                </c:pt>
                <c:pt idx="360">
                  <c:v>45796</c:v>
                </c:pt>
                <c:pt idx="361">
                  <c:v>45797</c:v>
                </c:pt>
                <c:pt idx="362">
                  <c:v>45798</c:v>
                </c:pt>
                <c:pt idx="363">
                  <c:v>45799</c:v>
                </c:pt>
                <c:pt idx="364">
                  <c:v>45800</c:v>
                </c:pt>
                <c:pt idx="365">
                  <c:v>45803</c:v>
                </c:pt>
                <c:pt idx="366">
                  <c:v>45804</c:v>
                </c:pt>
                <c:pt idx="367">
                  <c:v>45805</c:v>
                </c:pt>
                <c:pt idx="368">
                  <c:v>45806</c:v>
                </c:pt>
                <c:pt idx="369">
                  <c:v>45807</c:v>
                </c:pt>
                <c:pt idx="370">
                  <c:v>45810</c:v>
                </c:pt>
                <c:pt idx="371">
                  <c:v>45811</c:v>
                </c:pt>
                <c:pt idx="372">
                  <c:v>45812</c:v>
                </c:pt>
                <c:pt idx="373">
                  <c:v>45813</c:v>
                </c:pt>
                <c:pt idx="374">
                  <c:v>45814</c:v>
                </c:pt>
                <c:pt idx="375">
                  <c:v>45817</c:v>
                </c:pt>
                <c:pt idx="376">
                  <c:v>45818</c:v>
                </c:pt>
                <c:pt idx="377">
                  <c:v>45819</c:v>
                </c:pt>
                <c:pt idx="378">
                  <c:v>45820</c:v>
                </c:pt>
                <c:pt idx="379">
                  <c:v>45821</c:v>
                </c:pt>
                <c:pt idx="380">
                  <c:v>45824</c:v>
                </c:pt>
                <c:pt idx="381">
                  <c:v>45825</c:v>
                </c:pt>
                <c:pt idx="382">
                  <c:v>45826</c:v>
                </c:pt>
                <c:pt idx="383">
                  <c:v>45827</c:v>
                </c:pt>
                <c:pt idx="384">
                  <c:v>45828</c:v>
                </c:pt>
                <c:pt idx="385">
                  <c:v>45831</c:v>
                </c:pt>
                <c:pt idx="386">
                  <c:v>45832</c:v>
                </c:pt>
                <c:pt idx="387">
                  <c:v>45833</c:v>
                </c:pt>
                <c:pt idx="388">
                  <c:v>45834</c:v>
                </c:pt>
                <c:pt idx="389">
                  <c:v>45835</c:v>
                </c:pt>
                <c:pt idx="390">
                  <c:v>45838</c:v>
                </c:pt>
                <c:pt idx="391">
                  <c:v>45839</c:v>
                </c:pt>
                <c:pt idx="392">
                  <c:v>45840</c:v>
                </c:pt>
                <c:pt idx="393">
                  <c:v>45841</c:v>
                </c:pt>
                <c:pt idx="394">
                  <c:v>45842</c:v>
                </c:pt>
                <c:pt idx="395">
                  <c:v>45845</c:v>
                </c:pt>
                <c:pt idx="396">
                  <c:v>45846</c:v>
                </c:pt>
                <c:pt idx="397">
                  <c:v>45847</c:v>
                </c:pt>
                <c:pt idx="398">
                  <c:v>45848</c:v>
                </c:pt>
                <c:pt idx="399">
                  <c:v>45849</c:v>
                </c:pt>
                <c:pt idx="400">
                  <c:v>45852</c:v>
                </c:pt>
                <c:pt idx="401">
                  <c:v>45853</c:v>
                </c:pt>
                <c:pt idx="402">
                  <c:v>45854</c:v>
                </c:pt>
                <c:pt idx="403">
                  <c:v>45855</c:v>
                </c:pt>
                <c:pt idx="404">
                  <c:v>45856</c:v>
                </c:pt>
                <c:pt idx="405">
                  <c:v>45859</c:v>
                </c:pt>
                <c:pt idx="406">
                  <c:v>45860</c:v>
                </c:pt>
                <c:pt idx="407">
                  <c:v>45861</c:v>
                </c:pt>
                <c:pt idx="408">
                  <c:v>45862</c:v>
                </c:pt>
                <c:pt idx="409">
                  <c:v>45863</c:v>
                </c:pt>
                <c:pt idx="410">
                  <c:v>45866</c:v>
                </c:pt>
                <c:pt idx="411">
                  <c:v>45867</c:v>
                </c:pt>
                <c:pt idx="412">
                  <c:v>45868</c:v>
                </c:pt>
                <c:pt idx="413">
                  <c:v>45869</c:v>
                </c:pt>
                <c:pt idx="414">
                  <c:v>45870</c:v>
                </c:pt>
                <c:pt idx="415">
                  <c:v>45873</c:v>
                </c:pt>
                <c:pt idx="416">
                  <c:v>45874</c:v>
                </c:pt>
                <c:pt idx="417">
                  <c:v>45875</c:v>
                </c:pt>
                <c:pt idx="418">
                  <c:v>45876</c:v>
                </c:pt>
                <c:pt idx="419">
                  <c:v>45877</c:v>
                </c:pt>
                <c:pt idx="420">
                  <c:v>45880</c:v>
                </c:pt>
                <c:pt idx="421">
                  <c:v>45881</c:v>
                </c:pt>
                <c:pt idx="422">
                  <c:v>45882</c:v>
                </c:pt>
                <c:pt idx="423">
                  <c:v>45883</c:v>
                </c:pt>
                <c:pt idx="424">
                  <c:v>45884</c:v>
                </c:pt>
                <c:pt idx="425">
                  <c:v>45887</c:v>
                </c:pt>
                <c:pt idx="426">
                  <c:v>45888</c:v>
                </c:pt>
                <c:pt idx="427">
                  <c:v>45889</c:v>
                </c:pt>
                <c:pt idx="428">
                  <c:v>45890</c:v>
                </c:pt>
                <c:pt idx="429">
                  <c:v>45891</c:v>
                </c:pt>
                <c:pt idx="430">
                  <c:v>45894</c:v>
                </c:pt>
                <c:pt idx="431">
                  <c:v>45895</c:v>
                </c:pt>
                <c:pt idx="432">
                  <c:v>45896</c:v>
                </c:pt>
                <c:pt idx="433">
                  <c:v>45897</c:v>
                </c:pt>
                <c:pt idx="434">
                  <c:v>45898</c:v>
                </c:pt>
                <c:pt idx="435">
                  <c:v>45901</c:v>
                </c:pt>
                <c:pt idx="436">
                  <c:v>45902</c:v>
                </c:pt>
                <c:pt idx="437">
                  <c:v>45903</c:v>
                </c:pt>
                <c:pt idx="438">
                  <c:v>45904</c:v>
                </c:pt>
                <c:pt idx="439">
                  <c:v>45905</c:v>
                </c:pt>
                <c:pt idx="440">
                  <c:v>45908</c:v>
                </c:pt>
                <c:pt idx="441">
                  <c:v>45909</c:v>
                </c:pt>
                <c:pt idx="442">
                  <c:v>45910</c:v>
                </c:pt>
                <c:pt idx="443">
                  <c:v>45911</c:v>
                </c:pt>
                <c:pt idx="444">
                  <c:v>45912</c:v>
                </c:pt>
                <c:pt idx="445">
                  <c:v>45915</c:v>
                </c:pt>
                <c:pt idx="446">
                  <c:v>45916</c:v>
                </c:pt>
                <c:pt idx="447">
                  <c:v>45917</c:v>
                </c:pt>
                <c:pt idx="448">
                  <c:v>45918</c:v>
                </c:pt>
                <c:pt idx="449">
                  <c:v>45919</c:v>
                </c:pt>
                <c:pt idx="450">
                  <c:v>45922</c:v>
                </c:pt>
                <c:pt idx="451">
                  <c:v>45923</c:v>
                </c:pt>
                <c:pt idx="452">
                  <c:v>45924</c:v>
                </c:pt>
                <c:pt idx="453">
                  <c:v>45925</c:v>
                </c:pt>
                <c:pt idx="454">
                  <c:v>45926</c:v>
                </c:pt>
                <c:pt idx="455">
                  <c:v>45929</c:v>
                </c:pt>
                <c:pt idx="456">
                  <c:v>45930</c:v>
                </c:pt>
                <c:pt idx="457">
                  <c:v>45931</c:v>
                </c:pt>
                <c:pt idx="458">
                  <c:v>45932</c:v>
                </c:pt>
                <c:pt idx="459">
                  <c:v>45933</c:v>
                </c:pt>
                <c:pt idx="460">
                  <c:v>45936</c:v>
                </c:pt>
                <c:pt idx="461">
                  <c:v>45937</c:v>
                </c:pt>
                <c:pt idx="462">
                  <c:v>45938</c:v>
                </c:pt>
                <c:pt idx="463">
                  <c:v>45939</c:v>
                </c:pt>
                <c:pt idx="464">
                  <c:v>45940</c:v>
                </c:pt>
                <c:pt idx="465">
                  <c:v>45943</c:v>
                </c:pt>
                <c:pt idx="466">
                  <c:v>45944</c:v>
                </c:pt>
                <c:pt idx="467">
                  <c:v>45945</c:v>
                </c:pt>
                <c:pt idx="468">
                  <c:v>45946</c:v>
                </c:pt>
                <c:pt idx="469">
                  <c:v>45947</c:v>
                </c:pt>
                <c:pt idx="470">
                  <c:v>45950</c:v>
                </c:pt>
                <c:pt idx="471">
                  <c:v>45951</c:v>
                </c:pt>
                <c:pt idx="472">
                  <c:v>45952</c:v>
                </c:pt>
                <c:pt idx="473">
                  <c:v>45953</c:v>
                </c:pt>
                <c:pt idx="474">
                  <c:v>45954</c:v>
                </c:pt>
                <c:pt idx="475">
                  <c:v>45957</c:v>
                </c:pt>
                <c:pt idx="476">
                  <c:v>45958</c:v>
                </c:pt>
                <c:pt idx="477">
                  <c:v>45959</c:v>
                </c:pt>
                <c:pt idx="478">
                  <c:v>45960</c:v>
                </c:pt>
                <c:pt idx="479">
                  <c:v>45961</c:v>
                </c:pt>
                <c:pt idx="480">
                  <c:v>45964</c:v>
                </c:pt>
                <c:pt idx="481">
                  <c:v>45965</c:v>
                </c:pt>
                <c:pt idx="482">
                  <c:v>45966</c:v>
                </c:pt>
                <c:pt idx="483">
                  <c:v>45967</c:v>
                </c:pt>
                <c:pt idx="484">
                  <c:v>45968</c:v>
                </c:pt>
                <c:pt idx="485">
                  <c:v>45971</c:v>
                </c:pt>
                <c:pt idx="486">
                  <c:v>45972</c:v>
                </c:pt>
                <c:pt idx="487">
                  <c:v>45973</c:v>
                </c:pt>
                <c:pt idx="488">
                  <c:v>45974</c:v>
                </c:pt>
                <c:pt idx="489">
                  <c:v>45975</c:v>
                </c:pt>
                <c:pt idx="490">
                  <c:v>45978</c:v>
                </c:pt>
                <c:pt idx="491">
                  <c:v>45979</c:v>
                </c:pt>
                <c:pt idx="492">
                  <c:v>45980</c:v>
                </c:pt>
                <c:pt idx="493">
                  <c:v>45981</c:v>
                </c:pt>
                <c:pt idx="494">
                  <c:v>45982</c:v>
                </c:pt>
                <c:pt idx="495">
                  <c:v>45985</c:v>
                </c:pt>
                <c:pt idx="496">
                  <c:v>45986</c:v>
                </c:pt>
                <c:pt idx="497">
                  <c:v>45987</c:v>
                </c:pt>
                <c:pt idx="498">
                  <c:v>45988</c:v>
                </c:pt>
                <c:pt idx="499">
                  <c:v>45989</c:v>
                </c:pt>
                <c:pt idx="500">
                  <c:v>45992</c:v>
                </c:pt>
                <c:pt idx="501">
                  <c:v>45993</c:v>
                </c:pt>
                <c:pt idx="502">
                  <c:v>45994</c:v>
                </c:pt>
                <c:pt idx="503">
                  <c:v>45995</c:v>
                </c:pt>
                <c:pt idx="504">
                  <c:v>45996</c:v>
                </c:pt>
                <c:pt idx="505">
                  <c:v>45999</c:v>
                </c:pt>
                <c:pt idx="506">
                  <c:v>46000</c:v>
                </c:pt>
                <c:pt idx="507">
                  <c:v>46001</c:v>
                </c:pt>
                <c:pt idx="508">
                  <c:v>46002</c:v>
                </c:pt>
                <c:pt idx="509">
                  <c:v>46003</c:v>
                </c:pt>
                <c:pt idx="510">
                  <c:v>46006</c:v>
                </c:pt>
                <c:pt idx="511">
                  <c:v>46007</c:v>
                </c:pt>
                <c:pt idx="512">
                  <c:v>46008</c:v>
                </c:pt>
                <c:pt idx="513">
                  <c:v>46009</c:v>
                </c:pt>
                <c:pt idx="514">
                  <c:v>46010</c:v>
                </c:pt>
                <c:pt idx="515">
                  <c:v>46013</c:v>
                </c:pt>
                <c:pt idx="516">
                  <c:v>46014</c:v>
                </c:pt>
                <c:pt idx="517">
                  <c:v>46015</c:v>
                </c:pt>
                <c:pt idx="518">
                  <c:v>46016</c:v>
                </c:pt>
                <c:pt idx="519">
                  <c:v>46017</c:v>
                </c:pt>
                <c:pt idx="520">
                  <c:v>46020</c:v>
                </c:pt>
                <c:pt idx="521">
                  <c:v>46021</c:v>
                </c:pt>
                <c:pt idx="522">
                  <c:v>46022</c:v>
                </c:pt>
                <c:pt idx="523">
                  <c:v>46023</c:v>
                </c:pt>
                <c:pt idx="524">
                  <c:v>46024</c:v>
                </c:pt>
                <c:pt idx="525">
                  <c:v>46027</c:v>
                </c:pt>
                <c:pt idx="526">
                  <c:v>46028</c:v>
                </c:pt>
                <c:pt idx="527">
                  <c:v>46029</c:v>
                </c:pt>
                <c:pt idx="528">
                  <c:v>46030</c:v>
                </c:pt>
                <c:pt idx="529">
                  <c:v>46031</c:v>
                </c:pt>
                <c:pt idx="530">
                  <c:v>46034</c:v>
                </c:pt>
                <c:pt idx="531">
                  <c:v>46035</c:v>
                </c:pt>
                <c:pt idx="532">
                  <c:v>46036</c:v>
                </c:pt>
                <c:pt idx="533">
                  <c:v>46037</c:v>
                </c:pt>
                <c:pt idx="534">
                  <c:v>46038</c:v>
                </c:pt>
                <c:pt idx="535">
                  <c:v>46041</c:v>
                </c:pt>
                <c:pt idx="536">
                  <c:v>46042</c:v>
                </c:pt>
                <c:pt idx="537">
                  <c:v>46043</c:v>
                </c:pt>
                <c:pt idx="538">
                  <c:v>46044</c:v>
                </c:pt>
                <c:pt idx="539">
                  <c:v>46045</c:v>
                </c:pt>
                <c:pt idx="540">
                  <c:v>46048</c:v>
                </c:pt>
                <c:pt idx="541">
                  <c:v>46049</c:v>
                </c:pt>
                <c:pt idx="542">
                  <c:v>46050</c:v>
                </c:pt>
                <c:pt idx="543">
                  <c:v>46051</c:v>
                </c:pt>
                <c:pt idx="544">
                  <c:v>46052</c:v>
                </c:pt>
                <c:pt idx="545">
                  <c:v>46055</c:v>
                </c:pt>
                <c:pt idx="546">
                  <c:v>46056</c:v>
                </c:pt>
                <c:pt idx="547">
                  <c:v>46057</c:v>
                </c:pt>
                <c:pt idx="548">
                  <c:v>46058</c:v>
                </c:pt>
                <c:pt idx="549">
                  <c:v>46059</c:v>
                </c:pt>
                <c:pt idx="550">
                  <c:v>46062</c:v>
                </c:pt>
                <c:pt idx="551">
                  <c:v>46063</c:v>
                </c:pt>
                <c:pt idx="552">
                  <c:v>46064</c:v>
                </c:pt>
                <c:pt idx="553">
                  <c:v>46065</c:v>
                </c:pt>
                <c:pt idx="554">
                  <c:v>46066</c:v>
                </c:pt>
                <c:pt idx="555">
                  <c:v>46069</c:v>
                </c:pt>
                <c:pt idx="556">
                  <c:v>46070</c:v>
                </c:pt>
                <c:pt idx="557">
                  <c:v>46071</c:v>
                </c:pt>
                <c:pt idx="558">
                  <c:v>46072</c:v>
                </c:pt>
                <c:pt idx="559">
                  <c:v>46073</c:v>
                </c:pt>
                <c:pt idx="560">
                  <c:v>46076</c:v>
                </c:pt>
                <c:pt idx="561">
                  <c:v>46077</c:v>
                </c:pt>
                <c:pt idx="562">
                  <c:v>46078</c:v>
                </c:pt>
                <c:pt idx="563">
                  <c:v>46079</c:v>
                </c:pt>
                <c:pt idx="564">
                  <c:v>46080</c:v>
                </c:pt>
                <c:pt idx="565">
                  <c:v>46081</c:v>
                </c:pt>
                <c:pt idx="566">
                  <c:v>46082</c:v>
                </c:pt>
                <c:pt idx="567">
                  <c:v>46083</c:v>
                </c:pt>
                <c:pt idx="568">
                  <c:v>46084</c:v>
                </c:pt>
                <c:pt idx="569">
                  <c:v>46085</c:v>
                </c:pt>
                <c:pt idx="570">
                  <c:v>46086</c:v>
                </c:pt>
                <c:pt idx="571">
                  <c:v>46087</c:v>
                </c:pt>
                <c:pt idx="572">
                  <c:v>46088</c:v>
                </c:pt>
                <c:pt idx="573">
                  <c:v>46089</c:v>
                </c:pt>
                <c:pt idx="574">
                  <c:v>46090</c:v>
                </c:pt>
                <c:pt idx="575">
                  <c:v>46091</c:v>
                </c:pt>
                <c:pt idx="576">
                  <c:v>46092</c:v>
                </c:pt>
                <c:pt idx="577">
                  <c:v>46093</c:v>
                </c:pt>
                <c:pt idx="578">
                  <c:v>46094</c:v>
                </c:pt>
                <c:pt idx="579">
                  <c:v>46095</c:v>
                </c:pt>
                <c:pt idx="580">
                  <c:v>46096</c:v>
                </c:pt>
                <c:pt idx="581">
                  <c:v>46097</c:v>
                </c:pt>
                <c:pt idx="582">
                  <c:v>46098</c:v>
                </c:pt>
                <c:pt idx="583">
                  <c:v>46099</c:v>
                </c:pt>
                <c:pt idx="584">
                  <c:v>46100</c:v>
                </c:pt>
              </c:numCache>
            </c:numRef>
          </c:cat>
          <c:val>
            <c:numRef>
              <c:f>'c2-4'!$C$16:$C$600</c:f>
              <c:numCache>
                <c:formatCode>0.00</c:formatCode>
                <c:ptCount val="585"/>
                <c:pt idx="0">
                  <c:v>32.35</c:v>
                </c:pt>
                <c:pt idx="1">
                  <c:v>30.571999999999999</c:v>
                </c:pt>
                <c:pt idx="2">
                  <c:v>32.795000000000002</c:v>
                </c:pt>
                <c:pt idx="3">
                  <c:v>33.409999999999997</c:v>
                </c:pt>
                <c:pt idx="4">
                  <c:v>34.551000000000002</c:v>
                </c:pt>
                <c:pt idx="5">
                  <c:v>31.58</c:v>
                </c:pt>
                <c:pt idx="6">
                  <c:v>30.640999999999998</c:v>
                </c:pt>
                <c:pt idx="7">
                  <c:v>30.942</c:v>
                </c:pt>
                <c:pt idx="8">
                  <c:v>30.817</c:v>
                </c:pt>
                <c:pt idx="9">
                  <c:v>31.991</c:v>
                </c:pt>
                <c:pt idx="10">
                  <c:v>29.922999999999998</c:v>
                </c:pt>
                <c:pt idx="11">
                  <c:v>29.655999999999999</c:v>
                </c:pt>
                <c:pt idx="12">
                  <c:v>27.707999999999998</c:v>
                </c:pt>
                <c:pt idx="13">
                  <c:v>27.893000000000001</c:v>
                </c:pt>
                <c:pt idx="14">
                  <c:v>28.428999999999998</c:v>
                </c:pt>
                <c:pt idx="15">
                  <c:v>27.263999999999999</c:v>
                </c:pt>
                <c:pt idx="16">
                  <c:v>27.227</c:v>
                </c:pt>
                <c:pt idx="17">
                  <c:v>28.928999999999998</c:v>
                </c:pt>
                <c:pt idx="18">
                  <c:v>27.783999999999999</c:v>
                </c:pt>
                <c:pt idx="19">
                  <c:v>28.079000000000001</c:v>
                </c:pt>
                <c:pt idx="20">
                  <c:v>28.173999999999999</c:v>
                </c:pt>
                <c:pt idx="21">
                  <c:v>29.390999999999998</c:v>
                </c:pt>
                <c:pt idx="22">
                  <c:v>30.234999999999999</c:v>
                </c:pt>
                <c:pt idx="23">
                  <c:v>28.991</c:v>
                </c:pt>
                <c:pt idx="24">
                  <c:v>29.303999999999998</c:v>
                </c:pt>
                <c:pt idx="25">
                  <c:v>28.341000000000001</c:v>
                </c:pt>
                <c:pt idx="26">
                  <c:v>28.606999999999999</c:v>
                </c:pt>
                <c:pt idx="27">
                  <c:v>28.186</c:v>
                </c:pt>
                <c:pt idx="28">
                  <c:v>27.812000000000001</c:v>
                </c:pt>
                <c:pt idx="29">
                  <c:v>27.117000000000001</c:v>
                </c:pt>
                <c:pt idx="30">
                  <c:v>25.728999999999999</c:v>
                </c:pt>
                <c:pt idx="31">
                  <c:v>25.436</c:v>
                </c:pt>
                <c:pt idx="32">
                  <c:v>24.856999999999999</c:v>
                </c:pt>
                <c:pt idx="33">
                  <c:v>24.966000000000001</c:v>
                </c:pt>
                <c:pt idx="34">
                  <c:v>24.821999999999999</c:v>
                </c:pt>
                <c:pt idx="35">
                  <c:v>23.704000000000001</c:v>
                </c:pt>
                <c:pt idx="36">
                  <c:v>24.167999999999999</c:v>
                </c:pt>
                <c:pt idx="37">
                  <c:v>23.977</c:v>
                </c:pt>
                <c:pt idx="38">
                  <c:v>23.193000000000001</c:v>
                </c:pt>
                <c:pt idx="39">
                  <c:v>22.934000000000001</c:v>
                </c:pt>
                <c:pt idx="40">
                  <c:v>24.009</c:v>
                </c:pt>
                <c:pt idx="41">
                  <c:v>24.391999999999999</c:v>
                </c:pt>
                <c:pt idx="42">
                  <c:v>25.619</c:v>
                </c:pt>
                <c:pt idx="43">
                  <c:v>24.864999999999998</c:v>
                </c:pt>
                <c:pt idx="44">
                  <c:v>25.809000000000001</c:v>
                </c:pt>
                <c:pt idx="45">
                  <c:v>26.885000000000002</c:v>
                </c:pt>
                <c:pt idx="46">
                  <c:v>27.468</c:v>
                </c:pt>
                <c:pt idx="47">
                  <c:v>26.571999999999999</c:v>
                </c:pt>
                <c:pt idx="48">
                  <c:v>25.992000000000001</c:v>
                </c:pt>
                <c:pt idx="49">
                  <c:v>26.391999999999999</c:v>
                </c:pt>
                <c:pt idx="50">
                  <c:v>24.93</c:v>
                </c:pt>
                <c:pt idx="51">
                  <c:v>24.774999999999999</c:v>
                </c:pt>
                <c:pt idx="52">
                  <c:v>24.902999999999999</c:v>
                </c:pt>
                <c:pt idx="53">
                  <c:v>26.048999999999999</c:v>
                </c:pt>
                <c:pt idx="54">
                  <c:v>27.026</c:v>
                </c:pt>
                <c:pt idx="55">
                  <c:v>28.821999999999999</c:v>
                </c:pt>
                <c:pt idx="56">
                  <c:v>28.866</c:v>
                </c:pt>
                <c:pt idx="57">
                  <c:v>27.742000000000001</c:v>
                </c:pt>
                <c:pt idx="58">
                  <c:v>26.402000000000001</c:v>
                </c:pt>
                <c:pt idx="59">
                  <c:v>27.776</c:v>
                </c:pt>
                <c:pt idx="60">
                  <c:v>28.489000000000001</c:v>
                </c:pt>
                <c:pt idx="61">
                  <c:v>27.132000000000001</c:v>
                </c:pt>
                <c:pt idx="62">
                  <c:v>27.687000000000001</c:v>
                </c:pt>
                <c:pt idx="63">
                  <c:v>27.34</c:v>
                </c:pt>
                <c:pt idx="64">
                  <c:v>27.34</c:v>
                </c:pt>
                <c:pt idx="65">
                  <c:v>27.34</c:v>
                </c:pt>
                <c:pt idx="66">
                  <c:v>26.202999999999999</c:v>
                </c:pt>
                <c:pt idx="67">
                  <c:v>25.562999999999999</c:v>
                </c:pt>
                <c:pt idx="68">
                  <c:v>26.206</c:v>
                </c:pt>
                <c:pt idx="69">
                  <c:v>26.606000000000002</c:v>
                </c:pt>
                <c:pt idx="70">
                  <c:v>27.908000000000001</c:v>
                </c:pt>
                <c:pt idx="71">
                  <c:v>27.350999999999999</c:v>
                </c:pt>
                <c:pt idx="72">
                  <c:v>27.1</c:v>
                </c:pt>
                <c:pt idx="73">
                  <c:v>29.376999999999999</c:v>
                </c:pt>
                <c:pt idx="74">
                  <c:v>30.731999999999999</c:v>
                </c:pt>
                <c:pt idx="75">
                  <c:v>31.143000000000001</c:v>
                </c:pt>
                <c:pt idx="76">
                  <c:v>33.139000000000003</c:v>
                </c:pt>
                <c:pt idx="77">
                  <c:v>31.289000000000001</c:v>
                </c:pt>
                <c:pt idx="78">
                  <c:v>32.308999999999997</c:v>
                </c:pt>
                <c:pt idx="79">
                  <c:v>30.757999999999999</c:v>
                </c:pt>
                <c:pt idx="80">
                  <c:v>29.31</c:v>
                </c:pt>
                <c:pt idx="81">
                  <c:v>28.417000000000002</c:v>
                </c:pt>
                <c:pt idx="82">
                  <c:v>29.018000000000001</c:v>
                </c:pt>
                <c:pt idx="83">
                  <c:v>29.771000000000001</c:v>
                </c:pt>
                <c:pt idx="84">
                  <c:v>28.885999999999999</c:v>
                </c:pt>
                <c:pt idx="85">
                  <c:v>27.994</c:v>
                </c:pt>
                <c:pt idx="86">
                  <c:v>29.117999999999999</c:v>
                </c:pt>
                <c:pt idx="87">
                  <c:v>28.73</c:v>
                </c:pt>
                <c:pt idx="88">
                  <c:v>30.913</c:v>
                </c:pt>
                <c:pt idx="89">
                  <c:v>30.527999999999999</c:v>
                </c:pt>
                <c:pt idx="90">
                  <c:v>31.800999999999998</c:v>
                </c:pt>
                <c:pt idx="91">
                  <c:v>31.067</c:v>
                </c:pt>
                <c:pt idx="92">
                  <c:v>30.609000000000002</c:v>
                </c:pt>
                <c:pt idx="93">
                  <c:v>30.864999999999998</c:v>
                </c:pt>
                <c:pt idx="94">
                  <c:v>30.029</c:v>
                </c:pt>
                <c:pt idx="95">
                  <c:v>29.577999999999999</c:v>
                </c:pt>
                <c:pt idx="96">
                  <c:v>29.669</c:v>
                </c:pt>
                <c:pt idx="97">
                  <c:v>29.734000000000002</c:v>
                </c:pt>
                <c:pt idx="98">
                  <c:v>30.248000000000001</c:v>
                </c:pt>
                <c:pt idx="99">
                  <c:v>30.768999999999998</c:v>
                </c:pt>
                <c:pt idx="100">
                  <c:v>31.768000000000001</c:v>
                </c:pt>
                <c:pt idx="101">
                  <c:v>33.003999999999998</c:v>
                </c:pt>
                <c:pt idx="102">
                  <c:v>34.389000000000003</c:v>
                </c:pt>
                <c:pt idx="103">
                  <c:v>35.228000000000002</c:v>
                </c:pt>
                <c:pt idx="104">
                  <c:v>34.115000000000002</c:v>
                </c:pt>
                <c:pt idx="105">
                  <c:v>35.243000000000002</c:v>
                </c:pt>
                <c:pt idx="106">
                  <c:v>33.533999999999999</c:v>
                </c:pt>
                <c:pt idx="107">
                  <c:v>33.878999999999998</c:v>
                </c:pt>
                <c:pt idx="108">
                  <c:v>35.192</c:v>
                </c:pt>
                <c:pt idx="109">
                  <c:v>34.222999999999999</c:v>
                </c:pt>
                <c:pt idx="110">
                  <c:v>36.014000000000003</c:v>
                </c:pt>
                <c:pt idx="111">
                  <c:v>33.796999999999997</c:v>
                </c:pt>
                <c:pt idx="112">
                  <c:v>33.354999999999997</c:v>
                </c:pt>
                <c:pt idx="113">
                  <c:v>33.686</c:v>
                </c:pt>
                <c:pt idx="114">
                  <c:v>33.109000000000002</c:v>
                </c:pt>
                <c:pt idx="115">
                  <c:v>34.258000000000003</c:v>
                </c:pt>
                <c:pt idx="116">
                  <c:v>34.284999999999997</c:v>
                </c:pt>
                <c:pt idx="117">
                  <c:v>35.293999999999997</c:v>
                </c:pt>
                <c:pt idx="118">
                  <c:v>35.723999999999997</c:v>
                </c:pt>
                <c:pt idx="119">
                  <c:v>35.36</c:v>
                </c:pt>
                <c:pt idx="120">
                  <c:v>34.21</c:v>
                </c:pt>
                <c:pt idx="121">
                  <c:v>34.700000000000003</c:v>
                </c:pt>
                <c:pt idx="122">
                  <c:v>35.338000000000001</c:v>
                </c:pt>
                <c:pt idx="123">
                  <c:v>34.463999999999999</c:v>
                </c:pt>
                <c:pt idx="124">
                  <c:v>33.936</c:v>
                </c:pt>
                <c:pt idx="125">
                  <c:v>34.08</c:v>
                </c:pt>
                <c:pt idx="126">
                  <c:v>34.853000000000002</c:v>
                </c:pt>
                <c:pt idx="127">
                  <c:v>33.823999999999998</c:v>
                </c:pt>
                <c:pt idx="128">
                  <c:v>34.564999999999998</c:v>
                </c:pt>
                <c:pt idx="129">
                  <c:v>34.479999999999997</c:v>
                </c:pt>
                <c:pt idx="130">
                  <c:v>33.484999999999999</c:v>
                </c:pt>
                <c:pt idx="131">
                  <c:v>33.685000000000002</c:v>
                </c:pt>
                <c:pt idx="132">
                  <c:v>32.691000000000003</c:v>
                </c:pt>
                <c:pt idx="133">
                  <c:v>33.246000000000002</c:v>
                </c:pt>
                <c:pt idx="134">
                  <c:v>33.067</c:v>
                </c:pt>
                <c:pt idx="135">
                  <c:v>32.286000000000001</c:v>
                </c:pt>
                <c:pt idx="136">
                  <c:v>31.335000000000001</c:v>
                </c:pt>
                <c:pt idx="137">
                  <c:v>30.783999999999999</c:v>
                </c:pt>
                <c:pt idx="138">
                  <c:v>31.111999999999998</c:v>
                </c:pt>
                <c:pt idx="139">
                  <c:v>31.719000000000001</c:v>
                </c:pt>
                <c:pt idx="140">
                  <c:v>31.370999999999999</c:v>
                </c:pt>
                <c:pt idx="141">
                  <c:v>32.796999999999997</c:v>
                </c:pt>
                <c:pt idx="142">
                  <c:v>31.893000000000001</c:v>
                </c:pt>
                <c:pt idx="143">
                  <c:v>32.673999999999999</c:v>
                </c:pt>
                <c:pt idx="144">
                  <c:v>32.17</c:v>
                </c:pt>
                <c:pt idx="145">
                  <c:v>31.838999999999999</c:v>
                </c:pt>
                <c:pt idx="146">
                  <c:v>31.622</c:v>
                </c:pt>
                <c:pt idx="147">
                  <c:v>32.621000000000002</c:v>
                </c:pt>
                <c:pt idx="148">
                  <c:v>31.779</c:v>
                </c:pt>
                <c:pt idx="149">
                  <c:v>32.475000000000001</c:v>
                </c:pt>
                <c:pt idx="150">
                  <c:v>33.872999999999998</c:v>
                </c:pt>
                <c:pt idx="151">
                  <c:v>34.360999999999997</c:v>
                </c:pt>
                <c:pt idx="152">
                  <c:v>35.868000000000002</c:v>
                </c:pt>
                <c:pt idx="153">
                  <c:v>36.969000000000001</c:v>
                </c:pt>
                <c:pt idx="154">
                  <c:v>36.649000000000001</c:v>
                </c:pt>
                <c:pt idx="155">
                  <c:v>35.497999999999998</c:v>
                </c:pt>
                <c:pt idx="156">
                  <c:v>36.676000000000002</c:v>
                </c:pt>
                <c:pt idx="157">
                  <c:v>38.451000000000001</c:v>
                </c:pt>
                <c:pt idx="158">
                  <c:v>40.094999999999999</c:v>
                </c:pt>
                <c:pt idx="159">
                  <c:v>40.396000000000001</c:v>
                </c:pt>
                <c:pt idx="160">
                  <c:v>39.658000000000001</c:v>
                </c:pt>
                <c:pt idx="161">
                  <c:v>39.479999999999997</c:v>
                </c:pt>
                <c:pt idx="162">
                  <c:v>38.966999999999999</c:v>
                </c:pt>
                <c:pt idx="163">
                  <c:v>39.600999999999999</c:v>
                </c:pt>
                <c:pt idx="164">
                  <c:v>39.643999999999998</c:v>
                </c:pt>
                <c:pt idx="165">
                  <c:v>39.844999999999999</c:v>
                </c:pt>
                <c:pt idx="166">
                  <c:v>37.957000000000001</c:v>
                </c:pt>
                <c:pt idx="167">
                  <c:v>37.01</c:v>
                </c:pt>
                <c:pt idx="168">
                  <c:v>36.587000000000003</c:v>
                </c:pt>
                <c:pt idx="169">
                  <c:v>36.863</c:v>
                </c:pt>
                <c:pt idx="170">
                  <c:v>37.655999999999999</c:v>
                </c:pt>
                <c:pt idx="171">
                  <c:v>38.689</c:v>
                </c:pt>
                <c:pt idx="172">
                  <c:v>38.520000000000003</c:v>
                </c:pt>
                <c:pt idx="173">
                  <c:v>38.600999999999999</c:v>
                </c:pt>
                <c:pt idx="174">
                  <c:v>39.823</c:v>
                </c:pt>
                <c:pt idx="175">
                  <c:v>38.58</c:v>
                </c:pt>
                <c:pt idx="176">
                  <c:v>37.192999999999998</c:v>
                </c:pt>
                <c:pt idx="177">
                  <c:v>35.798000000000002</c:v>
                </c:pt>
                <c:pt idx="178">
                  <c:v>36.195</c:v>
                </c:pt>
                <c:pt idx="179">
                  <c:v>36.478999999999999</c:v>
                </c:pt>
                <c:pt idx="180">
                  <c:v>37.332999999999998</c:v>
                </c:pt>
                <c:pt idx="181">
                  <c:v>35.281999999999996</c:v>
                </c:pt>
                <c:pt idx="182">
                  <c:v>36.142000000000003</c:v>
                </c:pt>
                <c:pt idx="183">
                  <c:v>35.191000000000003</c:v>
                </c:pt>
                <c:pt idx="184">
                  <c:v>35.648000000000003</c:v>
                </c:pt>
                <c:pt idx="185">
                  <c:v>34.081000000000003</c:v>
                </c:pt>
                <c:pt idx="186">
                  <c:v>35.546999999999997</c:v>
                </c:pt>
                <c:pt idx="187">
                  <c:v>35.244999999999997</c:v>
                </c:pt>
                <c:pt idx="188">
                  <c:v>33.082999999999998</c:v>
                </c:pt>
                <c:pt idx="189">
                  <c:v>34.444000000000003</c:v>
                </c:pt>
                <c:pt idx="190">
                  <c:v>36.210999999999999</c:v>
                </c:pt>
                <c:pt idx="191">
                  <c:v>35.412999999999997</c:v>
                </c:pt>
                <c:pt idx="192">
                  <c:v>37.319000000000003</c:v>
                </c:pt>
                <c:pt idx="193">
                  <c:v>37.89</c:v>
                </c:pt>
                <c:pt idx="194">
                  <c:v>38.113999999999997</c:v>
                </c:pt>
                <c:pt idx="195">
                  <c:v>39.043999999999997</c:v>
                </c:pt>
                <c:pt idx="196">
                  <c:v>39.273000000000003</c:v>
                </c:pt>
                <c:pt idx="197">
                  <c:v>38.616999999999997</c:v>
                </c:pt>
                <c:pt idx="198">
                  <c:v>39.911999999999999</c:v>
                </c:pt>
                <c:pt idx="199">
                  <c:v>40.98</c:v>
                </c:pt>
                <c:pt idx="200">
                  <c:v>40.244</c:v>
                </c:pt>
                <c:pt idx="201">
                  <c:v>38.918999999999997</c:v>
                </c:pt>
                <c:pt idx="202">
                  <c:v>38.341000000000001</c:v>
                </c:pt>
                <c:pt idx="203">
                  <c:v>40.292999999999999</c:v>
                </c:pt>
                <c:pt idx="204">
                  <c:v>39.878999999999998</c:v>
                </c:pt>
                <c:pt idx="205">
                  <c:v>40.558999999999997</c:v>
                </c:pt>
                <c:pt idx="206">
                  <c:v>39.972999999999999</c:v>
                </c:pt>
                <c:pt idx="207">
                  <c:v>39.241</c:v>
                </c:pt>
                <c:pt idx="208">
                  <c:v>39.65</c:v>
                </c:pt>
                <c:pt idx="209">
                  <c:v>39.204000000000001</c:v>
                </c:pt>
                <c:pt idx="210">
                  <c:v>40.024000000000001</c:v>
                </c:pt>
                <c:pt idx="211">
                  <c:v>40.704000000000001</c:v>
                </c:pt>
                <c:pt idx="212">
                  <c:v>41.38</c:v>
                </c:pt>
                <c:pt idx="213">
                  <c:v>42.154000000000003</c:v>
                </c:pt>
                <c:pt idx="214">
                  <c:v>43.512999999999998</c:v>
                </c:pt>
                <c:pt idx="215">
                  <c:v>42.518999999999998</c:v>
                </c:pt>
                <c:pt idx="216">
                  <c:v>42.869</c:v>
                </c:pt>
                <c:pt idx="217">
                  <c:v>40.902999999999999</c:v>
                </c:pt>
                <c:pt idx="218">
                  <c:v>40.588000000000001</c:v>
                </c:pt>
                <c:pt idx="219">
                  <c:v>39.174999999999997</c:v>
                </c:pt>
                <c:pt idx="220">
                  <c:v>40.301000000000002</c:v>
                </c:pt>
                <c:pt idx="221">
                  <c:v>40.491999999999997</c:v>
                </c:pt>
                <c:pt idx="222">
                  <c:v>40.387999999999998</c:v>
                </c:pt>
                <c:pt idx="223">
                  <c:v>41.276000000000003</c:v>
                </c:pt>
                <c:pt idx="224">
                  <c:v>42.408999999999999</c:v>
                </c:pt>
                <c:pt idx="225">
                  <c:v>43.728000000000002</c:v>
                </c:pt>
                <c:pt idx="226">
                  <c:v>44.255000000000003</c:v>
                </c:pt>
                <c:pt idx="227">
                  <c:v>43.665999999999997</c:v>
                </c:pt>
                <c:pt idx="228">
                  <c:v>46.223999999999997</c:v>
                </c:pt>
                <c:pt idx="229">
                  <c:v>46.551000000000002</c:v>
                </c:pt>
                <c:pt idx="230">
                  <c:v>46.9</c:v>
                </c:pt>
                <c:pt idx="231">
                  <c:v>45.667999999999999</c:v>
                </c:pt>
                <c:pt idx="232">
                  <c:v>46.795999999999999</c:v>
                </c:pt>
                <c:pt idx="233">
                  <c:v>48.302999999999997</c:v>
                </c:pt>
                <c:pt idx="234">
                  <c:v>47.018000000000001</c:v>
                </c:pt>
                <c:pt idx="235">
                  <c:v>47.732999999999997</c:v>
                </c:pt>
                <c:pt idx="236">
                  <c:v>47.216000000000001</c:v>
                </c:pt>
                <c:pt idx="237">
                  <c:v>46.762</c:v>
                </c:pt>
                <c:pt idx="238">
                  <c:v>46.26</c:v>
                </c:pt>
                <c:pt idx="239">
                  <c:v>47.811</c:v>
                </c:pt>
                <c:pt idx="240">
                  <c:v>48.655000000000001</c:v>
                </c:pt>
                <c:pt idx="241">
                  <c:v>48.557000000000002</c:v>
                </c:pt>
                <c:pt idx="242">
                  <c:v>47.045999999999999</c:v>
                </c:pt>
                <c:pt idx="243">
                  <c:v>46.551000000000002</c:v>
                </c:pt>
                <c:pt idx="244">
                  <c:v>46.48</c:v>
                </c:pt>
                <c:pt idx="245">
                  <c:v>44.854999999999997</c:v>
                </c:pt>
                <c:pt idx="246">
                  <c:v>45.552</c:v>
                </c:pt>
                <c:pt idx="247">
                  <c:v>44.694000000000003</c:v>
                </c:pt>
                <c:pt idx="248">
                  <c:v>42.804000000000002</c:v>
                </c:pt>
                <c:pt idx="249">
                  <c:v>41.215000000000003</c:v>
                </c:pt>
                <c:pt idx="250">
                  <c:v>40.277000000000001</c:v>
                </c:pt>
                <c:pt idx="251">
                  <c:v>42.064999999999998</c:v>
                </c:pt>
                <c:pt idx="252">
                  <c:v>41.006999999999998</c:v>
                </c:pt>
                <c:pt idx="253">
                  <c:v>43.078000000000003</c:v>
                </c:pt>
                <c:pt idx="254">
                  <c:v>44.13</c:v>
                </c:pt>
                <c:pt idx="255">
                  <c:v>45.545000000000002</c:v>
                </c:pt>
                <c:pt idx="256">
                  <c:v>45.731000000000002</c:v>
                </c:pt>
                <c:pt idx="257">
                  <c:v>45.731000000000002</c:v>
                </c:pt>
                <c:pt idx="258">
                  <c:v>45.731000000000002</c:v>
                </c:pt>
                <c:pt idx="259">
                  <c:v>47.731000000000002</c:v>
                </c:pt>
                <c:pt idx="260">
                  <c:v>47.633000000000003</c:v>
                </c:pt>
                <c:pt idx="261">
                  <c:v>48.889000000000003</c:v>
                </c:pt>
                <c:pt idx="262">
                  <c:v>48.889000000000003</c:v>
                </c:pt>
                <c:pt idx="263">
                  <c:v>50.273000000000003</c:v>
                </c:pt>
                <c:pt idx="264">
                  <c:v>49.622</c:v>
                </c:pt>
                <c:pt idx="265">
                  <c:v>47.326000000000001</c:v>
                </c:pt>
                <c:pt idx="266">
                  <c:v>47.473999999999997</c:v>
                </c:pt>
                <c:pt idx="267">
                  <c:v>45.558999999999997</c:v>
                </c:pt>
                <c:pt idx="268">
                  <c:v>44.987000000000002</c:v>
                </c:pt>
                <c:pt idx="269">
                  <c:v>45.008000000000003</c:v>
                </c:pt>
                <c:pt idx="270">
                  <c:v>48.261000000000003</c:v>
                </c:pt>
                <c:pt idx="271">
                  <c:v>46.947000000000003</c:v>
                </c:pt>
                <c:pt idx="272">
                  <c:v>47.006</c:v>
                </c:pt>
                <c:pt idx="273">
                  <c:v>46.241</c:v>
                </c:pt>
                <c:pt idx="274">
                  <c:v>46.887</c:v>
                </c:pt>
                <c:pt idx="275">
                  <c:v>47.853000000000002</c:v>
                </c:pt>
                <c:pt idx="276">
                  <c:v>50.027000000000001</c:v>
                </c:pt>
                <c:pt idx="277">
                  <c:v>48.716000000000001</c:v>
                </c:pt>
                <c:pt idx="278">
                  <c:v>49.122999999999998</c:v>
                </c:pt>
                <c:pt idx="279">
                  <c:v>49.701999999999998</c:v>
                </c:pt>
                <c:pt idx="280">
                  <c:v>47.862000000000002</c:v>
                </c:pt>
                <c:pt idx="281">
                  <c:v>48.223999999999997</c:v>
                </c:pt>
                <c:pt idx="282">
                  <c:v>51.155999999999999</c:v>
                </c:pt>
                <c:pt idx="283">
                  <c:v>51.725999999999999</c:v>
                </c:pt>
                <c:pt idx="284">
                  <c:v>53.237000000000002</c:v>
                </c:pt>
                <c:pt idx="285">
                  <c:v>53.793999999999997</c:v>
                </c:pt>
                <c:pt idx="286">
                  <c:v>52.048000000000002</c:v>
                </c:pt>
                <c:pt idx="287">
                  <c:v>53.438000000000002</c:v>
                </c:pt>
                <c:pt idx="288">
                  <c:v>54.502000000000002</c:v>
                </c:pt>
                <c:pt idx="289">
                  <c:v>55.722999999999999</c:v>
                </c:pt>
                <c:pt idx="290">
                  <c:v>58.039000000000001</c:v>
                </c:pt>
                <c:pt idx="291">
                  <c:v>57.765999999999998</c:v>
                </c:pt>
                <c:pt idx="292">
                  <c:v>55.661000000000001</c:v>
                </c:pt>
                <c:pt idx="293">
                  <c:v>51.383000000000003</c:v>
                </c:pt>
                <c:pt idx="294">
                  <c:v>50.685000000000002</c:v>
                </c:pt>
                <c:pt idx="295">
                  <c:v>48.136000000000003</c:v>
                </c:pt>
                <c:pt idx="296">
                  <c:v>49.215000000000003</c:v>
                </c:pt>
                <c:pt idx="297">
                  <c:v>48.264000000000003</c:v>
                </c:pt>
                <c:pt idx="298">
                  <c:v>47.494</c:v>
                </c:pt>
                <c:pt idx="299">
                  <c:v>47.195</c:v>
                </c:pt>
                <c:pt idx="300">
                  <c:v>47.143999999999998</c:v>
                </c:pt>
                <c:pt idx="301">
                  <c:v>44.290999999999997</c:v>
                </c:pt>
                <c:pt idx="302">
                  <c:v>41.335999999999999</c:v>
                </c:pt>
                <c:pt idx="303">
                  <c:v>44.93</c:v>
                </c:pt>
                <c:pt idx="304">
                  <c:v>44.32</c:v>
                </c:pt>
                <c:pt idx="305">
                  <c:v>45.213000000000001</c:v>
                </c:pt>
                <c:pt idx="306">
                  <c:v>43.463999999999999</c:v>
                </c:pt>
                <c:pt idx="307">
                  <c:v>41.508000000000003</c:v>
                </c:pt>
                <c:pt idx="308">
                  <c:v>38.24</c:v>
                </c:pt>
                <c:pt idx="309">
                  <c:v>39.970999999999997</c:v>
                </c:pt>
                <c:pt idx="310">
                  <c:v>41.231999999999999</c:v>
                </c:pt>
                <c:pt idx="311">
                  <c:v>42.71</c:v>
                </c:pt>
                <c:pt idx="312">
                  <c:v>42.253999999999998</c:v>
                </c:pt>
                <c:pt idx="313">
                  <c:v>42.076000000000001</c:v>
                </c:pt>
                <c:pt idx="314">
                  <c:v>42.29</c:v>
                </c:pt>
                <c:pt idx="315">
                  <c:v>41.247999999999998</c:v>
                </c:pt>
                <c:pt idx="316">
                  <c:v>40.755000000000003</c:v>
                </c:pt>
                <c:pt idx="317">
                  <c:v>43.354999999999997</c:v>
                </c:pt>
                <c:pt idx="318">
                  <c:v>42.854999999999997</c:v>
                </c:pt>
                <c:pt idx="319">
                  <c:v>42.604999999999997</c:v>
                </c:pt>
                <c:pt idx="320">
                  <c:v>42.747999999999998</c:v>
                </c:pt>
                <c:pt idx="321">
                  <c:v>41.555</c:v>
                </c:pt>
                <c:pt idx="322">
                  <c:v>40.869999999999997</c:v>
                </c:pt>
                <c:pt idx="323">
                  <c:v>41.201999999999998</c:v>
                </c:pt>
                <c:pt idx="324">
                  <c:v>40.587000000000003</c:v>
                </c:pt>
                <c:pt idx="325">
                  <c:v>40.667000000000002</c:v>
                </c:pt>
                <c:pt idx="326">
                  <c:v>42.45</c:v>
                </c:pt>
                <c:pt idx="327">
                  <c:v>41.262999999999998</c:v>
                </c:pt>
                <c:pt idx="328">
                  <c:v>39.203000000000003</c:v>
                </c:pt>
                <c:pt idx="329">
                  <c:v>36.401000000000003</c:v>
                </c:pt>
                <c:pt idx="330">
                  <c:v>37</c:v>
                </c:pt>
                <c:pt idx="331">
                  <c:v>36.231000000000002</c:v>
                </c:pt>
                <c:pt idx="332">
                  <c:v>33.665999999999997</c:v>
                </c:pt>
                <c:pt idx="333">
                  <c:v>33.292999999999999</c:v>
                </c:pt>
                <c:pt idx="334">
                  <c:v>33.463000000000001</c:v>
                </c:pt>
                <c:pt idx="335">
                  <c:v>34.499000000000002</c:v>
                </c:pt>
                <c:pt idx="336">
                  <c:v>34.406999999999996</c:v>
                </c:pt>
                <c:pt idx="337">
                  <c:v>35.311999999999998</c:v>
                </c:pt>
                <c:pt idx="338">
                  <c:v>35.656999999999996</c:v>
                </c:pt>
                <c:pt idx="339">
                  <c:v>35.656999999999996</c:v>
                </c:pt>
                <c:pt idx="340">
                  <c:v>35.656999999999996</c:v>
                </c:pt>
                <c:pt idx="341">
                  <c:v>34.244</c:v>
                </c:pt>
                <c:pt idx="342">
                  <c:v>34.159999999999997</c:v>
                </c:pt>
                <c:pt idx="343">
                  <c:v>33.573999999999998</c:v>
                </c:pt>
                <c:pt idx="344">
                  <c:v>32.432000000000002</c:v>
                </c:pt>
                <c:pt idx="345">
                  <c:v>32.398000000000003</c:v>
                </c:pt>
                <c:pt idx="346">
                  <c:v>31.856000000000002</c:v>
                </c:pt>
                <c:pt idx="347">
                  <c:v>32.317</c:v>
                </c:pt>
                <c:pt idx="348">
                  <c:v>32.149000000000001</c:v>
                </c:pt>
                <c:pt idx="349">
                  <c:v>33.078000000000003</c:v>
                </c:pt>
                <c:pt idx="350">
                  <c:v>32.93</c:v>
                </c:pt>
                <c:pt idx="351">
                  <c:v>34.743000000000002</c:v>
                </c:pt>
                <c:pt idx="352">
                  <c:v>34.530999999999999</c:v>
                </c:pt>
                <c:pt idx="353">
                  <c:v>35.341000000000001</c:v>
                </c:pt>
                <c:pt idx="354">
                  <c:v>34.618000000000002</c:v>
                </c:pt>
                <c:pt idx="355">
                  <c:v>35.39</c:v>
                </c:pt>
                <c:pt idx="356">
                  <c:v>35.744</c:v>
                </c:pt>
                <c:pt idx="357">
                  <c:v>35.048000000000002</c:v>
                </c:pt>
                <c:pt idx="358">
                  <c:v>35.293999999999997</c:v>
                </c:pt>
                <c:pt idx="359">
                  <c:v>35.155999999999999</c:v>
                </c:pt>
                <c:pt idx="360">
                  <c:v>35.225000000000001</c:v>
                </c:pt>
                <c:pt idx="361">
                  <c:v>36.978999999999999</c:v>
                </c:pt>
                <c:pt idx="362">
                  <c:v>36.621000000000002</c:v>
                </c:pt>
                <c:pt idx="363">
                  <c:v>36.356000000000002</c:v>
                </c:pt>
                <c:pt idx="364">
                  <c:v>36.450000000000003</c:v>
                </c:pt>
                <c:pt idx="365">
                  <c:v>37.253</c:v>
                </c:pt>
                <c:pt idx="366">
                  <c:v>37.006</c:v>
                </c:pt>
                <c:pt idx="367">
                  <c:v>36.686999999999998</c:v>
                </c:pt>
                <c:pt idx="368">
                  <c:v>35.158000000000001</c:v>
                </c:pt>
                <c:pt idx="369">
                  <c:v>34.228000000000002</c:v>
                </c:pt>
                <c:pt idx="370">
                  <c:v>35.015000000000001</c:v>
                </c:pt>
                <c:pt idx="371">
                  <c:v>35.847999999999999</c:v>
                </c:pt>
                <c:pt idx="372">
                  <c:v>35.65</c:v>
                </c:pt>
                <c:pt idx="373">
                  <c:v>36.393000000000001</c:v>
                </c:pt>
                <c:pt idx="374">
                  <c:v>36.250999999999998</c:v>
                </c:pt>
                <c:pt idx="375">
                  <c:v>35.604999999999997</c:v>
                </c:pt>
                <c:pt idx="376">
                  <c:v>34.637999999999998</c:v>
                </c:pt>
                <c:pt idx="377">
                  <c:v>35.912999999999997</c:v>
                </c:pt>
                <c:pt idx="378">
                  <c:v>36.177</c:v>
                </c:pt>
                <c:pt idx="379">
                  <c:v>37.893999999999998</c:v>
                </c:pt>
                <c:pt idx="380">
                  <c:v>37.905999999999999</c:v>
                </c:pt>
                <c:pt idx="381">
                  <c:v>39.308999999999997</c:v>
                </c:pt>
                <c:pt idx="382">
                  <c:v>38.692999999999998</c:v>
                </c:pt>
                <c:pt idx="383">
                  <c:v>41.628</c:v>
                </c:pt>
                <c:pt idx="384">
                  <c:v>40.929000000000002</c:v>
                </c:pt>
                <c:pt idx="385">
                  <c:v>40.521999999999998</c:v>
                </c:pt>
                <c:pt idx="386">
                  <c:v>35.615000000000002</c:v>
                </c:pt>
                <c:pt idx="387">
                  <c:v>35.401000000000003</c:v>
                </c:pt>
                <c:pt idx="388">
                  <c:v>34.024000000000001</c:v>
                </c:pt>
                <c:pt idx="389">
                  <c:v>33.087000000000003</c:v>
                </c:pt>
                <c:pt idx="390">
                  <c:v>32.898000000000003</c:v>
                </c:pt>
                <c:pt idx="391">
                  <c:v>33.692999999999998</c:v>
                </c:pt>
                <c:pt idx="392">
                  <c:v>33.591000000000001</c:v>
                </c:pt>
                <c:pt idx="393">
                  <c:v>33.621000000000002</c:v>
                </c:pt>
                <c:pt idx="394">
                  <c:v>33.469000000000001</c:v>
                </c:pt>
                <c:pt idx="395">
                  <c:v>33.621000000000002</c:v>
                </c:pt>
                <c:pt idx="396">
                  <c:v>34.219000000000001</c:v>
                </c:pt>
                <c:pt idx="397">
                  <c:v>34.304000000000002</c:v>
                </c:pt>
                <c:pt idx="398">
                  <c:v>35.17</c:v>
                </c:pt>
                <c:pt idx="399">
                  <c:v>35.561</c:v>
                </c:pt>
                <c:pt idx="400">
                  <c:v>35.454000000000001</c:v>
                </c:pt>
                <c:pt idx="401">
                  <c:v>34.445</c:v>
                </c:pt>
                <c:pt idx="402">
                  <c:v>34.808999999999997</c:v>
                </c:pt>
                <c:pt idx="403">
                  <c:v>34.406999999999996</c:v>
                </c:pt>
                <c:pt idx="404">
                  <c:v>33.594999999999999</c:v>
                </c:pt>
                <c:pt idx="405">
                  <c:v>33.158999999999999</c:v>
                </c:pt>
                <c:pt idx="406">
                  <c:v>33.110999999999997</c:v>
                </c:pt>
                <c:pt idx="407">
                  <c:v>32.69</c:v>
                </c:pt>
                <c:pt idx="408">
                  <c:v>32.357999999999997</c:v>
                </c:pt>
                <c:pt idx="409">
                  <c:v>32.499000000000002</c:v>
                </c:pt>
                <c:pt idx="410">
                  <c:v>32.899000000000001</c:v>
                </c:pt>
                <c:pt idx="411">
                  <c:v>34.103000000000002</c:v>
                </c:pt>
                <c:pt idx="412">
                  <c:v>34.536999999999999</c:v>
                </c:pt>
                <c:pt idx="413">
                  <c:v>35.279000000000003</c:v>
                </c:pt>
                <c:pt idx="414">
                  <c:v>33.972000000000001</c:v>
                </c:pt>
                <c:pt idx="415">
                  <c:v>34.283000000000001</c:v>
                </c:pt>
                <c:pt idx="416">
                  <c:v>34.405999999999999</c:v>
                </c:pt>
                <c:pt idx="417">
                  <c:v>33.256999999999998</c:v>
                </c:pt>
                <c:pt idx="418">
                  <c:v>32.951000000000001</c:v>
                </c:pt>
                <c:pt idx="419">
                  <c:v>32.445999999999998</c:v>
                </c:pt>
                <c:pt idx="420">
                  <c:v>32.999000000000002</c:v>
                </c:pt>
                <c:pt idx="421">
                  <c:v>32.408999999999999</c:v>
                </c:pt>
                <c:pt idx="422">
                  <c:v>32.6</c:v>
                </c:pt>
                <c:pt idx="423">
                  <c:v>32.140999999999998</c:v>
                </c:pt>
                <c:pt idx="424">
                  <c:v>31.030999999999999</c:v>
                </c:pt>
                <c:pt idx="425">
                  <c:v>31.271999999999998</c:v>
                </c:pt>
                <c:pt idx="426">
                  <c:v>31.227</c:v>
                </c:pt>
                <c:pt idx="427">
                  <c:v>31.905999999999999</c:v>
                </c:pt>
                <c:pt idx="428">
                  <c:v>33.174999999999997</c:v>
                </c:pt>
                <c:pt idx="429">
                  <c:v>33.573</c:v>
                </c:pt>
                <c:pt idx="430">
                  <c:v>33.774000000000001</c:v>
                </c:pt>
                <c:pt idx="431">
                  <c:v>33.46</c:v>
                </c:pt>
                <c:pt idx="432">
                  <c:v>32.551000000000002</c:v>
                </c:pt>
                <c:pt idx="433">
                  <c:v>31.559000000000001</c:v>
                </c:pt>
                <c:pt idx="434">
                  <c:v>31.622</c:v>
                </c:pt>
                <c:pt idx="435">
                  <c:v>32.061</c:v>
                </c:pt>
                <c:pt idx="436">
                  <c:v>31.771999999999998</c:v>
                </c:pt>
                <c:pt idx="437">
                  <c:v>32.112000000000002</c:v>
                </c:pt>
                <c:pt idx="438">
                  <c:v>32.411999999999999</c:v>
                </c:pt>
                <c:pt idx="439">
                  <c:v>31.969000000000001</c:v>
                </c:pt>
                <c:pt idx="440">
                  <c:v>33.064</c:v>
                </c:pt>
                <c:pt idx="441">
                  <c:v>32.930999999999997</c:v>
                </c:pt>
                <c:pt idx="442">
                  <c:v>33.122</c:v>
                </c:pt>
                <c:pt idx="443">
                  <c:v>32.323</c:v>
                </c:pt>
                <c:pt idx="444">
                  <c:v>32.661999999999999</c:v>
                </c:pt>
                <c:pt idx="445">
                  <c:v>32.154000000000003</c:v>
                </c:pt>
                <c:pt idx="446">
                  <c:v>32.329000000000001</c:v>
                </c:pt>
                <c:pt idx="447">
                  <c:v>32.401000000000003</c:v>
                </c:pt>
                <c:pt idx="448">
                  <c:v>32.951999999999998</c:v>
                </c:pt>
                <c:pt idx="449">
                  <c:v>32.308</c:v>
                </c:pt>
                <c:pt idx="450">
                  <c:v>31.844000000000001</c:v>
                </c:pt>
                <c:pt idx="451">
                  <c:v>32.265000000000001</c:v>
                </c:pt>
                <c:pt idx="452">
                  <c:v>31.902999999999999</c:v>
                </c:pt>
                <c:pt idx="453">
                  <c:v>32.456000000000003</c:v>
                </c:pt>
                <c:pt idx="454">
                  <c:v>32.697000000000003</c:v>
                </c:pt>
                <c:pt idx="455">
                  <c:v>32.06</c:v>
                </c:pt>
                <c:pt idx="456">
                  <c:v>31.411000000000001</c:v>
                </c:pt>
                <c:pt idx="457">
                  <c:v>31.335000000000001</c:v>
                </c:pt>
                <c:pt idx="458">
                  <c:v>31.454999999999998</c:v>
                </c:pt>
                <c:pt idx="459">
                  <c:v>31.437999999999999</c:v>
                </c:pt>
                <c:pt idx="460">
                  <c:v>33.116</c:v>
                </c:pt>
                <c:pt idx="461">
                  <c:v>33.246000000000002</c:v>
                </c:pt>
                <c:pt idx="462">
                  <c:v>32.700000000000003</c:v>
                </c:pt>
                <c:pt idx="463">
                  <c:v>32.363</c:v>
                </c:pt>
                <c:pt idx="464">
                  <c:v>32.17</c:v>
                </c:pt>
                <c:pt idx="465">
                  <c:v>31.475000000000001</c:v>
                </c:pt>
                <c:pt idx="466">
                  <c:v>31.800999999999998</c:v>
                </c:pt>
                <c:pt idx="467">
                  <c:v>31.826000000000001</c:v>
                </c:pt>
                <c:pt idx="468">
                  <c:v>32.378</c:v>
                </c:pt>
                <c:pt idx="469">
                  <c:v>31.815999999999999</c:v>
                </c:pt>
                <c:pt idx="470">
                  <c:v>31.739000000000001</c:v>
                </c:pt>
                <c:pt idx="471">
                  <c:v>32.200000000000003</c:v>
                </c:pt>
                <c:pt idx="472">
                  <c:v>31.768000000000001</c:v>
                </c:pt>
                <c:pt idx="473">
                  <c:v>32.454000000000001</c:v>
                </c:pt>
                <c:pt idx="474">
                  <c:v>32.015999999999998</c:v>
                </c:pt>
                <c:pt idx="475">
                  <c:v>31.4</c:v>
                </c:pt>
                <c:pt idx="476">
                  <c:v>31.494</c:v>
                </c:pt>
                <c:pt idx="477">
                  <c:v>31.869</c:v>
                </c:pt>
                <c:pt idx="478">
                  <c:v>31.047999999999998</c:v>
                </c:pt>
                <c:pt idx="479">
                  <c:v>31.122</c:v>
                </c:pt>
                <c:pt idx="480">
                  <c:v>31.741</c:v>
                </c:pt>
                <c:pt idx="481">
                  <c:v>32.551000000000002</c:v>
                </c:pt>
                <c:pt idx="482">
                  <c:v>31.818999999999999</c:v>
                </c:pt>
                <c:pt idx="483">
                  <c:v>31.547999999999998</c:v>
                </c:pt>
                <c:pt idx="484">
                  <c:v>31.201000000000001</c:v>
                </c:pt>
                <c:pt idx="485">
                  <c:v>31.071000000000002</c:v>
                </c:pt>
                <c:pt idx="486">
                  <c:v>31.102</c:v>
                </c:pt>
                <c:pt idx="487">
                  <c:v>30.933</c:v>
                </c:pt>
                <c:pt idx="488">
                  <c:v>30.457999999999998</c:v>
                </c:pt>
                <c:pt idx="489">
                  <c:v>31.25</c:v>
                </c:pt>
                <c:pt idx="490">
                  <c:v>31.417999999999999</c:v>
                </c:pt>
                <c:pt idx="491">
                  <c:v>31.693999999999999</c:v>
                </c:pt>
                <c:pt idx="492">
                  <c:v>30.94</c:v>
                </c:pt>
                <c:pt idx="493">
                  <c:v>31.158999999999999</c:v>
                </c:pt>
                <c:pt idx="494">
                  <c:v>30.198</c:v>
                </c:pt>
                <c:pt idx="495">
                  <c:v>29.747</c:v>
                </c:pt>
                <c:pt idx="496">
                  <c:v>29.385999999999999</c:v>
                </c:pt>
                <c:pt idx="497">
                  <c:v>29.367999999999999</c:v>
                </c:pt>
                <c:pt idx="498">
                  <c:v>29.021000000000001</c:v>
                </c:pt>
                <c:pt idx="499">
                  <c:v>28.817</c:v>
                </c:pt>
                <c:pt idx="500">
                  <c:v>28.227</c:v>
                </c:pt>
                <c:pt idx="501">
                  <c:v>28.05</c:v>
                </c:pt>
                <c:pt idx="502">
                  <c:v>28.206</c:v>
                </c:pt>
                <c:pt idx="503">
                  <c:v>27.088000000000001</c:v>
                </c:pt>
                <c:pt idx="504">
                  <c:v>27.265999999999998</c:v>
                </c:pt>
                <c:pt idx="505">
                  <c:v>26.870999999999999</c:v>
                </c:pt>
                <c:pt idx="506">
                  <c:v>27.489000000000001</c:v>
                </c:pt>
                <c:pt idx="507">
                  <c:v>26.602</c:v>
                </c:pt>
                <c:pt idx="508">
                  <c:v>26.805</c:v>
                </c:pt>
                <c:pt idx="509">
                  <c:v>27.684000000000001</c:v>
                </c:pt>
                <c:pt idx="510">
                  <c:v>27.425000000000001</c:v>
                </c:pt>
                <c:pt idx="511">
                  <c:v>26.763999999999999</c:v>
                </c:pt>
                <c:pt idx="512">
                  <c:v>27.356999999999999</c:v>
                </c:pt>
                <c:pt idx="513">
                  <c:v>27.652000000000001</c:v>
                </c:pt>
                <c:pt idx="514">
                  <c:v>28.161000000000001</c:v>
                </c:pt>
                <c:pt idx="515">
                  <c:v>27.687000000000001</c:v>
                </c:pt>
                <c:pt idx="516">
                  <c:v>27.731999999999999</c:v>
                </c:pt>
                <c:pt idx="517">
                  <c:v>28.094999999999999</c:v>
                </c:pt>
                <c:pt idx="518">
                  <c:v>28.094999999999999</c:v>
                </c:pt>
                <c:pt idx="519">
                  <c:v>28.094999999999999</c:v>
                </c:pt>
                <c:pt idx="520">
                  <c:v>28.533999999999999</c:v>
                </c:pt>
                <c:pt idx="521">
                  <c:v>27.765999999999998</c:v>
                </c:pt>
                <c:pt idx="522">
                  <c:v>28.161000000000001</c:v>
                </c:pt>
                <c:pt idx="523">
                  <c:v>28.161000000000001</c:v>
                </c:pt>
                <c:pt idx="524">
                  <c:v>29.004000000000001</c:v>
                </c:pt>
                <c:pt idx="525">
                  <c:v>27.399000000000001</c:v>
                </c:pt>
                <c:pt idx="526">
                  <c:v>28.071999999999999</c:v>
                </c:pt>
                <c:pt idx="527">
                  <c:v>28.777000000000001</c:v>
                </c:pt>
                <c:pt idx="528">
                  <c:v>27.699000000000002</c:v>
                </c:pt>
                <c:pt idx="529">
                  <c:v>28.373999999999999</c:v>
                </c:pt>
                <c:pt idx="530">
                  <c:v>30.245999999999999</c:v>
                </c:pt>
                <c:pt idx="531">
                  <c:v>31.472999999999999</c:v>
                </c:pt>
                <c:pt idx="532">
                  <c:v>31.812999999999999</c:v>
                </c:pt>
                <c:pt idx="533">
                  <c:v>33.158000000000001</c:v>
                </c:pt>
                <c:pt idx="534">
                  <c:v>36.878999999999998</c:v>
                </c:pt>
                <c:pt idx="535">
                  <c:v>35.395000000000003</c:v>
                </c:pt>
                <c:pt idx="536">
                  <c:v>35.887</c:v>
                </c:pt>
                <c:pt idx="537">
                  <c:v>39.207999999999998</c:v>
                </c:pt>
                <c:pt idx="538">
                  <c:v>38.079000000000001</c:v>
                </c:pt>
                <c:pt idx="539">
                  <c:v>40.039000000000001</c:v>
                </c:pt>
                <c:pt idx="540">
                  <c:v>39.112000000000002</c:v>
                </c:pt>
                <c:pt idx="541">
                  <c:v>38.761000000000003</c:v>
                </c:pt>
                <c:pt idx="542">
                  <c:v>38.860999999999997</c:v>
                </c:pt>
                <c:pt idx="543">
                  <c:v>40.113</c:v>
                </c:pt>
                <c:pt idx="544">
                  <c:v>39.284999999999997</c:v>
                </c:pt>
                <c:pt idx="545">
                  <c:v>33.945</c:v>
                </c:pt>
                <c:pt idx="546">
                  <c:v>32.86</c:v>
                </c:pt>
                <c:pt idx="547">
                  <c:v>33.500999999999998</c:v>
                </c:pt>
                <c:pt idx="548">
                  <c:v>33.734999999999999</c:v>
                </c:pt>
                <c:pt idx="549">
                  <c:v>35.694000000000003</c:v>
                </c:pt>
                <c:pt idx="550">
                  <c:v>33.496000000000002</c:v>
                </c:pt>
                <c:pt idx="551">
                  <c:v>31.846</c:v>
                </c:pt>
                <c:pt idx="552">
                  <c:v>32.167000000000002</c:v>
                </c:pt>
                <c:pt idx="553">
                  <c:v>32.994</c:v>
                </c:pt>
                <c:pt idx="554">
                  <c:v>32.5</c:v>
                </c:pt>
                <c:pt idx="555">
                  <c:v>30.902999999999999</c:v>
                </c:pt>
                <c:pt idx="556">
                  <c:v>29.821999999999999</c:v>
                </c:pt>
                <c:pt idx="557">
                  <c:v>31.481000000000002</c:v>
                </c:pt>
                <c:pt idx="558">
                  <c:v>33.523000000000003</c:v>
                </c:pt>
                <c:pt idx="559">
                  <c:v>32.029000000000003</c:v>
                </c:pt>
                <c:pt idx="560">
                  <c:v>31.834</c:v>
                </c:pt>
                <c:pt idx="561">
                  <c:v>30.890999999999998</c:v>
                </c:pt>
                <c:pt idx="562">
                  <c:v>31.05</c:v>
                </c:pt>
                <c:pt idx="563">
                  <c:v>32.223999999999997</c:v>
                </c:pt>
                <c:pt idx="564">
                  <c:v>31.959</c:v>
                </c:pt>
                <c:pt idx="565">
                  <c:v>31.959</c:v>
                </c:pt>
                <c:pt idx="566">
                  <c:v>31.959</c:v>
                </c:pt>
                <c:pt idx="567">
                  <c:v>44.506</c:v>
                </c:pt>
                <c:pt idx="568">
                  <c:v>54.29</c:v>
                </c:pt>
                <c:pt idx="569">
                  <c:v>48.767000000000003</c:v>
                </c:pt>
                <c:pt idx="570">
                  <c:v>50.731000000000002</c:v>
                </c:pt>
                <c:pt idx="571">
                  <c:v>53.384999999999998</c:v>
                </c:pt>
                <c:pt idx="572">
                  <c:v>53.384999999999998</c:v>
                </c:pt>
                <c:pt idx="573">
                  <c:v>53.384999999999998</c:v>
                </c:pt>
                <c:pt idx="574">
                  <c:v>56.453000000000003</c:v>
                </c:pt>
                <c:pt idx="575">
                  <c:v>47.393000000000001</c:v>
                </c:pt>
                <c:pt idx="576">
                  <c:v>49.988999999999997</c:v>
                </c:pt>
                <c:pt idx="577">
                  <c:v>50.87</c:v>
                </c:pt>
                <c:pt idx="578">
                  <c:v>50.115000000000002</c:v>
                </c:pt>
                <c:pt idx="579">
                  <c:v>50.115000000000002</c:v>
                </c:pt>
                <c:pt idx="580">
                  <c:v>50.115000000000002</c:v>
                </c:pt>
                <c:pt idx="581">
                  <c:v>50.887</c:v>
                </c:pt>
                <c:pt idx="582">
                  <c:v>51.558999999999997</c:v>
                </c:pt>
                <c:pt idx="583">
                  <c:v>54.661999999999999</c:v>
                </c:pt>
                <c:pt idx="584">
                  <c:v>65.064999999999998</c:v>
                </c:pt>
              </c:numCache>
            </c:numRef>
          </c:val>
          <c:smooth val="0"/>
          <c:extLst>
            <c:ext xmlns:c16="http://schemas.microsoft.com/office/drawing/2014/chart" uri="{C3380CC4-5D6E-409C-BE32-E72D297353CC}">
              <c16:uniqueId val="{00000001-A208-45BC-9006-9EC7839C6753}"/>
            </c:ext>
          </c:extLst>
        </c:ser>
        <c:dLbls>
          <c:showLegendKey val="0"/>
          <c:showVal val="0"/>
          <c:showCatName val="0"/>
          <c:showSerName val="0"/>
          <c:showPercent val="0"/>
          <c:showBubbleSize val="0"/>
        </c:dLbls>
        <c:marker val="1"/>
        <c:smooth val="0"/>
        <c:axId val="1211006136"/>
        <c:axId val="1210998936"/>
      </c:lineChart>
      <c:dateAx>
        <c:axId val="1140746976"/>
        <c:scaling>
          <c:orientation val="minMax"/>
        </c:scaling>
        <c:delete val="0"/>
        <c:axPos val="b"/>
        <c:numFmt formatCode="yyyy" sourceLinked="0"/>
        <c:majorTickMark val="out"/>
        <c:minorTickMark val="none"/>
        <c:tickLblPos val="low"/>
        <c:spPr>
          <a:noFill/>
          <a:ln w="9525" cap="flat" cmpd="sng" algn="ctr">
            <a:solidFill>
              <a:sysClr val="window" lastClr="FFFFFF">
                <a:lumMod val="50000"/>
              </a:sysClr>
            </a:solidFill>
            <a:round/>
          </a:ln>
          <a:effectLst/>
        </c:spPr>
        <c:txPr>
          <a:bodyPr rot="0" spcFirstLastPara="1" vertOverflow="ellipsis" wrap="square" anchor="ctr" anchorCtr="1"/>
          <a:lstStyle/>
          <a:p>
            <a:pPr>
              <a:defRPr sz="900" b="0" i="0" u="none" strike="noStrike" kern="1200" baseline="0">
                <a:solidFill>
                  <a:srgbClr val="000000"/>
                </a:solidFill>
                <a:latin typeface="+mn-lt"/>
                <a:ea typeface="+mn-ea"/>
                <a:cs typeface="+mn-cs"/>
              </a:defRPr>
            </a:pPr>
            <a:endParaRPr lang="hu-HU"/>
          </a:p>
        </c:txPr>
        <c:crossAx val="1140750936"/>
        <c:crosses val="autoZero"/>
        <c:auto val="1"/>
        <c:lblOffset val="100"/>
        <c:baseTimeUnit val="days"/>
        <c:majorUnit val="12"/>
        <c:majorTimeUnit val="months"/>
      </c:dateAx>
      <c:valAx>
        <c:axId val="1140750936"/>
        <c:scaling>
          <c:orientation val="minMax"/>
          <c:min val="40"/>
        </c:scaling>
        <c:delete val="0"/>
        <c:axPos val="l"/>
        <c:majorGridlines>
          <c:spPr>
            <a:ln w="9525" cap="flat" cmpd="sng" algn="ctr">
              <a:solidFill>
                <a:sysClr val="window" lastClr="FFFFFF">
                  <a:lumMod val="75000"/>
                </a:sysClr>
              </a:solidFill>
              <a:prstDash val="sysDash"/>
              <a:round/>
            </a:ln>
            <a:effectLst/>
          </c:spPr>
        </c:majorGridlines>
        <c:numFmt formatCode="0" sourceLinked="0"/>
        <c:majorTickMark val="out"/>
        <c:minorTickMark val="none"/>
        <c:tickLblPos val="low"/>
        <c:spPr>
          <a:noFill/>
          <a:ln>
            <a:solidFill>
              <a:sysClr val="window" lastClr="FFFFFF">
                <a:lumMod val="50000"/>
              </a:sysClr>
            </a:solidFill>
          </a:ln>
          <a:effectLst/>
        </c:spPr>
        <c:txPr>
          <a:bodyPr rot="-60000000" spcFirstLastPara="1" vertOverflow="ellipsis" vert="horz" wrap="square" anchor="ctr" anchorCtr="1"/>
          <a:lstStyle/>
          <a:p>
            <a:pPr>
              <a:defRPr sz="900" b="0" i="0" u="none" strike="noStrike" kern="1200" baseline="0">
                <a:solidFill>
                  <a:srgbClr val="000000"/>
                </a:solidFill>
                <a:latin typeface="+mn-lt"/>
                <a:ea typeface="+mn-ea"/>
                <a:cs typeface="+mn-cs"/>
              </a:defRPr>
            </a:pPr>
            <a:endParaRPr lang="hu-HU"/>
          </a:p>
        </c:txPr>
        <c:crossAx val="1140746976"/>
        <c:crosses val="autoZero"/>
        <c:crossBetween val="between"/>
        <c:majorUnit val="10"/>
      </c:valAx>
      <c:valAx>
        <c:axId val="1210998936"/>
        <c:scaling>
          <c:orientation val="minMax"/>
          <c:max val="110"/>
          <c:min val="20"/>
        </c:scaling>
        <c:delete val="0"/>
        <c:axPos val="r"/>
        <c:numFmt formatCode="0" sourceLinked="0"/>
        <c:majorTickMark val="out"/>
        <c:minorTickMark val="none"/>
        <c:tickLblPos val="high"/>
        <c:spPr>
          <a:noFill/>
          <a:ln>
            <a:solidFill>
              <a:sysClr val="window" lastClr="FFFFFF">
                <a:lumMod val="50000"/>
              </a:sysClr>
            </a:solidFill>
          </a:ln>
          <a:effectLst/>
        </c:spPr>
        <c:txPr>
          <a:bodyPr rot="-60000000" spcFirstLastPara="1" vertOverflow="ellipsis" vert="horz" wrap="square" anchor="ctr" anchorCtr="1"/>
          <a:lstStyle/>
          <a:p>
            <a:pPr>
              <a:defRPr sz="900" b="0" i="0" u="none" strike="noStrike" kern="1200" baseline="0">
                <a:solidFill>
                  <a:srgbClr val="000000"/>
                </a:solidFill>
                <a:latin typeface="+mn-lt"/>
                <a:ea typeface="+mn-ea"/>
                <a:cs typeface="+mn-cs"/>
              </a:defRPr>
            </a:pPr>
            <a:endParaRPr lang="hu-HU"/>
          </a:p>
        </c:txPr>
        <c:crossAx val="1211006136"/>
        <c:crosses val="max"/>
        <c:crossBetween val="between"/>
        <c:majorUnit val="10"/>
      </c:valAx>
      <c:dateAx>
        <c:axId val="1211006136"/>
        <c:scaling>
          <c:orientation val="minMax"/>
        </c:scaling>
        <c:delete val="1"/>
        <c:axPos val="b"/>
        <c:numFmt formatCode="m/d/yyyy" sourceLinked="1"/>
        <c:majorTickMark val="out"/>
        <c:minorTickMark val="none"/>
        <c:tickLblPos val="nextTo"/>
        <c:crossAx val="1210998936"/>
        <c:crosses val="autoZero"/>
        <c:auto val="1"/>
        <c:lblOffset val="100"/>
        <c:baseTimeUnit val="days"/>
      </c:dateAx>
      <c:spPr>
        <a:noFill/>
        <a:ln>
          <a:noFill/>
        </a:ln>
        <a:effectLst/>
      </c:spPr>
    </c:plotArea>
    <c:legend>
      <c:legendPos val="b"/>
      <c:layout>
        <c:manualLayout>
          <c:xMode val="edge"/>
          <c:yMode val="edge"/>
          <c:x val="1.68061666721805E-2"/>
          <c:y val="0.88417944152516614"/>
          <c:w val="0.97899229165977453"/>
          <c:h val="9.3070743040778225E-2"/>
        </c:manualLayout>
      </c:layout>
      <c:overlay val="0"/>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mn-lt"/>
              <a:ea typeface="+mn-ea"/>
              <a:cs typeface="+mn-cs"/>
            </a:defRPr>
          </a:pPr>
          <a:endParaRPr lang="hu-HU"/>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rgbClr val="FEFFFF"/>
      </a:solidFill>
      <a:prstDash val="solid"/>
      <a:round/>
    </a:ln>
    <a:effectLst/>
  </c:spPr>
  <c:txPr>
    <a:bodyPr/>
    <a:lstStyle/>
    <a:p>
      <a:pPr>
        <a:defRPr sz="900">
          <a:solidFill>
            <a:srgbClr val="000000"/>
          </a:solidFill>
        </a:defRPr>
      </a:pPr>
      <a:endParaRPr lang="hu-HU"/>
    </a:p>
  </c:txPr>
  <c:printSettings>
    <c:headerFooter/>
    <c:pageMargins b="0.75" l="0.7" r="0.7" t="0.75" header="0.3" footer="0.3"/>
    <c:pageSetup/>
  </c:printSettings>
  <c:userShapes r:id="rId3"/>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93839944420551"/>
          <c:y val="0.10199114083467234"/>
          <c:w val="0.84734045720713269"/>
          <c:h val="0.72270746527777774"/>
        </c:manualLayout>
      </c:layout>
      <c:lineChart>
        <c:grouping val="standard"/>
        <c:varyColors val="0"/>
        <c:ser>
          <c:idx val="1"/>
          <c:order val="0"/>
          <c:tx>
            <c:strRef>
              <c:f>'c2-5'!$B$14</c:f>
              <c:strCache>
                <c:ptCount val="1"/>
                <c:pt idx="0">
                  <c:v>FAO árszint</c:v>
                </c:pt>
              </c:strCache>
            </c:strRef>
          </c:tx>
          <c:spPr>
            <a:ln w="28575" cap="rnd">
              <a:solidFill>
                <a:schemeClr val="tx2"/>
              </a:solidFill>
              <a:round/>
            </a:ln>
            <a:effectLst/>
          </c:spPr>
          <c:marker>
            <c:symbol val="none"/>
          </c:marker>
          <c:cat>
            <c:numRef>
              <c:f>'c2-5'!$A$16:$A$137</c:f>
              <c:numCache>
                <c:formatCode>m/d/yyyy</c:formatCode>
                <c:ptCount val="122"/>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43709</c:v>
                </c:pt>
                <c:pt idx="45">
                  <c:v>43739</c:v>
                </c:pt>
                <c:pt idx="46">
                  <c:v>43770</c:v>
                </c:pt>
                <c:pt idx="47">
                  <c:v>43800</c:v>
                </c:pt>
                <c:pt idx="48">
                  <c:v>43831</c:v>
                </c:pt>
                <c:pt idx="49">
                  <c:v>43862</c:v>
                </c:pt>
                <c:pt idx="50">
                  <c:v>43891</c:v>
                </c:pt>
                <c:pt idx="51">
                  <c:v>43922</c:v>
                </c:pt>
                <c:pt idx="52">
                  <c:v>43952</c:v>
                </c:pt>
                <c:pt idx="53">
                  <c:v>43983</c:v>
                </c:pt>
                <c:pt idx="54">
                  <c:v>44013</c:v>
                </c:pt>
                <c:pt idx="55">
                  <c:v>44044</c:v>
                </c:pt>
                <c:pt idx="56">
                  <c:v>44075</c:v>
                </c:pt>
                <c:pt idx="57">
                  <c:v>44105</c:v>
                </c:pt>
                <c:pt idx="58">
                  <c:v>44136</c:v>
                </c:pt>
                <c:pt idx="59">
                  <c:v>44166</c:v>
                </c:pt>
                <c:pt idx="60">
                  <c:v>44197</c:v>
                </c:pt>
                <c:pt idx="61">
                  <c:v>44228</c:v>
                </c:pt>
                <c:pt idx="62">
                  <c:v>44256</c:v>
                </c:pt>
                <c:pt idx="63">
                  <c:v>44287</c:v>
                </c:pt>
                <c:pt idx="64">
                  <c:v>44317</c:v>
                </c:pt>
                <c:pt idx="65">
                  <c:v>44348</c:v>
                </c:pt>
                <c:pt idx="66">
                  <c:v>44378</c:v>
                </c:pt>
                <c:pt idx="67">
                  <c:v>44409</c:v>
                </c:pt>
                <c:pt idx="68">
                  <c:v>44440</c:v>
                </c:pt>
                <c:pt idx="69">
                  <c:v>44470</c:v>
                </c:pt>
                <c:pt idx="70">
                  <c:v>44501</c:v>
                </c:pt>
                <c:pt idx="71">
                  <c:v>44531</c:v>
                </c:pt>
                <c:pt idx="72">
                  <c:v>44562</c:v>
                </c:pt>
                <c:pt idx="73">
                  <c:v>44593</c:v>
                </c:pt>
                <c:pt idx="74">
                  <c:v>44621</c:v>
                </c:pt>
                <c:pt idx="75">
                  <c:v>44652</c:v>
                </c:pt>
                <c:pt idx="76">
                  <c:v>44682</c:v>
                </c:pt>
                <c:pt idx="77">
                  <c:v>44713</c:v>
                </c:pt>
                <c:pt idx="78">
                  <c:v>44743</c:v>
                </c:pt>
                <c:pt idx="79">
                  <c:v>44774</c:v>
                </c:pt>
                <c:pt idx="80">
                  <c:v>44805</c:v>
                </c:pt>
                <c:pt idx="81">
                  <c:v>44835</c:v>
                </c:pt>
                <c:pt idx="82">
                  <c:v>44866</c:v>
                </c:pt>
                <c:pt idx="83">
                  <c:v>44896</c:v>
                </c:pt>
                <c:pt idx="84">
                  <c:v>44927</c:v>
                </c:pt>
                <c:pt idx="85">
                  <c:v>44958</c:v>
                </c:pt>
                <c:pt idx="86">
                  <c:v>44986</c:v>
                </c:pt>
                <c:pt idx="87">
                  <c:v>45017</c:v>
                </c:pt>
                <c:pt idx="88">
                  <c:v>45047</c:v>
                </c:pt>
                <c:pt idx="89">
                  <c:v>45078</c:v>
                </c:pt>
                <c:pt idx="90">
                  <c:v>45108</c:v>
                </c:pt>
                <c:pt idx="91">
                  <c:v>45139</c:v>
                </c:pt>
                <c:pt idx="92">
                  <c:v>45170</c:v>
                </c:pt>
                <c:pt idx="93">
                  <c:v>45200</c:v>
                </c:pt>
                <c:pt idx="94">
                  <c:v>45231</c:v>
                </c:pt>
                <c:pt idx="95">
                  <c:v>45261</c:v>
                </c:pt>
                <c:pt idx="96">
                  <c:v>45292</c:v>
                </c:pt>
                <c:pt idx="97">
                  <c:v>45323</c:v>
                </c:pt>
                <c:pt idx="98">
                  <c:v>45352</c:v>
                </c:pt>
                <c:pt idx="99">
                  <c:v>45383</c:v>
                </c:pt>
                <c:pt idx="100">
                  <c:v>45413</c:v>
                </c:pt>
                <c:pt idx="101">
                  <c:v>45444</c:v>
                </c:pt>
                <c:pt idx="102">
                  <c:v>45474</c:v>
                </c:pt>
                <c:pt idx="103">
                  <c:v>45505</c:v>
                </c:pt>
                <c:pt idx="104">
                  <c:v>45536</c:v>
                </c:pt>
                <c:pt idx="105">
                  <c:v>45566</c:v>
                </c:pt>
                <c:pt idx="106">
                  <c:v>45597</c:v>
                </c:pt>
                <c:pt idx="107">
                  <c:v>45627</c:v>
                </c:pt>
                <c:pt idx="108">
                  <c:v>45658</c:v>
                </c:pt>
                <c:pt idx="109">
                  <c:v>45689</c:v>
                </c:pt>
                <c:pt idx="110">
                  <c:v>45717</c:v>
                </c:pt>
                <c:pt idx="111">
                  <c:v>45748</c:v>
                </c:pt>
                <c:pt idx="112">
                  <c:v>45778</c:v>
                </c:pt>
                <c:pt idx="113">
                  <c:v>45809</c:v>
                </c:pt>
                <c:pt idx="114">
                  <c:v>45839</c:v>
                </c:pt>
                <c:pt idx="115">
                  <c:v>45870</c:v>
                </c:pt>
                <c:pt idx="116">
                  <c:v>45901</c:v>
                </c:pt>
                <c:pt idx="117">
                  <c:v>45931</c:v>
                </c:pt>
                <c:pt idx="118">
                  <c:v>45962</c:v>
                </c:pt>
                <c:pt idx="119">
                  <c:v>45992</c:v>
                </c:pt>
                <c:pt idx="120">
                  <c:v>46023</c:v>
                </c:pt>
                <c:pt idx="121">
                  <c:v>46054</c:v>
                </c:pt>
              </c:numCache>
            </c:numRef>
          </c:cat>
          <c:val>
            <c:numRef>
              <c:f>'c2-5'!$B$16:$B$137</c:f>
              <c:numCache>
                <c:formatCode>0.00</c:formatCode>
                <c:ptCount val="122"/>
                <c:pt idx="0">
                  <c:v>84.934276996832821</c:v>
                </c:pt>
                <c:pt idx="1">
                  <c:v>86.080654566921623</c:v>
                </c:pt>
                <c:pt idx="2">
                  <c:v>87.434657137135289</c:v>
                </c:pt>
                <c:pt idx="3">
                  <c:v>89.102827282620552</c:v>
                </c:pt>
                <c:pt idx="4">
                  <c:v>90.589388045390976</c:v>
                </c:pt>
                <c:pt idx="5">
                  <c:v>93.764065570221248</c:v>
                </c:pt>
                <c:pt idx="6">
                  <c:v>92.984888525133698</c:v>
                </c:pt>
                <c:pt idx="7">
                  <c:v>95.304283842001126</c:v>
                </c:pt>
                <c:pt idx="8">
                  <c:v>96.107340258488478</c:v>
                </c:pt>
                <c:pt idx="9">
                  <c:v>95.911105447230028</c:v>
                </c:pt>
                <c:pt idx="10">
                  <c:v>95.951521387880305</c:v>
                </c:pt>
                <c:pt idx="11">
                  <c:v>95.271435491386057</c:v>
                </c:pt>
                <c:pt idx="12">
                  <c:v>97.795969129280394</c:v>
                </c:pt>
                <c:pt idx="13">
                  <c:v>98.124572894159243</c:v>
                </c:pt>
                <c:pt idx="14">
                  <c:v>96.158507034984183</c:v>
                </c:pt>
                <c:pt idx="15">
                  <c:v>95.035736879799273</c:v>
                </c:pt>
                <c:pt idx="16">
                  <c:v>97.34095115508039</c:v>
                </c:pt>
                <c:pt idx="17">
                  <c:v>97.761813284830964</c:v>
                </c:pt>
                <c:pt idx="18">
                  <c:v>100.02280692520343</c:v>
                </c:pt>
                <c:pt idx="19">
                  <c:v>99.235515642262897</c:v>
                </c:pt>
                <c:pt idx="20">
                  <c:v>99.690220194230264</c:v>
                </c:pt>
                <c:pt idx="21">
                  <c:v>98.84875236936351</c:v>
                </c:pt>
                <c:pt idx="22">
                  <c:v>98.801843340430906</c:v>
                </c:pt>
                <c:pt idx="23">
                  <c:v>96.37387030892755</c:v>
                </c:pt>
                <c:pt idx="24">
                  <c:v>96.683584205887058</c:v>
                </c:pt>
                <c:pt idx="25">
                  <c:v>97.750691441399013</c:v>
                </c:pt>
                <c:pt idx="26">
                  <c:v>98.84703321254662</c:v>
                </c:pt>
                <c:pt idx="27">
                  <c:v>98.384597381324809</c:v>
                </c:pt>
                <c:pt idx="28">
                  <c:v>98.522429463490795</c:v>
                </c:pt>
                <c:pt idx="29">
                  <c:v>96.831575649900245</c:v>
                </c:pt>
                <c:pt idx="30">
                  <c:v>95.008949848268188</c:v>
                </c:pt>
                <c:pt idx="31">
                  <c:v>95.842501966632184</c:v>
                </c:pt>
                <c:pt idx="32">
                  <c:v>94.016746664416999</c:v>
                </c:pt>
                <c:pt idx="33">
                  <c:v>93.16323002936052</c:v>
                </c:pt>
                <c:pt idx="34">
                  <c:v>91.928338202043122</c:v>
                </c:pt>
                <c:pt idx="35">
                  <c:v>92.041610205812205</c:v>
                </c:pt>
                <c:pt idx="36">
                  <c:v>93.083037799933891</c:v>
                </c:pt>
                <c:pt idx="37">
                  <c:v>93.827150579984163</c:v>
                </c:pt>
                <c:pt idx="38">
                  <c:v>92.980461901201096</c:v>
                </c:pt>
                <c:pt idx="39">
                  <c:v>93.469043686265678</c:v>
                </c:pt>
                <c:pt idx="40">
                  <c:v>94.157857098743293</c:v>
                </c:pt>
                <c:pt idx="41">
                  <c:v>95.4010772869444</c:v>
                </c:pt>
                <c:pt idx="42">
                  <c:v>95.088839830844307</c:v>
                </c:pt>
                <c:pt idx="43">
                  <c:v>93.846384640403443</c:v>
                </c:pt>
                <c:pt idx="44">
                  <c:v>93.239867195193312</c:v>
                </c:pt>
                <c:pt idx="45">
                  <c:v>95.041274955661407</c:v>
                </c:pt>
                <c:pt idx="46">
                  <c:v>98.249730952869598</c:v>
                </c:pt>
                <c:pt idx="47">
                  <c:v>100.79080644635184</c:v>
                </c:pt>
                <c:pt idx="48">
                  <c:v>102.46725884054418</c:v>
                </c:pt>
                <c:pt idx="49">
                  <c:v>99.586712177364134</c:v>
                </c:pt>
                <c:pt idx="50">
                  <c:v>95.214884514896625</c:v>
                </c:pt>
                <c:pt idx="51">
                  <c:v>92.42099237950778</c:v>
                </c:pt>
                <c:pt idx="52">
                  <c:v>91.152274887661804</c:v>
                </c:pt>
                <c:pt idx="53">
                  <c:v>93.135596691232607</c:v>
                </c:pt>
                <c:pt idx="54">
                  <c:v>93.775106068256321</c:v>
                </c:pt>
                <c:pt idx="55">
                  <c:v>95.667727100110298</c:v>
                </c:pt>
                <c:pt idx="56">
                  <c:v>97.914606671334127</c:v>
                </c:pt>
                <c:pt idx="57">
                  <c:v>101.31856844694124</c:v>
                </c:pt>
                <c:pt idx="58">
                  <c:v>105.51219139335447</c:v>
                </c:pt>
                <c:pt idx="59">
                  <c:v>108.46413920901965</c:v>
                </c:pt>
                <c:pt idx="60">
                  <c:v>113.49364256189074</c:v>
                </c:pt>
                <c:pt idx="61">
                  <c:v>116.49751919361708</c:v>
                </c:pt>
                <c:pt idx="62">
                  <c:v>119.10272734215664</c:v>
                </c:pt>
                <c:pt idx="63">
                  <c:v>122.06139321899511</c:v>
                </c:pt>
                <c:pt idx="64">
                  <c:v>128.3515856198228</c:v>
                </c:pt>
                <c:pt idx="65">
                  <c:v>125.36148779894319</c:v>
                </c:pt>
                <c:pt idx="66">
                  <c:v>124.3727886747043</c:v>
                </c:pt>
                <c:pt idx="67">
                  <c:v>127.98606001293271</c:v>
                </c:pt>
                <c:pt idx="68">
                  <c:v>129.14486699463782</c:v>
                </c:pt>
                <c:pt idx="69">
                  <c:v>133.27435051497795</c:v>
                </c:pt>
                <c:pt idx="70">
                  <c:v>135.44056329946903</c:v>
                </c:pt>
                <c:pt idx="71">
                  <c:v>133.7218515098582</c:v>
                </c:pt>
                <c:pt idx="72">
                  <c:v>135.69780588364443</c:v>
                </c:pt>
                <c:pt idx="73">
                  <c:v>141.66977095291551</c:v>
                </c:pt>
                <c:pt idx="74">
                  <c:v>160.22445466222428</c:v>
                </c:pt>
                <c:pt idx="75">
                  <c:v>158.79942040312292</c:v>
                </c:pt>
                <c:pt idx="76">
                  <c:v>158.69229501394321</c:v>
                </c:pt>
                <c:pt idx="77">
                  <c:v>155.66312893928134</c:v>
                </c:pt>
                <c:pt idx="78">
                  <c:v>141.60507728200506</c:v>
                </c:pt>
                <c:pt idx="79">
                  <c:v>138.69153831893465</c:v>
                </c:pt>
                <c:pt idx="80">
                  <c:v>137.33160413680997</c:v>
                </c:pt>
                <c:pt idx="81">
                  <c:v>136.66577500353668</c:v>
                </c:pt>
                <c:pt idx="82">
                  <c:v>135.97859321247356</c:v>
                </c:pt>
                <c:pt idx="83">
                  <c:v>133.09893257721535</c:v>
                </c:pt>
                <c:pt idx="84">
                  <c:v>131.42987652342231</c:v>
                </c:pt>
                <c:pt idx="85">
                  <c:v>130.73316319559891</c:v>
                </c:pt>
                <c:pt idx="86">
                  <c:v>127.98604812676369</c:v>
                </c:pt>
                <c:pt idx="87">
                  <c:v>128.3884752652535</c:v>
                </c:pt>
                <c:pt idx="88">
                  <c:v>124.46266276043217</c:v>
                </c:pt>
                <c:pt idx="89">
                  <c:v>123.00744235936649</c:v>
                </c:pt>
                <c:pt idx="90">
                  <c:v>124.35991296032483</c:v>
                </c:pt>
                <c:pt idx="91">
                  <c:v>121.79858561713715</c:v>
                </c:pt>
                <c:pt idx="92">
                  <c:v>121.66964695848252</c:v>
                </c:pt>
                <c:pt idx="93">
                  <c:v>120.72453036002507</c:v>
                </c:pt>
                <c:pt idx="94">
                  <c:v>120.60622410101107</c:v>
                </c:pt>
                <c:pt idx="95">
                  <c:v>119.06942919244582</c:v>
                </c:pt>
                <c:pt idx="96">
                  <c:v>117.64823715481582</c:v>
                </c:pt>
                <c:pt idx="97">
                  <c:v>117.44870961302701</c:v>
                </c:pt>
                <c:pt idx="98">
                  <c:v>118.94674437043133</c:v>
                </c:pt>
                <c:pt idx="99">
                  <c:v>119.24981652077558</c:v>
                </c:pt>
                <c:pt idx="100">
                  <c:v>120.48915811885604</c:v>
                </c:pt>
                <c:pt idx="101">
                  <c:v>120.99067025563961</c:v>
                </c:pt>
                <c:pt idx="102">
                  <c:v>120.87563944840363</c:v>
                </c:pt>
                <c:pt idx="103">
                  <c:v>121.67446027762526</c:v>
                </c:pt>
                <c:pt idx="104">
                  <c:v>124.58967284066782</c:v>
                </c:pt>
                <c:pt idx="105">
                  <c:v>126.87890314572016</c:v>
                </c:pt>
                <c:pt idx="106">
                  <c:v>127.68853287482969</c:v>
                </c:pt>
                <c:pt idx="107">
                  <c:v>127.30340926953562</c:v>
                </c:pt>
                <c:pt idx="108">
                  <c:v>124.62153380253737</c:v>
                </c:pt>
                <c:pt idx="109">
                  <c:v>126.60133970532581</c:v>
                </c:pt>
                <c:pt idx="110">
                  <c:v>127.23497279901849</c:v>
                </c:pt>
                <c:pt idx="111">
                  <c:v>128.16482570414158</c:v>
                </c:pt>
                <c:pt idx="112">
                  <c:v>127.08118262625038</c:v>
                </c:pt>
                <c:pt idx="113" formatCode="0.0">
                  <c:v>128.08684080712544</c:v>
                </c:pt>
                <c:pt idx="114" formatCode="0.0">
                  <c:v>129.77238074734578</c:v>
                </c:pt>
                <c:pt idx="115" formatCode="0.0">
                  <c:v>130.01987203569018</c:v>
                </c:pt>
                <c:pt idx="116" formatCode="0.0">
                  <c:v>128.61052273767879</c:v>
                </c:pt>
                <c:pt idx="117" formatCode="0.0">
                  <c:v>126.36973058767525</c:v>
                </c:pt>
                <c:pt idx="118" formatCode="0.0">
                  <c:v>125.19771756508652</c:v>
                </c:pt>
                <c:pt idx="119" formatCode="0.0">
                  <c:v>124.51693439849112</c:v>
                </c:pt>
                <c:pt idx="120" formatCode="0.0">
                  <c:v>124.19242279768289</c:v>
                </c:pt>
                <c:pt idx="121" formatCode="0.0">
                  <c:v>125.3351710444622</c:v>
                </c:pt>
              </c:numCache>
            </c:numRef>
          </c:val>
          <c:smooth val="0"/>
          <c:extLst>
            <c:ext xmlns:c16="http://schemas.microsoft.com/office/drawing/2014/chart" uri="{C3380CC4-5D6E-409C-BE32-E72D297353CC}">
              <c16:uniqueId val="{00000000-65C1-4C48-9DC8-E6738D1830E3}"/>
            </c:ext>
          </c:extLst>
        </c:ser>
        <c:dLbls>
          <c:showLegendKey val="0"/>
          <c:showVal val="0"/>
          <c:showCatName val="0"/>
          <c:showSerName val="0"/>
          <c:showPercent val="0"/>
          <c:showBubbleSize val="0"/>
        </c:dLbls>
        <c:smooth val="0"/>
        <c:axId val="1160580560"/>
        <c:axId val="1160565800"/>
      </c:lineChart>
      <c:dateAx>
        <c:axId val="1160580560"/>
        <c:scaling>
          <c:orientation val="minMax"/>
          <c:min val="42370"/>
        </c:scaling>
        <c:delete val="0"/>
        <c:axPos val="b"/>
        <c:numFmt formatCode="yyyy" sourceLinked="0"/>
        <c:majorTickMark val="out"/>
        <c:minorTickMark val="none"/>
        <c:tickLblPos val="low"/>
        <c:spPr>
          <a:noFill/>
          <a:ln w="9525" cap="flat" cmpd="sng" algn="ctr">
            <a:solidFill>
              <a:sysClr val="window" lastClr="FFFFFF">
                <a:lumMod val="50000"/>
              </a:sysClr>
            </a:solidFill>
            <a:round/>
          </a:ln>
          <a:effectLst/>
        </c:spPr>
        <c:txPr>
          <a:bodyPr rot="-5400000" spcFirstLastPara="1" vertOverflow="ellipsis" wrap="square" anchor="ctr" anchorCtr="1"/>
          <a:lstStyle/>
          <a:p>
            <a:pPr>
              <a:defRPr sz="900" b="0" i="0" u="none" strike="noStrike" kern="1200" baseline="0">
                <a:solidFill>
                  <a:srgbClr val="000000"/>
                </a:solidFill>
                <a:latin typeface="+mn-lt"/>
                <a:ea typeface="+mn-ea"/>
                <a:cs typeface="+mn-cs"/>
              </a:defRPr>
            </a:pPr>
            <a:endParaRPr lang="hu-HU"/>
          </a:p>
        </c:txPr>
        <c:crossAx val="1160565800"/>
        <c:crosses val="autoZero"/>
        <c:auto val="1"/>
        <c:lblOffset val="100"/>
        <c:baseTimeUnit val="months"/>
        <c:majorUnit val="12"/>
        <c:majorTimeUnit val="months"/>
      </c:dateAx>
      <c:valAx>
        <c:axId val="1160565800"/>
        <c:scaling>
          <c:orientation val="minMax"/>
          <c:min val="80"/>
        </c:scaling>
        <c:delete val="0"/>
        <c:axPos val="l"/>
        <c:majorGridlines>
          <c:spPr>
            <a:ln w="9525" cap="flat" cmpd="sng" algn="ctr">
              <a:solidFill>
                <a:sysClr val="window" lastClr="FFFFFF">
                  <a:lumMod val="75000"/>
                </a:sysClr>
              </a:solidFill>
              <a:prstDash val="sysDash"/>
              <a:round/>
            </a:ln>
            <a:effectLst/>
          </c:spPr>
        </c:majorGridlines>
        <c:numFmt formatCode="0" sourceLinked="0"/>
        <c:majorTickMark val="out"/>
        <c:minorTickMark val="none"/>
        <c:tickLblPos val="low"/>
        <c:spPr>
          <a:noFill/>
          <a:ln>
            <a:solidFill>
              <a:sysClr val="window" lastClr="FFFFFF">
                <a:lumMod val="50000"/>
              </a:sysClr>
            </a:solidFill>
          </a:ln>
          <a:effectLst/>
        </c:spPr>
        <c:txPr>
          <a:bodyPr rot="-60000000" spcFirstLastPara="1" vertOverflow="ellipsis" vert="horz" wrap="square" anchor="ctr" anchorCtr="1"/>
          <a:lstStyle/>
          <a:p>
            <a:pPr>
              <a:defRPr sz="900" b="0" i="0" u="none" strike="noStrike" kern="1200" baseline="0">
                <a:solidFill>
                  <a:srgbClr val="000000"/>
                </a:solidFill>
                <a:latin typeface="+mn-lt"/>
                <a:ea typeface="+mn-ea"/>
                <a:cs typeface="+mn-cs"/>
              </a:defRPr>
            </a:pPr>
            <a:endParaRPr lang="hu-HU"/>
          </a:p>
        </c:txPr>
        <c:crossAx val="1160580560"/>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rgbClr val="FEFFFF"/>
      </a:solidFill>
      <a:prstDash val="solid"/>
      <a:round/>
    </a:ln>
    <a:effectLst/>
  </c:spPr>
  <c:txPr>
    <a:bodyPr/>
    <a:lstStyle/>
    <a:p>
      <a:pPr>
        <a:defRPr sz="900">
          <a:solidFill>
            <a:srgbClr val="000000"/>
          </a:solidFill>
        </a:defRPr>
      </a:pPr>
      <a:endParaRPr lang="hu-HU"/>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2" Type="http://schemas.openxmlformats.org/officeDocument/2006/relationships/chart" Target="../charts/chart8.xml"/><Relationship Id="rId1" Type="http://schemas.openxmlformats.org/officeDocument/2006/relationships/chart" Target="../charts/chart7.xml"/></Relationships>
</file>

<file path=xl/drawings/_rels/drawing13.xml.rels><?xml version="1.0" encoding="UTF-8" standalone="yes"?>
<Relationships xmlns="http://schemas.openxmlformats.org/package/2006/relationships"><Relationship Id="rId2" Type="http://schemas.openxmlformats.org/officeDocument/2006/relationships/chart" Target="../charts/chart10.xml"/><Relationship Id="rId1" Type="http://schemas.openxmlformats.org/officeDocument/2006/relationships/chart" Target="../charts/chart9.xml"/></Relationships>
</file>

<file path=xl/drawings/_rels/drawing16.xml.rels><?xml version="1.0" encoding="UTF-8" standalone="yes"?>
<Relationships xmlns="http://schemas.openxmlformats.org/package/2006/relationships"><Relationship Id="rId2" Type="http://schemas.openxmlformats.org/officeDocument/2006/relationships/chart" Target="../charts/chart12.xml"/><Relationship Id="rId1" Type="http://schemas.openxmlformats.org/officeDocument/2006/relationships/chart" Target="../charts/chart11.xml"/></Relationships>
</file>

<file path=xl/drawings/_rels/drawing17.xml.rels><?xml version="1.0" encoding="UTF-8" standalone="yes"?>
<Relationships xmlns="http://schemas.openxmlformats.org/package/2006/relationships"><Relationship Id="rId2" Type="http://schemas.openxmlformats.org/officeDocument/2006/relationships/chart" Target="../charts/chart14.xml"/><Relationship Id="rId1" Type="http://schemas.openxmlformats.org/officeDocument/2006/relationships/chart" Target="../charts/chart13.xml"/></Relationships>
</file>

<file path=xl/drawings/_rels/drawing4.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7.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xdr:col>
      <xdr:colOff>449580</xdr:colOff>
      <xdr:row>13</xdr:row>
      <xdr:rowOff>95744</xdr:rowOff>
    </xdr:from>
    <xdr:to>
      <xdr:col>9</xdr:col>
      <xdr:colOff>83994</xdr:colOff>
      <xdr:row>28</xdr:row>
      <xdr:rowOff>133451</xdr:rowOff>
    </xdr:to>
    <xdr:graphicFrame macro="">
      <xdr:nvGraphicFramePr>
        <xdr:cNvPr id="2" name="Chart 1">
          <a:extLst>
            <a:ext uri="{FF2B5EF4-FFF2-40B4-BE49-F238E27FC236}">
              <a16:creationId xmlns:a16="http://schemas.microsoft.com/office/drawing/2014/main" id="{E7E6E315-6C34-4CB0-9A3F-85CDC9CFB66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327921</xdr:colOff>
      <xdr:row>13</xdr:row>
      <xdr:rowOff>118747</xdr:rowOff>
    </xdr:from>
    <xdr:to>
      <xdr:col>14</xdr:col>
      <xdr:colOff>372567</xdr:colOff>
      <xdr:row>29</xdr:row>
      <xdr:rowOff>5368</xdr:rowOff>
    </xdr:to>
    <xdr:graphicFrame macro="">
      <xdr:nvGraphicFramePr>
        <xdr:cNvPr id="3" name="Chart 2">
          <a:extLst>
            <a:ext uri="{FF2B5EF4-FFF2-40B4-BE49-F238E27FC236}">
              <a16:creationId xmlns:a16="http://schemas.microsoft.com/office/drawing/2014/main" id="{7C24750D-4311-47E4-8719-243FD879F0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4</xdr:col>
      <xdr:colOff>87630</xdr:colOff>
      <xdr:row>15</xdr:row>
      <xdr:rowOff>91440</xdr:rowOff>
    </xdr:from>
    <xdr:to>
      <xdr:col>9</xdr:col>
      <xdr:colOff>63630</xdr:colOff>
      <xdr:row>28</xdr:row>
      <xdr:rowOff>115760</xdr:rowOff>
    </xdr:to>
    <xdr:graphicFrame macro="">
      <xdr:nvGraphicFramePr>
        <xdr:cNvPr id="2" name="Chart 1">
          <a:extLst>
            <a:ext uri="{FF2B5EF4-FFF2-40B4-BE49-F238E27FC236}">
              <a16:creationId xmlns:a16="http://schemas.microsoft.com/office/drawing/2014/main" id="{AD199BD2-E767-4C20-80CA-15F85E860DB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123825</xdr:colOff>
      <xdr:row>15</xdr:row>
      <xdr:rowOff>76200</xdr:rowOff>
    </xdr:from>
    <xdr:to>
      <xdr:col>15</xdr:col>
      <xdr:colOff>99825</xdr:colOff>
      <xdr:row>28</xdr:row>
      <xdr:rowOff>100520</xdr:rowOff>
    </xdr:to>
    <xdr:graphicFrame macro="">
      <xdr:nvGraphicFramePr>
        <xdr:cNvPr id="3" name="Chart 2">
          <a:extLst>
            <a:ext uri="{FF2B5EF4-FFF2-40B4-BE49-F238E27FC236}">
              <a16:creationId xmlns:a16="http://schemas.microsoft.com/office/drawing/2014/main" id="{24A10E11-5A38-4530-8E6F-F70649B80D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1.xml><?xml version="1.0" encoding="utf-8"?>
<c:userShapes xmlns:c="http://schemas.openxmlformats.org/drawingml/2006/chart">
  <cdr:relSizeAnchor xmlns:cdr="http://schemas.openxmlformats.org/drawingml/2006/chartDrawing">
    <cdr:from>
      <cdr:x>0.06576</cdr:x>
      <cdr:y>0.02206</cdr:y>
    </cdr:from>
    <cdr:to>
      <cdr:x>0.45735</cdr:x>
      <cdr:y>0.12134</cdr:y>
    </cdr:to>
    <cdr:sp macro="" textlink="">
      <cdr:nvSpPr>
        <cdr:cNvPr id="2" name="PrimaryTitle">
          <a:extLst xmlns:a="http://schemas.openxmlformats.org/drawingml/2006/main">
            <a:ext uri="{FF2B5EF4-FFF2-40B4-BE49-F238E27FC236}">
              <a16:creationId xmlns:a16="http://schemas.microsoft.com/office/drawing/2014/main" id="{07423B5A-043E-58C3-0F0A-F89EEA02F344}"/>
            </a:ext>
          </a:extLst>
        </cdr:cNvPr>
        <cdr:cNvSpPr txBox="1"/>
      </cdr:nvSpPr>
      <cdr:spPr>
        <a:xfrm xmlns:a="http://schemas.openxmlformats.org/drawingml/2006/main">
          <a:off x="198760" y="50800"/>
          <a:ext cx="1183680" cy="228600"/>
        </a:xfrm>
        <a:prstGeom xmlns:a="http://schemas.openxmlformats.org/drawingml/2006/main" prst="rect">
          <a:avLst/>
        </a:prstGeom>
      </cdr:spPr>
      <cdr:txBody>
        <a:bodyPr xmlns:a="http://schemas.openxmlformats.org/drawingml/2006/main" vertOverflow="clip" vert="horz" rtlCol="0"/>
        <a:lstStyle xmlns:a="http://schemas.openxmlformats.org/drawingml/2006/main"/>
        <a:p xmlns:a="http://schemas.openxmlformats.org/drawingml/2006/main">
          <a:r>
            <a:rPr lang="hu-HU" sz="900" kern="1200"/>
            <a:t>USD/hordó</a:t>
          </a:r>
        </a:p>
      </cdr:txBody>
    </cdr:sp>
  </cdr:relSizeAnchor>
  <cdr:relSizeAnchor xmlns:cdr="http://schemas.openxmlformats.org/drawingml/2006/chartDrawing">
    <cdr:from>
      <cdr:x>0.55525</cdr:x>
      <cdr:y>0.02206</cdr:y>
    </cdr:from>
    <cdr:to>
      <cdr:x>0.94685</cdr:x>
      <cdr:y>0.12134</cdr:y>
    </cdr:to>
    <cdr:sp macro="" textlink="">
      <cdr:nvSpPr>
        <cdr:cNvPr id="3" name="SecondaryTitle">
          <a:extLst xmlns:a="http://schemas.openxmlformats.org/drawingml/2006/main">
            <a:ext uri="{FF2B5EF4-FFF2-40B4-BE49-F238E27FC236}">
              <a16:creationId xmlns:a16="http://schemas.microsoft.com/office/drawing/2014/main" id="{1C11F9AF-72E0-1B20-81B0-BFF4ED6B2A18}"/>
            </a:ext>
          </a:extLst>
        </cdr:cNvPr>
        <cdr:cNvSpPr txBox="1"/>
      </cdr:nvSpPr>
      <cdr:spPr>
        <a:xfrm xmlns:a="http://schemas.openxmlformats.org/drawingml/2006/main">
          <a:off x="1678360" y="50800"/>
          <a:ext cx="1183680" cy="228600"/>
        </a:xfrm>
        <a:prstGeom xmlns:a="http://schemas.openxmlformats.org/drawingml/2006/main" prst="rect">
          <a:avLst/>
        </a:prstGeom>
      </cdr:spPr>
      <cdr:txBody>
        <a:bodyPr xmlns:a="http://schemas.openxmlformats.org/drawingml/2006/main" vertOverflow="clip" vert="horz" rtlCol="0"/>
        <a:lstStyle xmlns:a="http://schemas.openxmlformats.org/drawingml/2006/main"/>
        <a:p xmlns:a="http://schemas.openxmlformats.org/drawingml/2006/main">
          <a:pPr algn="r"/>
          <a:r>
            <a:rPr lang="hu-HU" sz="900" kern="1200"/>
            <a:t>EUR/MWh</a:t>
          </a:r>
        </a:p>
      </cdr:txBody>
    </cdr:sp>
  </cdr:relSizeAnchor>
</c:userShapes>
</file>

<file path=xl/drawings/drawing12.xml><?xml version="1.0" encoding="utf-8"?>
<c:userShapes xmlns:c="http://schemas.openxmlformats.org/drawingml/2006/chart">
  <cdr:relSizeAnchor xmlns:cdr="http://schemas.openxmlformats.org/drawingml/2006/chartDrawing">
    <cdr:from>
      <cdr:x>0.06576</cdr:x>
      <cdr:y>0.02206</cdr:y>
    </cdr:from>
    <cdr:to>
      <cdr:x>0.45735</cdr:x>
      <cdr:y>0.12134</cdr:y>
    </cdr:to>
    <cdr:sp macro="" textlink="">
      <cdr:nvSpPr>
        <cdr:cNvPr id="2" name="PrimaryTitle">
          <a:extLst xmlns:a="http://schemas.openxmlformats.org/drawingml/2006/main">
            <a:ext uri="{FF2B5EF4-FFF2-40B4-BE49-F238E27FC236}">
              <a16:creationId xmlns:a16="http://schemas.microsoft.com/office/drawing/2014/main" id="{07423B5A-043E-58C3-0F0A-F89EEA02F344}"/>
            </a:ext>
          </a:extLst>
        </cdr:cNvPr>
        <cdr:cNvSpPr txBox="1"/>
      </cdr:nvSpPr>
      <cdr:spPr>
        <a:xfrm xmlns:a="http://schemas.openxmlformats.org/drawingml/2006/main">
          <a:off x="198760" y="50800"/>
          <a:ext cx="1183680" cy="228600"/>
        </a:xfrm>
        <a:prstGeom xmlns:a="http://schemas.openxmlformats.org/drawingml/2006/main" prst="rect">
          <a:avLst/>
        </a:prstGeom>
      </cdr:spPr>
      <cdr:txBody>
        <a:bodyPr xmlns:a="http://schemas.openxmlformats.org/drawingml/2006/main" vertOverflow="clip" vert="horz" rtlCol="0"/>
        <a:lstStyle xmlns:a="http://schemas.openxmlformats.org/drawingml/2006/main"/>
        <a:p xmlns:a="http://schemas.openxmlformats.org/drawingml/2006/main">
          <a:r>
            <a:rPr lang="hu-HU" sz="900" kern="1200"/>
            <a:t>USD/barrel</a:t>
          </a:r>
        </a:p>
      </cdr:txBody>
    </cdr:sp>
  </cdr:relSizeAnchor>
  <cdr:relSizeAnchor xmlns:cdr="http://schemas.openxmlformats.org/drawingml/2006/chartDrawing">
    <cdr:from>
      <cdr:x>0.55525</cdr:x>
      <cdr:y>0.02206</cdr:y>
    </cdr:from>
    <cdr:to>
      <cdr:x>0.94685</cdr:x>
      <cdr:y>0.12134</cdr:y>
    </cdr:to>
    <cdr:sp macro="" textlink="">
      <cdr:nvSpPr>
        <cdr:cNvPr id="3" name="SecondaryTitle">
          <a:extLst xmlns:a="http://schemas.openxmlformats.org/drawingml/2006/main">
            <a:ext uri="{FF2B5EF4-FFF2-40B4-BE49-F238E27FC236}">
              <a16:creationId xmlns:a16="http://schemas.microsoft.com/office/drawing/2014/main" id="{1C11F9AF-72E0-1B20-81B0-BFF4ED6B2A18}"/>
            </a:ext>
          </a:extLst>
        </cdr:cNvPr>
        <cdr:cNvSpPr txBox="1"/>
      </cdr:nvSpPr>
      <cdr:spPr>
        <a:xfrm xmlns:a="http://schemas.openxmlformats.org/drawingml/2006/main">
          <a:off x="1678360" y="50800"/>
          <a:ext cx="1183680" cy="228600"/>
        </a:xfrm>
        <a:prstGeom xmlns:a="http://schemas.openxmlformats.org/drawingml/2006/main" prst="rect">
          <a:avLst/>
        </a:prstGeom>
      </cdr:spPr>
      <cdr:txBody>
        <a:bodyPr xmlns:a="http://schemas.openxmlformats.org/drawingml/2006/main" vertOverflow="clip" vert="horz" rtlCol="0"/>
        <a:lstStyle xmlns:a="http://schemas.openxmlformats.org/drawingml/2006/main"/>
        <a:p xmlns:a="http://schemas.openxmlformats.org/drawingml/2006/main">
          <a:pPr algn="r"/>
          <a:r>
            <a:rPr lang="hu-HU" sz="900" kern="1200"/>
            <a:t>EUR/MWh</a:t>
          </a:r>
        </a:p>
      </cdr:txBody>
    </cdr:sp>
  </cdr:relSizeAnchor>
</c:userShapes>
</file>

<file path=xl/drawings/drawing13.xml><?xml version="1.0" encoding="utf-8"?>
<xdr:wsDr xmlns:xdr="http://schemas.openxmlformats.org/drawingml/2006/spreadsheetDrawing" xmlns:a="http://schemas.openxmlformats.org/drawingml/2006/main">
  <xdr:twoCellAnchor>
    <xdr:from>
      <xdr:col>3</xdr:col>
      <xdr:colOff>288573</xdr:colOff>
      <xdr:row>17</xdr:row>
      <xdr:rowOff>123825</xdr:rowOff>
    </xdr:from>
    <xdr:to>
      <xdr:col>8</xdr:col>
      <xdr:colOff>265260</xdr:colOff>
      <xdr:row>31</xdr:row>
      <xdr:rowOff>160875</xdr:rowOff>
    </xdr:to>
    <xdr:graphicFrame macro="">
      <xdr:nvGraphicFramePr>
        <xdr:cNvPr id="2" name="Chart 1">
          <a:extLst>
            <a:ext uri="{FF2B5EF4-FFF2-40B4-BE49-F238E27FC236}">
              <a16:creationId xmlns:a16="http://schemas.microsoft.com/office/drawing/2014/main" id="{59B6821B-08EB-4AEE-BDD1-0C24B20E852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327494</xdr:colOff>
      <xdr:row>17</xdr:row>
      <xdr:rowOff>142874</xdr:rowOff>
    </xdr:from>
    <xdr:to>
      <xdr:col>14</xdr:col>
      <xdr:colOff>302194</xdr:colOff>
      <xdr:row>32</xdr:row>
      <xdr:rowOff>17999</xdr:rowOff>
    </xdr:to>
    <xdr:graphicFrame macro="">
      <xdr:nvGraphicFramePr>
        <xdr:cNvPr id="3" name="Chart 2">
          <a:extLst>
            <a:ext uri="{FF2B5EF4-FFF2-40B4-BE49-F238E27FC236}">
              <a16:creationId xmlns:a16="http://schemas.microsoft.com/office/drawing/2014/main" id="{39752279-963F-4EDE-BCF3-6E66BACA7F0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4.xml><?xml version="1.0" encoding="utf-8"?>
<c:userShapes xmlns:c="http://schemas.openxmlformats.org/drawingml/2006/chart">
  <cdr:relSizeAnchor xmlns:cdr="http://schemas.openxmlformats.org/drawingml/2006/chartDrawing">
    <cdr:from>
      <cdr:x>0.06576</cdr:x>
      <cdr:y>0.02206</cdr:y>
    </cdr:from>
    <cdr:to>
      <cdr:x>0.45735</cdr:x>
      <cdr:y>0.12134</cdr:y>
    </cdr:to>
    <cdr:sp macro="" textlink="">
      <cdr:nvSpPr>
        <cdr:cNvPr id="2" name="PrimaryTitle">
          <a:extLst xmlns:a="http://schemas.openxmlformats.org/drawingml/2006/main">
            <a:ext uri="{FF2B5EF4-FFF2-40B4-BE49-F238E27FC236}">
              <a16:creationId xmlns:a16="http://schemas.microsoft.com/office/drawing/2014/main" id="{B6C1785C-CC6B-423B-A03F-7A1E278ADB0B}"/>
            </a:ext>
          </a:extLst>
        </cdr:cNvPr>
        <cdr:cNvSpPr txBox="1"/>
      </cdr:nvSpPr>
      <cdr:spPr>
        <a:xfrm xmlns:a="http://schemas.openxmlformats.org/drawingml/2006/main">
          <a:off x="203784" y="50826"/>
          <a:ext cx="1213498" cy="228741"/>
        </a:xfrm>
        <a:prstGeom xmlns:a="http://schemas.openxmlformats.org/drawingml/2006/main" prst="rect">
          <a:avLst/>
        </a:prstGeom>
      </cdr:spPr>
      <cdr:txBody>
        <a:bodyPr xmlns:a="http://schemas.openxmlformats.org/drawingml/2006/main" vertOverflow="clip" vert="horz" rtlCol="0"/>
        <a:lstStyle xmlns:a="http://schemas.openxmlformats.org/drawingml/2006/main"/>
        <a:p xmlns:a="http://schemas.openxmlformats.org/drawingml/2006/main">
          <a:r>
            <a:rPr lang="hu-HU" sz="900"/>
            <a:t>2014-2016=100</a:t>
          </a:r>
        </a:p>
      </cdr:txBody>
    </cdr:sp>
  </cdr:relSizeAnchor>
</c:userShapes>
</file>

<file path=xl/drawings/drawing15.xml><?xml version="1.0" encoding="utf-8"?>
<c:userShapes xmlns:c="http://schemas.openxmlformats.org/drawingml/2006/chart">
  <cdr:relSizeAnchor xmlns:cdr="http://schemas.openxmlformats.org/drawingml/2006/chartDrawing">
    <cdr:from>
      <cdr:x>0.06576</cdr:x>
      <cdr:y>0.02206</cdr:y>
    </cdr:from>
    <cdr:to>
      <cdr:x>0.45735</cdr:x>
      <cdr:y>0.12134</cdr:y>
    </cdr:to>
    <cdr:sp macro="" textlink="">
      <cdr:nvSpPr>
        <cdr:cNvPr id="2" name="PrimaryTitle">
          <a:extLst xmlns:a="http://schemas.openxmlformats.org/drawingml/2006/main">
            <a:ext uri="{FF2B5EF4-FFF2-40B4-BE49-F238E27FC236}">
              <a16:creationId xmlns:a16="http://schemas.microsoft.com/office/drawing/2014/main" id="{B6C1785C-CC6B-423B-A03F-7A1E278ADB0B}"/>
            </a:ext>
          </a:extLst>
        </cdr:cNvPr>
        <cdr:cNvSpPr txBox="1"/>
      </cdr:nvSpPr>
      <cdr:spPr>
        <a:xfrm xmlns:a="http://schemas.openxmlformats.org/drawingml/2006/main">
          <a:off x="198760" y="50800"/>
          <a:ext cx="1183680" cy="228600"/>
        </a:xfrm>
        <a:prstGeom xmlns:a="http://schemas.openxmlformats.org/drawingml/2006/main" prst="rect">
          <a:avLst/>
        </a:prstGeom>
      </cdr:spPr>
      <cdr:txBody>
        <a:bodyPr xmlns:a="http://schemas.openxmlformats.org/drawingml/2006/main" vertOverflow="clip" vert="horz" rtlCol="0"/>
        <a:lstStyle xmlns:a="http://schemas.openxmlformats.org/drawingml/2006/main"/>
        <a:p xmlns:a="http://schemas.openxmlformats.org/drawingml/2006/main">
          <a:r>
            <a:rPr lang="hu-HU" sz="900"/>
            <a:t>2014-2016=100</a:t>
          </a:r>
        </a:p>
      </cdr:txBody>
    </cdr:sp>
  </cdr:relSizeAnchor>
</c:userShapes>
</file>

<file path=xl/drawings/drawing16.xml><?xml version="1.0" encoding="utf-8"?>
<xdr:wsDr xmlns:xdr="http://schemas.openxmlformats.org/drawingml/2006/spreadsheetDrawing" xmlns:a="http://schemas.openxmlformats.org/drawingml/2006/main">
  <xdr:twoCellAnchor>
    <xdr:from>
      <xdr:col>8</xdr:col>
      <xdr:colOff>203307</xdr:colOff>
      <xdr:row>13</xdr:row>
      <xdr:rowOff>14655</xdr:rowOff>
    </xdr:from>
    <xdr:to>
      <xdr:col>13</xdr:col>
      <xdr:colOff>179307</xdr:colOff>
      <xdr:row>27</xdr:row>
      <xdr:rowOff>51705</xdr:rowOff>
    </xdr:to>
    <xdr:graphicFrame macro="">
      <xdr:nvGraphicFramePr>
        <xdr:cNvPr id="2" name="Chart 1">
          <a:extLst>
            <a:ext uri="{FF2B5EF4-FFF2-40B4-BE49-F238E27FC236}">
              <a16:creationId xmlns:a16="http://schemas.microsoft.com/office/drawing/2014/main" id="{8DF75BDD-1CE9-4C93-9335-A04F3C7CC93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14</xdr:col>
      <xdr:colOff>432245</xdr:colOff>
      <xdr:row>13</xdr:row>
      <xdr:rowOff>13211</xdr:rowOff>
    </xdr:from>
    <xdr:to>
      <xdr:col>19</xdr:col>
      <xdr:colOff>420152</xdr:colOff>
      <xdr:row>27</xdr:row>
      <xdr:rowOff>70420</xdr:rowOff>
    </xdr:to>
    <xdr:graphicFrame macro="">
      <xdr:nvGraphicFramePr>
        <xdr:cNvPr id="3" name="Chart 2">
          <a:extLst>
            <a:ext uri="{FF2B5EF4-FFF2-40B4-BE49-F238E27FC236}">
              <a16:creationId xmlns:a16="http://schemas.microsoft.com/office/drawing/2014/main" id="{B94DC496-2E45-418B-A9A0-909A1C96BA2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9</xdr:col>
      <xdr:colOff>53838</xdr:colOff>
      <xdr:row>11</xdr:row>
      <xdr:rowOff>67005</xdr:rowOff>
    </xdr:from>
    <xdr:to>
      <xdr:col>14</xdr:col>
      <xdr:colOff>13273</xdr:colOff>
      <xdr:row>25</xdr:row>
      <xdr:rowOff>51875</xdr:rowOff>
    </xdr:to>
    <xdr:graphicFrame macro="">
      <xdr:nvGraphicFramePr>
        <xdr:cNvPr id="2" name="Chart 1">
          <a:extLst>
            <a:ext uri="{FF2B5EF4-FFF2-40B4-BE49-F238E27FC236}">
              <a16:creationId xmlns:a16="http://schemas.microsoft.com/office/drawing/2014/main" id="{C8D19941-FAE5-44F5-8181-4FD2B9E9F36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15</xdr:col>
      <xdr:colOff>379758</xdr:colOff>
      <xdr:row>11</xdr:row>
      <xdr:rowOff>36798</xdr:rowOff>
    </xdr:from>
    <xdr:to>
      <xdr:col>20</xdr:col>
      <xdr:colOff>355758</xdr:colOff>
      <xdr:row>25</xdr:row>
      <xdr:rowOff>54798</xdr:rowOff>
    </xdr:to>
    <xdr:graphicFrame macro="">
      <xdr:nvGraphicFramePr>
        <xdr:cNvPr id="3" name="Chart 2">
          <a:extLst>
            <a:ext uri="{FF2B5EF4-FFF2-40B4-BE49-F238E27FC236}">
              <a16:creationId xmlns:a16="http://schemas.microsoft.com/office/drawing/2014/main" id="{69CADD5D-69A4-434D-91C1-0B01F55D55A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0.91242</cdr:x>
      <cdr:y>0.07932</cdr:y>
    </cdr:from>
    <cdr:to>
      <cdr:x>0.91242</cdr:x>
      <cdr:y>0.85764</cdr:y>
    </cdr:to>
    <cdr:cxnSp macro="">
      <cdr:nvCxnSpPr>
        <cdr:cNvPr id="3" name="Straight Connector 2">
          <a:extLst xmlns:a="http://schemas.openxmlformats.org/drawingml/2006/main">
            <a:ext uri="{FF2B5EF4-FFF2-40B4-BE49-F238E27FC236}">
              <a16:creationId xmlns:a16="http://schemas.microsoft.com/office/drawing/2014/main" id="{24366A9E-7B28-DA14-7523-9D74445586B8}"/>
            </a:ext>
          </a:extLst>
        </cdr:cNvPr>
        <cdr:cNvCxnSpPr/>
      </cdr:nvCxnSpPr>
      <cdr:spPr>
        <a:xfrm xmlns:a="http://schemas.openxmlformats.org/drawingml/2006/main">
          <a:off x="2686532" y="187108"/>
          <a:ext cx="0" cy="1836000"/>
        </a:xfrm>
        <a:prstGeom xmlns:a="http://schemas.openxmlformats.org/drawingml/2006/main" prst="line">
          <a:avLst/>
        </a:prstGeom>
        <a:ln xmlns:a="http://schemas.openxmlformats.org/drawingml/2006/main" w="9525">
          <a:solidFill>
            <a:schemeClr val="bg1">
              <a:lumMod val="50000"/>
            </a:scheme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3.xml><?xml version="1.0" encoding="utf-8"?>
<c:userShapes xmlns:c="http://schemas.openxmlformats.org/drawingml/2006/chart">
  <cdr:relSizeAnchor xmlns:cdr="http://schemas.openxmlformats.org/drawingml/2006/chartDrawing">
    <cdr:from>
      <cdr:x>0.91242</cdr:x>
      <cdr:y>0.07932</cdr:y>
    </cdr:from>
    <cdr:to>
      <cdr:x>0.91242</cdr:x>
      <cdr:y>0.85764</cdr:y>
    </cdr:to>
    <cdr:cxnSp macro="">
      <cdr:nvCxnSpPr>
        <cdr:cNvPr id="3" name="Straight Connector 2">
          <a:extLst xmlns:a="http://schemas.openxmlformats.org/drawingml/2006/main">
            <a:ext uri="{FF2B5EF4-FFF2-40B4-BE49-F238E27FC236}">
              <a16:creationId xmlns:a16="http://schemas.microsoft.com/office/drawing/2014/main" id="{24366A9E-7B28-DA14-7523-9D74445586B8}"/>
            </a:ext>
          </a:extLst>
        </cdr:cNvPr>
        <cdr:cNvCxnSpPr/>
      </cdr:nvCxnSpPr>
      <cdr:spPr>
        <a:xfrm xmlns:a="http://schemas.openxmlformats.org/drawingml/2006/main">
          <a:off x="2686532" y="187108"/>
          <a:ext cx="0" cy="1836000"/>
        </a:xfrm>
        <a:prstGeom xmlns:a="http://schemas.openxmlformats.org/drawingml/2006/main" prst="line">
          <a:avLst/>
        </a:prstGeom>
        <a:ln xmlns:a="http://schemas.openxmlformats.org/drawingml/2006/main" w="9525">
          <a:solidFill>
            <a:schemeClr val="bg1">
              <a:lumMod val="50000"/>
            </a:scheme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4.xml><?xml version="1.0" encoding="utf-8"?>
<xdr:wsDr xmlns:xdr="http://schemas.openxmlformats.org/drawingml/2006/spreadsheetDrawing" xmlns:a="http://schemas.openxmlformats.org/drawingml/2006/main">
  <xdr:twoCellAnchor>
    <xdr:from>
      <xdr:col>9</xdr:col>
      <xdr:colOff>0</xdr:colOff>
      <xdr:row>13</xdr:row>
      <xdr:rowOff>0</xdr:rowOff>
    </xdr:from>
    <xdr:to>
      <xdr:col>14</xdr:col>
      <xdr:colOff>35121</xdr:colOff>
      <xdr:row>28</xdr:row>
      <xdr:rowOff>78031</xdr:rowOff>
    </xdr:to>
    <xdr:graphicFrame macro="">
      <xdr:nvGraphicFramePr>
        <xdr:cNvPr id="2" name="Diagram 4">
          <a:extLst>
            <a:ext uri="{FF2B5EF4-FFF2-40B4-BE49-F238E27FC236}">
              <a16:creationId xmlns:a16="http://schemas.microsoft.com/office/drawing/2014/main" id="{85365221-841B-4B17-8CFC-726A0C775F0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14</xdr:col>
      <xdr:colOff>400707</xdr:colOff>
      <xdr:row>12</xdr:row>
      <xdr:rowOff>183931</xdr:rowOff>
    </xdr:from>
    <xdr:to>
      <xdr:col>19</xdr:col>
      <xdr:colOff>435828</xdr:colOff>
      <xdr:row>28</xdr:row>
      <xdr:rowOff>71462</xdr:rowOff>
    </xdr:to>
    <xdr:graphicFrame macro="">
      <xdr:nvGraphicFramePr>
        <xdr:cNvPr id="3" name="Diagram 4">
          <a:extLst>
            <a:ext uri="{FF2B5EF4-FFF2-40B4-BE49-F238E27FC236}">
              <a16:creationId xmlns:a16="http://schemas.microsoft.com/office/drawing/2014/main" id="{2D54C60C-6AB1-435F-A941-474C5981D8C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0.05692</cdr:x>
      <cdr:y>0.01281</cdr:y>
    </cdr:from>
    <cdr:to>
      <cdr:x>0.34843</cdr:x>
      <cdr:y>0.08293</cdr:y>
    </cdr:to>
    <cdr:sp macro="" textlink="">
      <cdr:nvSpPr>
        <cdr:cNvPr id="2" name="Szövegdoboz 1">
          <a:extLst xmlns:a="http://schemas.openxmlformats.org/drawingml/2006/main">
            <a:ext uri="{FF2B5EF4-FFF2-40B4-BE49-F238E27FC236}">
              <a16:creationId xmlns:a16="http://schemas.microsoft.com/office/drawing/2014/main" id="{0DAF6674-A5FD-0F54-9B9C-3AA82242570A}"/>
            </a:ext>
          </a:extLst>
        </cdr:cNvPr>
        <cdr:cNvSpPr txBox="1"/>
      </cdr:nvSpPr>
      <cdr:spPr>
        <a:xfrm xmlns:a="http://schemas.openxmlformats.org/drawingml/2006/main">
          <a:off x="195932" y="41141"/>
          <a:ext cx="1003350" cy="22519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hu-HU" sz="900">
              <a:effectLst/>
              <a:latin typeface="+mn-lt"/>
              <a:ea typeface="+mn-ea"/>
              <a:cs typeface="+mn-cs"/>
            </a:rPr>
            <a:t>Százalékpont</a:t>
          </a:r>
          <a:endParaRPr lang="hu-HU" sz="900"/>
        </a:p>
      </cdr:txBody>
    </cdr:sp>
  </cdr:relSizeAnchor>
</c:userShapes>
</file>

<file path=xl/drawings/drawing6.xml><?xml version="1.0" encoding="utf-8"?>
<c:userShapes xmlns:c="http://schemas.openxmlformats.org/drawingml/2006/chart">
  <cdr:relSizeAnchor xmlns:cdr="http://schemas.openxmlformats.org/drawingml/2006/chartDrawing">
    <cdr:from>
      <cdr:x>0.05692</cdr:x>
      <cdr:y>0.01281</cdr:y>
    </cdr:from>
    <cdr:to>
      <cdr:x>0.45618</cdr:x>
      <cdr:y>0.0828</cdr:y>
    </cdr:to>
    <cdr:sp macro="" textlink="">
      <cdr:nvSpPr>
        <cdr:cNvPr id="2" name="Szövegdoboz 1">
          <a:extLst xmlns:a="http://schemas.openxmlformats.org/drawingml/2006/main">
            <a:ext uri="{FF2B5EF4-FFF2-40B4-BE49-F238E27FC236}">
              <a16:creationId xmlns:a16="http://schemas.microsoft.com/office/drawing/2014/main" id="{0DAF6674-A5FD-0F54-9B9C-3AA82242570A}"/>
            </a:ext>
          </a:extLst>
        </cdr:cNvPr>
        <cdr:cNvSpPr txBox="1"/>
      </cdr:nvSpPr>
      <cdr:spPr>
        <a:xfrm xmlns:a="http://schemas.openxmlformats.org/drawingml/2006/main">
          <a:off x="172125" y="37604"/>
          <a:ext cx="1207357" cy="20544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hu-HU" sz="900">
              <a:effectLst/>
              <a:latin typeface="+mn-lt"/>
              <a:ea typeface="+mn-ea"/>
              <a:cs typeface="+mn-cs"/>
            </a:rPr>
            <a:t>Percentage point</a:t>
          </a:r>
          <a:endParaRPr lang="hu-HU" sz="900"/>
        </a:p>
      </cdr:txBody>
    </cdr:sp>
  </cdr:relSizeAnchor>
</c:userShapes>
</file>

<file path=xl/drawings/drawing7.xml><?xml version="1.0" encoding="utf-8"?>
<xdr:wsDr xmlns:xdr="http://schemas.openxmlformats.org/drawingml/2006/spreadsheetDrawing" xmlns:a="http://schemas.openxmlformats.org/drawingml/2006/main">
  <xdr:twoCellAnchor>
    <xdr:from>
      <xdr:col>4</xdr:col>
      <xdr:colOff>554181</xdr:colOff>
      <xdr:row>16</xdr:row>
      <xdr:rowOff>112567</xdr:rowOff>
    </xdr:from>
    <xdr:to>
      <xdr:col>9</xdr:col>
      <xdr:colOff>227112</xdr:colOff>
      <xdr:row>31</xdr:row>
      <xdr:rowOff>78612</xdr:rowOff>
    </xdr:to>
    <xdr:graphicFrame macro="">
      <xdr:nvGraphicFramePr>
        <xdr:cNvPr id="3" name="Chart 2">
          <a:extLst>
            <a:ext uri="{FF2B5EF4-FFF2-40B4-BE49-F238E27FC236}">
              <a16:creationId xmlns:a16="http://schemas.microsoft.com/office/drawing/2014/main" id="{50A52ED5-AA22-4CCB-ADDF-9672B8561F9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424296</xdr:colOff>
      <xdr:row>16</xdr:row>
      <xdr:rowOff>77932</xdr:rowOff>
    </xdr:from>
    <xdr:to>
      <xdr:col>15</xdr:col>
      <xdr:colOff>417614</xdr:colOff>
      <xdr:row>31</xdr:row>
      <xdr:rowOff>43977</xdr:rowOff>
    </xdr:to>
    <xdr:graphicFrame macro="">
      <xdr:nvGraphicFramePr>
        <xdr:cNvPr id="4" name="Chart 3">
          <a:extLst>
            <a:ext uri="{FF2B5EF4-FFF2-40B4-BE49-F238E27FC236}">
              <a16:creationId xmlns:a16="http://schemas.microsoft.com/office/drawing/2014/main" id="{2B02531C-3FC8-45C0-B298-13E7CF997E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8.xml><?xml version="1.0" encoding="utf-8"?>
<c:userShapes xmlns:c="http://schemas.openxmlformats.org/drawingml/2006/chart">
  <cdr:relSizeAnchor xmlns:cdr="http://schemas.openxmlformats.org/drawingml/2006/chartDrawing">
    <cdr:from>
      <cdr:x>0.07034</cdr:x>
      <cdr:y>0</cdr:y>
    </cdr:from>
    <cdr:to>
      <cdr:x>0.46193</cdr:x>
      <cdr:y>0.09927</cdr:y>
    </cdr:to>
    <cdr:sp macro="" textlink="">
      <cdr:nvSpPr>
        <cdr:cNvPr id="3" name="PrimaryTitle">
          <a:extLst xmlns:a="http://schemas.openxmlformats.org/drawingml/2006/main">
            <a:ext uri="{FF2B5EF4-FFF2-40B4-BE49-F238E27FC236}">
              <a16:creationId xmlns:a16="http://schemas.microsoft.com/office/drawing/2014/main" id="{5BC48D91-DC88-B759-E723-57BA42968F5D}"/>
            </a:ext>
          </a:extLst>
        </cdr:cNvPr>
        <cdr:cNvSpPr txBox="1"/>
      </cdr:nvSpPr>
      <cdr:spPr>
        <a:xfrm xmlns:a="http://schemas.openxmlformats.org/drawingml/2006/main">
          <a:off x="212752" y="0"/>
          <a:ext cx="1184494" cy="228394"/>
        </a:xfrm>
        <a:prstGeom xmlns:a="http://schemas.openxmlformats.org/drawingml/2006/main" prst="rect">
          <a:avLst/>
        </a:prstGeom>
      </cdr:spPr>
      <cdr:txBody>
        <a:bodyPr xmlns:a="http://schemas.openxmlformats.org/drawingml/2006/main" vertOverflow="clip" vert="horz" rtlCol="0"/>
        <a:lstStyle xmlns:a="http://schemas.openxmlformats.org/drawingml/2006/main"/>
        <a:p xmlns:a="http://schemas.openxmlformats.org/drawingml/2006/main">
          <a:r>
            <a:rPr lang="hu-HU" sz="900" kern="1200"/>
            <a:t>%</a:t>
          </a:r>
        </a:p>
      </cdr:txBody>
    </cdr:sp>
  </cdr:relSizeAnchor>
</c:userShapes>
</file>

<file path=xl/drawings/drawing9.xml><?xml version="1.0" encoding="utf-8"?>
<c:userShapes xmlns:c="http://schemas.openxmlformats.org/drawingml/2006/chart">
  <cdr:relSizeAnchor xmlns:cdr="http://schemas.openxmlformats.org/drawingml/2006/chartDrawing">
    <cdr:from>
      <cdr:x>0.07034</cdr:x>
      <cdr:y>0</cdr:y>
    </cdr:from>
    <cdr:to>
      <cdr:x>0.46193</cdr:x>
      <cdr:y>0.09927</cdr:y>
    </cdr:to>
    <cdr:sp macro="" textlink="">
      <cdr:nvSpPr>
        <cdr:cNvPr id="3" name="PrimaryTitle">
          <a:extLst xmlns:a="http://schemas.openxmlformats.org/drawingml/2006/main">
            <a:ext uri="{FF2B5EF4-FFF2-40B4-BE49-F238E27FC236}">
              <a16:creationId xmlns:a16="http://schemas.microsoft.com/office/drawing/2014/main" id="{5BC48D91-DC88-B759-E723-57BA42968F5D}"/>
            </a:ext>
          </a:extLst>
        </cdr:cNvPr>
        <cdr:cNvSpPr txBox="1"/>
      </cdr:nvSpPr>
      <cdr:spPr>
        <a:xfrm xmlns:a="http://schemas.openxmlformats.org/drawingml/2006/main">
          <a:off x="212752" y="0"/>
          <a:ext cx="1184494" cy="228394"/>
        </a:xfrm>
        <a:prstGeom xmlns:a="http://schemas.openxmlformats.org/drawingml/2006/main" prst="rect">
          <a:avLst/>
        </a:prstGeom>
      </cdr:spPr>
      <cdr:txBody>
        <a:bodyPr xmlns:a="http://schemas.openxmlformats.org/drawingml/2006/main" vertOverflow="clip" vert="horz" rtlCol="0"/>
        <a:lstStyle xmlns:a="http://schemas.openxmlformats.org/drawingml/2006/main"/>
        <a:p xmlns:a="http://schemas.openxmlformats.org/drawingml/2006/main">
          <a:r>
            <a:rPr lang="hu-HU" sz="900" kern="1200"/>
            <a:t>Percent</a:t>
          </a:r>
        </a:p>
      </cdr:txBody>
    </cdr:sp>
  </cdr:relSizeAnchor>
</c:userShapes>
</file>

<file path=xl/theme/theme1.xml><?xml version="1.0" encoding="utf-8"?>
<a:theme xmlns:a="http://schemas.openxmlformats.org/drawingml/2006/main" name="Office Theme">
  <a:themeElements>
    <a:clrScheme name="MNB új séma">
      <a:dk1>
        <a:sysClr val="windowText" lastClr="000000"/>
      </a:dk1>
      <a:lt1>
        <a:sysClr val="window" lastClr="FFFFFF"/>
      </a:lt1>
      <a:dk2>
        <a:srgbClr val="0C2148"/>
      </a:dk2>
      <a:lt2>
        <a:srgbClr val="E7E6E6"/>
      </a:lt2>
      <a:accent1>
        <a:srgbClr val="009EE0"/>
      </a:accent1>
      <a:accent2>
        <a:srgbClr val="48A0AE"/>
      </a:accent2>
      <a:accent3>
        <a:srgbClr val="DA0000"/>
      </a:accent3>
      <a:accent4>
        <a:srgbClr val="E57200"/>
      </a:accent4>
      <a:accent5>
        <a:srgbClr val="F6A800"/>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212A5B-F519-44C2-A1ED-D45302E706BE}">
  <sheetPr codeName="Sheet1"/>
  <dimension ref="A1:R47"/>
  <sheetViews>
    <sheetView showGridLines="0" tabSelected="1" zoomScaleNormal="100" workbookViewId="0">
      <pane xSplit="2" ySplit="13" topLeftCell="C14" activePane="bottomRight" state="frozen"/>
      <selection activeCell="J33" sqref="J33"/>
      <selection pane="topRight" activeCell="J33" sqref="J33"/>
      <selection pane="bottomLeft" activeCell="J33" sqref="J33"/>
      <selection pane="bottomRight" activeCell="E3" sqref="E3"/>
    </sheetView>
  </sheetViews>
  <sheetFormatPr defaultColWidth="9" defaultRowHeight="15" customHeight="1"/>
  <cols>
    <col min="1" max="1" width="12.85546875" style="1" bestFit="1" customWidth="1"/>
    <col min="2" max="2" width="16.85546875" style="1" customWidth="1"/>
    <col min="3" max="5" width="15" style="1" customWidth="1"/>
    <col min="6" max="16384" width="9" style="1"/>
  </cols>
  <sheetData>
    <row r="1" spans="1:18" ht="12" customHeight="1"/>
    <row r="2" spans="1:18" ht="12" customHeight="1">
      <c r="A2" s="1" t="s">
        <v>6</v>
      </c>
      <c r="B2" s="1" t="s">
        <v>113</v>
      </c>
    </row>
    <row r="3" spans="1:18" ht="12" customHeight="1">
      <c r="A3" s="1" t="s">
        <v>7</v>
      </c>
      <c r="B3" s="1" t="s">
        <v>114</v>
      </c>
    </row>
    <row r="4" spans="1:18" ht="12" customHeight="1">
      <c r="A4" s="1" t="s">
        <v>0</v>
      </c>
      <c r="B4" s="1" t="s">
        <v>188</v>
      </c>
    </row>
    <row r="5" spans="1:18" ht="12" customHeight="1">
      <c r="A5" s="1" t="s">
        <v>1</v>
      </c>
      <c r="B5" s="1" t="s">
        <v>189</v>
      </c>
    </row>
    <row r="6" spans="1:18" ht="12" customHeight="1">
      <c r="A6" s="1" t="s">
        <v>3</v>
      </c>
      <c r="B6" s="1" t="s">
        <v>66</v>
      </c>
      <c r="F6" s="115"/>
      <c r="G6" s="115"/>
      <c r="H6" s="115"/>
      <c r="I6" s="115"/>
      <c r="J6" s="115"/>
    </row>
    <row r="7" spans="1:18" ht="12" customHeight="1">
      <c r="A7" s="1" t="s">
        <v>2</v>
      </c>
      <c r="B7" s="1" t="s">
        <v>66</v>
      </c>
      <c r="F7" s="115"/>
      <c r="G7" s="115"/>
      <c r="H7" s="115"/>
      <c r="I7" s="115"/>
      <c r="J7" s="115"/>
    </row>
    <row r="8" spans="1:18" ht="12" customHeight="1">
      <c r="B8" s="6" t="s">
        <v>67</v>
      </c>
    </row>
    <row r="9" spans="1:18" ht="12" customHeight="1">
      <c r="A9" s="5" t="s">
        <v>8</v>
      </c>
      <c r="B9" s="5" t="s">
        <v>9</v>
      </c>
    </row>
    <row r="10" spans="1:18" ht="12" customHeight="1">
      <c r="B10" s="5" t="s">
        <v>15</v>
      </c>
    </row>
    <row r="11" spans="1:18" ht="12" customHeight="1"/>
    <row r="12" spans="1:18" ht="12" customHeight="1">
      <c r="C12" s="1" t="s">
        <v>111</v>
      </c>
      <c r="D12" s="1" t="s">
        <v>112</v>
      </c>
    </row>
    <row r="13" spans="1:18" ht="12" customHeight="1">
      <c r="C13" s="4" t="s">
        <v>65</v>
      </c>
      <c r="D13" s="1" t="s">
        <v>109</v>
      </c>
      <c r="Q13" s="2"/>
      <c r="R13" s="2"/>
    </row>
    <row r="14" spans="1:18" ht="12" customHeight="1">
      <c r="A14" s="2" t="s">
        <v>54</v>
      </c>
      <c r="B14" s="2" t="s">
        <v>53</v>
      </c>
      <c r="C14" s="2">
        <v>6.4118472710999157</v>
      </c>
      <c r="D14" s="2">
        <v>2.1100917431192698</v>
      </c>
    </row>
    <row r="15" spans="1:18" ht="12" customHeight="1">
      <c r="A15" s="2" t="s">
        <v>60</v>
      </c>
      <c r="B15" s="2" t="s">
        <v>59</v>
      </c>
      <c r="C15" s="2">
        <v>4.4590065665785659</v>
      </c>
      <c r="D15" s="2">
        <v>1.3723442230654257</v>
      </c>
      <c r="Q15" s="2"/>
      <c r="R15" s="2"/>
    </row>
    <row r="16" spans="1:18" ht="12" customHeight="1">
      <c r="A16" s="2" t="s">
        <v>13</v>
      </c>
      <c r="B16" s="2" t="s">
        <v>11</v>
      </c>
      <c r="C16" s="2">
        <v>3.6233952399964693</v>
      </c>
      <c r="D16" s="2">
        <v>1.0414265299810239</v>
      </c>
    </row>
    <row r="17" spans="1:18" ht="12" customHeight="1">
      <c r="A17" s="2" t="s">
        <v>50</v>
      </c>
      <c r="B17" s="2" t="s">
        <v>49</v>
      </c>
      <c r="C17" s="2">
        <v>3.2914172490555558</v>
      </c>
      <c r="D17" s="2">
        <v>1.4079885626563566</v>
      </c>
      <c r="Q17" s="2"/>
      <c r="R17" s="2"/>
    </row>
    <row r="18" spans="1:18" ht="12" customHeight="1">
      <c r="A18" s="2" t="s">
        <v>44</v>
      </c>
      <c r="B18" s="2" t="s">
        <v>43</v>
      </c>
      <c r="C18" s="2">
        <v>3.1177772996383766</v>
      </c>
      <c r="D18" s="2">
        <v>1.742864186709042</v>
      </c>
    </row>
    <row r="19" spans="1:18" ht="12" customHeight="1">
      <c r="A19" s="2" t="s">
        <v>64</v>
      </c>
      <c r="B19" s="2" t="s">
        <v>63</v>
      </c>
      <c r="C19" s="2">
        <v>2.9903771927806417</v>
      </c>
      <c r="D19" s="2">
        <v>-3.8310951817573624</v>
      </c>
      <c r="Q19" s="2"/>
      <c r="R19" s="2"/>
    </row>
    <row r="20" spans="1:18" ht="12" customHeight="1">
      <c r="A20" s="2" t="s">
        <v>58</v>
      </c>
      <c r="B20" s="2" t="s">
        <v>57</v>
      </c>
      <c r="C20" s="2">
        <v>2.9745426912012078</v>
      </c>
      <c r="D20" s="2">
        <v>0.78787846589489163</v>
      </c>
    </row>
    <row r="21" spans="1:18" ht="12" customHeight="1">
      <c r="A21" s="2" t="s">
        <v>62</v>
      </c>
      <c r="B21" s="2" t="s">
        <v>61</v>
      </c>
      <c r="C21" s="2">
        <v>2.9639973094377723</v>
      </c>
      <c r="D21" s="2">
        <v>0.20437406668879987</v>
      </c>
      <c r="Q21" s="2"/>
      <c r="R21" s="2"/>
    </row>
    <row r="22" spans="1:18" ht="12" customHeight="1">
      <c r="A22" s="2" t="s">
        <v>56</v>
      </c>
      <c r="B22" s="2" t="s">
        <v>55</v>
      </c>
      <c r="C22" s="2">
        <v>2.6195283452517373</v>
      </c>
      <c r="D22" s="2">
        <v>0.7699230076992194</v>
      </c>
    </row>
    <row r="23" spans="1:18" ht="12" customHeight="1">
      <c r="A23" s="2" t="s">
        <v>16</v>
      </c>
      <c r="B23" s="2" t="s">
        <v>10</v>
      </c>
      <c r="C23" s="2">
        <v>2.557631849769308</v>
      </c>
      <c r="D23" s="2">
        <v>0.61364489316278537</v>
      </c>
      <c r="Q23" s="2"/>
      <c r="R23" s="2"/>
    </row>
    <row r="24" spans="1:18" ht="12" customHeight="1">
      <c r="A24" s="2" t="s">
        <v>40</v>
      </c>
      <c r="B24" s="2" t="s">
        <v>39</v>
      </c>
      <c r="C24" s="2">
        <v>2.515390049450005</v>
      </c>
      <c r="D24" s="2">
        <v>0.61533509143360732</v>
      </c>
    </row>
    <row r="25" spans="1:18" ht="12" customHeight="1">
      <c r="A25" s="2" t="s">
        <v>42</v>
      </c>
      <c r="B25" s="2" t="s">
        <v>41</v>
      </c>
      <c r="C25" s="2">
        <v>2.4093254483884579</v>
      </c>
      <c r="D25" s="2">
        <v>0.79979380316012794</v>
      </c>
      <c r="Q25" s="2"/>
      <c r="R25" s="2"/>
    </row>
    <row r="26" spans="1:18" ht="12" customHeight="1">
      <c r="A26" s="2" t="s">
        <v>52</v>
      </c>
      <c r="B26" s="2" t="s">
        <v>51</v>
      </c>
      <c r="C26" s="2">
        <v>2.3784944460502686</v>
      </c>
      <c r="D26" s="2">
        <v>-6.6219064180671694E-2</v>
      </c>
    </row>
    <row r="27" spans="1:18" ht="12" customHeight="1">
      <c r="A27" s="2" t="s">
        <v>48</v>
      </c>
      <c r="B27" s="2" t="s">
        <v>47</v>
      </c>
      <c r="C27" s="2">
        <v>1.9543760216667323</v>
      </c>
      <c r="D27" s="2">
        <v>0.50174211272782543</v>
      </c>
      <c r="Q27" s="2"/>
      <c r="R27" s="2"/>
    </row>
    <row r="28" spans="1:18" ht="12" customHeight="1">
      <c r="A28" s="2" t="s">
        <v>46</v>
      </c>
      <c r="B28" s="2" t="s">
        <v>45</v>
      </c>
      <c r="C28" s="2">
        <v>1.9431718571688634</v>
      </c>
      <c r="D28" s="2">
        <v>0.9196708374129372</v>
      </c>
    </row>
    <row r="29" spans="1:18" ht="12" customHeight="1">
      <c r="A29" s="2" t="s">
        <v>35</v>
      </c>
      <c r="B29" s="2" t="s">
        <v>34</v>
      </c>
      <c r="C29" s="2">
        <v>1.7039544791944223</v>
      </c>
      <c r="D29" s="2">
        <v>0.51913766203517753</v>
      </c>
      <c r="Q29" s="2"/>
      <c r="R29" s="2"/>
    </row>
    <row r="30" spans="1:18" ht="12" customHeight="1">
      <c r="A30" s="2" t="s">
        <v>38</v>
      </c>
      <c r="B30" s="2" t="s">
        <v>37</v>
      </c>
      <c r="C30" s="2">
        <v>1.5574761806436328</v>
      </c>
      <c r="D30" s="2">
        <v>0.37609329446064521</v>
      </c>
    </row>
    <row r="31" spans="1:18" ht="12" customHeight="1">
      <c r="A31" s="2" t="s">
        <v>36</v>
      </c>
      <c r="B31" s="2" t="s">
        <v>36</v>
      </c>
      <c r="C31" s="2">
        <v>1.3783403229642204</v>
      </c>
      <c r="D31" s="2">
        <v>0.216721949990756</v>
      </c>
      <c r="Q31" s="2"/>
      <c r="R31" s="2"/>
    </row>
    <row r="32" spans="1:18" ht="12" customHeight="1">
      <c r="A32" s="2" t="s">
        <v>198</v>
      </c>
      <c r="B32" s="2" t="s">
        <v>30</v>
      </c>
      <c r="C32" s="2">
        <v>1.2350949951108703</v>
      </c>
      <c r="D32" s="2">
        <v>0.19558542597314954</v>
      </c>
    </row>
    <row r="33" spans="1:18" ht="12" customHeight="1">
      <c r="A33" s="2" t="s">
        <v>26</v>
      </c>
      <c r="B33" s="2" t="s">
        <v>25</v>
      </c>
      <c r="C33" s="2">
        <v>1.2280212581548824</v>
      </c>
      <c r="D33" s="2">
        <v>0.21716178242883188</v>
      </c>
      <c r="Q33" s="2"/>
      <c r="R33" s="2"/>
    </row>
    <row r="34" spans="1:18" ht="12" customHeight="1">
      <c r="A34" s="2" t="s">
        <v>29</v>
      </c>
      <c r="B34" s="2" t="s">
        <v>29</v>
      </c>
      <c r="C34" s="2">
        <v>0.99896958768354693</v>
      </c>
      <c r="D34" s="2">
        <v>0.1115985097167993</v>
      </c>
    </row>
    <row r="35" spans="1:18" ht="12" customHeight="1">
      <c r="A35" s="2" t="s">
        <v>14</v>
      </c>
      <c r="B35" s="2" t="s">
        <v>12</v>
      </c>
      <c r="C35" s="2">
        <v>0.85971933928905742</v>
      </c>
      <c r="D35" s="2">
        <v>0.2572491440861171</v>
      </c>
      <c r="Q35" s="2"/>
      <c r="R35" s="2"/>
    </row>
    <row r="36" spans="1:18" ht="12" customHeight="1">
      <c r="A36" s="2" t="s">
        <v>22</v>
      </c>
      <c r="B36" s="2" t="s">
        <v>21</v>
      </c>
      <c r="C36" s="2">
        <v>0.83772406334530558</v>
      </c>
      <c r="D36" s="2">
        <v>0.25865013908546075</v>
      </c>
    </row>
    <row r="37" spans="1:18" ht="12" customHeight="1">
      <c r="A37" s="2" t="s">
        <v>24</v>
      </c>
      <c r="B37" s="2" t="s">
        <v>23</v>
      </c>
      <c r="C37" s="2">
        <v>0.80526883803304372</v>
      </c>
      <c r="D37" s="2">
        <v>-0.11653253999807589</v>
      </c>
      <c r="Q37" s="2"/>
      <c r="R37" s="2"/>
    </row>
    <row r="38" spans="1:18" ht="12" customHeight="1">
      <c r="A38" s="2" t="s">
        <v>28</v>
      </c>
      <c r="B38" s="2" t="s">
        <v>27</v>
      </c>
      <c r="C38" s="2">
        <v>0.66700452056221593</v>
      </c>
      <c r="D38" s="2">
        <v>2.1730389998268151E-2</v>
      </c>
    </row>
    <row r="39" spans="1:18" ht="12" customHeight="1">
      <c r="A39" s="2" t="s">
        <v>5</v>
      </c>
      <c r="B39" s="2" t="s">
        <v>4</v>
      </c>
      <c r="C39" s="2">
        <v>0.58928674580593565</v>
      </c>
      <c r="D39" s="2">
        <v>0.21541581637850982</v>
      </c>
      <c r="Q39" s="2"/>
      <c r="R39" s="2"/>
    </row>
    <row r="40" spans="1:18" ht="12" customHeight="1">
      <c r="A40" s="2" t="s">
        <v>20</v>
      </c>
      <c r="B40" s="2" t="s">
        <v>19</v>
      </c>
      <c r="C40" s="2">
        <v>0.43305276685173055</v>
      </c>
      <c r="D40" s="2">
        <v>0.29628526696473045</v>
      </c>
    </row>
    <row r="41" spans="1:18" ht="12" customHeight="1">
      <c r="A41" s="2" t="s">
        <v>18</v>
      </c>
      <c r="B41" s="2" t="s">
        <v>17</v>
      </c>
      <c r="C41" s="2">
        <v>0.14521084416783481</v>
      </c>
      <c r="D41" s="2">
        <v>0.292665051203997</v>
      </c>
      <c r="Q41" s="2"/>
      <c r="R41" s="2"/>
    </row>
    <row r="42" spans="1:18" ht="12" customHeight="1">
      <c r="A42" s="2" t="s">
        <v>33</v>
      </c>
      <c r="B42" s="2" t="s">
        <v>32</v>
      </c>
      <c r="C42" s="2">
        <v>-1.4594161219700368</v>
      </c>
      <c r="D42" s="2">
        <v>-1.8510316360095374</v>
      </c>
    </row>
    <row r="43" spans="1:18" ht="15" customHeight="1">
      <c r="A43" s="2" t="s">
        <v>97</v>
      </c>
      <c r="B43" s="1" t="s">
        <v>98</v>
      </c>
      <c r="C43" s="1">
        <v>4.5</v>
      </c>
      <c r="D43" s="1">
        <v>1.2</v>
      </c>
      <c r="Q43" s="2"/>
      <c r="R43" s="2"/>
    </row>
    <row r="44" spans="1:18" ht="15" customHeight="1">
      <c r="A44" s="2" t="s">
        <v>110</v>
      </c>
      <c r="B44" s="1" t="s">
        <v>95</v>
      </c>
      <c r="C44" s="59">
        <v>2.0329425730820674</v>
      </c>
      <c r="D44" s="59">
        <v>0.16315114788486085</v>
      </c>
    </row>
    <row r="45" spans="1:18" ht="15" customHeight="1">
      <c r="Q45" s="2"/>
      <c r="R45" s="2"/>
    </row>
    <row r="47" spans="1:18" ht="15" customHeight="1">
      <c r="Q47" s="2"/>
      <c r="R47" s="2"/>
    </row>
  </sheetData>
  <mergeCells count="1">
    <mergeCell ref="F6:J7"/>
  </mergeCells>
  <pageMargins left="0.7" right="0.7" top="0.75" bottom="0.75" header="0.3" footer="0.3"/>
  <pageSetup scale="9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6E3EBF-41A9-4AC0-8596-472350A4CDBB}">
  <sheetPr codeName="Sheet4"/>
  <dimension ref="A1:R192"/>
  <sheetViews>
    <sheetView showGridLines="0" zoomScaleNormal="100" workbookViewId="0">
      <pane xSplit="2" ySplit="12" topLeftCell="C13" activePane="bottomRight" state="frozen"/>
      <selection activeCell="J33" sqref="J33"/>
      <selection pane="topRight" activeCell="J33" sqref="J33"/>
      <selection pane="bottomLeft" activeCell="J33" sqref="J33"/>
      <selection pane="bottomRight"/>
    </sheetView>
  </sheetViews>
  <sheetFormatPr defaultColWidth="9" defaultRowHeight="15" customHeight="1"/>
  <cols>
    <col min="1" max="1" width="12.85546875" style="1" bestFit="1" customWidth="1"/>
    <col min="2" max="2" width="15" style="1" bestFit="1" customWidth="1"/>
    <col min="3" max="3" width="13.7109375" style="1" customWidth="1"/>
    <col min="4" max="4" width="9.5703125" style="1" customWidth="1"/>
    <col min="5" max="5" width="13.28515625" style="1" customWidth="1"/>
    <col min="6" max="6" width="7.140625" style="1" customWidth="1"/>
    <col min="7" max="7" width="9.85546875" style="1" bestFit="1" customWidth="1"/>
    <col min="8" max="8" width="10.7109375" style="1" bestFit="1" customWidth="1"/>
    <col min="9" max="16384" width="9" style="1"/>
  </cols>
  <sheetData>
    <row r="1" spans="1:18" ht="12" customHeight="1"/>
    <row r="2" spans="1:18" ht="12" customHeight="1">
      <c r="A2" s="1" t="s">
        <v>6</v>
      </c>
      <c r="B2" s="1" t="s">
        <v>146</v>
      </c>
    </row>
    <row r="3" spans="1:18" ht="12" customHeight="1">
      <c r="A3" s="1" t="s">
        <v>7</v>
      </c>
      <c r="B3" s="1" t="s">
        <v>201</v>
      </c>
      <c r="E3" s="7"/>
    </row>
    <row r="4" spans="1:18" ht="12" customHeight="1">
      <c r="A4" s="1" t="s">
        <v>0</v>
      </c>
      <c r="B4" s="1" t="s">
        <v>197</v>
      </c>
    </row>
    <row r="5" spans="1:18" ht="12" customHeight="1">
      <c r="A5" s="1" t="s">
        <v>1</v>
      </c>
      <c r="B5" s="1" t="s">
        <v>147</v>
      </c>
    </row>
    <row r="6" spans="1:18" ht="12" customHeight="1">
      <c r="A6" s="1" t="s">
        <v>3</v>
      </c>
      <c r="B6" s="1" t="s">
        <v>148</v>
      </c>
      <c r="F6" s="115"/>
      <c r="G6" s="115"/>
      <c r="H6" s="115"/>
      <c r="I6" s="115"/>
      <c r="J6" s="115"/>
    </row>
    <row r="7" spans="1:18" ht="12" customHeight="1">
      <c r="A7" s="1" t="s">
        <v>2</v>
      </c>
      <c r="B7" s="1" t="s">
        <v>148</v>
      </c>
      <c r="F7" s="115"/>
      <c r="G7" s="115"/>
      <c r="H7" s="115"/>
      <c r="I7" s="115"/>
      <c r="J7" s="115"/>
    </row>
    <row r="8" spans="1:18" ht="12" customHeight="1">
      <c r="B8" s="6" t="s">
        <v>67</v>
      </c>
    </row>
    <row r="9" spans="1:18" ht="12" customHeight="1">
      <c r="A9" s="5" t="s">
        <v>8</v>
      </c>
      <c r="B9" s="5" t="s">
        <v>149</v>
      </c>
    </row>
    <row r="10" spans="1:18" ht="12" customHeight="1">
      <c r="B10" s="5" t="s">
        <v>150</v>
      </c>
    </row>
    <row r="11" spans="1:18" ht="12" customHeight="1">
      <c r="C11" s="1" t="s">
        <v>198</v>
      </c>
      <c r="D11" s="1" t="s">
        <v>95</v>
      </c>
      <c r="E11" s="1" t="s">
        <v>199</v>
      </c>
      <c r="F11" s="1" t="s">
        <v>97</v>
      </c>
      <c r="G11" s="1" t="s">
        <v>200</v>
      </c>
      <c r="H11" s="1" t="s">
        <v>196</v>
      </c>
    </row>
    <row r="12" spans="1:18" ht="12" customHeight="1">
      <c r="C12" s="4" t="s">
        <v>30</v>
      </c>
      <c r="D12" s="1" t="s">
        <v>95</v>
      </c>
      <c r="E12" s="1" t="s">
        <v>151</v>
      </c>
      <c r="F12" s="1" t="s">
        <v>98</v>
      </c>
      <c r="G12" s="1" t="s">
        <v>152</v>
      </c>
      <c r="H12" s="1" t="s">
        <v>153</v>
      </c>
      <c r="Q12" s="2"/>
      <c r="R12" s="2"/>
    </row>
    <row r="13" spans="1:18" ht="15" customHeight="1">
      <c r="B13" s="37">
        <v>40544</v>
      </c>
      <c r="C13" s="2">
        <v>1.7964696754775642</v>
      </c>
      <c r="D13" s="2">
        <v>2.0096069133107592</v>
      </c>
      <c r="E13" s="2">
        <v>2.4189799501392941</v>
      </c>
      <c r="F13" s="2">
        <v>1.5285604817816876</v>
      </c>
      <c r="G13" s="2">
        <v>3.9659399620058853</v>
      </c>
      <c r="H13" s="2">
        <v>11.71955698271519</v>
      </c>
    </row>
    <row r="14" spans="1:18" ht="15" customHeight="1">
      <c r="B14" s="37">
        <v>40575</v>
      </c>
      <c r="C14" s="2">
        <v>2.1187281831125908</v>
      </c>
      <c r="D14" s="2">
        <v>1.0062848142698757</v>
      </c>
      <c r="E14" s="2">
        <v>1.81915855690719</v>
      </c>
      <c r="F14" s="2">
        <v>1.057540261319422</v>
      </c>
      <c r="G14" s="2">
        <v>2.8485356907685797</v>
      </c>
      <c r="H14" s="2">
        <v>8.8502475063776593</v>
      </c>
    </row>
    <row r="15" spans="1:18" ht="15" customHeight="1">
      <c r="B15" s="37">
        <v>40603</v>
      </c>
      <c r="C15" s="2">
        <v>0.96863556725417821</v>
      </c>
      <c r="D15" s="2">
        <v>0.88797592558505101</v>
      </c>
      <c r="E15" s="2">
        <v>1.7152806832659797</v>
      </c>
      <c r="F15" s="2">
        <v>0.48952036495318857</v>
      </c>
      <c r="G15" s="2">
        <v>2.100657422183307</v>
      </c>
      <c r="H15" s="2">
        <v>6.162069963241704</v>
      </c>
    </row>
    <row r="16" spans="1:18" ht="15" customHeight="1">
      <c r="B16" s="37">
        <v>40634</v>
      </c>
      <c r="C16" s="2">
        <v>1.3432050002908058</v>
      </c>
      <c r="D16" s="2">
        <v>0.69518377203844028</v>
      </c>
      <c r="E16" s="2">
        <v>1.9443337674131209</v>
      </c>
      <c r="F16" s="2">
        <v>0.65228304839248674</v>
      </c>
      <c r="G16" s="2">
        <v>2.5879086044627</v>
      </c>
      <c r="H16" s="2">
        <v>7.2229141925975542</v>
      </c>
    </row>
    <row r="17" spans="2:8" ht="15" customHeight="1">
      <c r="B17" s="37">
        <v>40664</v>
      </c>
      <c r="C17" s="2">
        <v>0.39472878259172184</v>
      </c>
      <c r="D17" s="2">
        <v>0.49704142768082366</v>
      </c>
      <c r="E17" s="2">
        <v>1.2214614299589468</v>
      </c>
      <c r="F17" s="2">
        <v>0.22277306365010066</v>
      </c>
      <c r="G17" s="2">
        <v>2.3032363236804025</v>
      </c>
      <c r="H17" s="2">
        <v>4.6392410275619955</v>
      </c>
    </row>
    <row r="18" spans="2:8" ht="15" customHeight="1">
      <c r="B18" s="37">
        <v>40695</v>
      </c>
      <c r="C18" s="2">
        <v>0.14757886777777324</v>
      </c>
      <c r="D18" s="2">
        <v>8.3456743029766578E-2</v>
      </c>
      <c r="E18" s="2">
        <v>0.60427174550714013</v>
      </c>
      <c r="F18" s="2">
        <v>-2.4871215190480169E-3</v>
      </c>
      <c r="G18" s="2">
        <v>1.8983093209568787</v>
      </c>
      <c r="H18" s="2">
        <v>2.7311295557525108</v>
      </c>
    </row>
    <row r="19" spans="2:8" ht="15" customHeight="1">
      <c r="B19" s="37">
        <v>40725</v>
      </c>
      <c r="C19" s="2">
        <v>0.62678190835717729</v>
      </c>
      <c r="D19" s="2">
        <v>0.30698431593988923</v>
      </c>
      <c r="E19" s="2">
        <v>1.1594664836341393</v>
      </c>
      <c r="F19" s="2">
        <v>0.59284980105313589</v>
      </c>
      <c r="G19" s="2">
        <v>2.1944157805988538</v>
      </c>
      <c r="H19" s="2">
        <v>4.8804982895831959</v>
      </c>
    </row>
    <row r="20" spans="2:8" ht="15" customHeight="1">
      <c r="B20" s="37">
        <v>40756</v>
      </c>
      <c r="C20" s="2">
        <v>0.91354490394166699</v>
      </c>
      <c r="D20" s="2">
        <v>-3.6145681854907251E-4</v>
      </c>
      <c r="E20" s="2">
        <v>1.0802680109839471</v>
      </c>
      <c r="F20" s="2">
        <v>0.34345497563101146</v>
      </c>
      <c r="G20" s="2">
        <v>1.8498351527328984</v>
      </c>
      <c r="H20" s="2">
        <v>4.1867415864709745</v>
      </c>
    </row>
    <row r="21" spans="2:8" ht="15" customHeight="1">
      <c r="B21" s="37">
        <v>40787</v>
      </c>
      <c r="C21" s="2">
        <v>0.46783879265364198</v>
      </c>
      <c r="D21" s="2">
        <v>7.3537198843217771E-2</v>
      </c>
      <c r="E21" s="2">
        <v>1.1265537420210145</v>
      </c>
      <c r="F21" s="2">
        <v>-3.6434622261562508E-2</v>
      </c>
      <c r="G21" s="2">
        <v>1.8608899655093634</v>
      </c>
      <c r="H21" s="2">
        <v>3.4923850767656752</v>
      </c>
    </row>
    <row r="22" spans="2:8" ht="15" customHeight="1">
      <c r="B22" s="37">
        <v>40817</v>
      </c>
      <c r="C22" s="2">
        <v>-0.40986039437201144</v>
      </c>
      <c r="D22" s="2">
        <v>0.21887480354867095</v>
      </c>
      <c r="E22" s="2">
        <v>1.0800891138827491</v>
      </c>
      <c r="F22" s="2">
        <v>0.63408057975109744</v>
      </c>
      <c r="G22" s="2">
        <v>1.8923747904401409</v>
      </c>
      <c r="H22" s="2">
        <v>3.4155588932506467</v>
      </c>
    </row>
    <row r="23" spans="2:8" ht="15" customHeight="1">
      <c r="B23" s="37">
        <v>40848</v>
      </c>
      <c r="C23" s="2">
        <v>-0.84697589364197112</v>
      </c>
      <c r="D23" s="2">
        <v>0.41535199363780717</v>
      </c>
      <c r="E23" s="2">
        <v>0.79202684038955173</v>
      </c>
      <c r="F23" s="2">
        <v>0.44745260439918988</v>
      </c>
      <c r="G23" s="2">
        <v>1.4370075942533866</v>
      </c>
      <c r="H23" s="2">
        <v>2.2448631390379643</v>
      </c>
    </row>
    <row r="24" spans="2:8" ht="15" customHeight="1">
      <c r="B24" s="37">
        <v>40878</v>
      </c>
      <c r="C24" s="2">
        <v>-0.63004121347526332</v>
      </c>
      <c r="D24" s="2">
        <v>0.42873276735913407</v>
      </c>
      <c r="E24" s="2">
        <v>0.96088147709014282</v>
      </c>
      <c r="F24" s="2">
        <v>-7.7354864789268035E-2</v>
      </c>
      <c r="G24" s="2">
        <v>1.6573783955323396</v>
      </c>
      <c r="H24" s="2">
        <v>2.3395965617170851</v>
      </c>
    </row>
    <row r="25" spans="2:8" ht="15" customHeight="1">
      <c r="B25" s="37">
        <v>40909</v>
      </c>
      <c r="C25" s="2">
        <v>-1.4257061279361232</v>
      </c>
      <c r="D25" s="2">
        <v>3.3966082419893719E-2</v>
      </c>
      <c r="E25" s="2">
        <v>0.68501136547731656</v>
      </c>
      <c r="F25" s="2">
        <v>-0.30487400920810032</v>
      </c>
      <c r="G25" s="2">
        <v>1.1717750217320881</v>
      </c>
      <c r="H25" s="2">
        <v>0.16017233248507501</v>
      </c>
    </row>
    <row r="26" spans="2:8" ht="15" customHeight="1">
      <c r="B26" s="37">
        <v>40940</v>
      </c>
      <c r="C26" s="2">
        <v>-0.81740511476095035</v>
      </c>
      <c r="D26" s="2">
        <v>0.26046965406307465</v>
      </c>
      <c r="E26" s="2">
        <v>7.1844612675596053E-2</v>
      </c>
      <c r="F26" s="2">
        <v>-0.24328753324589567</v>
      </c>
      <c r="G26" s="2">
        <v>2.231578647764346</v>
      </c>
      <c r="H26" s="2">
        <v>1.5032002664961706</v>
      </c>
    </row>
    <row r="27" spans="2:8" ht="15" customHeight="1">
      <c r="B27" s="37">
        <v>40969</v>
      </c>
      <c r="C27" s="2">
        <v>-1.0914857220172525</v>
      </c>
      <c r="D27" s="2">
        <v>0.63199656561703799</v>
      </c>
      <c r="E27" s="2">
        <v>0.36371318884693654</v>
      </c>
      <c r="F27" s="2">
        <v>0.26309024858849595</v>
      </c>
      <c r="G27" s="2">
        <v>2.7964600322729325</v>
      </c>
      <c r="H27" s="2">
        <v>2.9637743133081504</v>
      </c>
    </row>
    <row r="28" spans="2:8" ht="15" customHeight="1">
      <c r="B28" s="37">
        <v>41000</v>
      </c>
      <c r="C28" s="2">
        <v>-1.1529699132117517</v>
      </c>
      <c r="D28" s="2">
        <v>0.70481157896297264</v>
      </c>
      <c r="E28" s="2">
        <v>0.2662834117751085</v>
      </c>
      <c r="F28" s="2">
        <v>-0.23378512571756585</v>
      </c>
      <c r="G28" s="2">
        <v>1.4147090699490212</v>
      </c>
      <c r="H28" s="2">
        <v>0.99904902175778487</v>
      </c>
    </row>
    <row r="29" spans="2:8" ht="15" customHeight="1">
      <c r="B29" s="37">
        <v>41030</v>
      </c>
      <c r="C29" s="2">
        <v>-0.76545758787360185</v>
      </c>
      <c r="D29" s="2">
        <v>0.51179626153794822</v>
      </c>
      <c r="E29" s="2">
        <v>0.54226976096196156</v>
      </c>
      <c r="F29" s="2">
        <v>0.84609308822579721</v>
      </c>
      <c r="G29" s="2">
        <v>2.7066321222404439</v>
      </c>
      <c r="H29" s="2">
        <v>3.8413336450925488</v>
      </c>
    </row>
    <row r="30" spans="2:8" ht="15" customHeight="1">
      <c r="B30" s="37">
        <v>41061</v>
      </c>
      <c r="C30" s="2">
        <v>-1.2150505735353776</v>
      </c>
      <c r="D30" s="2">
        <v>0.58411350148135821</v>
      </c>
      <c r="E30" s="2">
        <v>0.86494272334576117</v>
      </c>
      <c r="F30" s="2">
        <v>0.7914869219737849</v>
      </c>
      <c r="G30" s="2">
        <v>2.3793091415336129</v>
      </c>
      <c r="H30" s="2">
        <v>3.4048017147991398</v>
      </c>
    </row>
    <row r="31" spans="2:8" ht="15" customHeight="1">
      <c r="B31" s="37">
        <v>41091</v>
      </c>
      <c r="C31" s="2">
        <v>-1.3465730908861939</v>
      </c>
      <c r="D31" s="2">
        <v>0.58443474025398734</v>
      </c>
      <c r="E31" s="2">
        <v>0.3417566587517693</v>
      </c>
      <c r="F31" s="2">
        <v>0.37227276834645834</v>
      </c>
      <c r="G31" s="2">
        <v>2.2671068271146262</v>
      </c>
      <c r="H31" s="2">
        <v>2.2189979035806471</v>
      </c>
    </row>
    <row r="32" spans="2:8" ht="15" customHeight="1">
      <c r="B32" s="37">
        <v>41122</v>
      </c>
      <c r="C32" s="2">
        <v>-1.2246678172513605</v>
      </c>
      <c r="D32" s="2">
        <v>0.34396148518591046</v>
      </c>
      <c r="E32" s="2">
        <v>-4.1843848261827341E-2</v>
      </c>
      <c r="F32" s="2">
        <v>7.4689913348033418E-2</v>
      </c>
      <c r="G32" s="2">
        <v>1.902276577967549</v>
      </c>
      <c r="H32" s="2">
        <v>1.0544163109883051</v>
      </c>
    </row>
    <row r="33" spans="2:8" ht="15" customHeight="1">
      <c r="B33" s="37">
        <v>41153</v>
      </c>
      <c r="C33" s="2">
        <v>-1.7909158609192406</v>
      </c>
      <c r="D33" s="2">
        <v>0.30110277442315259</v>
      </c>
      <c r="E33" s="2">
        <v>0.29122550426305394</v>
      </c>
      <c r="F33" s="2">
        <v>0.8480638350803873</v>
      </c>
      <c r="G33" s="2">
        <v>3.1451316817056933</v>
      </c>
      <c r="H33" s="2">
        <v>2.7946079345530466</v>
      </c>
    </row>
    <row r="34" spans="2:8" ht="15" customHeight="1">
      <c r="B34" s="37">
        <v>41183</v>
      </c>
      <c r="C34" s="2">
        <v>-1.0171977762614643</v>
      </c>
      <c r="D34" s="2">
        <v>-6.1001104176558553E-2</v>
      </c>
      <c r="E34" s="2">
        <v>-0.74758562477361257</v>
      </c>
      <c r="F34" s="2">
        <v>-0.13831228634149034</v>
      </c>
      <c r="G34" s="2">
        <v>1.5925273252493961</v>
      </c>
      <c r="H34" s="2">
        <v>-0.37156946630372967</v>
      </c>
    </row>
    <row r="35" spans="2:8" ht="15" customHeight="1">
      <c r="B35" s="37">
        <v>41214</v>
      </c>
      <c r="C35" s="2">
        <v>-1.5716428196699725</v>
      </c>
      <c r="D35" s="2">
        <v>0.54256259066138246</v>
      </c>
      <c r="E35" s="2">
        <v>-9.7016362411171717E-2</v>
      </c>
      <c r="F35" s="2">
        <v>0.17277596318732782</v>
      </c>
      <c r="G35" s="2">
        <v>1.8558371257975876</v>
      </c>
      <c r="H35" s="2">
        <v>0.90251649756515362</v>
      </c>
    </row>
    <row r="36" spans="2:8" ht="15" customHeight="1">
      <c r="B36" s="37">
        <v>41244</v>
      </c>
      <c r="C36" s="2">
        <v>-0.97272718190439089</v>
      </c>
      <c r="D36" s="2">
        <v>3.6806165908601141E-2</v>
      </c>
      <c r="E36" s="2">
        <v>-0.5426284370060761</v>
      </c>
      <c r="F36" s="2">
        <v>0.88658942615795311</v>
      </c>
      <c r="G36" s="2">
        <v>1.8112869959566269</v>
      </c>
      <c r="H36" s="2">
        <v>1.2193269691127142</v>
      </c>
    </row>
    <row r="37" spans="2:8" ht="15" customHeight="1">
      <c r="B37" s="37">
        <v>41275</v>
      </c>
      <c r="C37" s="2">
        <v>-0.10922614160912758</v>
      </c>
      <c r="D37" s="2">
        <v>7.6057238910670663E-2</v>
      </c>
      <c r="E37" s="2">
        <v>-0.52139610911608902</v>
      </c>
      <c r="F37" s="2">
        <v>0.88499268951551002</v>
      </c>
      <c r="G37" s="2">
        <v>2.1336359848498345</v>
      </c>
      <c r="H37" s="2">
        <v>2.4640636625507986</v>
      </c>
    </row>
    <row r="38" spans="2:8" ht="15" customHeight="1">
      <c r="B38" s="37">
        <v>41306</v>
      </c>
      <c r="C38" s="2">
        <v>-1.1528447387307204</v>
      </c>
      <c r="D38" s="2">
        <v>0.50585700471752659</v>
      </c>
      <c r="E38" s="2">
        <v>0.2074506621424648</v>
      </c>
      <c r="F38" s="2">
        <v>0.6614911403053767</v>
      </c>
      <c r="G38" s="2">
        <v>0.8884105249487676</v>
      </c>
      <c r="H38" s="2">
        <v>1.1103645933834154</v>
      </c>
    </row>
    <row r="39" spans="2:8" ht="15" customHeight="1">
      <c r="B39" s="37">
        <v>41334</v>
      </c>
      <c r="C39" s="2">
        <v>-0.95884126194061392</v>
      </c>
      <c r="D39" s="2">
        <v>-0.58677450758454908</v>
      </c>
      <c r="E39" s="2">
        <v>-5.7282989190710717E-2</v>
      </c>
      <c r="F39" s="2">
        <v>1.4199077343855335</v>
      </c>
      <c r="G39" s="2">
        <v>1.2058484408372938</v>
      </c>
      <c r="H39" s="2">
        <v>1.0228574165069537</v>
      </c>
    </row>
    <row r="40" spans="2:8" ht="15" customHeight="1">
      <c r="B40" s="37">
        <v>41365</v>
      </c>
      <c r="C40" s="2">
        <v>-0.80775027980410885</v>
      </c>
      <c r="D40" s="2">
        <v>7.3529568812435511E-2</v>
      </c>
      <c r="E40" s="2">
        <v>-0.23151346681608514</v>
      </c>
      <c r="F40" s="2">
        <v>1.4937195376079504</v>
      </c>
      <c r="G40" s="2">
        <v>1.6718833046215837</v>
      </c>
      <c r="H40" s="2">
        <v>2.1998686644217758</v>
      </c>
    </row>
    <row r="41" spans="2:8" ht="15" customHeight="1">
      <c r="B41" s="37">
        <v>41395</v>
      </c>
      <c r="C41" s="2">
        <v>-0.97285881975984911</v>
      </c>
      <c r="D41" s="2">
        <v>0.24050177485312005</v>
      </c>
      <c r="E41" s="2">
        <v>-0.51454295587651633</v>
      </c>
      <c r="F41" s="2">
        <v>0.33184909040336735</v>
      </c>
      <c r="G41" s="2">
        <v>0.24159326052652222</v>
      </c>
      <c r="H41" s="2">
        <v>-0.67345764985335588</v>
      </c>
    </row>
    <row r="42" spans="2:8" ht="15" customHeight="1">
      <c r="B42" s="37">
        <v>41426</v>
      </c>
      <c r="C42" s="2">
        <v>-0.53964027070139342</v>
      </c>
      <c r="D42" s="2">
        <v>-0.14754486646075093</v>
      </c>
      <c r="E42" s="2">
        <v>-9.6542795399020095E-2</v>
      </c>
      <c r="F42" s="2">
        <v>0.153699251617848</v>
      </c>
      <c r="G42" s="2">
        <v>5.0611323107691591E-2</v>
      </c>
      <c r="H42" s="2">
        <v>-0.57941735783562487</v>
      </c>
    </row>
    <row r="43" spans="2:8" ht="15" customHeight="1">
      <c r="B43" s="37">
        <v>41456</v>
      </c>
      <c r="C43" s="2">
        <v>-0.16478366402258793</v>
      </c>
      <c r="D43" s="2">
        <v>-0.10201160356393915</v>
      </c>
      <c r="E43" s="2">
        <v>-4.7247629899207486E-2</v>
      </c>
      <c r="F43" s="2">
        <v>0.61752148457280354</v>
      </c>
      <c r="G43" s="2">
        <v>0.44811032827842323</v>
      </c>
      <c r="H43" s="2">
        <v>0.75158891536549222</v>
      </c>
    </row>
    <row r="44" spans="2:8" ht="15" customHeight="1">
      <c r="B44" s="37">
        <v>41487</v>
      </c>
      <c r="C44" s="2">
        <v>-0.48952380661372319</v>
      </c>
      <c r="D44" s="2">
        <v>6.8476798110545925E-2</v>
      </c>
      <c r="E44" s="2">
        <v>0.50248324704885594</v>
      </c>
      <c r="F44" s="2">
        <v>0.74304107096316885</v>
      </c>
      <c r="G44" s="2">
        <v>0.52371082790996049</v>
      </c>
      <c r="H44" s="2">
        <v>1.3481881374188081</v>
      </c>
    </row>
    <row r="45" spans="2:8" ht="15" customHeight="1">
      <c r="B45" s="37">
        <v>41518</v>
      </c>
      <c r="C45" s="2">
        <v>0.39637488286447037</v>
      </c>
      <c r="D45" s="2">
        <v>0.27381554820250287</v>
      </c>
      <c r="E45" s="2">
        <v>0.18089758605687811</v>
      </c>
      <c r="F45" s="2">
        <v>0.27243133367491323</v>
      </c>
      <c r="G45" s="2">
        <v>-0.13928629110448276</v>
      </c>
      <c r="H45" s="2">
        <v>0.98423305969428188</v>
      </c>
    </row>
    <row r="46" spans="2:8" ht="15" customHeight="1">
      <c r="B46" s="37">
        <v>41548</v>
      </c>
      <c r="C46" s="2">
        <v>-1.3428746831981897E-2</v>
      </c>
      <c r="D46" s="2">
        <v>0.59874606908735406</v>
      </c>
      <c r="E46" s="2">
        <v>0.68110699676252684</v>
      </c>
      <c r="F46" s="2">
        <v>0.58812486591608615</v>
      </c>
      <c r="G46" s="2">
        <v>0.353967537659301</v>
      </c>
      <c r="H46" s="2">
        <v>2.208516722593286</v>
      </c>
    </row>
    <row r="47" spans="2:8" ht="15" customHeight="1">
      <c r="B47" s="37">
        <v>41579</v>
      </c>
      <c r="C47" s="2">
        <v>0.55973299487530137</v>
      </c>
      <c r="D47" s="2">
        <v>3.4936195579301506E-2</v>
      </c>
      <c r="E47" s="2">
        <v>0.89368433798532765</v>
      </c>
      <c r="F47" s="2">
        <v>0.60725054743925388</v>
      </c>
      <c r="G47" s="2">
        <v>0.58574345799326732</v>
      </c>
      <c r="H47" s="2">
        <v>2.6813475338724517</v>
      </c>
    </row>
    <row r="48" spans="2:8" ht="15" customHeight="1">
      <c r="B48" s="37">
        <v>41609</v>
      </c>
      <c r="C48" s="2">
        <v>0.48644028548483648</v>
      </c>
      <c r="D48" s="2">
        <v>0.1797751414831934</v>
      </c>
      <c r="E48" s="2">
        <v>1.1004180309435916</v>
      </c>
      <c r="F48" s="2">
        <v>0.2003027740657895</v>
      </c>
      <c r="G48" s="2">
        <v>0.3635896958067395</v>
      </c>
      <c r="H48" s="2">
        <v>2.3305259277841506</v>
      </c>
    </row>
    <row r="49" spans="2:8" ht="15" customHeight="1">
      <c r="B49" s="37">
        <v>41640</v>
      </c>
      <c r="C49" s="2">
        <v>0.52220111797945878</v>
      </c>
      <c r="D49" s="2">
        <v>0.27728379339734555</v>
      </c>
      <c r="E49" s="2">
        <v>1.0203062627925501</v>
      </c>
      <c r="F49" s="2">
        <v>1.0304894161105684</v>
      </c>
      <c r="G49" s="2">
        <v>0.79192718634363801</v>
      </c>
      <c r="H49" s="2">
        <v>3.642207776623561</v>
      </c>
    </row>
    <row r="50" spans="2:8" ht="15" customHeight="1">
      <c r="B50" s="37">
        <v>41671</v>
      </c>
      <c r="C50" s="2">
        <v>0.49393018384253368</v>
      </c>
      <c r="D50" s="2">
        <v>0.11699348212383556</v>
      </c>
      <c r="E50" s="2">
        <v>0.70494563682026823</v>
      </c>
      <c r="F50" s="2">
        <v>1.6178243924685165</v>
      </c>
      <c r="G50" s="2">
        <v>1.8142408061637645</v>
      </c>
      <c r="H50" s="2">
        <v>4.7479345014189178</v>
      </c>
    </row>
    <row r="51" spans="2:8" ht="15" customHeight="1">
      <c r="B51" s="37">
        <v>41699</v>
      </c>
      <c r="C51" s="2">
        <v>0.52933743576749104</v>
      </c>
      <c r="D51" s="2">
        <v>1.1143391252697845</v>
      </c>
      <c r="E51" s="2">
        <v>0.7329213239268989</v>
      </c>
      <c r="F51" s="2">
        <v>-0.60111176342042749</v>
      </c>
      <c r="G51" s="2">
        <v>0.1449724179173682</v>
      </c>
      <c r="H51" s="2">
        <v>1.9204585394611149</v>
      </c>
    </row>
    <row r="52" spans="2:8" ht="15" customHeight="1">
      <c r="B52" s="37">
        <v>41730</v>
      </c>
      <c r="C52" s="2">
        <v>0.62299698216457533</v>
      </c>
      <c r="D52" s="2">
        <v>0.89003415020070886</v>
      </c>
      <c r="E52" s="2">
        <v>0.8129188681900632</v>
      </c>
      <c r="F52" s="2">
        <v>5.5490355011453697E-2</v>
      </c>
      <c r="G52" s="2">
        <v>0.38103653692833545</v>
      </c>
      <c r="H52" s="2">
        <v>2.7624768924951368</v>
      </c>
    </row>
    <row r="53" spans="2:8" ht="15" customHeight="1">
      <c r="B53" s="37">
        <v>41760</v>
      </c>
      <c r="C53" s="2">
        <v>0.47426738972906007</v>
      </c>
      <c r="D53" s="2">
        <v>0.41570096495880821</v>
      </c>
      <c r="E53" s="2">
        <v>0.8016884997703102</v>
      </c>
      <c r="F53" s="2">
        <v>-5.3572853709029289E-4</v>
      </c>
      <c r="G53" s="2">
        <v>0.48601646821286898</v>
      </c>
      <c r="H53" s="2">
        <v>2.1771375941339572</v>
      </c>
    </row>
    <row r="54" spans="2:8" ht="15" customHeight="1">
      <c r="B54" s="37">
        <v>41791</v>
      </c>
      <c r="C54" s="2">
        <v>0.92452657313643383</v>
      </c>
      <c r="D54" s="2">
        <v>0.47172276827327264</v>
      </c>
      <c r="E54" s="2">
        <v>0.60908710155367862</v>
      </c>
      <c r="F54" s="2">
        <v>0.66379001721876951</v>
      </c>
      <c r="G54" s="2">
        <v>1.4232049629607022</v>
      </c>
      <c r="H54" s="2">
        <v>4.0923314231428565</v>
      </c>
    </row>
    <row r="55" spans="2:8" ht="15" customHeight="1">
      <c r="B55" s="37">
        <v>41821</v>
      </c>
      <c r="C55" s="2">
        <v>0.5607733415238656</v>
      </c>
      <c r="D55" s="2">
        <v>0.52158585599115181</v>
      </c>
      <c r="E55" s="2">
        <v>0.2534143975062933</v>
      </c>
      <c r="F55" s="2">
        <v>-8.9115094987373168E-3</v>
      </c>
      <c r="G55" s="2">
        <v>0.26234930153120783</v>
      </c>
      <c r="H55" s="2">
        <v>1.5892113870537812</v>
      </c>
    </row>
    <row r="56" spans="2:8" ht="15" customHeight="1">
      <c r="B56" s="37">
        <v>41852</v>
      </c>
      <c r="C56" s="2">
        <v>0.36110532109414456</v>
      </c>
      <c r="D56" s="2">
        <v>0.58913087145313758</v>
      </c>
      <c r="E56" s="2">
        <v>0.33701167202212956</v>
      </c>
      <c r="F56" s="2">
        <v>6.9899911438960197E-2</v>
      </c>
      <c r="G56" s="2">
        <v>0.67779049644242673</v>
      </c>
      <c r="H56" s="2">
        <v>2.0349382724507987</v>
      </c>
    </row>
    <row r="57" spans="2:8" ht="15" customHeight="1">
      <c r="B57" s="37">
        <v>41883</v>
      </c>
      <c r="C57" s="2">
        <v>0.93121943068234747</v>
      </c>
      <c r="D57" s="2">
        <v>0.62549313275191099</v>
      </c>
      <c r="E57" s="2">
        <v>0.42963909678177042</v>
      </c>
      <c r="F57" s="2">
        <v>0.49961613374860547</v>
      </c>
      <c r="G57" s="2">
        <v>1.4220520326016937</v>
      </c>
      <c r="H57" s="2">
        <v>3.9080198265663282</v>
      </c>
    </row>
    <row r="58" spans="2:8" ht="15" customHeight="1">
      <c r="B58" s="37">
        <v>41913</v>
      </c>
      <c r="C58" s="2">
        <v>0.36585374933610454</v>
      </c>
      <c r="D58" s="2">
        <v>0.74983265683581879</v>
      </c>
      <c r="E58" s="2">
        <v>0.6489520281709924</v>
      </c>
      <c r="F58" s="2">
        <v>0.60704553507404369</v>
      </c>
      <c r="G58" s="2">
        <v>1.1512908641973467</v>
      </c>
      <c r="H58" s="2">
        <v>3.5229748336143061</v>
      </c>
    </row>
    <row r="59" spans="2:8" ht="15" customHeight="1">
      <c r="B59" s="37">
        <v>41944</v>
      </c>
      <c r="C59" s="2">
        <v>0.13893499846627541</v>
      </c>
      <c r="D59" s="2">
        <v>0.80537124997705656</v>
      </c>
      <c r="E59" s="2">
        <v>0.21541548464307425</v>
      </c>
      <c r="F59" s="2">
        <v>-7.3158716774751331E-2</v>
      </c>
      <c r="G59" s="2">
        <v>1.1507941624057436</v>
      </c>
      <c r="H59" s="2">
        <v>2.2373571787173985</v>
      </c>
    </row>
    <row r="60" spans="2:8" ht="15" customHeight="1">
      <c r="B60" s="37">
        <v>41974</v>
      </c>
      <c r="C60" s="2">
        <v>0.35641895192790185</v>
      </c>
      <c r="D60" s="2">
        <v>1.4744485352782539</v>
      </c>
      <c r="E60" s="2">
        <v>0.11541931288391281</v>
      </c>
      <c r="F60" s="2">
        <v>0.22214124662330559</v>
      </c>
      <c r="G60" s="2">
        <v>0.29034358660851928</v>
      </c>
      <c r="H60" s="2">
        <v>2.4587716333218932</v>
      </c>
    </row>
    <row r="61" spans="2:8" ht="15" customHeight="1">
      <c r="B61" s="37">
        <v>42005</v>
      </c>
      <c r="C61" s="2">
        <v>6.2976163003551026E-3</v>
      </c>
      <c r="D61" s="2">
        <v>1.1961936457085525</v>
      </c>
      <c r="E61" s="2">
        <v>0.11951306544072568</v>
      </c>
      <c r="F61" s="2">
        <v>-0.88995657010757101</v>
      </c>
      <c r="G61" s="2">
        <v>-0.88810406341193227</v>
      </c>
      <c r="H61" s="2">
        <v>-0.45605630606986991</v>
      </c>
    </row>
    <row r="62" spans="2:8" ht="15" customHeight="1">
      <c r="B62" s="37">
        <v>42036</v>
      </c>
      <c r="C62" s="2">
        <v>0.4697493513140884</v>
      </c>
      <c r="D62" s="2">
        <v>0.82818635830690479</v>
      </c>
      <c r="E62" s="2">
        <v>0.84471068106245095</v>
      </c>
      <c r="F62" s="2">
        <v>-0.8149809950747543</v>
      </c>
      <c r="G62" s="2">
        <v>-1.0233417004555394</v>
      </c>
      <c r="H62" s="2">
        <v>0.30432369515315005</v>
      </c>
    </row>
    <row r="63" spans="2:8" ht="15" customHeight="1">
      <c r="B63" s="37">
        <v>42064</v>
      </c>
      <c r="C63" s="2">
        <v>0.98189140691665311</v>
      </c>
      <c r="D63" s="2">
        <v>1.5647169717738703</v>
      </c>
      <c r="E63" s="2">
        <v>0.52791709302303291</v>
      </c>
      <c r="F63" s="2">
        <v>-0.29182008957049965</v>
      </c>
      <c r="G63" s="2">
        <v>-0.49804154520068883</v>
      </c>
      <c r="H63" s="2">
        <v>2.284663836942368</v>
      </c>
    </row>
    <row r="64" spans="2:8" ht="15" customHeight="1">
      <c r="B64" s="37">
        <v>42095</v>
      </c>
      <c r="C64" s="2">
        <v>0.2965929246905013</v>
      </c>
      <c r="D64" s="2">
        <v>0.77255173832795387</v>
      </c>
      <c r="E64" s="2">
        <v>0.8820098592803669</v>
      </c>
      <c r="F64" s="2">
        <v>-0.27544733630486251</v>
      </c>
      <c r="G64" s="2">
        <v>-0.66022377610416161</v>
      </c>
      <c r="H64" s="2">
        <v>1.0154834098897978</v>
      </c>
    </row>
    <row r="65" spans="2:8" ht="15" customHeight="1">
      <c r="B65" s="37">
        <v>42125</v>
      </c>
      <c r="C65" s="2">
        <v>0.55103466851160299</v>
      </c>
      <c r="D65" s="2">
        <v>0.63280274745050202</v>
      </c>
      <c r="E65" s="2">
        <v>0.21827460461710782</v>
      </c>
      <c r="F65" s="2">
        <v>-0.33418731752411518</v>
      </c>
      <c r="G65" s="2">
        <v>-1.0978427549822747</v>
      </c>
      <c r="H65" s="2">
        <v>-2.9918051927177114E-2</v>
      </c>
    </row>
    <row r="66" spans="2:8" ht="15" customHeight="1">
      <c r="B66" s="37">
        <v>42156</v>
      </c>
      <c r="C66" s="2">
        <v>0.17713012796610847</v>
      </c>
      <c r="D66" s="2">
        <v>1.0390190872592184</v>
      </c>
      <c r="E66" s="2">
        <v>0.42615488741795232</v>
      </c>
      <c r="F66" s="2">
        <v>-0.13311453201923126</v>
      </c>
      <c r="G66" s="2">
        <v>-0.42286043307921178</v>
      </c>
      <c r="H66" s="2">
        <v>1.0863291375448361</v>
      </c>
    </row>
    <row r="67" spans="2:8" ht="15" customHeight="1">
      <c r="B67" s="37">
        <v>42186</v>
      </c>
      <c r="C67" s="2">
        <v>0.36088344301459863</v>
      </c>
      <c r="D67" s="2">
        <v>0.84637911226154383</v>
      </c>
      <c r="E67" s="2">
        <v>0.83702094570970298</v>
      </c>
      <c r="F67" s="2">
        <v>0.1624098289974672</v>
      </c>
      <c r="G67" s="2">
        <v>-0.22330421916275447</v>
      </c>
      <c r="H67" s="2">
        <v>1.9833891108205581</v>
      </c>
    </row>
    <row r="68" spans="2:8" ht="15" customHeight="1">
      <c r="B68" s="37">
        <v>42217</v>
      </c>
      <c r="C68" s="2">
        <v>0.17756237022720711</v>
      </c>
      <c r="D68" s="2">
        <v>1.1319764006324327</v>
      </c>
      <c r="E68" s="2">
        <v>0.52347593077658172</v>
      </c>
      <c r="F68" s="2">
        <v>0.25462210836063198</v>
      </c>
      <c r="G68" s="2">
        <v>0.31320643679747145</v>
      </c>
      <c r="H68" s="2">
        <v>2.400843246794325</v>
      </c>
    </row>
    <row r="69" spans="2:8" ht="15" customHeight="1">
      <c r="B69" s="37">
        <v>42248</v>
      </c>
      <c r="C69" s="2">
        <v>0.22734660990438194</v>
      </c>
      <c r="D69" s="2">
        <v>0.91220368941623886</v>
      </c>
      <c r="E69" s="2">
        <v>0.6679700655751315</v>
      </c>
      <c r="F69" s="2">
        <v>-0.41372020569187917</v>
      </c>
      <c r="G69" s="2">
        <v>-1.5624386471095266</v>
      </c>
      <c r="H69" s="2">
        <v>-0.1686384879056535</v>
      </c>
    </row>
    <row r="70" spans="2:8" ht="15" customHeight="1">
      <c r="B70" s="37">
        <v>42278</v>
      </c>
      <c r="C70" s="2">
        <v>0.71708234230853918</v>
      </c>
      <c r="D70" s="2">
        <v>0.53945165486383984</v>
      </c>
      <c r="E70" s="2">
        <v>0.92412891277897791</v>
      </c>
      <c r="F70" s="2">
        <v>-0.41236818146122012</v>
      </c>
      <c r="G70" s="2">
        <v>-1.374906892510624</v>
      </c>
      <c r="H70" s="2">
        <v>0.39338783597951266</v>
      </c>
    </row>
    <row r="71" spans="2:8" ht="15" customHeight="1">
      <c r="B71" s="37">
        <v>42309</v>
      </c>
      <c r="C71" s="2">
        <v>0.65697674531286976</v>
      </c>
      <c r="D71" s="2">
        <v>0.40544927464335323</v>
      </c>
      <c r="E71" s="2">
        <v>0.55388630987113907</v>
      </c>
      <c r="F71" s="2">
        <v>0.3614267241442542</v>
      </c>
      <c r="G71" s="2">
        <v>-1.5327951610239503</v>
      </c>
      <c r="H71" s="2">
        <v>0.4449438929476659</v>
      </c>
    </row>
    <row r="72" spans="2:8" ht="15" customHeight="1">
      <c r="B72" s="37">
        <v>42339</v>
      </c>
      <c r="C72" s="2">
        <v>0.52683565742916694</v>
      </c>
      <c r="D72" s="2">
        <v>3.7463568216230723E-2</v>
      </c>
      <c r="E72" s="2">
        <v>0.49342103709049184</v>
      </c>
      <c r="F72" s="2">
        <v>0.83665231294940612</v>
      </c>
      <c r="G72" s="2">
        <v>-2.5484802952115956E-2</v>
      </c>
      <c r="H72" s="2">
        <v>1.8688877727331796</v>
      </c>
    </row>
    <row r="73" spans="2:8" ht="15" customHeight="1">
      <c r="B73" s="37">
        <v>42370</v>
      </c>
      <c r="C73" s="2">
        <v>0.62324791912018862</v>
      </c>
      <c r="D73" s="2">
        <v>-2.3182353380458549E-2</v>
      </c>
      <c r="E73" s="2">
        <v>0.67567101659609552</v>
      </c>
      <c r="F73" s="2">
        <v>0.18737884647997352</v>
      </c>
      <c r="G73" s="2">
        <v>-0.59332180208837526</v>
      </c>
      <c r="H73" s="2">
        <v>0.86979362672742377</v>
      </c>
    </row>
    <row r="74" spans="2:8" ht="15" customHeight="1">
      <c r="B74" s="37">
        <v>42401</v>
      </c>
      <c r="C74" s="2">
        <v>1.1518236137777991</v>
      </c>
      <c r="D74" s="2">
        <v>0.83393064469006728</v>
      </c>
      <c r="E74" s="2">
        <v>0.34504737405148933</v>
      </c>
      <c r="F74" s="2">
        <v>-0.17488103074678885</v>
      </c>
      <c r="G74" s="2">
        <v>-1.3832071308812355</v>
      </c>
      <c r="H74" s="2">
        <v>0.77271347089133147</v>
      </c>
    </row>
    <row r="75" spans="2:8" ht="15" customHeight="1">
      <c r="B75" s="37">
        <v>42430</v>
      </c>
      <c r="C75" s="2">
        <v>0.17028229635497069</v>
      </c>
      <c r="D75" s="2">
        <v>-0.78480802613502587</v>
      </c>
      <c r="E75" s="2">
        <v>0.27944318958162978</v>
      </c>
      <c r="F75" s="2">
        <v>0.64791931116980694</v>
      </c>
      <c r="G75" s="2">
        <v>-0.91932807473836942</v>
      </c>
      <c r="H75" s="2">
        <v>-0.6064913037669879</v>
      </c>
    </row>
    <row r="76" spans="2:8" ht="15" customHeight="1">
      <c r="B76" s="37">
        <v>42461</v>
      </c>
      <c r="C76" s="2">
        <v>0.65577728904009946</v>
      </c>
      <c r="D76" s="2">
        <v>-0.12749683240819143</v>
      </c>
      <c r="E76" s="2">
        <v>-0.23083196168654413</v>
      </c>
      <c r="F76" s="2">
        <v>0.1511905364988583</v>
      </c>
      <c r="G76" s="2">
        <v>-1.2503547055743425</v>
      </c>
      <c r="H76" s="2">
        <v>-0.80171567413012024</v>
      </c>
    </row>
    <row r="77" spans="2:8" ht="15" customHeight="1">
      <c r="B77" s="37">
        <v>42491</v>
      </c>
      <c r="C77" s="2">
        <v>0.12761450041201564</v>
      </c>
      <c r="D77" s="2">
        <v>0.18107750953595597</v>
      </c>
      <c r="E77" s="2">
        <v>0.14840757773240659</v>
      </c>
      <c r="F77" s="2">
        <v>0.85230399529723011</v>
      </c>
      <c r="G77" s="2">
        <v>-0.27535551762934807</v>
      </c>
      <c r="H77" s="2">
        <v>1.0340480653482602</v>
      </c>
    </row>
    <row r="78" spans="2:8" ht="15" customHeight="1">
      <c r="B78" s="37">
        <v>42522</v>
      </c>
      <c r="C78" s="2">
        <v>0.17077006011403667</v>
      </c>
      <c r="D78" s="2">
        <v>0.1686091421400448</v>
      </c>
      <c r="E78" s="2">
        <v>0.49863286712484367</v>
      </c>
      <c r="F78" s="2">
        <v>0.16813663893930289</v>
      </c>
      <c r="G78" s="2">
        <v>-0.59284133123592442</v>
      </c>
      <c r="H78" s="2">
        <v>0.4133073770823037</v>
      </c>
    </row>
    <row r="79" spans="2:8" ht="15" customHeight="1">
      <c r="B79" s="37">
        <v>42552</v>
      </c>
      <c r="C79" s="2">
        <v>8.933108840294253E-2</v>
      </c>
      <c r="D79" s="2">
        <v>0.20569682282738294</v>
      </c>
      <c r="E79" s="2">
        <v>0.12508712977725786</v>
      </c>
      <c r="F79" s="2">
        <v>0.34698904014296206</v>
      </c>
      <c r="G79" s="2">
        <v>-0.59903758650516226</v>
      </c>
      <c r="H79" s="2">
        <v>0.16806649464538315</v>
      </c>
    </row>
    <row r="80" spans="2:8" ht="15" customHeight="1">
      <c r="B80" s="37">
        <v>42583</v>
      </c>
      <c r="C80" s="2">
        <v>0.90775810151847414</v>
      </c>
      <c r="D80" s="2">
        <v>-7.9327303288586112E-3</v>
      </c>
      <c r="E80" s="2">
        <v>0.49032662585621672</v>
      </c>
      <c r="F80" s="2">
        <v>8.9067332344037201E-2</v>
      </c>
      <c r="G80" s="2">
        <v>-0.89281264789446979</v>
      </c>
      <c r="H80" s="2">
        <v>0.58640668149539965</v>
      </c>
    </row>
    <row r="81" spans="2:8" ht="15" customHeight="1">
      <c r="B81" s="37">
        <v>42614</v>
      </c>
      <c r="C81" s="2">
        <v>0.16401488375709761</v>
      </c>
      <c r="D81" s="2">
        <v>-0.11206798454960966</v>
      </c>
      <c r="E81" s="2">
        <v>0.40777488206476786</v>
      </c>
      <c r="F81" s="2">
        <v>0.43119357249911688</v>
      </c>
      <c r="G81" s="2">
        <v>9.7978664608866506E-2</v>
      </c>
      <c r="H81" s="2">
        <v>0.98889401838023927</v>
      </c>
    </row>
    <row r="82" spans="2:8" ht="15" customHeight="1">
      <c r="B82" s="37">
        <v>42644</v>
      </c>
      <c r="C82" s="2">
        <v>0.1646519171581467</v>
      </c>
      <c r="D82" s="2">
        <v>9.893080304033219E-3</v>
      </c>
      <c r="E82" s="2">
        <v>9.1170421128533047E-2</v>
      </c>
      <c r="F82" s="2">
        <v>0.65824746400224143</v>
      </c>
      <c r="G82" s="2">
        <v>0.9657266081248953</v>
      </c>
      <c r="H82" s="2">
        <v>1.8896894907178496</v>
      </c>
    </row>
    <row r="83" spans="2:8" ht="15" customHeight="1">
      <c r="B83" s="37">
        <v>42675</v>
      </c>
      <c r="C83" s="2">
        <v>0.75412540509911352</v>
      </c>
      <c r="D83" s="2">
        <v>0.38544511733654907</v>
      </c>
      <c r="E83" s="2">
        <v>0.11574274329057391</v>
      </c>
      <c r="F83" s="2">
        <v>0.5641731977219191</v>
      </c>
      <c r="G83" s="2">
        <v>1.7357240611629678</v>
      </c>
      <c r="H83" s="2">
        <v>3.5552105246111236</v>
      </c>
    </row>
    <row r="84" spans="2:8" ht="15" customHeight="1">
      <c r="B84" s="37">
        <v>42705</v>
      </c>
      <c r="C84" s="2">
        <v>0.1597245967878802</v>
      </c>
      <c r="D84" s="2">
        <v>0.2566510563565379</v>
      </c>
      <c r="E84" s="2">
        <v>0.48929493451792028</v>
      </c>
      <c r="F84" s="2">
        <v>0.64236467636674222</v>
      </c>
      <c r="G84" s="2">
        <v>2.5308071997361998</v>
      </c>
      <c r="H84" s="2">
        <v>4.0788424637652803</v>
      </c>
    </row>
    <row r="85" spans="2:8" ht="15" customHeight="1">
      <c r="B85" s="37">
        <v>42736</v>
      </c>
      <c r="C85" s="2">
        <v>0.1711499647498716</v>
      </c>
      <c r="D85" s="2">
        <v>0.65082143984140972</v>
      </c>
      <c r="E85" s="2">
        <v>0.34904325592055485</v>
      </c>
      <c r="F85" s="2">
        <v>1.6282295082938318</v>
      </c>
      <c r="G85" s="2">
        <v>2.5530967756666656</v>
      </c>
      <c r="H85" s="2">
        <v>5.3523409444723331</v>
      </c>
    </row>
    <row r="86" spans="2:8" ht="15" customHeight="1">
      <c r="B86" s="37">
        <v>42767</v>
      </c>
      <c r="C86" s="2">
        <v>-0.40844357279154481</v>
      </c>
      <c r="D86" s="2">
        <v>-2.0598444404708746E-2</v>
      </c>
      <c r="E86" s="2">
        <v>8.3167454604641977E-2</v>
      </c>
      <c r="F86" s="2">
        <v>1.5565892359240134</v>
      </c>
      <c r="G86" s="2">
        <v>3.5857710062494248</v>
      </c>
      <c r="H86" s="2">
        <v>4.7964856795818269</v>
      </c>
    </row>
    <row r="87" spans="2:8" ht="15" customHeight="1">
      <c r="B87" s="37">
        <v>42795</v>
      </c>
      <c r="C87" s="2">
        <v>0.41864744363683604</v>
      </c>
      <c r="D87" s="2">
        <v>0.65778527692608757</v>
      </c>
      <c r="E87" s="2">
        <v>0.66791562972063234</v>
      </c>
      <c r="F87" s="2">
        <v>0.97750072039431302</v>
      </c>
      <c r="G87" s="2">
        <v>3.2374396333030906</v>
      </c>
      <c r="H87" s="2">
        <v>5.9592887039809597</v>
      </c>
    </row>
    <row r="88" spans="2:8" ht="15" customHeight="1">
      <c r="B88" s="37">
        <v>42826</v>
      </c>
      <c r="C88" s="2">
        <v>0.11104470932218966</v>
      </c>
      <c r="D88" s="2">
        <v>0.67382189140883819</v>
      </c>
      <c r="E88" s="2">
        <v>1.1322028165918745</v>
      </c>
      <c r="F88" s="2">
        <v>0.69364347529110193</v>
      </c>
      <c r="G88" s="2">
        <v>3.6072995673958625</v>
      </c>
      <c r="H88" s="2">
        <v>6.2180124600098665</v>
      </c>
    </row>
    <row r="89" spans="2:8" ht="15" customHeight="1">
      <c r="B89" s="37">
        <v>42856</v>
      </c>
      <c r="C89" s="2">
        <v>1.1619857096518351</v>
      </c>
      <c r="D89" s="2">
        <v>0.56980454474590436</v>
      </c>
      <c r="E89" s="2">
        <v>1.8367194931985913</v>
      </c>
      <c r="F89" s="2">
        <v>0.42880381627080794</v>
      </c>
      <c r="G89" s="2">
        <v>3.0357869985819317</v>
      </c>
      <c r="H89" s="2">
        <v>7.0331005624490706</v>
      </c>
    </row>
    <row r="90" spans="2:8" ht="15" customHeight="1">
      <c r="B90" s="37">
        <v>42887</v>
      </c>
      <c r="C90" s="2">
        <v>0.69565654011744182</v>
      </c>
      <c r="D90" s="2">
        <v>0.46272569509190759</v>
      </c>
      <c r="E90" s="2">
        <v>1.2793840003640815</v>
      </c>
      <c r="F90" s="2">
        <v>1.0403702127253391</v>
      </c>
      <c r="G90" s="2">
        <v>2.5215055410003213</v>
      </c>
      <c r="H90" s="2">
        <v>5.9996419892990911</v>
      </c>
    </row>
    <row r="91" spans="2:8" ht="15" customHeight="1">
      <c r="B91" s="37">
        <v>42917</v>
      </c>
      <c r="C91" s="2">
        <v>0.94651642659152202</v>
      </c>
      <c r="D91" s="2">
        <v>0.42509720081267255</v>
      </c>
      <c r="E91" s="2">
        <v>1.6462601975148983</v>
      </c>
      <c r="F91" s="2">
        <v>0.59567067243087157</v>
      </c>
      <c r="G91" s="2">
        <v>2.7700075603566265</v>
      </c>
      <c r="H91" s="2">
        <v>6.3835520577065914</v>
      </c>
    </row>
    <row r="92" spans="2:8" ht="15" customHeight="1">
      <c r="B92" s="37">
        <v>42948</v>
      </c>
      <c r="C92" s="2">
        <v>0.88454513799406764</v>
      </c>
      <c r="D92" s="2">
        <v>0.25742584255070844</v>
      </c>
      <c r="E92" s="2">
        <v>0.88284838849029479</v>
      </c>
      <c r="F92" s="2">
        <v>0.61800600013567353</v>
      </c>
      <c r="G92" s="2">
        <v>2.3500204856245888</v>
      </c>
      <c r="H92" s="2">
        <v>4.9928458547953332</v>
      </c>
    </row>
    <row r="93" spans="2:8" ht="15" customHeight="1">
      <c r="B93" s="37">
        <v>42979</v>
      </c>
      <c r="C93" s="2">
        <v>0.74249094985424591</v>
      </c>
      <c r="D93" s="2">
        <v>0.40269698623815536</v>
      </c>
      <c r="E93" s="2">
        <v>0.94093209150299706</v>
      </c>
      <c r="F93" s="2">
        <v>1.0029537095002601</v>
      </c>
      <c r="G93" s="2">
        <v>2.4403790494391315</v>
      </c>
      <c r="H93" s="2">
        <v>5.5294527865347902</v>
      </c>
    </row>
    <row r="94" spans="2:8" ht="15" customHeight="1">
      <c r="B94" s="37">
        <v>43009</v>
      </c>
      <c r="C94" s="2">
        <v>0.92062537905334774</v>
      </c>
      <c r="D94" s="2">
        <v>0.63634287484343999</v>
      </c>
      <c r="E94" s="2">
        <v>0.79226888866875389</v>
      </c>
      <c r="F94" s="2">
        <v>0.55709372534477009</v>
      </c>
      <c r="G94" s="2">
        <v>1.6250382020318503</v>
      </c>
      <c r="H94" s="2">
        <v>4.531369069942162</v>
      </c>
    </row>
    <row r="95" spans="2:8" ht="15" customHeight="1">
      <c r="B95" s="37">
        <v>43040</v>
      </c>
      <c r="C95" s="2">
        <v>0.70820770798641841</v>
      </c>
      <c r="D95" s="2">
        <v>0.67005641482929246</v>
      </c>
      <c r="E95" s="2">
        <v>1.4683683352436743</v>
      </c>
      <c r="F95" s="2">
        <v>0.95480251004131778</v>
      </c>
      <c r="G95" s="2">
        <v>1.8711782772060854</v>
      </c>
      <c r="H95" s="2">
        <v>5.6726132453067883</v>
      </c>
    </row>
    <row r="96" spans="2:8" ht="15" customHeight="1">
      <c r="B96" s="37">
        <v>43070</v>
      </c>
      <c r="C96" s="2">
        <v>1.3885005544859623</v>
      </c>
      <c r="D96" s="2">
        <v>0.90268223376770573</v>
      </c>
      <c r="E96" s="2">
        <v>1.7282985117639749</v>
      </c>
      <c r="F96" s="2">
        <v>0.2458339844535736</v>
      </c>
      <c r="G96" s="2">
        <v>1.0802025517896945</v>
      </c>
      <c r="H96" s="2">
        <v>5.3455178362609121</v>
      </c>
    </row>
    <row r="97" spans="2:8" ht="15" customHeight="1">
      <c r="B97" s="37">
        <v>43101</v>
      </c>
      <c r="C97" s="2">
        <v>1.0223951927326105</v>
      </c>
      <c r="D97" s="2">
        <v>0.43941301307233105</v>
      </c>
      <c r="E97" s="2">
        <v>1.2804651528799449</v>
      </c>
      <c r="F97" s="2">
        <v>0.31698170133917519</v>
      </c>
      <c r="G97" s="2">
        <v>1.1875034882193707</v>
      </c>
      <c r="H97" s="2">
        <v>4.2467585482434327</v>
      </c>
    </row>
    <row r="98" spans="2:8" ht="15" customHeight="1">
      <c r="B98" s="37">
        <v>43132</v>
      </c>
      <c r="C98" s="2">
        <v>0.60827946135550204</v>
      </c>
      <c r="D98" s="2">
        <v>0.9259442924768726</v>
      </c>
      <c r="E98" s="2">
        <v>1.4921757772898081</v>
      </c>
      <c r="F98" s="2">
        <v>0.84003305248884685</v>
      </c>
      <c r="G98" s="2">
        <v>1.203498249033772</v>
      </c>
      <c r="H98" s="2">
        <v>5.0699308326448014</v>
      </c>
    </row>
    <row r="99" spans="2:8" ht="15" customHeight="1">
      <c r="B99" s="37">
        <v>43160</v>
      </c>
      <c r="C99" s="2">
        <v>0.5222418370112315</v>
      </c>
      <c r="D99" s="2">
        <v>0.7445792987206965</v>
      </c>
      <c r="E99" s="2">
        <v>1.2262938663401266</v>
      </c>
      <c r="F99" s="2">
        <v>0.54354859803191313</v>
      </c>
      <c r="G99" s="2">
        <v>0.90023924396695076</v>
      </c>
      <c r="H99" s="2">
        <v>3.9369028440709188</v>
      </c>
    </row>
    <row r="100" spans="2:8" ht="15" customHeight="1">
      <c r="B100" s="37">
        <v>43191</v>
      </c>
      <c r="C100" s="2">
        <v>1.0020552834243071</v>
      </c>
      <c r="D100" s="2">
        <v>0.61634425595887787</v>
      </c>
      <c r="E100" s="2">
        <v>0.62035509431477509</v>
      </c>
      <c r="F100" s="2">
        <v>0.68672895036945492</v>
      </c>
      <c r="G100" s="2">
        <v>0.61353074226278015</v>
      </c>
      <c r="H100" s="2">
        <v>3.5390143263301947</v>
      </c>
    </row>
    <row r="101" spans="2:8" ht="15" customHeight="1">
      <c r="B101" s="37">
        <v>43221</v>
      </c>
      <c r="C101" s="2">
        <v>0.15494830884957481</v>
      </c>
      <c r="D101" s="2">
        <v>0.52006595653167687</v>
      </c>
      <c r="E101" s="2">
        <v>0.51185654848876039</v>
      </c>
      <c r="F101" s="2">
        <v>1.4029980029047102</v>
      </c>
      <c r="G101" s="2">
        <v>1.9264311521045241</v>
      </c>
      <c r="H101" s="2">
        <v>4.5162999688792471</v>
      </c>
    </row>
    <row r="102" spans="2:8" ht="15" customHeight="1">
      <c r="B102" s="37">
        <v>43252</v>
      </c>
      <c r="C102" s="2">
        <v>0.64316342801452253</v>
      </c>
      <c r="D102" s="2">
        <v>0.48597734731422454</v>
      </c>
      <c r="E102" s="2">
        <v>0.38366858510940538</v>
      </c>
      <c r="F102" s="2">
        <v>0.63948749099164137</v>
      </c>
      <c r="G102" s="2">
        <v>1.2724042104316762</v>
      </c>
      <c r="H102" s="2">
        <v>3.4247010618614704</v>
      </c>
    </row>
    <row r="103" spans="2:8" ht="15" customHeight="1">
      <c r="B103" s="37">
        <v>43282</v>
      </c>
      <c r="C103" s="2">
        <v>0.39586892939861829</v>
      </c>
      <c r="D103" s="2">
        <v>0.75980604629359905</v>
      </c>
      <c r="E103" s="2">
        <v>-2.184756142490972E-2</v>
      </c>
      <c r="F103" s="2">
        <v>1.4960565394526966</v>
      </c>
      <c r="G103" s="2">
        <v>2.9013125567259461</v>
      </c>
      <c r="H103" s="2">
        <v>5.53119651044595</v>
      </c>
    </row>
    <row r="104" spans="2:8" ht="15" customHeight="1">
      <c r="B104" s="37">
        <v>43313</v>
      </c>
      <c r="C104" s="2">
        <v>-7.5552779993661903E-2</v>
      </c>
      <c r="D104" s="2">
        <v>0.87516896566649582</v>
      </c>
      <c r="E104" s="2">
        <v>4.6611866478225267E-2</v>
      </c>
      <c r="F104" s="2">
        <v>1.472675582276894</v>
      </c>
      <c r="G104" s="2">
        <v>2.4121247546202973</v>
      </c>
      <c r="H104" s="2">
        <v>4.7310283890482498</v>
      </c>
    </row>
    <row r="105" spans="2:8" ht="15" customHeight="1">
      <c r="B105" s="37">
        <v>43344</v>
      </c>
      <c r="C105" s="2">
        <v>5.9510549296739159E-3</v>
      </c>
      <c r="D105" s="2">
        <v>1.0225069393242452</v>
      </c>
      <c r="E105" s="2">
        <v>-6.6044237578212345E-2</v>
      </c>
      <c r="F105" s="2">
        <v>1.0682046798598466</v>
      </c>
      <c r="G105" s="2">
        <v>1.92242917480773</v>
      </c>
      <c r="H105" s="2">
        <v>3.9530476113432833</v>
      </c>
    </row>
    <row r="106" spans="2:8" ht="15" customHeight="1">
      <c r="B106" s="37">
        <v>43374</v>
      </c>
      <c r="C106" s="2">
        <v>6.940152483627493E-2</v>
      </c>
      <c r="D106" s="2">
        <v>0.86590941100524521</v>
      </c>
      <c r="E106" s="2">
        <v>0.46354849489291733</v>
      </c>
      <c r="F106" s="2">
        <v>1.0580365802396592</v>
      </c>
      <c r="G106" s="2">
        <v>2.2742679126391314</v>
      </c>
      <c r="H106" s="2">
        <v>4.7311639236132281</v>
      </c>
    </row>
    <row r="107" spans="2:8" ht="15" customHeight="1">
      <c r="B107" s="37">
        <v>43405</v>
      </c>
      <c r="C107" s="2">
        <v>-0.46799190473650931</v>
      </c>
      <c r="D107" s="2">
        <v>0.37795818830901445</v>
      </c>
      <c r="E107" s="2">
        <v>-0.34481871602185465</v>
      </c>
      <c r="F107" s="2">
        <v>-0.27821015870284777</v>
      </c>
      <c r="G107" s="2">
        <v>0.11033737899631195</v>
      </c>
      <c r="H107" s="2">
        <v>-0.60272521215588537</v>
      </c>
    </row>
    <row r="108" spans="2:8" ht="15" customHeight="1">
      <c r="B108" s="37">
        <v>43435</v>
      </c>
      <c r="C108" s="2">
        <v>-5.8751707605439664E-2</v>
      </c>
      <c r="D108" s="2">
        <v>0.52147079101083227</v>
      </c>
      <c r="E108" s="2">
        <v>-0.7028667094379889</v>
      </c>
      <c r="F108" s="2">
        <v>-1.0418640289033243</v>
      </c>
      <c r="G108" s="2">
        <v>-1.9313582317300644</v>
      </c>
      <c r="H108" s="2">
        <v>-3.2133698866659852</v>
      </c>
    </row>
    <row r="109" spans="2:8" ht="15" customHeight="1">
      <c r="B109" s="37">
        <v>43466</v>
      </c>
      <c r="C109" s="2">
        <v>4.0903433791168453E-2</v>
      </c>
      <c r="D109" s="2">
        <v>0.36167030718742899</v>
      </c>
      <c r="E109" s="2">
        <v>5.3291340677287517E-2</v>
      </c>
      <c r="F109" s="2">
        <v>-0.15172601786331916</v>
      </c>
      <c r="G109" s="2">
        <v>0.42194361030919869</v>
      </c>
      <c r="H109" s="2">
        <v>0.72608267410176452</v>
      </c>
    </row>
    <row r="110" spans="2:8" ht="15" customHeight="1">
      <c r="B110" s="37">
        <v>43497</v>
      </c>
      <c r="C110" s="2">
        <v>0.29573590083076695</v>
      </c>
      <c r="D110" s="2">
        <v>1.3246307039352928E-2</v>
      </c>
      <c r="E110" s="2">
        <v>-3.7236453356809973E-2</v>
      </c>
      <c r="F110" s="2">
        <v>-0.10622423558598808</v>
      </c>
      <c r="G110" s="2">
        <v>-0.22285228394296464</v>
      </c>
      <c r="H110" s="2">
        <v>-5.7330765015642826E-2</v>
      </c>
    </row>
    <row r="111" spans="2:8" ht="15" customHeight="1">
      <c r="B111" s="37">
        <v>43525</v>
      </c>
      <c r="C111" s="2">
        <v>-4.0690756784299252E-2</v>
      </c>
      <c r="D111" s="2">
        <v>0.13175320542670624</v>
      </c>
      <c r="E111" s="2">
        <v>-0.27347430775972403</v>
      </c>
      <c r="F111" s="2">
        <v>-8.7488129754445532E-2</v>
      </c>
      <c r="G111" s="2">
        <v>0.22481260252329846</v>
      </c>
      <c r="H111" s="2">
        <v>-4.5087386348464126E-2</v>
      </c>
    </row>
    <row r="112" spans="2:8" ht="15" customHeight="1">
      <c r="B112" s="37">
        <v>43556</v>
      </c>
      <c r="C112" s="2">
        <v>-0.24636480411643619</v>
      </c>
      <c r="D112" s="2">
        <v>-4.3952158258808084E-2</v>
      </c>
      <c r="E112" s="2">
        <v>9.5886097531298967E-2</v>
      </c>
      <c r="F112" s="2">
        <v>0.68193000874273546</v>
      </c>
      <c r="G112" s="2">
        <v>1.4945866648795794</v>
      </c>
      <c r="H112" s="2">
        <v>1.9820858087783695</v>
      </c>
    </row>
    <row r="113" spans="2:8" ht="15" customHeight="1">
      <c r="B113" s="37">
        <v>43586</v>
      </c>
      <c r="C113" s="2">
        <v>-7.8370912644769669E-2</v>
      </c>
      <c r="D113" s="2">
        <v>0.47332155259690095</v>
      </c>
      <c r="E113" s="2">
        <v>0.12976979114908868</v>
      </c>
      <c r="F113" s="2">
        <v>-0.61871863882284339</v>
      </c>
      <c r="G113" s="2">
        <v>-0.30766684846098541</v>
      </c>
      <c r="H113" s="2">
        <v>-0.40166505618260878</v>
      </c>
    </row>
    <row r="114" spans="2:8" ht="15" customHeight="1">
      <c r="B114" s="37">
        <v>43617</v>
      </c>
      <c r="C114" s="2">
        <v>-0.55641565972116103</v>
      </c>
      <c r="D114" s="2">
        <v>0.25934195822696193</v>
      </c>
      <c r="E114" s="2">
        <v>-0.50426528217890665</v>
      </c>
      <c r="F114" s="2">
        <v>-0.29634518755703126</v>
      </c>
      <c r="G114" s="2">
        <v>-0.36056202642230284</v>
      </c>
      <c r="H114" s="2">
        <v>-1.4582461976524399</v>
      </c>
    </row>
    <row r="115" spans="2:8" ht="15" customHeight="1">
      <c r="B115" s="37">
        <v>43647</v>
      </c>
      <c r="C115" s="2">
        <v>-0.4889765652722492</v>
      </c>
      <c r="D115" s="2">
        <v>7.0685302573870901E-2</v>
      </c>
      <c r="E115" s="2">
        <v>0.17313047839260376</v>
      </c>
      <c r="F115" s="2">
        <v>-0.71878239143194822</v>
      </c>
      <c r="G115" s="2">
        <v>-1.3315348666325202</v>
      </c>
      <c r="H115" s="2">
        <v>-2.295478042370243</v>
      </c>
    </row>
    <row r="116" spans="2:8" ht="15" customHeight="1">
      <c r="B116" s="37">
        <v>43678</v>
      </c>
      <c r="C116" s="2">
        <v>-0.7415199522539081</v>
      </c>
      <c r="D116" s="2">
        <v>0.10110852749451719</v>
      </c>
      <c r="E116" s="2">
        <v>0.47645542794343548</v>
      </c>
      <c r="F116" s="2">
        <v>-8.0695205537895276E-2</v>
      </c>
      <c r="G116" s="2">
        <v>-0.34229561104793277</v>
      </c>
      <c r="H116" s="2">
        <v>-0.58694681340178345</v>
      </c>
    </row>
    <row r="117" spans="2:8" ht="15" customHeight="1">
      <c r="B117" s="37">
        <v>43709</v>
      </c>
      <c r="C117" s="2">
        <v>-0.17384465402855157</v>
      </c>
      <c r="D117" s="2">
        <v>-0.4006225219603875</v>
      </c>
      <c r="E117" s="2">
        <v>0.38513718540714914</v>
      </c>
      <c r="F117" s="2">
        <v>-0.44209968388854903</v>
      </c>
      <c r="G117" s="2">
        <v>-0.64500069444617736</v>
      </c>
      <c r="H117" s="2">
        <v>-1.2764303689165164</v>
      </c>
    </row>
    <row r="118" spans="2:8" ht="15" customHeight="1">
      <c r="B118" s="37">
        <v>43739</v>
      </c>
      <c r="C118" s="2">
        <v>-0.57299053374586539</v>
      </c>
      <c r="D118" s="2">
        <v>-0.53465625119863136</v>
      </c>
      <c r="E118" s="2">
        <v>0.122856440426374</v>
      </c>
      <c r="F118" s="2">
        <v>-0.15564009020662811</v>
      </c>
      <c r="G118" s="2">
        <v>-0.94177283166150871</v>
      </c>
      <c r="H118" s="2">
        <v>-2.0822032663862595</v>
      </c>
    </row>
    <row r="119" spans="2:8" ht="15" customHeight="1">
      <c r="B119" s="37">
        <v>43770</v>
      </c>
      <c r="C119" s="2">
        <v>-0.22040816715365885</v>
      </c>
      <c r="D119" s="2">
        <v>-0.52358076902390871</v>
      </c>
      <c r="E119" s="2">
        <v>0.13556394596810231</v>
      </c>
      <c r="F119" s="2">
        <v>0.75139701839156259</v>
      </c>
      <c r="G119" s="2">
        <v>0.22630603391548615</v>
      </c>
      <c r="H119" s="2">
        <v>0.36927806209758346</v>
      </c>
    </row>
    <row r="120" spans="2:8" ht="15" customHeight="1">
      <c r="B120" s="37">
        <v>43800</v>
      </c>
      <c r="C120" s="2">
        <v>-1.3600303596594867</v>
      </c>
      <c r="D120" s="2">
        <v>-0.63437931848625029</v>
      </c>
      <c r="E120" s="2">
        <v>0.22043379689299977</v>
      </c>
      <c r="F120" s="2">
        <v>1.8539014695682419</v>
      </c>
      <c r="G120" s="2">
        <v>1.4651011452733513</v>
      </c>
      <c r="H120" s="2">
        <v>1.5450267335888559</v>
      </c>
    </row>
    <row r="121" spans="2:8" ht="15" customHeight="1">
      <c r="B121" s="37">
        <v>43831</v>
      </c>
      <c r="C121" s="2">
        <v>-0.96089632126366664</v>
      </c>
      <c r="D121" s="2">
        <v>-0.51198467033852257</v>
      </c>
      <c r="E121" s="2">
        <v>-7.2760945806802493E-2</v>
      </c>
      <c r="F121" s="2">
        <v>4.8889916406325312E-2</v>
      </c>
      <c r="G121" s="2">
        <v>-0.65030169527158532</v>
      </c>
      <c r="H121" s="2">
        <v>-2.147053716274252</v>
      </c>
    </row>
    <row r="122" spans="2:8" ht="15" customHeight="1">
      <c r="B122" s="37">
        <v>43862</v>
      </c>
      <c r="C122" s="2">
        <v>-0.71362893951860518</v>
      </c>
      <c r="D122" s="2">
        <v>-0.54258483140039715</v>
      </c>
      <c r="E122" s="2">
        <v>-0.90818140374500222</v>
      </c>
      <c r="F122" s="2">
        <v>-0.13651225901343778</v>
      </c>
      <c r="G122" s="2">
        <v>-0.40073753581448385</v>
      </c>
      <c r="H122" s="2">
        <v>-2.7016449694919258</v>
      </c>
    </row>
    <row r="123" spans="2:8" ht="15" customHeight="1">
      <c r="B123" s="37">
        <v>43891</v>
      </c>
      <c r="C123" s="2">
        <v>-3.6590263805894931</v>
      </c>
      <c r="D123" s="2">
        <v>-0.72510369495230131</v>
      </c>
      <c r="E123" s="2">
        <v>-0.74079500201348014</v>
      </c>
      <c r="F123" s="2">
        <v>0.22402655441542715</v>
      </c>
      <c r="G123" s="2">
        <v>-1.5814694297264731</v>
      </c>
      <c r="H123" s="2">
        <v>-6.4823679528663209</v>
      </c>
    </row>
    <row r="124" spans="2:8" ht="15" customHeight="1">
      <c r="B124" s="37">
        <v>43922</v>
      </c>
      <c r="C124" s="2">
        <v>-7.2794326330888817</v>
      </c>
      <c r="D124" s="2">
        <v>-1.7849974745704233</v>
      </c>
      <c r="E124" s="2">
        <v>-3.5040093354660553</v>
      </c>
      <c r="F124" s="2">
        <v>-0.43183179753158901</v>
      </c>
      <c r="G124" s="2">
        <v>-4.9098508503512814</v>
      </c>
      <c r="H124" s="2">
        <v>-17.91012209100823</v>
      </c>
    </row>
    <row r="125" spans="2:8" ht="15" customHeight="1">
      <c r="B125" s="37">
        <v>43952</v>
      </c>
      <c r="C125" s="2">
        <v>-5.8204667566545059</v>
      </c>
      <c r="D125" s="2">
        <v>-2.2745473230465545</v>
      </c>
      <c r="E125" s="2">
        <v>-3.6319614338304627</v>
      </c>
      <c r="F125" s="2">
        <v>0.21007259844222459</v>
      </c>
      <c r="G125" s="2">
        <v>-4.4259587239559384</v>
      </c>
      <c r="H125" s="2">
        <v>-15.942861639045239</v>
      </c>
    </row>
    <row r="126" spans="2:8" ht="15" customHeight="1">
      <c r="B126" s="37">
        <v>43983</v>
      </c>
      <c r="C126" s="2">
        <v>-3.4498724611888325</v>
      </c>
      <c r="D126" s="2">
        <v>-1.7530391507413117</v>
      </c>
      <c r="E126" s="2">
        <v>-1.8462309674501336</v>
      </c>
      <c r="F126" s="2">
        <v>1.0718560510393904</v>
      </c>
      <c r="G126" s="2">
        <v>-2.2129967302058726</v>
      </c>
      <c r="H126" s="2">
        <v>-8.19028325854676</v>
      </c>
    </row>
    <row r="127" spans="2:8" ht="15" customHeight="1">
      <c r="B127" s="37">
        <v>44013</v>
      </c>
      <c r="C127" s="2">
        <v>-2.7936378981880279</v>
      </c>
      <c r="D127" s="2">
        <v>-0.56261644876654682</v>
      </c>
      <c r="E127" s="2">
        <v>-1.3292253752942456</v>
      </c>
      <c r="F127" s="2">
        <v>0.96944630730161729</v>
      </c>
      <c r="G127" s="2">
        <v>-2.1392128805546515</v>
      </c>
      <c r="H127" s="2">
        <v>-5.8552462955018534</v>
      </c>
    </row>
    <row r="128" spans="2:8" ht="15" customHeight="1">
      <c r="B128" s="37">
        <v>44044</v>
      </c>
      <c r="C128" s="2">
        <v>-1.9250227687832533</v>
      </c>
      <c r="D128" s="2">
        <v>-0.3549162291278416</v>
      </c>
      <c r="E128" s="2">
        <v>-1.029154162096612</v>
      </c>
      <c r="F128" s="2">
        <v>0.33123295538741138</v>
      </c>
      <c r="G128" s="2">
        <v>-1.8794153464584331</v>
      </c>
      <c r="H128" s="2">
        <v>-4.857275551078728</v>
      </c>
    </row>
    <row r="129" spans="2:8" ht="15" customHeight="1">
      <c r="B129" s="37">
        <v>44075</v>
      </c>
      <c r="C129" s="2">
        <v>-1.4706572768455917</v>
      </c>
      <c r="D129" s="2">
        <v>-9.9235382517212131E-2</v>
      </c>
      <c r="E129" s="2">
        <v>-0.80070220513903712</v>
      </c>
      <c r="F129" s="2">
        <v>1.0971963273384127</v>
      </c>
      <c r="G129" s="2">
        <v>-0.68301316069616869</v>
      </c>
      <c r="H129" s="2">
        <v>-1.9564116978595969</v>
      </c>
    </row>
    <row r="130" spans="2:8" ht="15" customHeight="1">
      <c r="B130" s="37">
        <v>44105</v>
      </c>
      <c r="C130" s="2">
        <v>-1.2889840947888942</v>
      </c>
      <c r="D130" s="2">
        <v>0.4237495917202489</v>
      </c>
      <c r="E130" s="2">
        <v>-0.41668766463882606</v>
      </c>
      <c r="F130" s="2">
        <v>0.69514291867314315</v>
      </c>
      <c r="G130" s="2">
        <v>-0.71363642431007523</v>
      </c>
      <c r="H130" s="2">
        <v>-1.3004156733444034</v>
      </c>
    </row>
    <row r="131" spans="2:8" ht="15" customHeight="1">
      <c r="B131" s="37">
        <v>44136</v>
      </c>
      <c r="C131" s="2">
        <v>-0.91471491898662338</v>
      </c>
      <c r="D131" s="2">
        <v>1.0125751707098303</v>
      </c>
      <c r="E131" s="2">
        <v>0.24248753618374427</v>
      </c>
      <c r="F131" s="2">
        <v>0.43071101050230426</v>
      </c>
      <c r="G131" s="2">
        <v>2.2488171205691403E-2</v>
      </c>
      <c r="H131" s="2">
        <v>0.79354696961494675</v>
      </c>
    </row>
    <row r="132" spans="2:8" ht="15" customHeight="1">
      <c r="B132" s="37">
        <v>44166</v>
      </c>
      <c r="C132" s="2">
        <v>-0.51785487892835569</v>
      </c>
      <c r="D132" s="2">
        <v>0.75433749425296459</v>
      </c>
      <c r="E132" s="2">
        <v>-0.31908231894166261</v>
      </c>
      <c r="F132" s="2">
        <v>0.32793172690993694</v>
      </c>
      <c r="G132" s="2">
        <v>0.77886813094595486</v>
      </c>
      <c r="H132" s="2">
        <v>1.0242001542388381</v>
      </c>
    </row>
    <row r="133" spans="2:8" ht="15" customHeight="1">
      <c r="B133" s="37">
        <v>44197</v>
      </c>
      <c r="C133" s="2">
        <v>-1.1280655118094309</v>
      </c>
      <c r="D133" s="2">
        <v>0.99017575755816523</v>
      </c>
      <c r="E133" s="2">
        <v>-0.44998017687716158</v>
      </c>
      <c r="F133" s="2">
        <v>1.533208270264798</v>
      </c>
      <c r="G133" s="2">
        <v>1.8530802267553292</v>
      </c>
      <c r="H133" s="2">
        <v>2.7984185658917</v>
      </c>
    </row>
    <row r="134" spans="2:8" ht="15" customHeight="1">
      <c r="B134" s="37">
        <v>44228</v>
      </c>
      <c r="C134" s="2">
        <v>-1.1544897371855083</v>
      </c>
      <c r="D134" s="2">
        <v>0.92678055567926931</v>
      </c>
      <c r="E134" s="2">
        <v>0.84472156229464301</v>
      </c>
      <c r="F134" s="2">
        <v>1.39165809726703</v>
      </c>
      <c r="G134" s="2">
        <v>1.862779335272772</v>
      </c>
      <c r="H134" s="2">
        <v>3.8714498133282058</v>
      </c>
    </row>
    <row r="135" spans="2:8" ht="15" customHeight="1">
      <c r="B135" s="37">
        <v>44256</v>
      </c>
      <c r="C135" s="2">
        <v>3.4077993225306726</v>
      </c>
      <c r="D135" s="2">
        <v>1.6642454940987923</v>
      </c>
      <c r="E135" s="2">
        <v>1.0134443633804215</v>
      </c>
      <c r="F135" s="2">
        <v>1.7912203510593085</v>
      </c>
      <c r="G135" s="2">
        <v>4.626125670432776</v>
      </c>
      <c r="H135" s="2">
        <v>12.50283520150197</v>
      </c>
    </row>
    <row r="136" spans="2:8" ht="15" customHeight="1">
      <c r="B136" s="37">
        <v>44287</v>
      </c>
      <c r="C136" s="2">
        <v>8.7358882890527187</v>
      </c>
      <c r="D136" s="2">
        <v>2.9741613642843161</v>
      </c>
      <c r="E136" s="2">
        <v>4.5340720679120921</v>
      </c>
      <c r="F136" s="2">
        <v>1.8831932850413695</v>
      </c>
      <c r="G136" s="2">
        <v>7.5170511838320024</v>
      </c>
      <c r="H136" s="2">
        <v>25.644366190122497</v>
      </c>
    </row>
    <row r="137" spans="2:8" ht="15" customHeight="1">
      <c r="B137" s="37">
        <v>44317</v>
      </c>
      <c r="C137" s="2">
        <v>6.2778792139358544</v>
      </c>
      <c r="D137" s="2">
        <v>3.2397954316577051</v>
      </c>
      <c r="E137" s="2">
        <v>3.7612201034675512</v>
      </c>
      <c r="F137" s="2">
        <v>1.6023330486101415</v>
      </c>
      <c r="G137" s="2">
        <v>6.937549756612639</v>
      </c>
      <c r="H137" s="2">
        <v>21.818777554283891</v>
      </c>
    </row>
    <row r="138" spans="2:8" ht="15" customHeight="1">
      <c r="B138" s="37">
        <v>44348</v>
      </c>
      <c r="C138" s="2">
        <v>3.3178542581735346</v>
      </c>
      <c r="D138" s="2">
        <v>2.8861460207190253</v>
      </c>
      <c r="E138" s="2">
        <v>2.267496758119746</v>
      </c>
      <c r="F138" s="2">
        <v>0.50482282459288053</v>
      </c>
      <c r="G138" s="2">
        <v>4.6846770140899086</v>
      </c>
      <c r="H138" s="2">
        <v>13.660996875695094</v>
      </c>
    </row>
    <row r="139" spans="2:8" ht="15" customHeight="1">
      <c r="B139" s="37">
        <v>44378</v>
      </c>
      <c r="C139" s="2">
        <v>1.9144691534211065</v>
      </c>
      <c r="D139" s="2">
        <v>1.1561226489708025</v>
      </c>
      <c r="E139" s="2">
        <v>0.92042667257597821</v>
      </c>
      <c r="F139" s="2">
        <v>0.39180202578197104</v>
      </c>
      <c r="G139" s="2">
        <v>3.9033580933765832</v>
      </c>
      <c r="H139" s="2">
        <v>8.2861785941264419</v>
      </c>
    </row>
    <row r="140" spans="2:8" ht="15" customHeight="1">
      <c r="B140" s="37">
        <v>44409</v>
      </c>
      <c r="C140" s="2">
        <v>1.3239322949650016</v>
      </c>
      <c r="D140" s="2">
        <v>1.079099719851188</v>
      </c>
      <c r="E140" s="2">
        <v>0.76923148389181784</v>
      </c>
      <c r="F140" s="2">
        <v>0.49425785041187159</v>
      </c>
      <c r="G140" s="2">
        <v>2.8775295710332829</v>
      </c>
      <c r="H140" s="2">
        <v>6.544050920153162</v>
      </c>
    </row>
    <row r="141" spans="2:8" ht="15" customHeight="1">
      <c r="B141" s="37">
        <v>44440</v>
      </c>
      <c r="C141" s="2">
        <v>0.54326302750440481</v>
      </c>
      <c r="D141" s="2">
        <v>1.0588971548668369</v>
      </c>
      <c r="E141" s="2">
        <v>0.2419834827489577</v>
      </c>
      <c r="F141" s="2">
        <v>-0.33280132125853101</v>
      </c>
      <c r="G141" s="2">
        <v>2.2754560869366594</v>
      </c>
      <c r="H141" s="2">
        <v>3.7867984307983278</v>
      </c>
    </row>
    <row r="142" spans="2:8" ht="15" customHeight="1">
      <c r="B142" s="37">
        <v>44470</v>
      </c>
      <c r="C142" s="2">
        <v>1.1630605482564647</v>
      </c>
      <c r="D142" s="2">
        <v>0.71171402293911257</v>
      </c>
      <c r="E142" s="2">
        <v>-0.41596683234573872</v>
      </c>
      <c r="F142" s="2">
        <v>9.3309536408817895E-2</v>
      </c>
      <c r="G142" s="2">
        <v>2.5819904500040969</v>
      </c>
      <c r="H142" s="2">
        <v>4.1341077252627532</v>
      </c>
    </row>
    <row r="143" spans="2:8" ht="15" customHeight="1">
      <c r="B143" s="37">
        <v>44501</v>
      </c>
      <c r="C143" s="2">
        <v>1.7278182872669194</v>
      </c>
      <c r="D143" s="2">
        <v>0.97424178368382852</v>
      </c>
      <c r="E143" s="2">
        <v>0.29156358655332199</v>
      </c>
      <c r="F143" s="2">
        <v>0.57547642295579482</v>
      </c>
      <c r="G143" s="2">
        <v>2.3062327924706194</v>
      </c>
      <c r="H143" s="2">
        <v>5.8753328729304837</v>
      </c>
    </row>
    <row r="144" spans="2:8" ht="15" customHeight="1">
      <c r="B144" s="37">
        <v>44531</v>
      </c>
      <c r="C144" s="2">
        <v>2.6594434906896134</v>
      </c>
      <c r="D144" s="2">
        <v>1.2128302150089392</v>
      </c>
      <c r="E144" s="2">
        <v>1.3224940755973789</v>
      </c>
      <c r="F144" s="2">
        <v>4.6644479186895189E-2</v>
      </c>
      <c r="G144" s="2">
        <v>1.9850937198016809</v>
      </c>
      <c r="H144" s="2">
        <v>7.2265059802845073</v>
      </c>
    </row>
    <row r="145" spans="2:8" ht="15" customHeight="1">
      <c r="B145" s="37">
        <v>44562</v>
      </c>
      <c r="C145" s="2">
        <v>2.266687198155549</v>
      </c>
      <c r="D145" s="2">
        <v>0.99333691960414394</v>
      </c>
      <c r="E145" s="2">
        <v>1.1994434155217235</v>
      </c>
      <c r="F145" s="2">
        <v>8.0665056437598734E-2</v>
      </c>
      <c r="G145" s="2">
        <v>1.1446846793526637</v>
      </c>
      <c r="H145" s="2">
        <v>5.6848172690716785</v>
      </c>
    </row>
    <row r="146" spans="2:8" ht="15" customHeight="1">
      <c r="B146" s="37">
        <v>44593</v>
      </c>
      <c r="C146" s="2">
        <v>1.9705658915037163</v>
      </c>
      <c r="D146" s="2">
        <v>1.1142143615140703</v>
      </c>
      <c r="E146" s="2">
        <v>1.2250507050212236</v>
      </c>
      <c r="F146" s="2">
        <v>7.1750582215491729E-2</v>
      </c>
      <c r="G146" s="2">
        <v>1.6028168181075946</v>
      </c>
      <c r="H146" s="2">
        <v>5.9843983583620961</v>
      </c>
    </row>
    <row r="147" spans="2:8" ht="15" customHeight="1">
      <c r="B147" s="37">
        <v>44621</v>
      </c>
      <c r="C147" s="2">
        <v>1.1193486092478735</v>
      </c>
      <c r="D147" s="2">
        <v>1.4624392619271753</v>
      </c>
      <c r="E147" s="2">
        <v>1.0161183154171023</v>
      </c>
      <c r="F147" s="2">
        <v>-1.3112637067121213</v>
      </c>
      <c r="G147" s="2">
        <v>-1.6996624286950728</v>
      </c>
      <c r="H147" s="2">
        <v>0.58698005118495677</v>
      </c>
    </row>
    <row r="148" spans="2:8" ht="15" customHeight="1">
      <c r="B148" s="37">
        <v>44652</v>
      </c>
      <c r="C148" s="2">
        <v>1.8216502983667346</v>
      </c>
      <c r="D148" s="2">
        <v>1.1123239651930168</v>
      </c>
      <c r="E148" s="2">
        <v>0.88812971374523042</v>
      </c>
      <c r="F148" s="2">
        <v>-1.304718493353463</v>
      </c>
      <c r="G148" s="2">
        <v>-1.1879057433742057</v>
      </c>
      <c r="H148" s="2">
        <v>1.3294797405773131</v>
      </c>
    </row>
    <row r="149" spans="2:8" ht="15" customHeight="1">
      <c r="B149" s="37">
        <v>44682</v>
      </c>
      <c r="C149" s="2">
        <v>1.953415145483985</v>
      </c>
      <c r="D149" s="2">
        <v>1.1176161722794902</v>
      </c>
      <c r="E149" s="2">
        <v>1.6381850554134958</v>
      </c>
      <c r="F149" s="2">
        <v>-0.67982922324545181</v>
      </c>
      <c r="G149" s="2">
        <v>9.8089106535909881E-2</v>
      </c>
      <c r="H149" s="2">
        <v>4.1274762564674283</v>
      </c>
    </row>
    <row r="150" spans="2:8" ht="15" customHeight="1">
      <c r="B150" s="37">
        <v>44713</v>
      </c>
      <c r="C150" s="2">
        <v>1.4737024755485351</v>
      </c>
      <c r="D150" s="2">
        <v>0.89424356690874063</v>
      </c>
      <c r="E150" s="2">
        <v>1.5950186105316448</v>
      </c>
      <c r="F150" s="2">
        <v>-0.76594199542867647</v>
      </c>
      <c r="G150" s="2">
        <v>0.29939702727710293</v>
      </c>
      <c r="H150" s="2">
        <v>3.4964196848373472</v>
      </c>
    </row>
    <row r="151" spans="2:8" ht="15" customHeight="1">
      <c r="B151" s="37">
        <v>44743</v>
      </c>
      <c r="C151" s="2">
        <v>1.7426302326814576</v>
      </c>
      <c r="D151" s="2">
        <v>0.80139589980467951</v>
      </c>
      <c r="E151" s="2">
        <v>1.8780255424513093</v>
      </c>
      <c r="F151" s="2">
        <v>-0.49967552797014103</v>
      </c>
      <c r="G151" s="2">
        <v>0.765799661148865</v>
      </c>
      <c r="H151" s="2">
        <v>4.6881758081161697</v>
      </c>
    </row>
    <row r="152" spans="2:8" ht="15" customHeight="1">
      <c r="B152" s="37">
        <v>44774</v>
      </c>
      <c r="C152" s="2">
        <v>2.9469672035701513</v>
      </c>
      <c r="D152" s="2">
        <v>0.67045432536120653</v>
      </c>
      <c r="E152" s="2">
        <v>1.8140160198542827</v>
      </c>
      <c r="F152" s="2">
        <v>-0.63714102426862174</v>
      </c>
      <c r="G152" s="2">
        <v>0.59872398552086015</v>
      </c>
      <c r="H152" s="2">
        <v>5.3930205100378785</v>
      </c>
    </row>
    <row r="153" spans="2:8" ht="15" customHeight="1">
      <c r="B153" s="37">
        <v>44805</v>
      </c>
      <c r="C153" s="2">
        <v>2.6334274336756507</v>
      </c>
      <c r="D153" s="2">
        <v>0.78264750726556098</v>
      </c>
      <c r="E153" s="2">
        <v>2.220821353378704</v>
      </c>
      <c r="F153" s="2">
        <v>0.15542448787633395</v>
      </c>
      <c r="G153" s="2">
        <v>0.90353929098418972</v>
      </c>
      <c r="H153" s="2">
        <v>6.6958600731804401</v>
      </c>
    </row>
    <row r="154" spans="2:8" ht="15" customHeight="1">
      <c r="B154" s="37">
        <v>44835</v>
      </c>
      <c r="C154" s="2">
        <v>1.1685211834320146</v>
      </c>
      <c r="D154" s="2">
        <v>0.96237590966699982</v>
      </c>
      <c r="E154" s="2">
        <v>2.676867284650529</v>
      </c>
      <c r="F154" s="2">
        <v>8.2824587281963458E-2</v>
      </c>
      <c r="G154" s="2">
        <v>0.6030285356559465</v>
      </c>
      <c r="H154" s="2">
        <v>5.4936175006874528</v>
      </c>
    </row>
    <row r="155" spans="2:8" ht="15" customHeight="1">
      <c r="B155" s="37">
        <v>44866</v>
      </c>
      <c r="C155" s="2">
        <v>7.2376936094132205E-2</v>
      </c>
      <c r="D155" s="2">
        <v>-0.41012253558338024</v>
      </c>
      <c r="E155" s="2">
        <v>1.177588529710325</v>
      </c>
      <c r="F155" s="2">
        <v>-0.44712067025695823</v>
      </c>
      <c r="G155" s="2">
        <v>-0.35742518992173755</v>
      </c>
      <c r="H155" s="2">
        <v>3.5297070042381251E-2</v>
      </c>
    </row>
    <row r="156" spans="2:8" ht="15" customHeight="1">
      <c r="B156" s="37">
        <v>44896</v>
      </c>
      <c r="C156" s="2">
        <v>-0.91884334548183444</v>
      </c>
      <c r="D156" s="2">
        <v>-0.42075500270225158</v>
      </c>
      <c r="E156" s="2">
        <v>0.43915610741829747</v>
      </c>
      <c r="F156" s="2">
        <v>-0.31399319641437912</v>
      </c>
      <c r="G156" s="2">
        <v>-0.93180667802318251</v>
      </c>
      <c r="H156" s="2">
        <v>-2.1462421152033504</v>
      </c>
    </row>
    <row r="157" spans="2:8" ht="15" customHeight="1">
      <c r="B157" s="37">
        <v>44927</v>
      </c>
      <c r="C157" s="2">
        <v>-0.5257076545377295</v>
      </c>
      <c r="D157" s="2">
        <v>3.874714045655156E-2</v>
      </c>
      <c r="E157" s="2">
        <v>0.82186894128825871</v>
      </c>
      <c r="F157" s="2">
        <v>-0.51351749485109133</v>
      </c>
      <c r="G157" s="2">
        <v>-0.81054072231371466</v>
      </c>
      <c r="H157" s="2">
        <v>-0.98914978995772518</v>
      </c>
    </row>
    <row r="158" spans="2:8" ht="15" customHeight="1">
      <c r="B158" s="37">
        <v>44958</v>
      </c>
      <c r="C158" s="2">
        <v>-0.57618355185946868</v>
      </c>
      <c r="D158" s="2">
        <v>-9.453797648886246E-2</v>
      </c>
      <c r="E158" s="2">
        <v>5.0113305918750128E-2</v>
      </c>
      <c r="F158" s="2">
        <v>-0.43792294713817526</v>
      </c>
      <c r="G158" s="2">
        <v>-8.4707362696571933E-2</v>
      </c>
      <c r="H158" s="2">
        <v>-1.1432385322643281</v>
      </c>
    </row>
    <row r="159" spans="2:8" ht="15" customHeight="1">
      <c r="B159" s="37">
        <v>44986</v>
      </c>
      <c r="C159" s="2">
        <v>-1.3344609033784758</v>
      </c>
      <c r="D159" s="2">
        <v>-1.0478077959670811</v>
      </c>
      <c r="E159" s="2">
        <v>-0.28840106424514089</v>
      </c>
      <c r="F159" s="2">
        <v>0.65388079809535227</v>
      </c>
      <c r="G159" s="2">
        <v>2.5725232041813642</v>
      </c>
      <c r="H159" s="2">
        <v>0.55573423868601912</v>
      </c>
    </row>
    <row r="160" spans="2:8" ht="15" customHeight="1">
      <c r="B160" s="37">
        <v>45017</v>
      </c>
      <c r="C160" s="2">
        <v>-1.3926554283159738</v>
      </c>
      <c r="D160" s="2">
        <v>-0.31259874395664239</v>
      </c>
      <c r="E160" s="2">
        <v>-2.4552115204950903E-2</v>
      </c>
      <c r="F160" s="2">
        <v>0.60699982862776691</v>
      </c>
      <c r="G160" s="2">
        <v>1.6460161615456732</v>
      </c>
      <c r="H160" s="2">
        <v>0.52320970269587308</v>
      </c>
    </row>
    <row r="161" spans="2:8" ht="15" customHeight="1">
      <c r="B161" s="37">
        <v>45047</v>
      </c>
      <c r="C161" s="2">
        <v>-1.0470715332226022</v>
      </c>
      <c r="D161" s="2">
        <v>-0.50575976495004338</v>
      </c>
      <c r="E161" s="2">
        <v>-0.25194350884217065</v>
      </c>
      <c r="F161" s="2">
        <v>0.16756869754972048</v>
      </c>
      <c r="G161" s="2">
        <v>1.3040315295401685</v>
      </c>
      <c r="H161" s="2">
        <v>-0.33317457992492705</v>
      </c>
    </row>
    <row r="162" spans="2:8" ht="15" customHeight="1">
      <c r="B162" s="37">
        <v>45078</v>
      </c>
      <c r="C162" s="2">
        <v>-1.2829561265102527</v>
      </c>
      <c r="D162" s="2">
        <v>-0.53441821727805427</v>
      </c>
      <c r="E162" s="2">
        <v>-0.74214689169270243</v>
      </c>
      <c r="F162" s="2">
        <v>0.72938451231971169</v>
      </c>
      <c r="G162" s="2">
        <v>1.0595394614272993</v>
      </c>
      <c r="H162" s="2">
        <v>-0.77059726173399867</v>
      </c>
    </row>
    <row r="163" spans="2:8" ht="15" customHeight="1">
      <c r="B163" s="37">
        <v>45108</v>
      </c>
      <c r="C163" s="2">
        <v>-0.99681217869900285</v>
      </c>
      <c r="D163" s="2">
        <v>-0.1118180877872698</v>
      </c>
      <c r="E163" s="2">
        <v>-0.24253638989165544</v>
      </c>
      <c r="F163" s="2">
        <v>0.30719291413845323</v>
      </c>
      <c r="G163" s="2">
        <v>0.79116724318161114</v>
      </c>
      <c r="H163" s="2">
        <v>-0.25280649905786368</v>
      </c>
    </row>
    <row r="164" spans="2:8" ht="15" customHeight="1">
      <c r="B164" s="37">
        <v>45139</v>
      </c>
      <c r="C164" s="2">
        <v>-2.4279729164826218</v>
      </c>
      <c r="D164" s="2">
        <v>-0.31396994571635772</v>
      </c>
      <c r="E164" s="2">
        <v>-0.64379482139045019</v>
      </c>
      <c r="F164" s="2">
        <v>0.50340339666645684</v>
      </c>
      <c r="G164" s="2">
        <v>1.1464499679181823</v>
      </c>
      <c r="H164" s="2">
        <v>-1.7358843190047903</v>
      </c>
    </row>
    <row r="165" spans="2:8" ht="15" customHeight="1">
      <c r="B165" s="37">
        <v>45170</v>
      </c>
      <c r="C165" s="2">
        <v>-2.958251512354281</v>
      </c>
      <c r="D165" s="2">
        <v>-0.26228366163337308</v>
      </c>
      <c r="E165" s="2">
        <v>-0.5394229659736991</v>
      </c>
      <c r="F165" s="2">
        <v>0.21716535059619155</v>
      </c>
      <c r="G165" s="2">
        <v>0.79625617818865291</v>
      </c>
      <c r="H165" s="2">
        <v>-2.7465366111765084</v>
      </c>
    </row>
    <row r="166" spans="2:8" ht="15" customHeight="1">
      <c r="B166" s="37">
        <v>45200</v>
      </c>
      <c r="C166" s="2">
        <v>-2.0135145513997683</v>
      </c>
      <c r="D166" s="2">
        <v>-0.31248385421116082</v>
      </c>
      <c r="E166" s="2">
        <v>-0.84860960958331311</v>
      </c>
      <c r="F166" s="2">
        <v>0.38075110843663657</v>
      </c>
      <c r="G166" s="2">
        <v>1.6993951792441779</v>
      </c>
      <c r="H166" s="2">
        <v>-1.0944617275134279</v>
      </c>
    </row>
    <row r="167" spans="2:8" ht="15" customHeight="1">
      <c r="B167" s="37">
        <v>45231</v>
      </c>
      <c r="C167" s="2">
        <v>-2.1449210082304604</v>
      </c>
      <c r="D167" s="2">
        <v>0.20140753846051801</v>
      </c>
      <c r="E167" s="2">
        <v>-1.0084463408906508</v>
      </c>
      <c r="F167" s="2">
        <v>7.2587453717714231E-2</v>
      </c>
      <c r="G167" s="2">
        <v>1.6321819477608503</v>
      </c>
      <c r="H167" s="2">
        <v>-1.2471904091820289</v>
      </c>
    </row>
    <row r="168" spans="2:8" ht="15" customHeight="1">
      <c r="B168" s="37">
        <v>45261</v>
      </c>
      <c r="C168" s="2">
        <v>-1.5576483956509943</v>
      </c>
      <c r="D168" s="2">
        <v>0.20630240272845071</v>
      </c>
      <c r="E168" s="2">
        <v>-0.139767559866253</v>
      </c>
      <c r="F168" s="2">
        <v>0.60759577099778184</v>
      </c>
      <c r="G168" s="2">
        <v>2.5284909683219503</v>
      </c>
      <c r="H168" s="2">
        <v>1.6449731865309358</v>
      </c>
    </row>
    <row r="169" spans="2:8" ht="15" customHeight="1">
      <c r="B169" s="37">
        <v>45292</v>
      </c>
      <c r="C169" s="2">
        <v>-2.4884395317128996</v>
      </c>
      <c r="D169" s="2">
        <v>-2.4365241356290823E-2</v>
      </c>
      <c r="E169" s="2">
        <v>-1.5612773407789744</v>
      </c>
      <c r="F169" s="2">
        <v>0.55466784199979979</v>
      </c>
      <c r="G169" s="2">
        <v>2.8372950783012727</v>
      </c>
      <c r="H169" s="2">
        <v>-0.68211919354709272</v>
      </c>
    </row>
    <row r="170" spans="2:8" ht="15" customHeight="1">
      <c r="B170" s="37">
        <v>45323</v>
      </c>
      <c r="C170" s="2">
        <v>-1.1152593956796573</v>
      </c>
      <c r="D170" s="2">
        <v>0.43589008841791405</v>
      </c>
      <c r="E170" s="2">
        <v>-0.29420965605478211</v>
      </c>
      <c r="F170" s="2">
        <v>0.34266109504654479</v>
      </c>
      <c r="G170" s="2">
        <v>2.0515283358899636</v>
      </c>
      <c r="H170" s="2">
        <v>1.4206104676199831</v>
      </c>
    </row>
    <row r="171" spans="2:8" ht="15" customHeight="1">
      <c r="B171" s="37">
        <v>45352</v>
      </c>
      <c r="C171" s="2">
        <v>-0.85639667308959633</v>
      </c>
      <c r="D171" s="2">
        <v>0.40088531774817454</v>
      </c>
      <c r="E171" s="2">
        <v>0.12700870884809379</v>
      </c>
      <c r="F171" s="2">
        <v>0.37526850525800809</v>
      </c>
      <c r="G171" s="2">
        <v>1.2223642136042223</v>
      </c>
      <c r="H171" s="2">
        <v>1.2691300723689025</v>
      </c>
    </row>
    <row r="172" spans="2:8" ht="15" customHeight="1">
      <c r="B172" s="37">
        <v>45383</v>
      </c>
      <c r="C172" s="2">
        <v>-0.78546282812533408</v>
      </c>
      <c r="D172" s="2">
        <v>0.37995831972291777</v>
      </c>
      <c r="E172" s="2">
        <v>0.10787129664442893</v>
      </c>
      <c r="F172" s="2">
        <v>0.51599040191222201</v>
      </c>
      <c r="G172" s="2">
        <v>1.8245569737002907</v>
      </c>
      <c r="H172" s="2">
        <v>2.0429141638545252</v>
      </c>
    </row>
    <row r="173" spans="2:8" ht="15" customHeight="1">
      <c r="B173" s="37">
        <v>45413</v>
      </c>
      <c r="C173" s="2">
        <v>-1.6693873248987661</v>
      </c>
      <c r="D173" s="2">
        <v>0.60748711724044402</v>
      </c>
      <c r="E173" s="2">
        <v>-0.42012284550982443</v>
      </c>
      <c r="F173" s="2">
        <v>0.1402155475709817</v>
      </c>
      <c r="G173" s="2">
        <v>1.4106894772821399</v>
      </c>
      <c r="H173" s="2">
        <v>6.8881971684974896E-2</v>
      </c>
    </row>
    <row r="174" spans="2:8" ht="15" customHeight="1">
      <c r="B174" s="37">
        <v>45444</v>
      </c>
      <c r="C174" s="2">
        <v>-1.3517246074717002</v>
      </c>
      <c r="D174" s="2">
        <v>0.78952434829102747</v>
      </c>
      <c r="E174" s="2">
        <v>0.23863647302606997</v>
      </c>
      <c r="F174" s="2">
        <v>1.5472099946312084E-2</v>
      </c>
      <c r="G174" s="2">
        <v>1.6469226345141315</v>
      </c>
      <c r="H174" s="2">
        <v>1.3388309483058407</v>
      </c>
    </row>
    <row r="175" spans="2:8" ht="15" customHeight="1">
      <c r="B175" s="37">
        <v>45474</v>
      </c>
      <c r="C175" s="2">
        <v>-1.4176106000249507</v>
      </c>
      <c r="D175" s="2">
        <v>0.91244414866633416</v>
      </c>
      <c r="E175" s="2">
        <v>-0.29256277459115249</v>
      </c>
      <c r="F175" s="2">
        <v>-3.7213559705403863E-3</v>
      </c>
      <c r="G175" s="2">
        <v>1.540654641564166</v>
      </c>
      <c r="H175" s="2">
        <v>0.7392040596438566</v>
      </c>
    </row>
    <row r="176" spans="2:8" ht="15" customHeight="1">
      <c r="B176" s="37">
        <v>45505</v>
      </c>
      <c r="C176" s="2">
        <v>-0.51642291641627192</v>
      </c>
      <c r="D176" s="2">
        <v>0.86868740796267485</v>
      </c>
      <c r="E176" s="2">
        <v>0.29357853142575063</v>
      </c>
      <c r="F176" s="2">
        <v>3.4195945512345685E-2</v>
      </c>
      <c r="G176" s="2">
        <v>2.0046618510828669</v>
      </c>
      <c r="H176" s="2">
        <v>2.6847008195673663</v>
      </c>
    </row>
    <row r="177" spans="2:8" ht="15" customHeight="1">
      <c r="B177" s="37">
        <v>45536</v>
      </c>
      <c r="C177" s="2">
        <v>0.10431320110007433</v>
      </c>
      <c r="D177" s="2">
        <v>1.2597454600014288</v>
      </c>
      <c r="E177" s="2">
        <v>9.9821975547708372E-2</v>
      </c>
      <c r="F177" s="2">
        <v>-3.3309465667104264E-2</v>
      </c>
      <c r="G177" s="2">
        <v>1.3872270920479013</v>
      </c>
      <c r="H177" s="2">
        <v>2.8177982630300082</v>
      </c>
    </row>
    <row r="178" spans="2:8" ht="15" customHeight="1">
      <c r="B178" s="37">
        <v>45566</v>
      </c>
      <c r="C178" s="2">
        <v>0.11707114105143894</v>
      </c>
      <c r="D178" s="2">
        <v>0.39241320847357947</v>
      </c>
      <c r="E178" s="2">
        <v>0.24505020059923752</v>
      </c>
      <c r="F178" s="2">
        <v>-0.37906822205073637</v>
      </c>
      <c r="G178" s="2">
        <v>0.82797653263831905</v>
      </c>
      <c r="H178" s="2">
        <v>1.2034428607118386</v>
      </c>
    </row>
    <row r="179" spans="2:8" ht="15" customHeight="1">
      <c r="B179" s="37">
        <v>45597</v>
      </c>
      <c r="C179" s="2">
        <v>-9.7861118209207371E-2</v>
      </c>
      <c r="D179" s="2">
        <v>1.1462833299412778</v>
      </c>
      <c r="E179" s="2">
        <v>0.47848920569846332</v>
      </c>
      <c r="F179" s="2">
        <v>0.12897866024381111</v>
      </c>
      <c r="G179" s="2">
        <v>1.4032792960354137</v>
      </c>
      <c r="H179" s="2">
        <v>3.0591693737097589</v>
      </c>
    </row>
    <row r="180" spans="2:8" ht="15" customHeight="1">
      <c r="B180" s="37">
        <v>45627</v>
      </c>
      <c r="C180" s="2">
        <v>-0.82706407800203652</v>
      </c>
      <c r="D180" s="2">
        <v>1.396441061668299</v>
      </c>
      <c r="E180" s="2">
        <v>3.5331911629155735E-2</v>
      </c>
      <c r="F180" s="2">
        <v>8.6878006819763126E-2</v>
      </c>
      <c r="G180" s="2">
        <v>0.97448641087304577</v>
      </c>
      <c r="H180" s="2">
        <v>1.666073312988227</v>
      </c>
    </row>
    <row r="181" spans="2:8" ht="15" customHeight="1">
      <c r="B181" s="37">
        <v>45658</v>
      </c>
      <c r="C181" s="2">
        <v>0.79831654383923445</v>
      </c>
      <c r="D181" s="2">
        <v>3.1533066603735636</v>
      </c>
      <c r="E181" s="2">
        <v>1.4801927829969506</v>
      </c>
      <c r="F181" s="2">
        <v>-0.55920037796145639</v>
      </c>
      <c r="G181" s="2">
        <v>0.20746893215243559</v>
      </c>
      <c r="H181" s="2">
        <v>5.0800845414007281</v>
      </c>
    </row>
    <row r="182" spans="2:8" ht="15" customHeight="1">
      <c r="B182" s="37">
        <v>45689</v>
      </c>
      <c r="C182" s="2">
        <v>-0.21472133740055704</v>
      </c>
      <c r="D182" s="2">
        <v>2.7622823675077979</v>
      </c>
      <c r="E182" s="2">
        <v>0.62051494581989075</v>
      </c>
      <c r="F182" s="2">
        <v>-0.42889374248248807</v>
      </c>
      <c r="G182" s="2">
        <v>-0.23003915010589818</v>
      </c>
      <c r="H182" s="2">
        <v>2.5091430833387456</v>
      </c>
    </row>
    <row r="183" spans="2:8" ht="15" customHeight="1">
      <c r="B183" s="37">
        <v>45717</v>
      </c>
      <c r="C183" s="2">
        <v>0.27622849423890977</v>
      </c>
      <c r="D183" s="2">
        <v>4.0060172637864353</v>
      </c>
      <c r="E183" s="2">
        <v>0.65867946584498149</v>
      </c>
      <c r="F183" s="2">
        <v>-0.2818186208003205</v>
      </c>
      <c r="G183" s="2">
        <v>0.45549546027942051</v>
      </c>
      <c r="H183" s="2">
        <v>5.1146020633494267</v>
      </c>
    </row>
    <row r="184" spans="2:8" ht="15" customHeight="1">
      <c r="B184" s="37">
        <v>45748</v>
      </c>
      <c r="C184" s="2">
        <v>-0.42834855874185179</v>
      </c>
      <c r="D184" s="2">
        <v>0.32911203699191999</v>
      </c>
      <c r="E184" s="2">
        <v>0.85520511802005417</v>
      </c>
      <c r="F184" s="2">
        <v>-0.10220974709179544</v>
      </c>
      <c r="G184" s="2">
        <v>1.7720272455626047</v>
      </c>
      <c r="H184" s="2">
        <v>2.4257860947409315</v>
      </c>
    </row>
    <row r="185" spans="2:8" ht="15" customHeight="1">
      <c r="B185" s="37">
        <v>45778</v>
      </c>
      <c r="C185" s="2">
        <v>0.24259170350581272</v>
      </c>
      <c r="D185" s="2">
        <v>0.4063702188181722</v>
      </c>
      <c r="E185" s="2">
        <v>1.0712910560914504</v>
      </c>
      <c r="F185" s="2">
        <v>1.8509771920199852E-2</v>
      </c>
      <c r="G185" s="2">
        <v>1.3526989383572621</v>
      </c>
      <c r="H185" s="2">
        <v>3.0914616886928972</v>
      </c>
    </row>
    <row r="186" spans="2:8" ht="15" customHeight="1">
      <c r="B186" s="37">
        <v>45809</v>
      </c>
      <c r="C186" s="2">
        <v>1.1353164137962235</v>
      </c>
      <c r="D186" s="2">
        <v>-0.31256733301936751</v>
      </c>
      <c r="E186" s="2">
        <v>1.022052544892915</v>
      </c>
      <c r="F186" s="2">
        <v>-0.12097864931640416</v>
      </c>
      <c r="G186" s="2">
        <v>0.90059651710694855</v>
      </c>
      <c r="H186" s="2">
        <v>2.6244194934603153</v>
      </c>
    </row>
    <row r="187" spans="2:8" ht="15" customHeight="1">
      <c r="B187" s="37">
        <v>45839</v>
      </c>
      <c r="C187" s="2">
        <v>0.93026773234940097</v>
      </c>
      <c r="D187" s="2">
        <v>0.26752700021942682</v>
      </c>
      <c r="E187" s="2">
        <v>0.54693361421950937</v>
      </c>
      <c r="F187" s="2">
        <v>0.52754540313169818</v>
      </c>
      <c r="G187" s="2">
        <v>1.9830063637178961</v>
      </c>
      <c r="H187" s="2">
        <v>4.2552801136379319</v>
      </c>
    </row>
    <row r="188" spans="2:8" ht="15" customHeight="1">
      <c r="B188" s="37">
        <v>45870</v>
      </c>
      <c r="C188" s="2">
        <v>0.47880212354074131</v>
      </c>
      <c r="D188" s="2">
        <v>-0.45058292595788302</v>
      </c>
      <c r="E188" s="2">
        <v>0.34619046038971851</v>
      </c>
      <c r="F188" s="2">
        <v>0.45764477336109061</v>
      </c>
      <c r="G188" s="2">
        <v>1.4975812805515329</v>
      </c>
      <c r="H188" s="2">
        <v>2.3296357118852002</v>
      </c>
    </row>
    <row r="189" spans="2:8" ht="15" customHeight="1">
      <c r="B189" s="37">
        <v>45901</v>
      </c>
      <c r="C189" s="2">
        <v>0.54187636801806427</v>
      </c>
      <c r="D189" s="2">
        <v>-0.74036545582356039</v>
      </c>
      <c r="E189" s="2">
        <v>0.4387480717413611</v>
      </c>
      <c r="F189" s="2">
        <v>0.40610124988965401</v>
      </c>
      <c r="G189" s="2">
        <v>2.1008409931941978</v>
      </c>
      <c r="H189" s="2">
        <v>2.7472012270197168</v>
      </c>
    </row>
    <row r="190" spans="2:8" ht="15" customHeight="1">
      <c r="B190" s="37">
        <v>45931</v>
      </c>
      <c r="C190" s="2">
        <v>-0.41950888231263728</v>
      </c>
      <c r="D190" s="2">
        <v>-0.71483306041092776</v>
      </c>
      <c r="E190" s="2">
        <v>0.35941379180301752</v>
      </c>
      <c r="F190" s="2">
        <v>-9.1367750365290934E-2</v>
      </c>
      <c r="G190" s="2">
        <v>1.2061591425460727</v>
      </c>
      <c r="H190" s="2">
        <v>0.33986324126023426</v>
      </c>
    </row>
    <row r="191" spans="2:8" ht="15" customHeight="1">
      <c r="B191" s="37">
        <v>45962</v>
      </c>
      <c r="C191" s="2">
        <v>0.43026380062403435</v>
      </c>
      <c r="D191" s="2">
        <v>-0.85314342698603152</v>
      </c>
      <c r="E191" s="2">
        <v>1.1225634336006094</v>
      </c>
      <c r="F191" s="2">
        <v>0.22540095836782229</v>
      </c>
      <c r="G191" s="2">
        <v>1.4946051596781851</v>
      </c>
      <c r="H191" s="2">
        <v>2.4196899252846196</v>
      </c>
    </row>
    <row r="192" spans="2:8" ht="15" customHeight="1">
      <c r="B192" s="37">
        <v>45992</v>
      </c>
      <c r="C192" s="2">
        <v>0.97316954573931436</v>
      </c>
      <c r="D192" s="2">
        <v>-0.55823025053735598</v>
      </c>
      <c r="E192" s="2">
        <v>0.72541710710159268</v>
      </c>
      <c r="F192" s="2">
        <v>0.13657694329690293</v>
      </c>
      <c r="G192" s="2">
        <v>1.2153201579021742</v>
      </c>
      <c r="H192" s="2">
        <v>2.4922535035026279</v>
      </c>
    </row>
  </sheetData>
  <mergeCells count="1">
    <mergeCell ref="F6:J7"/>
  </mergeCells>
  <pageMargins left="0.7" right="0.7" top="0.75" bottom="0.75" header="0.3" footer="0.3"/>
  <pageSetup scale="95"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29BD57-1BF3-4CF4-81AD-71312CFD7AAA}">
  <sheetPr codeName="Sheet3"/>
  <dimension ref="A1:G300"/>
  <sheetViews>
    <sheetView showGridLines="0" zoomScale="110" zoomScaleNormal="110" workbookViewId="0">
      <pane xSplit="1" ySplit="15" topLeftCell="B16" activePane="bottomRight" state="frozen"/>
      <selection activeCell="B8" sqref="B8"/>
      <selection pane="topRight" activeCell="B8" sqref="B8"/>
      <selection pane="bottomLeft" activeCell="B8" sqref="B8"/>
      <selection pane="bottomRight" activeCell="F1" sqref="F1"/>
    </sheetView>
  </sheetViews>
  <sheetFormatPr defaultColWidth="9.140625" defaultRowHeight="12"/>
  <cols>
    <col min="1" max="1" width="14.28515625" style="18" bestFit="1" customWidth="1"/>
    <col min="2" max="2" width="17" style="18" customWidth="1"/>
    <col min="3" max="4" width="15.28515625" style="18" bestFit="1" customWidth="1"/>
    <col min="5" max="5" width="13.85546875" style="18" bestFit="1" customWidth="1"/>
    <col min="6" max="16384" width="9.140625" style="18"/>
  </cols>
  <sheetData>
    <row r="1" spans="1:7">
      <c r="A1" s="16"/>
      <c r="B1" s="17"/>
    </row>
    <row r="2" spans="1:7">
      <c r="A2" s="16" t="s">
        <v>6</v>
      </c>
      <c r="B2" s="18" t="s">
        <v>85</v>
      </c>
    </row>
    <row r="3" spans="1:7">
      <c r="A3" s="16" t="s">
        <v>7</v>
      </c>
      <c r="B3" s="16" t="s">
        <v>86</v>
      </c>
    </row>
    <row r="4" spans="1:7">
      <c r="A4" s="16" t="s">
        <v>0</v>
      </c>
      <c r="B4" s="16" t="s">
        <v>217</v>
      </c>
    </row>
    <row r="5" spans="1:7">
      <c r="A5" s="16" t="s">
        <v>1</v>
      </c>
      <c r="B5" s="16" t="s">
        <v>219</v>
      </c>
    </row>
    <row r="6" spans="1:7">
      <c r="A6" s="16" t="s">
        <v>3</v>
      </c>
      <c r="B6" s="19" t="s">
        <v>87</v>
      </c>
    </row>
    <row r="7" spans="1:7">
      <c r="A7" s="16" t="s">
        <v>2</v>
      </c>
      <c r="B7" s="19" t="s">
        <v>88</v>
      </c>
    </row>
    <row r="8" spans="1:7">
      <c r="A8" s="16"/>
      <c r="B8" s="6" t="s">
        <v>67</v>
      </c>
    </row>
    <row r="9" spans="1:7">
      <c r="A9" s="18" t="s">
        <v>8</v>
      </c>
      <c r="B9" s="21" t="s">
        <v>89</v>
      </c>
    </row>
    <row r="10" spans="1:7">
      <c r="B10" s="18" t="s">
        <v>90</v>
      </c>
    </row>
    <row r="11" spans="1:7">
      <c r="B11" s="18" t="s">
        <v>91</v>
      </c>
    </row>
    <row r="14" spans="1:7">
      <c r="C14" s="22" t="s">
        <v>92</v>
      </c>
      <c r="D14" s="22" t="s">
        <v>205</v>
      </c>
    </row>
    <row r="15" spans="1:7">
      <c r="C15" s="18" t="s">
        <v>93</v>
      </c>
      <c r="D15" s="18" t="s">
        <v>206</v>
      </c>
      <c r="G15" s="23"/>
    </row>
    <row r="16" spans="1:7">
      <c r="A16" s="24" t="s">
        <v>33</v>
      </c>
      <c r="B16" s="24" t="s">
        <v>32</v>
      </c>
      <c r="C16" s="25">
        <v>8.6</v>
      </c>
      <c r="D16" s="25">
        <v>8.3000000000000007</v>
      </c>
      <c r="E16" s="26"/>
      <c r="F16" s="26"/>
    </row>
    <row r="17" spans="1:6">
      <c r="A17" s="24" t="s">
        <v>14</v>
      </c>
      <c r="B17" s="24" t="s">
        <v>12</v>
      </c>
      <c r="C17" s="25">
        <v>3.9</v>
      </c>
      <c r="D17" s="25">
        <v>4</v>
      </c>
      <c r="E17" s="26"/>
      <c r="F17" s="26"/>
    </row>
    <row r="18" spans="1:6">
      <c r="A18" s="24" t="s">
        <v>50</v>
      </c>
      <c r="B18" s="24" t="s">
        <v>49</v>
      </c>
      <c r="C18" s="25">
        <v>4.3</v>
      </c>
      <c r="D18" s="25">
        <v>3.9</v>
      </c>
      <c r="E18" s="26"/>
      <c r="F18" s="26"/>
    </row>
    <row r="19" spans="1:6">
      <c r="A19" s="24" t="s">
        <v>44</v>
      </c>
      <c r="B19" s="24" t="s">
        <v>43</v>
      </c>
      <c r="C19" s="25">
        <v>3.6</v>
      </c>
      <c r="D19" s="25">
        <v>3.3</v>
      </c>
      <c r="E19" s="26"/>
      <c r="F19" s="26"/>
    </row>
    <row r="20" spans="1:6">
      <c r="A20" s="24" t="s">
        <v>24</v>
      </c>
      <c r="B20" s="24" t="s">
        <v>23</v>
      </c>
      <c r="C20" s="25">
        <v>4.7</v>
      </c>
      <c r="D20" s="25">
        <v>3.2</v>
      </c>
      <c r="E20" s="26"/>
      <c r="F20" s="26"/>
    </row>
    <row r="21" spans="1:6">
      <c r="A21" s="24" t="s">
        <v>42</v>
      </c>
      <c r="B21" s="24" t="s">
        <v>41</v>
      </c>
      <c r="C21" s="25">
        <v>2.8</v>
      </c>
      <c r="D21" s="25">
        <v>3.1</v>
      </c>
      <c r="E21" s="26"/>
      <c r="F21" s="26"/>
    </row>
    <row r="22" spans="1:6">
      <c r="A22" s="24" t="s">
        <v>38</v>
      </c>
      <c r="B22" s="24" t="s">
        <v>37</v>
      </c>
      <c r="C22" s="25">
        <v>2.4</v>
      </c>
      <c r="D22" s="25">
        <v>2.8</v>
      </c>
      <c r="E22" s="26"/>
      <c r="F22" s="26"/>
    </row>
    <row r="23" spans="1:6">
      <c r="A23" s="24" t="s">
        <v>64</v>
      </c>
      <c r="B23" s="24" t="s">
        <v>63</v>
      </c>
      <c r="C23" s="25">
        <v>3.1</v>
      </c>
      <c r="D23" s="25">
        <v>2.5</v>
      </c>
      <c r="E23" s="26"/>
      <c r="F23" s="26"/>
    </row>
    <row r="24" spans="1:6">
      <c r="A24" s="24" t="s">
        <v>13</v>
      </c>
      <c r="B24" s="24" t="s">
        <v>11</v>
      </c>
      <c r="C24" s="25">
        <v>2.6</v>
      </c>
      <c r="D24" s="25">
        <v>2.5</v>
      </c>
      <c r="E24" s="26"/>
      <c r="F24" s="26"/>
    </row>
    <row r="25" spans="1:6">
      <c r="A25" s="24" t="s">
        <v>56</v>
      </c>
      <c r="B25" s="24" t="s">
        <v>55</v>
      </c>
      <c r="C25" s="25">
        <v>3.2</v>
      </c>
      <c r="D25" s="25">
        <v>2.5</v>
      </c>
      <c r="E25" s="26"/>
      <c r="F25" s="26"/>
    </row>
    <row r="26" spans="1:6">
      <c r="A26" s="24" t="s">
        <v>40</v>
      </c>
      <c r="B26" s="24" t="s">
        <v>39</v>
      </c>
      <c r="C26" s="25">
        <v>3.8</v>
      </c>
      <c r="D26" s="25">
        <v>2.4</v>
      </c>
      <c r="E26" s="26"/>
      <c r="F26" s="26"/>
    </row>
    <row r="27" spans="1:6">
      <c r="A27" s="24" t="s">
        <v>95</v>
      </c>
      <c r="B27" s="24" t="s">
        <v>95</v>
      </c>
      <c r="C27" s="25">
        <v>2.7</v>
      </c>
      <c r="D27" s="25">
        <v>2.4</v>
      </c>
      <c r="E27" s="26"/>
      <c r="F27" s="26"/>
    </row>
    <row r="28" spans="1:6">
      <c r="A28" s="24" t="s">
        <v>54</v>
      </c>
      <c r="B28" s="24" t="s">
        <v>53</v>
      </c>
      <c r="C28" s="25">
        <v>2.4</v>
      </c>
      <c r="D28" s="25">
        <v>2.2999999999999998</v>
      </c>
      <c r="E28" s="26"/>
      <c r="F28" s="26"/>
    </row>
    <row r="29" spans="1:6">
      <c r="A29" s="24" t="s">
        <v>35</v>
      </c>
      <c r="B29" s="24" t="s">
        <v>34</v>
      </c>
      <c r="C29" s="25">
        <v>2.6</v>
      </c>
      <c r="D29" s="25">
        <v>2.2999999999999998</v>
      </c>
      <c r="E29" s="26"/>
      <c r="F29" s="26"/>
    </row>
    <row r="30" spans="1:6">
      <c r="A30" s="24" t="s">
        <v>28</v>
      </c>
      <c r="B30" s="24" t="s">
        <v>27</v>
      </c>
      <c r="C30" s="25">
        <v>4</v>
      </c>
      <c r="D30" s="25">
        <v>2.2999999999999998</v>
      </c>
      <c r="E30" s="26"/>
      <c r="F30" s="26"/>
    </row>
    <row r="31" spans="1:6">
      <c r="A31" s="24" t="s">
        <v>58</v>
      </c>
      <c r="B31" s="24" t="s">
        <v>57</v>
      </c>
      <c r="C31" s="25">
        <v>3.7</v>
      </c>
      <c r="D31" s="25">
        <v>2.1</v>
      </c>
      <c r="E31" s="26"/>
      <c r="F31" s="26"/>
    </row>
    <row r="32" spans="1:6">
      <c r="A32" s="24" t="s">
        <v>94</v>
      </c>
      <c r="B32" s="24" t="s">
        <v>96</v>
      </c>
      <c r="C32" s="25">
        <v>2.4</v>
      </c>
      <c r="D32" s="25">
        <v>2.1</v>
      </c>
      <c r="E32" s="26"/>
      <c r="F32" s="26"/>
    </row>
    <row r="33" spans="1:6">
      <c r="A33" s="24" t="s">
        <v>46</v>
      </c>
      <c r="B33" s="24" t="s">
        <v>45</v>
      </c>
      <c r="C33" s="25">
        <v>2.1</v>
      </c>
      <c r="D33" s="25">
        <v>2.1</v>
      </c>
      <c r="E33" s="26"/>
      <c r="F33" s="26"/>
    </row>
    <row r="34" spans="1:6">
      <c r="A34" s="24" t="s">
        <v>20</v>
      </c>
      <c r="B34" s="24" t="s">
        <v>19</v>
      </c>
      <c r="C34" s="25">
        <v>2.5</v>
      </c>
      <c r="D34" s="25">
        <v>2</v>
      </c>
      <c r="E34" s="26"/>
      <c r="F34" s="26"/>
    </row>
    <row r="35" spans="1:6">
      <c r="A35" s="24" t="s">
        <v>31</v>
      </c>
      <c r="B35" s="24" t="s">
        <v>30</v>
      </c>
      <c r="C35" s="25">
        <v>2.1</v>
      </c>
      <c r="D35" s="25">
        <v>1.9</v>
      </c>
      <c r="E35" s="26"/>
      <c r="F35" s="26"/>
    </row>
    <row r="36" spans="1:6">
      <c r="A36" s="24" t="s">
        <v>52</v>
      </c>
      <c r="B36" s="24" t="s">
        <v>51</v>
      </c>
      <c r="C36" s="25">
        <v>3.5</v>
      </c>
      <c r="D36" s="25">
        <v>1.8</v>
      </c>
      <c r="E36" s="26"/>
      <c r="F36" s="26"/>
    </row>
    <row r="37" spans="1:6">
      <c r="A37" s="24" t="s">
        <v>18</v>
      </c>
      <c r="B37" s="24" t="s">
        <v>17</v>
      </c>
      <c r="C37" s="25">
        <v>1.5</v>
      </c>
      <c r="D37" s="25">
        <v>1.8</v>
      </c>
      <c r="E37" s="26"/>
      <c r="F37" s="26"/>
    </row>
    <row r="38" spans="1:6">
      <c r="A38" s="24" t="s">
        <v>48</v>
      </c>
      <c r="B38" s="24" t="s">
        <v>47</v>
      </c>
      <c r="C38" s="25">
        <v>2.2000000000000002</v>
      </c>
      <c r="D38" s="25">
        <v>1.7</v>
      </c>
      <c r="E38" s="26"/>
      <c r="F38" s="26"/>
    </row>
    <row r="39" spans="1:6">
      <c r="A39" s="24" t="s">
        <v>22</v>
      </c>
      <c r="B39" s="24" t="s">
        <v>21</v>
      </c>
      <c r="C39" s="25">
        <v>1.1000000000000001</v>
      </c>
      <c r="D39" s="25">
        <v>1.5</v>
      </c>
      <c r="E39" s="26"/>
      <c r="F39" s="26"/>
    </row>
    <row r="40" spans="1:6">
      <c r="A40" s="24" t="s">
        <v>5</v>
      </c>
      <c r="B40" s="24" t="s">
        <v>4</v>
      </c>
      <c r="C40" s="25">
        <v>3.8</v>
      </c>
      <c r="D40" s="25">
        <v>1.4</v>
      </c>
      <c r="E40" s="26"/>
      <c r="F40" s="26"/>
    </row>
    <row r="41" spans="1:6">
      <c r="A41" s="24" t="s">
        <v>29</v>
      </c>
      <c r="B41" s="24" t="s">
        <v>29</v>
      </c>
      <c r="C41" s="25">
        <v>2.6</v>
      </c>
      <c r="D41" s="25">
        <v>1.4</v>
      </c>
      <c r="E41" s="26"/>
      <c r="F41" s="26"/>
    </row>
    <row r="42" spans="1:6">
      <c r="A42" s="24" t="s">
        <v>97</v>
      </c>
      <c r="B42" s="24" t="s">
        <v>98</v>
      </c>
      <c r="C42" s="25">
        <v>0.7</v>
      </c>
      <c r="D42" s="25">
        <v>1.3</v>
      </c>
      <c r="E42" s="26"/>
      <c r="F42" s="26"/>
    </row>
    <row r="43" spans="1:6">
      <c r="A43" s="24" t="s">
        <v>26</v>
      </c>
      <c r="B43" s="24" t="s">
        <v>25</v>
      </c>
      <c r="C43" s="25">
        <v>0.8</v>
      </c>
      <c r="D43" s="25">
        <v>1.1000000000000001</v>
      </c>
      <c r="E43" s="26"/>
      <c r="F43" s="26"/>
    </row>
    <row r="44" spans="1:6">
      <c r="A44" s="24" t="s">
        <v>16</v>
      </c>
      <c r="B44" s="24" t="s">
        <v>10</v>
      </c>
      <c r="C44" s="25">
        <v>1.8</v>
      </c>
      <c r="D44" s="25">
        <v>1</v>
      </c>
      <c r="E44" s="26"/>
      <c r="F44" s="26"/>
    </row>
    <row r="45" spans="1:6">
      <c r="A45" s="24" t="s">
        <v>60</v>
      </c>
      <c r="B45" s="24" t="s">
        <v>59</v>
      </c>
      <c r="C45" s="25">
        <v>0.1</v>
      </c>
      <c r="D45" s="25">
        <v>0.9</v>
      </c>
      <c r="E45" s="26"/>
      <c r="F45" s="26"/>
    </row>
    <row r="46" spans="1:6">
      <c r="A46" s="24" t="s">
        <v>62</v>
      </c>
      <c r="B46" s="24" t="s">
        <v>61</v>
      </c>
      <c r="C46" s="25">
        <v>2</v>
      </c>
      <c r="D46" s="25">
        <v>0.5</v>
      </c>
      <c r="E46" s="26"/>
      <c r="F46" s="26"/>
    </row>
    <row r="47" spans="1:6">
      <c r="A47" s="24"/>
      <c r="B47" s="26"/>
      <c r="C47" s="26"/>
      <c r="D47" s="26"/>
      <c r="E47" s="26"/>
      <c r="F47" s="26"/>
    </row>
    <row r="48" spans="1:6">
      <c r="A48" s="24"/>
      <c r="B48" s="26"/>
      <c r="C48" s="26"/>
      <c r="D48" s="26"/>
      <c r="E48" s="26"/>
      <c r="F48" s="26"/>
    </row>
    <row r="49" spans="1:6">
      <c r="A49" s="24"/>
      <c r="B49" s="26"/>
      <c r="C49" s="26"/>
      <c r="D49" s="26"/>
      <c r="E49" s="26"/>
      <c r="F49" s="26"/>
    </row>
    <row r="50" spans="1:6">
      <c r="A50" s="24"/>
      <c r="B50" s="26"/>
      <c r="C50" s="26"/>
      <c r="D50" s="26"/>
      <c r="E50" s="26"/>
      <c r="F50" s="26"/>
    </row>
    <row r="51" spans="1:6">
      <c r="A51" s="24"/>
      <c r="B51" s="26"/>
      <c r="C51" s="26"/>
      <c r="D51" s="26"/>
      <c r="E51" s="26"/>
      <c r="F51" s="26"/>
    </row>
    <row r="52" spans="1:6">
      <c r="A52" s="24"/>
      <c r="B52" s="26"/>
      <c r="C52" s="26"/>
      <c r="D52" s="26"/>
      <c r="E52" s="26"/>
      <c r="F52" s="26"/>
    </row>
    <row r="53" spans="1:6">
      <c r="A53" s="24"/>
      <c r="B53" s="26"/>
      <c r="C53" s="26"/>
      <c r="D53" s="26"/>
      <c r="E53" s="26"/>
      <c r="F53" s="26"/>
    </row>
    <row r="54" spans="1:6">
      <c r="A54" s="24"/>
      <c r="B54" s="26"/>
      <c r="C54" s="26"/>
      <c r="D54" s="26"/>
      <c r="E54" s="26"/>
      <c r="F54" s="26"/>
    </row>
    <row r="55" spans="1:6">
      <c r="A55" s="24"/>
      <c r="B55" s="26"/>
      <c r="C55" s="26"/>
      <c r="D55" s="26"/>
      <c r="E55" s="26"/>
      <c r="F55" s="26"/>
    </row>
    <row r="56" spans="1:6">
      <c r="A56" s="24"/>
      <c r="B56" s="26"/>
      <c r="C56" s="26"/>
      <c r="D56" s="26"/>
      <c r="E56" s="26"/>
      <c r="F56" s="26"/>
    </row>
    <row r="57" spans="1:6">
      <c r="A57" s="24"/>
      <c r="B57" s="26"/>
      <c r="C57" s="26"/>
      <c r="D57" s="26"/>
      <c r="E57" s="26"/>
      <c r="F57" s="26"/>
    </row>
    <row r="58" spans="1:6">
      <c r="A58" s="24"/>
      <c r="B58" s="26"/>
      <c r="C58" s="26"/>
      <c r="D58" s="26"/>
      <c r="E58" s="26"/>
      <c r="F58" s="26"/>
    </row>
    <row r="59" spans="1:6">
      <c r="A59" s="24"/>
      <c r="B59" s="26"/>
      <c r="C59" s="26"/>
      <c r="D59" s="26"/>
      <c r="E59" s="26"/>
      <c r="F59" s="26"/>
    </row>
    <row r="60" spans="1:6">
      <c r="A60" s="24"/>
      <c r="B60" s="26"/>
      <c r="C60" s="26"/>
      <c r="D60" s="26"/>
      <c r="E60" s="26"/>
      <c r="F60" s="26"/>
    </row>
    <row r="61" spans="1:6">
      <c r="A61" s="24"/>
      <c r="B61" s="26"/>
      <c r="C61" s="26"/>
      <c r="D61" s="26"/>
      <c r="E61" s="26"/>
      <c r="F61" s="26"/>
    </row>
    <row r="62" spans="1:6">
      <c r="A62" s="24"/>
      <c r="B62" s="26"/>
      <c r="C62" s="26"/>
      <c r="D62" s="26"/>
      <c r="E62" s="26"/>
      <c r="F62" s="26"/>
    </row>
    <row r="63" spans="1:6">
      <c r="A63" s="24"/>
      <c r="B63" s="26"/>
      <c r="C63" s="26"/>
      <c r="D63" s="26"/>
      <c r="E63" s="26"/>
      <c r="F63" s="26"/>
    </row>
    <row r="64" spans="1:6">
      <c r="A64" s="24"/>
      <c r="B64" s="26"/>
      <c r="C64" s="26"/>
      <c r="D64" s="26"/>
      <c r="E64" s="26"/>
      <c r="F64" s="26"/>
    </row>
    <row r="65" spans="1:6">
      <c r="A65" s="24"/>
      <c r="B65" s="26"/>
      <c r="C65" s="26"/>
      <c r="D65" s="26"/>
      <c r="E65" s="26"/>
      <c r="F65" s="26"/>
    </row>
    <row r="66" spans="1:6">
      <c r="A66" s="24"/>
      <c r="B66" s="26"/>
      <c r="C66" s="26"/>
      <c r="D66" s="26"/>
      <c r="E66" s="26"/>
      <c r="F66" s="26"/>
    </row>
    <row r="67" spans="1:6">
      <c r="A67" s="24"/>
      <c r="B67" s="26"/>
      <c r="C67" s="26"/>
      <c r="D67" s="26"/>
      <c r="E67" s="26"/>
      <c r="F67" s="26"/>
    </row>
    <row r="68" spans="1:6">
      <c r="A68" s="24"/>
      <c r="B68" s="26"/>
      <c r="C68" s="26"/>
      <c r="D68" s="26"/>
      <c r="E68" s="26"/>
      <c r="F68" s="26"/>
    </row>
    <row r="69" spans="1:6">
      <c r="A69" s="24"/>
      <c r="B69" s="26"/>
      <c r="C69" s="26"/>
      <c r="D69" s="26"/>
      <c r="E69" s="26"/>
      <c r="F69" s="26"/>
    </row>
    <row r="70" spans="1:6">
      <c r="A70" s="24"/>
      <c r="B70" s="26"/>
      <c r="C70" s="26"/>
      <c r="D70" s="26"/>
      <c r="E70" s="26"/>
      <c r="F70" s="26"/>
    </row>
    <row r="71" spans="1:6">
      <c r="A71" s="24"/>
      <c r="B71" s="26"/>
      <c r="C71" s="26"/>
      <c r="D71" s="26"/>
      <c r="E71" s="26"/>
      <c r="F71" s="26"/>
    </row>
    <row r="72" spans="1:6">
      <c r="A72" s="24"/>
      <c r="B72" s="26"/>
      <c r="C72" s="26"/>
      <c r="D72" s="26"/>
      <c r="E72" s="26"/>
      <c r="F72" s="26"/>
    </row>
    <row r="73" spans="1:6">
      <c r="A73" s="24"/>
      <c r="B73" s="26"/>
      <c r="C73" s="26"/>
      <c r="D73" s="26"/>
      <c r="E73" s="26"/>
      <c r="F73" s="26"/>
    </row>
    <row r="74" spans="1:6">
      <c r="A74" s="24"/>
      <c r="B74" s="26"/>
      <c r="C74" s="26"/>
      <c r="D74" s="26"/>
      <c r="E74" s="26"/>
      <c r="F74" s="26"/>
    </row>
    <row r="75" spans="1:6">
      <c r="A75" s="24"/>
      <c r="B75" s="26"/>
      <c r="C75" s="26"/>
      <c r="D75" s="26"/>
      <c r="E75" s="26"/>
      <c r="F75" s="26"/>
    </row>
    <row r="76" spans="1:6">
      <c r="A76" s="24"/>
      <c r="B76" s="26"/>
      <c r="C76" s="26"/>
      <c r="D76" s="26"/>
      <c r="E76" s="26"/>
      <c r="F76" s="26"/>
    </row>
    <row r="77" spans="1:6">
      <c r="A77" s="24"/>
      <c r="B77" s="26"/>
      <c r="C77" s="26"/>
      <c r="D77" s="26"/>
      <c r="E77" s="26"/>
      <c r="F77" s="26"/>
    </row>
    <row r="78" spans="1:6">
      <c r="A78" s="24"/>
      <c r="B78" s="26"/>
      <c r="C78" s="26"/>
      <c r="D78" s="26"/>
      <c r="E78" s="26"/>
      <c r="F78" s="26"/>
    </row>
    <row r="79" spans="1:6">
      <c r="A79" s="24"/>
      <c r="B79" s="26"/>
      <c r="C79" s="26"/>
      <c r="D79" s="26"/>
      <c r="E79" s="26"/>
      <c r="F79" s="26"/>
    </row>
    <row r="80" spans="1:6">
      <c r="A80" s="24"/>
      <c r="B80" s="26"/>
      <c r="C80" s="26"/>
      <c r="D80" s="26"/>
      <c r="E80" s="26"/>
      <c r="F80" s="26"/>
    </row>
    <row r="81" spans="1:6">
      <c r="A81" s="24"/>
      <c r="B81" s="26"/>
      <c r="C81" s="26"/>
      <c r="D81" s="26"/>
      <c r="E81" s="26"/>
      <c r="F81" s="26"/>
    </row>
    <row r="82" spans="1:6">
      <c r="A82" s="24"/>
      <c r="B82" s="26"/>
      <c r="C82" s="26"/>
      <c r="D82" s="26"/>
      <c r="E82" s="26"/>
      <c r="F82" s="26"/>
    </row>
    <row r="83" spans="1:6">
      <c r="A83" s="24"/>
      <c r="B83" s="26"/>
      <c r="C83" s="26"/>
      <c r="D83" s="26"/>
      <c r="E83" s="26"/>
      <c r="F83" s="26"/>
    </row>
    <row r="84" spans="1:6">
      <c r="A84" s="24"/>
      <c r="B84" s="26"/>
      <c r="C84" s="26"/>
      <c r="D84" s="26"/>
      <c r="E84" s="26"/>
      <c r="F84" s="26"/>
    </row>
    <row r="85" spans="1:6">
      <c r="A85" s="24"/>
      <c r="B85" s="26"/>
      <c r="C85" s="26"/>
      <c r="D85" s="26"/>
      <c r="E85" s="26"/>
      <c r="F85" s="26"/>
    </row>
    <row r="86" spans="1:6">
      <c r="A86" s="24"/>
      <c r="B86" s="26"/>
      <c r="C86" s="26"/>
      <c r="D86" s="26"/>
      <c r="E86" s="26"/>
      <c r="F86" s="26"/>
    </row>
    <row r="87" spans="1:6">
      <c r="A87" s="24"/>
      <c r="B87" s="26"/>
      <c r="C87" s="26"/>
      <c r="D87" s="26"/>
      <c r="E87" s="26"/>
      <c r="F87" s="26"/>
    </row>
    <row r="88" spans="1:6">
      <c r="A88" s="24"/>
      <c r="B88" s="26"/>
      <c r="C88" s="26"/>
      <c r="D88" s="26"/>
      <c r="E88" s="26"/>
      <c r="F88" s="26"/>
    </row>
    <row r="89" spans="1:6">
      <c r="A89" s="24"/>
      <c r="B89" s="26"/>
      <c r="C89" s="26"/>
      <c r="D89" s="26"/>
      <c r="E89" s="26"/>
      <c r="F89" s="26"/>
    </row>
    <row r="90" spans="1:6">
      <c r="A90" s="24"/>
      <c r="B90" s="26"/>
      <c r="C90" s="26"/>
      <c r="D90" s="26"/>
      <c r="E90" s="26"/>
      <c r="F90" s="26"/>
    </row>
    <row r="91" spans="1:6">
      <c r="A91" s="24"/>
      <c r="B91" s="26"/>
      <c r="C91" s="26"/>
      <c r="D91" s="26"/>
      <c r="E91" s="26"/>
      <c r="F91" s="26"/>
    </row>
    <row r="92" spans="1:6">
      <c r="A92" s="24"/>
      <c r="B92" s="26"/>
      <c r="C92" s="26"/>
      <c r="D92" s="26"/>
      <c r="E92" s="26"/>
      <c r="F92" s="26"/>
    </row>
    <row r="93" spans="1:6">
      <c r="A93" s="24"/>
      <c r="B93" s="26"/>
      <c r="C93" s="26"/>
      <c r="D93" s="26"/>
      <c r="E93" s="26"/>
      <c r="F93" s="26"/>
    </row>
    <row r="94" spans="1:6">
      <c r="A94" s="24"/>
      <c r="B94" s="26"/>
      <c r="C94" s="26"/>
      <c r="D94" s="26"/>
      <c r="E94" s="26"/>
      <c r="F94" s="26"/>
    </row>
    <row r="95" spans="1:6">
      <c r="A95" s="24"/>
      <c r="B95" s="26"/>
      <c r="C95" s="26"/>
      <c r="D95" s="26"/>
      <c r="E95" s="26"/>
      <c r="F95" s="26"/>
    </row>
    <row r="96" spans="1:6">
      <c r="A96" s="24"/>
      <c r="B96" s="26"/>
      <c r="C96" s="26"/>
      <c r="D96" s="26"/>
      <c r="E96" s="26"/>
      <c r="F96" s="26"/>
    </row>
    <row r="97" spans="1:6">
      <c r="A97" s="24"/>
      <c r="B97" s="26"/>
      <c r="C97" s="26"/>
      <c r="D97" s="26"/>
      <c r="E97" s="26"/>
      <c r="F97" s="26"/>
    </row>
    <row r="98" spans="1:6">
      <c r="A98" s="24"/>
      <c r="B98" s="26"/>
      <c r="C98" s="26"/>
      <c r="D98" s="26"/>
      <c r="E98" s="26"/>
      <c r="F98" s="26"/>
    </row>
    <row r="99" spans="1:6">
      <c r="A99" s="24"/>
      <c r="B99" s="26"/>
      <c r="C99" s="26"/>
      <c r="D99" s="26"/>
      <c r="E99" s="26"/>
      <c r="F99" s="26"/>
    </row>
    <row r="100" spans="1:6">
      <c r="A100" s="24"/>
      <c r="B100" s="26"/>
      <c r="C100" s="26"/>
      <c r="D100" s="26"/>
      <c r="E100" s="26"/>
      <c r="F100" s="26"/>
    </row>
    <row r="101" spans="1:6">
      <c r="A101" s="24"/>
      <c r="B101" s="26"/>
      <c r="C101" s="26"/>
      <c r="D101" s="26"/>
      <c r="E101" s="26"/>
      <c r="F101" s="26"/>
    </row>
    <row r="102" spans="1:6">
      <c r="A102" s="24"/>
      <c r="B102" s="26"/>
      <c r="C102" s="26"/>
      <c r="D102" s="26"/>
      <c r="E102" s="26"/>
      <c r="F102" s="26"/>
    </row>
    <row r="103" spans="1:6">
      <c r="A103" s="24"/>
      <c r="B103" s="26"/>
      <c r="C103" s="26"/>
      <c r="D103" s="26"/>
      <c r="E103" s="26"/>
      <c r="F103" s="26"/>
    </row>
    <row r="104" spans="1:6">
      <c r="A104" s="24"/>
      <c r="B104" s="26"/>
      <c r="C104" s="26"/>
      <c r="D104" s="26"/>
      <c r="E104" s="26"/>
      <c r="F104" s="26"/>
    </row>
    <row r="105" spans="1:6">
      <c r="A105" s="24"/>
      <c r="B105" s="26"/>
      <c r="C105" s="26"/>
      <c r="D105" s="26"/>
      <c r="E105" s="26"/>
      <c r="F105" s="26"/>
    </row>
    <row r="106" spans="1:6">
      <c r="A106" s="24"/>
      <c r="B106" s="26"/>
      <c r="C106" s="26"/>
      <c r="D106" s="26"/>
      <c r="E106" s="26"/>
      <c r="F106" s="26"/>
    </row>
    <row r="107" spans="1:6">
      <c r="A107" s="24"/>
      <c r="B107" s="26"/>
      <c r="C107" s="26"/>
      <c r="D107" s="26"/>
      <c r="E107" s="26"/>
      <c r="F107" s="26"/>
    </row>
    <row r="108" spans="1:6">
      <c r="A108" s="24"/>
      <c r="B108" s="26"/>
      <c r="C108" s="26"/>
      <c r="D108" s="26"/>
      <c r="E108" s="26"/>
      <c r="F108" s="26"/>
    </row>
    <row r="109" spans="1:6">
      <c r="A109" s="24"/>
      <c r="B109" s="26"/>
      <c r="C109" s="26"/>
      <c r="D109" s="26"/>
      <c r="E109" s="26"/>
      <c r="F109" s="26"/>
    </row>
    <row r="110" spans="1:6">
      <c r="A110" s="24"/>
      <c r="B110" s="26"/>
      <c r="C110" s="26"/>
      <c r="D110" s="26"/>
      <c r="E110" s="26"/>
      <c r="F110" s="26"/>
    </row>
    <row r="111" spans="1:6">
      <c r="A111" s="24"/>
      <c r="B111" s="26"/>
      <c r="C111" s="26"/>
      <c r="D111" s="26"/>
      <c r="E111" s="26"/>
      <c r="F111" s="26"/>
    </row>
    <row r="112" spans="1:6">
      <c r="A112" s="24"/>
      <c r="B112" s="26"/>
      <c r="C112" s="26"/>
      <c r="D112" s="26"/>
      <c r="E112" s="26"/>
      <c r="F112" s="26"/>
    </row>
    <row r="113" spans="1:6">
      <c r="A113" s="24"/>
      <c r="B113" s="26"/>
      <c r="C113" s="26"/>
      <c r="D113" s="26"/>
      <c r="E113" s="26"/>
      <c r="F113" s="26"/>
    </row>
    <row r="114" spans="1:6">
      <c r="A114" s="24"/>
      <c r="B114" s="26"/>
      <c r="C114" s="26"/>
      <c r="D114" s="26"/>
      <c r="E114" s="26"/>
      <c r="F114" s="26"/>
    </row>
    <row r="115" spans="1:6">
      <c r="A115" s="24"/>
      <c r="B115" s="26"/>
      <c r="C115" s="26"/>
      <c r="D115" s="26"/>
      <c r="E115" s="26"/>
      <c r="F115" s="26"/>
    </row>
    <row r="116" spans="1:6">
      <c r="A116" s="24"/>
      <c r="B116" s="26"/>
      <c r="C116" s="26"/>
      <c r="D116" s="26"/>
      <c r="E116" s="26"/>
      <c r="F116" s="26"/>
    </row>
    <row r="117" spans="1:6">
      <c r="A117" s="24"/>
      <c r="B117" s="26"/>
      <c r="C117" s="26"/>
      <c r="D117" s="26"/>
      <c r="E117" s="26"/>
      <c r="F117" s="26"/>
    </row>
    <row r="118" spans="1:6">
      <c r="A118" s="24"/>
      <c r="B118" s="26"/>
      <c r="C118" s="26"/>
      <c r="D118" s="26"/>
      <c r="E118" s="26"/>
      <c r="F118" s="26"/>
    </row>
    <row r="119" spans="1:6">
      <c r="A119" s="24"/>
      <c r="B119" s="26"/>
      <c r="C119" s="26"/>
      <c r="D119" s="26"/>
      <c r="E119" s="26"/>
      <c r="F119" s="26"/>
    </row>
    <row r="120" spans="1:6">
      <c r="A120" s="24"/>
      <c r="B120" s="26"/>
      <c r="C120" s="26"/>
      <c r="D120" s="26"/>
      <c r="E120" s="26"/>
      <c r="F120" s="26"/>
    </row>
    <row r="121" spans="1:6">
      <c r="A121" s="24"/>
      <c r="B121" s="26"/>
      <c r="C121" s="26"/>
      <c r="D121" s="26"/>
      <c r="E121" s="26"/>
      <c r="F121" s="26"/>
    </row>
    <row r="122" spans="1:6">
      <c r="A122" s="24"/>
      <c r="B122" s="26"/>
      <c r="C122" s="26"/>
      <c r="D122" s="26"/>
      <c r="E122" s="26"/>
      <c r="F122" s="26"/>
    </row>
    <row r="123" spans="1:6">
      <c r="A123" s="24"/>
      <c r="B123" s="26"/>
      <c r="C123" s="26"/>
      <c r="D123" s="26"/>
      <c r="E123" s="26"/>
      <c r="F123" s="26"/>
    </row>
    <row r="124" spans="1:6">
      <c r="A124" s="24"/>
      <c r="B124" s="26"/>
      <c r="C124" s="26"/>
      <c r="D124" s="26"/>
      <c r="E124" s="26"/>
      <c r="F124" s="26"/>
    </row>
    <row r="125" spans="1:6">
      <c r="A125" s="24"/>
      <c r="B125" s="26"/>
      <c r="C125" s="26"/>
      <c r="D125" s="26"/>
      <c r="E125" s="26"/>
      <c r="F125" s="26"/>
    </row>
    <row r="126" spans="1:6">
      <c r="A126" s="24"/>
      <c r="B126" s="26"/>
      <c r="C126" s="26"/>
      <c r="D126" s="26"/>
      <c r="E126" s="26"/>
      <c r="F126" s="26"/>
    </row>
    <row r="127" spans="1:6">
      <c r="A127" s="24"/>
      <c r="B127" s="26"/>
      <c r="C127" s="26"/>
      <c r="D127" s="26"/>
      <c r="E127" s="26"/>
      <c r="F127" s="26"/>
    </row>
    <row r="128" spans="1:6">
      <c r="A128" s="24"/>
      <c r="B128" s="26"/>
      <c r="C128" s="26"/>
      <c r="D128" s="26"/>
      <c r="E128" s="26"/>
      <c r="F128" s="26"/>
    </row>
    <row r="129" spans="1:6">
      <c r="A129" s="24"/>
      <c r="B129" s="26"/>
      <c r="C129" s="26"/>
      <c r="D129" s="26"/>
      <c r="E129" s="26"/>
      <c r="F129" s="26"/>
    </row>
    <row r="130" spans="1:6">
      <c r="A130" s="24"/>
      <c r="B130" s="26"/>
      <c r="C130" s="26"/>
      <c r="D130" s="26"/>
      <c r="E130" s="26"/>
      <c r="F130" s="26"/>
    </row>
    <row r="131" spans="1:6">
      <c r="A131" s="24"/>
      <c r="B131" s="26"/>
      <c r="C131" s="26"/>
      <c r="D131" s="26"/>
      <c r="E131" s="26"/>
      <c r="F131" s="26"/>
    </row>
    <row r="132" spans="1:6">
      <c r="A132" s="24"/>
      <c r="B132" s="26"/>
      <c r="C132" s="26"/>
      <c r="D132" s="26"/>
      <c r="E132" s="26"/>
      <c r="F132" s="26"/>
    </row>
    <row r="133" spans="1:6">
      <c r="A133" s="24"/>
      <c r="B133" s="26"/>
      <c r="C133" s="26"/>
      <c r="D133" s="26"/>
      <c r="E133" s="26"/>
      <c r="F133" s="26"/>
    </row>
    <row r="134" spans="1:6">
      <c r="A134" s="24"/>
      <c r="B134" s="26"/>
      <c r="C134" s="26"/>
      <c r="D134" s="26"/>
      <c r="E134" s="26"/>
      <c r="F134" s="26"/>
    </row>
    <row r="135" spans="1:6">
      <c r="A135" s="24"/>
      <c r="B135" s="26"/>
      <c r="C135" s="26"/>
      <c r="D135" s="26"/>
      <c r="E135" s="26"/>
      <c r="F135" s="26"/>
    </row>
    <row r="136" spans="1:6">
      <c r="A136" s="23"/>
      <c r="B136" s="27"/>
      <c r="C136" s="27"/>
      <c r="D136" s="27"/>
      <c r="E136" s="27"/>
      <c r="F136" s="27"/>
    </row>
    <row r="137" spans="1:6">
      <c r="B137" s="27"/>
      <c r="C137" s="27"/>
      <c r="D137" s="27"/>
      <c r="E137" s="27"/>
      <c r="F137" s="27"/>
    </row>
    <row r="138" spans="1:6">
      <c r="A138" s="23"/>
      <c r="B138" s="27"/>
      <c r="C138" s="27"/>
      <c r="D138" s="27"/>
      <c r="E138" s="27"/>
      <c r="F138" s="27"/>
    </row>
    <row r="139" spans="1:6">
      <c r="A139" s="23"/>
      <c r="B139" s="27"/>
      <c r="C139" s="27"/>
      <c r="D139" s="27"/>
      <c r="E139" s="27"/>
      <c r="F139" s="27"/>
    </row>
    <row r="140" spans="1:6">
      <c r="B140" s="27"/>
      <c r="C140" s="27"/>
      <c r="D140" s="27"/>
      <c r="E140" s="27"/>
      <c r="F140" s="27"/>
    </row>
    <row r="141" spans="1:6">
      <c r="A141" s="23"/>
      <c r="B141" s="27"/>
      <c r="C141" s="27"/>
      <c r="D141" s="27"/>
      <c r="E141" s="27"/>
      <c r="F141" s="27"/>
    </row>
    <row r="142" spans="1:6">
      <c r="A142" s="23"/>
      <c r="B142" s="27"/>
      <c r="C142" s="27"/>
      <c r="D142" s="27"/>
      <c r="E142" s="27"/>
      <c r="F142" s="27"/>
    </row>
    <row r="143" spans="1:6">
      <c r="A143" s="23"/>
      <c r="B143" s="27"/>
      <c r="C143" s="27"/>
      <c r="D143" s="27"/>
      <c r="E143" s="27"/>
      <c r="F143" s="27"/>
    </row>
    <row r="144" spans="1:6">
      <c r="A144" s="23"/>
      <c r="B144" s="27"/>
      <c r="C144" s="27"/>
      <c r="D144" s="27"/>
    </row>
    <row r="145" spans="1:4">
      <c r="A145" s="23"/>
      <c r="B145" s="27"/>
      <c r="C145" s="27"/>
      <c r="D145" s="27"/>
    </row>
    <row r="146" spans="1:4">
      <c r="A146" s="23"/>
      <c r="B146" s="27"/>
      <c r="C146" s="27"/>
      <c r="D146" s="27"/>
    </row>
    <row r="147" spans="1:4">
      <c r="A147" s="23"/>
      <c r="B147" s="27"/>
      <c r="C147" s="27"/>
      <c r="D147" s="27"/>
    </row>
    <row r="148" spans="1:4">
      <c r="A148" s="23"/>
      <c r="B148" s="27"/>
      <c r="C148" s="27"/>
      <c r="D148" s="27"/>
    </row>
    <row r="149" spans="1:4">
      <c r="A149" s="23"/>
      <c r="B149" s="27"/>
      <c r="C149" s="27"/>
      <c r="D149" s="27"/>
    </row>
    <row r="150" spans="1:4">
      <c r="A150" s="23"/>
      <c r="B150" s="27"/>
      <c r="C150" s="27"/>
      <c r="D150" s="27"/>
    </row>
    <row r="151" spans="1:4">
      <c r="A151" s="23"/>
      <c r="B151" s="27"/>
      <c r="C151" s="27"/>
      <c r="D151" s="27"/>
    </row>
    <row r="152" spans="1:4">
      <c r="A152" s="23"/>
      <c r="B152" s="27"/>
      <c r="C152" s="27"/>
      <c r="D152" s="27"/>
    </row>
    <row r="153" spans="1:4">
      <c r="A153" s="23"/>
      <c r="B153" s="27"/>
      <c r="C153" s="27"/>
      <c r="D153" s="27"/>
    </row>
    <row r="154" spans="1:4">
      <c r="A154" s="23"/>
      <c r="B154" s="27"/>
      <c r="C154" s="27"/>
      <c r="D154" s="27"/>
    </row>
    <row r="155" spans="1:4">
      <c r="A155" s="23"/>
      <c r="B155" s="27"/>
      <c r="C155" s="27"/>
      <c r="D155" s="27"/>
    </row>
    <row r="156" spans="1:4">
      <c r="A156" s="23"/>
      <c r="B156" s="27"/>
      <c r="C156" s="27"/>
      <c r="D156" s="27"/>
    </row>
    <row r="157" spans="1:4">
      <c r="A157" s="23"/>
      <c r="B157" s="27"/>
      <c r="C157" s="27"/>
      <c r="D157" s="27"/>
    </row>
    <row r="158" spans="1:4">
      <c r="A158" s="23"/>
      <c r="B158" s="27"/>
      <c r="C158" s="27"/>
      <c r="D158" s="27"/>
    </row>
    <row r="159" spans="1:4">
      <c r="A159" s="23"/>
      <c r="B159" s="27"/>
      <c r="C159" s="27"/>
      <c r="D159" s="27"/>
    </row>
    <row r="160" spans="1:4">
      <c r="A160" s="23"/>
      <c r="B160" s="27"/>
      <c r="C160" s="27"/>
      <c r="D160" s="27"/>
    </row>
    <row r="161" spans="1:4">
      <c r="A161" s="23"/>
      <c r="B161" s="27"/>
      <c r="C161" s="27"/>
      <c r="D161" s="27"/>
    </row>
    <row r="162" spans="1:4">
      <c r="A162" s="23"/>
      <c r="B162" s="27"/>
      <c r="C162" s="27"/>
      <c r="D162" s="27"/>
    </row>
    <row r="163" spans="1:4">
      <c r="A163" s="23"/>
      <c r="B163" s="27"/>
      <c r="C163" s="27"/>
      <c r="D163" s="27"/>
    </row>
    <row r="164" spans="1:4">
      <c r="A164" s="23"/>
      <c r="B164" s="27"/>
      <c r="C164" s="27"/>
      <c r="D164" s="27"/>
    </row>
    <row r="165" spans="1:4">
      <c r="A165" s="23"/>
      <c r="B165" s="27"/>
      <c r="C165" s="27"/>
      <c r="D165" s="27"/>
    </row>
    <row r="166" spans="1:4">
      <c r="A166" s="23"/>
      <c r="B166" s="27"/>
      <c r="C166" s="27"/>
      <c r="D166" s="27"/>
    </row>
    <row r="167" spans="1:4">
      <c r="A167" s="23"/>
      <c r="B167" s="27"/>
      <c r="C167" s="27"/>
      <c r="D167" s="27"/>
    </row>
    <row r="168" spans="1:4">
      <c r="A168" s="23"/>
      <c r="B168" s="27"/>
      <c r="C168" s="27"/>
      <c r="D168" s="27"/>
    </row>
    <row r="169" spans="1:4">
      <c r="A169" s="23"/>
      <c r="B169" s="27"/>
      <c r="C169" s="27"/>
      <c r="D169" s="27"/>
    </row>
    <row r="170" spans="1:4">
      <c r="A170" s="23"/>
      <c r="B170" s="27"/>
      <c r="C170" s="27"/>
      <c r="D170" s="27"/>
    </row>
    <row r="171" spans="1:4">
      <c r="A171" s="23"/>
      <c r="B171" s="27"/>
      <c r="C171" s="27"/>
      <c r="D171" s="27"/>
    </row>
    <row r="172" spans="1:4">
      <c r="A172" s="23"/>
      <c r="B172" s="27"/>
      <c r="C172" s="27"/>
      <c r="D172" s="27"/>
    </row>
    <row r="173" spans="1:4">
      <c r="A173" s="23"/>
      <c r="B173" s="27"/>
      <c r="C173" s="27"/>
      <c r="D173" s="27"/>
    </row>
    <row r="174" spans="1:4">
      <c r="A174" s="23"/>
      <c r="B174" s="27"/>
      <c r="C174" s="27"/>
      <c r="D174" s="27"/>
    </row>
    <row r="175" spans="1:4">
      <c r="A175" s="23"/>
      <c r="B175" s="27"/>
      <c r="C175" s="27"/>
      <c r="D175" s="27"/>
    </row>
    <row r="176" spans="1:4">
      <c r="A176" s="23"/>
      <c r="B176" s="27"/>
      <c r="C176" s="27"/>
      <c r="D176" s="27"/>
    </row>
    <row r="177" spans="1:4">
      <c r="A177" s="23"/>
      <c r="B177" s="27"/>
      <c r="C177" s="27"/>
      <c r="D177" s="27"/>
    </row>
    <row r="178" spans="1:4">
      <c r="A178" s="23"/>
      <c r="B178" s="27"/>
      <c r="C178" s="27"/>
      <c r="D178" s="27"/>
    </row>
    <row r="179" spans="1:4">
      <c r="A179" s="23"/>
      <c r="B179" s="27"/>
      <c r="C179" s="27"/>
      <c r="D179" s="27"/>
    </row>
    <row r="180" spans="1:4">
      <c r="A180" s="23"/>
      <c r="B180" s="27"/>
      <c r="C180" s="27"/>
      <c r="D180" s="27"/>
    </row>
    <row r="181" spans="1:4">
      <c r="A181" s="23"/>
      <c r="B181" s="27"/>
      <c r="C181" s="27"/>
      <c r="D181" s="27"/>
    </row>
    <row r="182" spans="1:4">
      <c r="A182" s="23"/>
      <c r="B182" s="27"/>
      <c r="C182" s="27"/>
      <c r="D182" s="27"/>
    </row>
    <row r="183" spans="1:4">
      <c r="A183" s="23"/>
      <c r="B183" s="27"/>
      <c r="C183" s="27"/>
      <c r="D183" s="27"/>
    </row>
    <row r="184" spans="1:4">
      <c r="A184" s="23"/>
      <c r="B184" s="27"/>
      <c r="C184" s="27"/>
      <c r="D184" s="27"/>
    </row>
    <row r="185" spans="1:4">
      <c r="A185" s="23"/>
      <c r="B185" s="27"/>
      <c r="C185" s="27"/>
      <c r="D185" s="27"/>
    </row>
    <row r="186" spans="1:4">
      <c r="A186" s="23"/>
      <c r="B186" s="27"/>
      <c r="C186" s="27"/>
      <c r="D186" s="27"/>
    </row>
    <row r="187" spans="1:4">
      <c r="A187" s="23"/>
      <c r="B187" s="27"/>
      <c r="C187" s="27"/>
      <c r="D187" s="27"/>
    </row>
    <row r="188" spans="1:4">
      <c r="A188" s="23"/>
      <c r="B188" s="27"/>
      <c r="C188" s="27"/>
      <c r="D188" s="27"/>
    </row>
    <row r="189" spans="1:4">
      <c r="A189" s="23"/>
      <c r="B189" s="27"/>
      <c r="C189" s="27"/>
      <c r="D189" s="27"/>
    </row>
    <row r="190" spans="1:4">
      <c r="A190" s="23"/>
      <c r="B190" s="27"/>
      <c r="C190" s="27"/>
      <c r="D190" s="27"/>
    </row>
    <row r="191" spans="1:4">
      <c r="A191" s="23"/>
      <c r="B191" s="27"/>
      <c r="C191" s="27"/>
      <c r="D191" s="27"/>
    </row>
    <row r="192" spans="1:4">
      <c r="A192" s="23"/>
      <c r="B192" s="27"/>
      <c r="C192" s="27"/>
      <c r="D192" s="27"/>
    </row>
    <row r="193" spans="1:4">
      <c r="A193" s="23"/>
      <c r="B193" s="27"/>
      <c r="C193" s="27"/>
      <c r="D193" s="27"/>
    </row>
    <row r="194" spans="1:4">
      <c r="A194" s="23"/>
      <c r="B194" s="27"/>
      <c r="C194" s="27"/>
      <c r="D194" s="27"/>
    </row>
    <row r="195" spans="1:4">
      <c r="A195" s="23"/>
      <c r="B195" s="27"/>
      <c r="C195" s="27"/>
      <c r="D195" s="27"/>
    </row>
    <row r="196" spans="1:4">
      <c r="A196" s="23"/>
      <c r="B196" s="27"/>
      <c r="C196" s="27"/>
      <c r="D196" s="27"/>
    </row>
    <row r="197" spans="1:4">
      <c r="A197" s="23"/>
      <c r="B197" s="27"/>
      <c r="C197" s="27"/>
      <c r="D197" s="27"/>
    </row>
    <row r="198" spans="1:4">
      <c r="A198" s="23"/>
      <c r="B198" s="27"/>
      <c r="C198" s="27"/>
      <c r="D198" s="27"/>
    </row>
    <row r="199" spans="1:4">
      <c r="A199" s="23"/>
      <c r="B199" s="27"/>
      <c r="C199" s="27"/>
      <c r="D199" s="27"/>
    </row>
    <row r="200" spans="1:4">
      <c r="A200" s="23"/>
      <c r="B200" s="27"/>
      <c r="C200" s="27"/>
      <c r="D200" s="27"/>
    </row>
    <row r="201" spans="1:4">
      <c r="A201" s="23"/>
      <c r="B201" s="27"/>
      <c r="C201" s="27"/>
      <c r="D201" s="27"/>
    </row>
    <row r="202" spans="1:4">
      <c r="A202" s="23"/>
      <c r="B202" s="27"/>
      <c r="C202" s="27"/>
      <c r="D202" s="27"/>
    </row>
    <row r="203" spans="1:4">
      <c r="A203" s="23"/>
      <c r="B203" s="27"/>
      <c r="C203" s="27"/>
      <c r="D203" s="27"/>
    </row>
    <row r="204" spans="1:4">
      <c r="A204" s="23"/>
      <c r="B204" s="27"/>
      <c r="C204" s="27"/>
      <c r="D204" s="27"/>
    </row>
    <row r="205" spans="1:4">
      <c r="A205" s="23"/>
      <c r="B205" s="27"/>
      <c r="C205" s="27"/>
      <c r="D205" s="27"/>
    </row>
    <row r="206" spans="1:4">
      <c r="A206" s="23"/>
      <c r="B206" s="27"/>
      <c r="C206" s="27"/>
      <c r="D206" s="27"/>
    </row>
    <row r="207" spans="1:4">
      <c r="A207" s="23"/>
      <c r="B207" s="27"/>
      <c r="C207" s="27"/>
      <c r="D207" s="27"/>
    </row>
    <row r="208" spans="1:4">
      <c r="A208" s="23"/>
      <c r="B208" s="27"/>
      <c r="C208" s="27"/>
      <c r="D208" s="27"/>
    </row>
    <row r="209" spans="1:4">
      <c r="A209" s="23"/>
      <c r="B209" s="27"/>
      <c r="C209" s="27"/>
      <c r="D209" s="27"/>
    </row>
    <row r="210" spans="1:4">
      <c r="A210" s="23"/>
      <c r="B210" s="27"/>
      <c r="C210" s="27"/>
      <c r="D210" s="27"/>
    </row>
    <row r="211" spans="1:4">
      <c r="A211" s="23"/>
      <c r="B211" s="27"/>
      <c r="C211" s="27"/>
      <c r="D211" s="27"/>
    </row>
    <row r="212" spans="1:4">
      <c r="A212" s="23"/>
      <c r="B212" s="27"/>
      <c r="C212" s="27"/>
      <c r="D212" s="27"/>
    </row>
    <row r="213" spans="1:4">
      <c r="A213" s="23"/>
      <c r="B213" s="27"/>
      <c r="C213" s="27"/>
      <c r="D213" s="27"/>
    </row>
    <row r="214" spans="1:4">
      <c r="A214" s="23"/>
      <c r="B214" s="27"/>
      <c r="C214" s="27"/>
      <c r="D214" s="27"/>
    </row>
    <row r="215" spans="1:4">
      <c r="A215" s="23"/>
      <c r="B215" s="27"/>
      <c r="C215" s="27"/>
      <c r="D215" s="27"/>
    </row>
    <row r="216" spans="1:4">
      <c r="A216" s="23"/>
      <c r="B216" s="27"/>
      <c r="C216" s="27"/>
      <c r="D216" s="27"/>
    </row>
    <row r="217" spans="1:4">
      <c r="A217" s="23"/>
      <c r="B217" s="27"/>
      <c r="C217" s="27"/>
      <c r="D217" s="27"/>
    </row>
    <row r="218" spans="1:4">
      <c r="A218" s="23"/>
      <c r="B218" s="27"/>
      <c r="C218" s="27"/>
      <c r="D218" s="27"/>
    </row>
    <row r="219" spans="1:4">
      <c r="A219" s="23"/>
      <c r="B219" s="27"/>
      <c r="C219" s="27"/>
      <c r="D219" s="27"/>
    </row>
    <row r="220" spans="1:4">
      <c r="A220" s="23"/>
      <c r="B220" s="27"/>
      <c r="C220" s="27"/>
      <c r="D220" s="27"/>
    </row>
    <row r="221" spans="1:4">
      <c r="A221" s="23"/>
      <c r="B221" s="27"/>
      <c r="C221" s="27"/>
      <c r="D221" s="27"/>
    </row>
    <row r="222" spans="1:4">
      <c r="A222" s="23"/>
      <c r="B222" s="27"/>
      <c r="C222" s="27"/>
      <c r="D222" s="27"/>
    </row>
    <row r="223" spans="1:4">
      <c r="A223" s="23"/>
      <c r="B223" s="27"/>
      <c r="C223" s="27"/>
      <c r="D223" s="27"/>
    </row>
    <row r="224" spans="1:4">
      <c r="A224" s="23"/>
      <c r="B224" s="27"/>
      <c r="C224" s="27"/>
      <c r="D224" s="27"/>
    </row>
    <row r="225" spans="1:4">
      <c r="A225" s="23"/>
      <c r="B225" s="27"/>
      <c r="C225" s="27"/>
      <c r="D225" s="27"/>
    </row>
    <row r="226" spans="1:4">
      <c r="A226" s="23"/>
      <c r="B226" s="27"/>
      <c r="C226" s="27"/>
      <c r="D226" s="27"/>
    </row>
    <row r="227" spans="1:4">
      <c r="A227" s="23"/>
      <c r="B227" s="27"/>
      <c r="C227" s="27"/>
      <c r="D227" s="27"/>
    </row>
    <row r="228" spans="1:4">
      <c r="A228" s="23"/>
      <c r="B228" s="27"/>
      <c r="C228" s="27"/>
      <c r="D228" s="27"/>
    </row>
    <row r="229" spans="1:4">
      <c r="A229" s="23"/>
      <c r="B229" s="27"/>
      <c r="C229" s="27"/>
      <c r="D229" s="27"/>
    </row>
    <row r="230" spans="1:4">
      <c r="A230" s="23"/>
      <c r="B230" s="27"/>
      <c r="C230" s="27"/>
      <c r="D230" s="27"/>
    </row>
    <row r="231" spans="1:4">
      <c r="A231" s="23"/>
      <c r="B231" s="27"/>
      <c r="C231" s="27"/>
      <c r="D231" s="27"/>
    </row>
    <row r="232" spans="1:4">
      <c r="A232" s="23"/>
      <c r="B232" s="27"/>
      <c r="C232" s="27"/>
      <c r="D232" s="27"/>
    </row>
    <row r="233" spans="1:4">
      <c r="A233" s="23"/>
      <c r="B233" s="27"/>
      <c r="C233" s="27"/>
      <c r="D233" s="27"/>
    </row>
    <row r="234" spans="1:4">
      <c r="A234" s="23"/>
      <c r="B234" s="27"/>
      <c r="C234" s="27"/>
      <c r="D234" s="27"/>
    </row>
    <row r="235" spans="1:4">
      <c r="A235" s="23"/>
      <c r="B235" s="27"/>
      <c r="C235" s="27"/>
      <c r="D235" s="27"/>
    </row>
    <row r="236" spans="1:4">
      <c r="A236" s="23"/>
      <c r="B236" s="27"/>
      <c r="C236" s="27"/>
      <c r="D236" s="27"/>
    </row>
    <row r="237" spans="1:4">
      <c r="A237" s="23"/>
      <c r="B237" s="27"/>
      <c r="C237" s="27"/>
      <c r="D237" s="27"/>
    </row>
    <row r="238" spans="1:4">
      <c r="A238" s="23"/>
      <c r="B238" s="27"/>
      <c r="C238" s="27"/>
      <c r="D238" s="27"/>
    </row>
    <row r="239" spans="1:4">
      <c r="A239" s="23"/>
      <c r="B239" s="27"/>
      <c r="C239" s="27"/>
      <c r="D239" s="27"/>
    </row>
    <row r="240" spans="1:4">
      <c r="A240" s="23"/>
      <c r="B240" s="27"/>
      <c r="C240" s="27"/>
      <c r="D240" s="27"/>
    </row>
    <row r="241" spans="1:4">
      <c r="A241" s="23"/>
      <c r="B241" s="27"/>
      <c r="C241" s="27"/>
      <c r="D241" s="27"/>
    </row>
    <row r="242" spans="1:4">
      <c r="A242" s="23"/>
      <c r="B242" s="27"/>
      <c r="C242" s="27"/>
      <c r="D242" s="27"/>
    </row>
    <row r="243" spans="1:4">
      <c r="A243" s="23"/>
      <c r="B243" s="27"/>
      <c r="C243" s="27"/>
      <c r="D243" s="27"/>
    </row>
    <row r="244" spans="1:4">
      <c r="A244" s="23"/>
      <c r="B244" s="27"/>
      <c r="C244" s="27"/>
      <c r="D244" s="27"/>
    </row>
    <row r="245" spans="1:4">
      <c r="A245" s="23"/>
      <c r="B245" s="27"/>
      <c r="C245" s="27"/>
      <c r="D245" s="27"/>
    </row>
    <row r="246" spans="1:4">
      <c r="A246" s="23"/>
      <c r="B246" s="27"/>
      <c r="C246" s="27"/>
      <c r="D246" s="27"/>
    </row>
    <row r="247" spans="1:4">
      <c r="A247" s="23"/>
      <c r="B247" s="27"/>
      <c r="C247" s="27"/>
      <c r="D247" s="27"/>
    </row>
    <row r="248" spans="1:4">
      <c r="A248" s="23"/>
      <c r="B248" s="27"/>
      <c r="C248" s="27"/>
      <c r="D248" s="27"/>
    </row>
    <row r="249" spans="1:4">
      <c r="A249" s="23"/>
      <c r="B249" s="27"/>
      <c r="C249" s="27"/>
      <c r="D249" s="27"/>
    </row>
    <row r="250" spans="1:4">
      <c r="A250" s="23"/>
      <c r="B250" s="27"/>
      <c r="C250" s="27"/>
      <c r="D250" s="27"/>
    </row>
    <row r="251" spans="1:4">
      <c r="A251" s="23"/>
      <c r="B251" s="27"/>
      <c r="C251" s="27"/>
      <c r="D251" s="27"/>
    </row>
    <row r="252" spans="1:4">
      <c r="A252" s="23"/>
      <c r="B252" s="27"/>
      <c r="C252" s="27"/>
      <c r="D252" s="27"/>
    </row>
    <row r="253" spans="1:4">
      <c r="A253" s="23"/>
      <c r="B253" s="27"/>
      <c r="C253" s="27"/>
      <c r="D253" s="27"/>
    </row>
    <row r="254" spans="1:4">
      <c r="A254" s="23"/>
      <c r="B254" s="27"/>
      <c r="C254" s="27"/>
      <c r="D254" s="27"/>
    </row>
    <row r="255" spans="1:4">
      <c r="A255" s="23"/>
      <c r="B255" s="27"/>
      <c r="C255" s="27"/>
      <c r="D255" s="27"/>
    </row>
    <row r="256" spans="1:4">
      <c r="A256" s="23"/>
      <c r="B256" s="27"/>
      <c r="C256" s="27"/>
      <c r="D256" s="27"/>
    </row>
    <row r="257" spans="1:4">
      <c r="A257" s="23"/>
      <c r="B257" s="27"/>
      <c r="C257" s="27"/>
      <c r="D257" s="27"/>
    </row>
    <row r="258" spans="1:4">
      <c r="A258" s="23"/>
      <c r="B258" s="27"/>
      <c r="C258" s="27"/>
      <c r="D258" s="27"/>
    </row>
    <row r="259" spans="1:4">
      <c r="A259" s="23"/>
      <c r="B259" s="27"/>
      <c r="C259" s="27"/>
      <c r="D259" s="27"/>
    </row>
    <row r="260" spans="1:4">
      <c r="A260" s="23"/>
      <c r="B260" s="27"/>
      <c r="C260" s="27"/>
      <c r="D260" s="27"/>
    </row>
    <row r="261" spans="1:4">
      <c r="A261" s="23"/>
      <c r="B261" s="27"/>
      <c r="C261" s="27"/>
      <c r="D261" s="27"/>
    </row>
    <row r="262" spans="1:4">
      <c r="A262" s="23"/>
      <c r="B262" s="27"/>
      <c r="C262" s="27"/>
      <c r="D262" s="27"/>
    </row>
    <row r="263" spans="1:4">
      <c r="A263" s="23"/>
      <c r="B263" s="27"/>
      <c r="C263" s="27"/>
      <c r="D263" s="27"/>
    </row>
    <row r="264" spans="1:4">
      <c r="A264" s="23"/>
      <c r="B264" s="27"/>
      <c r="C264" s="27"/>
      <c r="D264" s="27"/>
    </row>
    <row r="265" spans="1:4">
      <c r="A265" s="23"/>
      <c r="B265" s="27"/>
      <c r="C265" s="27"/>
      <c r="D265" s="27"/>
    </row>
    <row r="266" spans="1:4">
      <c r="A266" s="23"/>
      <c r="B266" s="27"/>
      <c r="C266" s="27"/>
      <c r="D266" s="27"/>
    </row>
    <row r="267" spans="1:4">
      <c r="A267" s="23"/>
      <c r="B267" s="27"/>
      <c r="C267" s="27"/>
      <c r="D267" s="27"/>
    </row>
    <row r="268" spans="1:4">
      <c r="A268" s="23"/>
      <c r="B268" s="27"/>
      <c r="C268" s="27"/>
      <c r="D268" s="27"/>
    </row>
    <row r="269" spans="1:4">
      <c r="A269" s="23"/>
      <c r="B269" s="27"/>
      <c r="C269" s="27"/>
      <c r="D269" s="27"/>
    </row>
    <row r="270" spans="1:4">
      <c r="A270" s="23"/>
      <c r="B270" s="27"/>
      <c r="C270" s="27"/>
      <c r="D270" s="27"/>
    </row>
    <row r="271" spans="1:4">
      <c r="A271" s="23"/>
      <c r="B271" s="27"/>
      <c r="C271" s="27"/>
      <c r="D271" s="27"/>
    </row>
    <row r="272" spans="1:4">
      <c r="A272" s="23"/>
      <c r="B272" s="27"/>
      <c r="C272" s="27"/>
      <c r="D272" s="27"/>
    </row>
    <row r="273" spans="1:4">
      <c r="A273" s="23"/>
      <c r="B273" s="27"/>
      <c r="C273" s="27"/>
      <c r="D273" s="27"/>
    </row>
    <row r="274" spans="1:4">
      <c r="A274" s="23"/>
      <c r="B274" s="27"/>
      <c r="C274" s="27"/>
      <c r="D274" s="27"/>
    </row>
    <row r="275" spans="1:4">
      <c r="A275" s="23"/>
      <c r="B275" s="27"/>
      <c r="C275" s="27"/>
      <c r="D275" s="27"/>
    </row>
    <row r="276" spans="1:4">
      <c r="A276" s="23"/>
      <c r="B276" s="27"/>
      <c r="C276" s="27"/>
      <c r="D276" s="27"/>
    </row>
    <row r="277" spans="1:4">
      <c r="A277" s="23"/>
      <c r="B277" s="27"/>
      <c r="C277" s="27"/>
      <c r="D277" s="27"/>
    </row>
    <row r="278" spans="1:4">
      <c r="A278" s="23"/>
      <c r="B278" s="27"/>
      <c r="C278" s="27"/>
      <c r="D278" s="27"/>
    </row>
    <row r="279" spans="1:4">
      <c r="A279" s="23"/>
      <c r="B279" s="27"/>
      <c r="C279" s="27"/>
      <c r="D279" s="27"/>
    </row>
    <row r="280" spans="1:4">
      <c r="A280" s="23"/>
      <c r="B280" s="27"/>
      <c r="C280" s="27"/>
      <c r="D280" s="27"/>
    </row>
    <row r="281" spans="1:4">
      <c r="A281" s="23"/>
      <c r="B281" s="27"/>
      <c r="C281" s="27"/>
      <c r="D281" s="27"/>
    </row>
    <row r="282" spans="1:4">
      <c r="A282" s="23"/>
      <c r="B282" s="27"/>
      <c r="C282" s="27"/>
      <c r="D282" s="27"/>
    </row>
    <row r="283" spans="1:4">
      <c r="A283" s="23"/>
      <c r="B283" s="27"/>
      <c r="C283" s="27"/>
      <c r="D283" s="27"/>
    </row>
    <row r="284" spans="1:4">
      <c r="A284" s="23"/>
      <c r="B284" s="27"/>
      <c r="C284" s="27"/>
      <c r="D284" s="27"/>
    </row>
    <row r="285" spans="1:4">
      <c r="A285" s="23"/>
      <c r="B285" s="27"/>
      <c r="C285" s="27"/>
      <c r="D285" s="27"/>
    </row>
    <row r="286" spans="1:4">
      <c r="A286" s="23"/>
      <c r="B286" s="27"/>
      <c r="C286" s="27"/>
      <c r="D286" s="27"/>
    </row>
    <row r="287" spans="1:4">
      <c r="A287" s="23"/>
      <c r="B287" s="27"/>
      <c r="C287" s="27"/>
      <c r="D287" s="27"/>
    </row>
    <row r="288" spans="1:4">
      <c r="A288" s="23"/>
      <c r="B288" s="27"/>
      <c r="C288" s="27"/>
      <c r="D288" s="27"/>
    </row>
    <row r="289" spans="1:4">
      <c r="A289" s="23"/>
      <c r="B289" s="27"/>
      <c r="C289" s="27"/>
      <c r="D289" s="27"/>
    </row>
    <row r="290" spans="1:4">
      <c r="A290" s="23"/>
      <c r="B290" s="27"/>
      <c r="C290" s="27"/>
      <c r="D290" s="27"/>
    </row>
    <row r="291" spans="1:4">
      <c r="A291" s="23"/>
      <c r="B291" s="27"/>
      <c r="C291" s="27"/>
      <c r="D291" s="27"/>
    </row>
    <row r="292" spans="1:4">
      <c r="A292" s="23"/>
      <c r="B292" s="27"/>
      <c r="C292" s="27"/>
      <c r="D292" s="27"/>
    </row>
    <row r="293" spans="1:4">
      <c r="A293" s="23"/>
      <c r="B293" s="27"/>
      <c r="C293" s="27"/>
      <c r="D293" s="27"/>
    </row>
    <row r="294" spans="1:4">
      <c r="A294" s="23"/>
      <c r="B294" s="27"/>
      <c r="C294" s="27"/>
      <c r="D294" s="27"/>
    </row>
    <row r="295" spans="1:4">
      <c r="A295" s="23"/>
      <c r="B295" s="27"/>
      <c r="C295" s="27"/>
      <c r="D295" s="27"/>
    </row>
    <row r="296" spans="1:4">
      <c r="A296" s="23"/>
      <c r="B296" s="27"/>
      <c r="C296" s="27"/>
      <c r="D296" s="27"/>
    </row>
    <row r="297" spans="1:4">
      <c r="A297" s="23"/>
      <c r="B297" s="27"/>
      <c r="C297" s="27"/>
      <c r="D297" s="27"/>
    </row>
    <row r="298" spans="1:4">
      <c r="A298" s="23"/>
      <c r="B298" s="27"/>
      <c r="C298" s="27"/>
      <c r="D298" s="27"/>
    </row>
    <row r="299" spans="1:4">
      <c r="A299" s="23"/>
      <c r="B299" s="27"/>
      <c r="C299" s="27"/>
      <c r="D299" s="27"/>
    </row>
    <row r="300" spans="1:4">
      <c r="A300" s="23"/>
      <c r="B300" s="27"/>
      <c r="C300" s="27"/>
      <c r="D300" s="27"/>
    </row>
  </sheetData>
  <conditionalFormatting sqref="B136:F143">
    <cfRule type="cellIs" dxfId="1" priority="1" operator="lessThan">
      <formula>0</formula>
    </cfRule>
    <cfRule type="cellIs" dxfId="0" priority="2" operator="greaterThan">
      <formula>0</formula>
    </cfRule>
  </conditionalFormatting>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3D3D5F-335D-4A53-9DCA-D3511CAB8A14}">
  <sheetPr codeName="Sheet5"/>
  <dimension ref="A1:C5551"/>
  <sheetViews>
    <sheetView showGridLines="0" zoomScaleNormal="100" workbookViewId="0">
      <pane xSplit="1" ySplit="15" topLeftCell="B16" activePane="bottomRight" state="frozen"/>
      <selection activeCell="M23" sqref="M23"/>
      <selection pane="topRight" activeCell="M23" sqref="M23"/>
      <selection pane="bottomLeft" activeCell="M23" sqref="M23"/>
      <selection pane="bottomRight" activeCell="F11" sqref="F11"/>
    </sheetView>
  </sheetViews>
  <sheetFormatPr defaultColWidth="9.140625" defaultRowHeight="12"/>
  <cols>
    <col min="1" max="1" width="14.28515625" style="69" bestFit="1" customWidth="1"/>
    <col min="2" max="3" width="15.28515625" style="69" bestFit="1" customWidth="1"/>
    <col min="4" max="16384" width="9.140625" style="69"/>
  </cols>
  <sheetData>
    <row r="1" spans="1:3">
      <c r="A1" s="16"/>
      <c r="B1" s="68"/>
    </row>
    <row r="2" spans="1:3">
      <c r="A2" s="16" t="s">
        <v>6</v>
      </c>
      <c r="B2" s="69" t="s">
        <v>99</v>
      </c>
    </row>
    <row r="3" spans="1:3">
      <c r="A3" s="16" t="s">
        <v>7</v>
      </c>
      <c r="B3" s="16" t="s">
        <v>100</v>
      </c>
    </row>
    <row r="4" spans="1:3">
      <c r="A4" s="16" t="s">
        <v>0</v>
      </c>
      <c r="B4" s="16"/>
    </row>
    <row r="5" spans="1:3">
      <c r="A5" s="16" t="s">
        <v>1</v>
      </c>
      <c r="B5" s="16"/>
    </row>
    <row r="6" spans="1:3">
      <c r="A6" s="16" t="s">
        <v>3</v>
      </c>
      <c r="B6" s="70" t="s">
        <v>70</v>
      </c>
    </row>
    <row r="7" spans="1:3">
      <c r="A7" s="16" t="s">
        <v>2</v>
      </c>
      <c r="B7" s="70" t="s">
        <v>70</v>
      </c>
    </row>
    <row r="8" spans="1:3">
      <c r="A8" s="16"/>
      <c r="B8" s="71" t="s">
        <v>67</v>
      </c>
    </row>
    <row r="9" spans="1:3">
      <c r="A9" s="69" t="s">
        <v>8</v>
      </c>
      <c r="B9" s="72" t="s">
        <v>89</v>
      </c>
      <c r="C9" s="69" t="s">
        <v>101</v>
      </c>
    </row>
    <row r="10" spans="1:3">
      <c r="B10" s="69" t="s">
        <v>102</v>
      </c>
      <c r="C10" s="69" t="s">
        <v>103</v>
      </c>
    </row>
    <row r="11" spans="1:3">
      <c r="B11" s="73" t="s">
        <v>104</v>
      </c>
      <c r="C11" s="69" t="s">
        <v>103</v>
      </c>
    </row>
    <row r="14" spans="1:3">
      <c r="B14" s="69" t="s">
        <v>105</v>
      </c>
      <c r="C14" s="69" t="s">
        <v>106</v>
      </c>
    </row>
    <row r="15" spans="1:3">
      <c r="B15" s="69" t="s">
        <v>107</v>
      </c>
      <c r="C15" s="69" t="s">
        <v>108</v>
      </c>
    </row>
    <row r="16" spans="1:3" ht="12.75">
      <c r="A16" s="74">
        <v>45292</v>
      </c>
      <c r="B16" s="75">
        <v>75.844999999999999</v>
      </c>
      <c r="C16" s="75">
        <v>32.35</v>
      </c>
    </row>
    <row r="17" spans="1:3" ht="12.75">
      <c r="A17" s="74">
        <v>45293</v>
      </c>
      <c r="B17" s="75">
        <v>75.844999999999999</v>
      </c>
      <c r="C17" s="75">
        <v>30.571999999999999</v>
      </c>
    </row>
    <row r="18" spans="1:3" ht="12.75">
      <c r="A18" s="74">
        <v>45294</v>
      </c>
      <c r="B18" s="75">
        <v>77.13</v>
      </c>
      <c r="C18" s="75">
        <v>32.795000000000002</v>
      </c>
    </row>
    <row r="19" spans="1:3" ht="12.75">
      <c r="A19" s="74">
        <v>45295</v>
      </c>
      <c r="B19" s="75">
        <v>75.805000000000007</v>
      </c>
      <c r="C19" s="75">
        <v>33.409999999999997</v>
      </c>
    </row>
    <row r="20" spans="1:3" ht="12.75">
      <c r="A20" s="74">
        <v>45296</v>
      </c>
      <c r="B20" s="75">
        <v>78.855000000000004</v>
      </c>
      <c r="C20" s="75">
        <v>34.551000000000002</v>
      </c>
    </row>
    <row r="21" spans="1:3" ht="12.75">
      <c r="A21" s="74">
        <v>45299</v>
      </c>
      <c r="B21" s="75">
        <v>75.760000000000005</v>
      </c>
      <c r="C21" s="75">
        <v>31.58</v>
      </c>
    </row>
    <row r="22" spans="1:3" ht="12.75">
      <c r="A22" s="74">
        <v>45300</v>
      </c>
      <c r="B22" s="75">
        <v>78.92</v>
      </c>
      <c r="C22" s="75">
        <v>30.640999999999998</v>
      </c>
    </row>
    <row r="23" spans="1:3" ht="12.75">
      <c r="A23" s="74">
        <v>45301</v>
      </c>
      <c r="B23" s="75">
        <v>78.665000000000006</v>
      </c>
      <c r="C23" s="75">
        <v>30.942</v>
      </c>
    </row>
    <row r="24" spans="1:3" ht="12.75">
      <c r="A24" s="74">
        <v>45302</v>
      </c>
      <c r="B24" s="75">
        <v>80.495000000000005</v>
      </c>
      <c r="C24" s="75">
        <v>30.817</v>
      </c>
    </row>
    <row r="25" spans="1:3" ht="12.75">
      <c r="A25" s="74">
        <v>45303</v>
      </c>
      <c r="B25" s="75">
        <v>80.015000000000001</v>
      </c>
      <c r="C25" s="75">
        <v>31.991</v>
      </c>
    </row>
    <row r="26" spans="1:3" ht="12.75">
      <c r="A26" s="74">
        <v>45306</v>
      </c>
      <c r="B26" s="75">
        <v>79.075000000000003</v>
      </c>
      <c r="C26" s="75">
        <v>29.922999999999998</v>
      </c>
    </row>
    <row r="27" spans="1:3" ht="12.75">
      <c r="A27" s="74">
        <v>45307</v>
      </c>
      <c r="B27" s="75">
        <v>79.8</v>
      </c>
      <c r="C27" s="75">
        <v>29.655999999999999</v>
      </c>
    </row>
    <row r="28" spans="1:3" ht="12.75">
      <c r="A28" s="74">
        <v>45308</v>
      </c>
      <c r="B28" s="75">
        <v>79.38</v>
      </c>
      <c r="C28" s="75">
        <v>27.707999999999998</v>
      </c>
    </row>
    <row r="29" spans="1:3" ht="12.75">
      <c r="A29" s="74">
        <v>45309</v>
      </c>
      <c r="B29" s="75">
        <v>80.819999999999993</v>
      </c>
      <c r="C29" s="75">
        <v>27.893000000000001</v>
      </c>
    </row>
    <row r="30" spans="1:3" ht="12.75">
      <c r="A30" s="74">
        <v>45310</v>
      </c>
      <c r="B30" s="75">
        <v>81.09</v>
      </c>
      <c r="C30" s="75">
        <v>28.428999999999998</v>
      </c>
    </row>
    <row r="31" spans="1:3" ht="12.75">
      <c r="A31" s="74">
        <v>45313</v>
      </c>
      <c r="B31" s="75">
        <v>82.08</v>
      </c>
      <c r="C31" s="75">
        <v>27.263999999999999</v>
      </c>
    </row>
    <row r="32" spans="1:3" ht="12.75">
      <c r="A32" s="74">
        <v>45314</v>
      </c>
      <c r="B32" s="75">
        <v>82.105000000000004</v>
      </c>
      <c r="C32" s="75">
        <v>27.227</v>
      </c>
    </row>
    <row r="33" spans="1:3" ht="12.75">
      <c r="A33" s="74">
        <v>45315</v>
      </c>
      <c r="B33" s="75">
        <v>81.954999999999998</v>
      </c>
      <c r="C33" s="75">
        <v>28.928999999999998</v>
      </c>
    </row>
    <row r="34" spans="1:3" ht="12.75">
      <c r="A34" s="74">
        <v>45316</v>
      </c>
      <c r="B34" s="75">
        <v>83.13</v>
      </c>
      <c r="C34" s="75">
        <v>27.783999999999999</v>
      </c>
    </row>
    <row r="35" spans="1:3" ht="12.75">
      <c r="A35" s="74">
        <v>45317</v>
      </c>
      <c r="B35" s="75">
        <v>83.28</v>
      </c>
      <c r="C35" s="75">
        <v>28.079000000000001</v>
      </c>
    </row>
    <row r="36" spans="1:3" ht="12.75">
      <c r="A36" s="74">
        <v>45320</v>
      </c>
      <c r="B36" s="75">
        <v>83.935000000000002</v>
      </c>
      <c r="C36" s="75">
        <v>28.173999999999999</v>
      </c>
    </row>
    <row r="37" spans="1:3" ht="12.75">
      <c r="A37" s="74">
        <v>45321</v>
      </c>
      <c r="B37" s="75">
        <v>84.125</v>
      </c>
      <c r="C37" s="75">
        <v>29.390999999999998</v>
      </c>
    </row>
    <row r="38" spans="1:3" ht="12.75">
      <c r="A38" s="74">
        <v>45322</v>
      </c>
      <c r="B38" s="75">
        <v>82.74</v>
      </c>
      <c r="C38" s="75">
        <v>30.234999999999999</v>
      </c>
    </row>
    <row r="39" spans="1:3" ht="12.75">
      <c r="A39" s="74">
        <v>45323</v>
      </c>
      <c r="B39" s="75">
        <v>83.06</v>
      </c>
      <c r="C39" s="75">
        <v>28.991</v>
      </c>
    </row>
    <row r="40" spans="1:3" ht="12.75">
      <c r="A40" s="74">
        <v>45324</v>
      </c>
      <c r="B40" s="75">
        <v>78.894999999999996</v>
      </c>
      <c r="C40" s="75">
        <v>29.303999999999998</v>
      </c>
    </row>
    <row r="41" spans="1:3" ht="12.75">
      <c r="A41" s="74">
        <v>45327</v>
      </c>
      <c r="B41" s="75">
        <v>78.989999999999995</v>
      </c>
      <c r="C41" s="75">
        <v>28.341000000000001</v>
      </c>
    </row>
    <row r="42" spans="1:3" ht="12.75">
      <c r="A42" s="74">
        <v>45328</v>
      </c>
      <c r="B42" s="75">
        <v>80.724999999999994</v>
      </c>
      <c r="C42" s="75">
        <v>28.606999999999999</v>
      </c>
    </row>
    <row r="43" spans="1:3" ht="12.75">
      <c r="A43" s="74">
        <v>45329</v>
      </c>
      <c r="B43" s="75">
        <v>81.400000000000006</v>
      </c>
      <c r="C43" s="75">
        <v>28.186</v>
      </c>
    </row>
    <row r="44" spans="1:3" ht="12.75">
      <c r="A44" s="74">
        <v>45330</v>
      </c>
      <c r="B44" s="75">
        <v>84.2</v>
      </c>
      <c r="C44" s="75">
        <v>27.812000000000001</v>
      </c>
    </row>
    <row r="45" spans="1:3" ht="12.75">
      <c r="A45" s="74">
        <v>45331</v>
      </c>
      <c r="B45" s="75">
        <v>84.65</v>
      </c>
      <c r="C45" s="75">
        <v>27.117000000000001</v>
      </c>
    </row>
    <row r="46" spans="1:3" ht="12.75">
      <c r="A46" s="74">
        <v>45334</v>
      </c>
      <c r="B46" s="75">
        <v>84.375</v>
      </c>
      <c r="C46" s="75">
        <v>25.728999999999999</v>
      </c>
    </row>
    <row r="47" spans="1:3" ht="12.75">
      <c r="A47" s="74">
        <v>45335</v>
      </c>
      <c r="B47" s="75">
        <v>85.77</v>
      </c>
      <c r="C47" s="75">
        <v>25.436</v>
      </c>
    </row>
    <row r="48" spans="1:3" ht="12.75">
      <c r="A48" s="74">
        <v>45336</v>
      </c>
      <c r="B48" s="75">
        <v>84.81</v>
      </c>
      <c r="C48" s="75">
        <v>24.856999999999999</v>
      </c>
    </row>
    <row r="49" spans="1:3" ht="12.75">
      <c r="A49" s="74">
        <v>45337</v>
      </c>
      <c r="B49" s="75">
        <v>85.305000000000007</v>
      </c>
      <c r="C49" s="75">
        <v>24.966000000000001</v>
      </c>
    </row>
    <row r="50" spans="1:3" ht="12.75">
      <c r="A50" s="74">
        <v>45338</v>
      </c>
      <c r="B50" s="75">
        <v>86.094999999999999</v>
      </c>
      <c r="C50" s="75">
        <v>24.821999999999999</v>
      </c>
    </row>
    <row r="51" spans="1:3" ht="12.75">
      <c r="A51" s="74">
        <v>45341</v>
      </c>
      <c r="B51" s="75">
        <v>86.41</v>
      </c>
      <c r="C51" s="75">
        <v>23.704000000000001</v>
      </c>
    </row>
    <row r="52" spans="1:3" ht="12.75">
      <c r="A52" s="74">
        <v>45342</v>
      </c>
      <c r="B52" s="75">
        <v>84.82</v>
      </c>
      <c r="C52" s="75">
        <v>24.167999999999999</v>
      </c>
    </row>
    <row r="53" spans="1:3" ht="12.75">
      <c r="A53" s="74">
        <v>45343</v>
      </c>
      <c r="B53" s="75">
        <v>85.385000000000005</v>
      </c>
      <c r="C53" s="75">
        <v>23.977</v>
      </c>
    </row>
    <row r="54" spans="1:3" ht="12.75">
      <c r="A54" s="74">
        <v>45344</v>
      </c>
      <c r="B54" s="75">
        <v>85.504999999999995</v>
      </c>
      <c r="C54" s="75">
        <v>23.193000000000001</v>
      </c>
    </row>
    <row r="55" spans="1:3" ht="12.75">
      <c r="A55" s="74">
        <v>45345</v>
      </c>
      <c r="B55" s="75">
        <v>83.55</v>
      </c>
      <c r="C55" s="75">
        <v>22.934000000000001</v>
      </c>
    </row>
    <row r="56" spans="1:3" ht="12.75">
      <c r="A56" s="74">
        <v>45348</v>
      </c>
      <c r="B56" s="75">
        <v>82.99</v>
      </c>
      <c r="C56" s="75">
        <v>24.009</v>
      </c>
    </row>
    <row r="57" spans="1:3" ht="12.75">
      <c r="A57" s="74">
        <v>45349</v>
      </c>
      <c r="B57" s="75">
        <v>84.01</v>
      </c>
      <c r="C57" s="75">
        <v>24.391999999999999</v>
      </c>
    </row>
    <row r="58" spans="1:3" ht="12.75">
      <c r="A58" s="74">
        <v>45350</v>
      </c>
      <c r="B58" s="75">
        <v>83.55</v>
      </c>
      <c r="C58" s="75">
        <v>25.619</v>
      </c>
    </row>
    <row r="59" spans="1:3" ht="12.75">
      <c r="A59" s="74">
        <v>45351</v>
      </c>
      <c r="B59" s="75">
        <v>84.55</v>
      </c>
      <c r="C59" s="75">
        <v>24.864999999999998</v>
      </c>
    </row>
    <row r="60" spans="1:3" ht="12.75">
      <c r="A60" s="74">
        <v>45352</v>
      </c>
      <c r="B60" s="75">
        <v>87.385000000000005</v>
      </c>
      <c r="C60" s="75">
        <v>25.809000000000001</v>
      </c>
    </row>
    <row r="61" spans="1:3" ht="12.75">
      <c r="A61" s="74">
        <v>45355</v>
      </c>
      <c r="B61" s="75">
        <v>86.174999999999997</v>
      </c>
      <c r="C61" s="75">
        <v>26.885000000000002</v>
      </c>
    </row>
    <row r="62" spans="1:3" ht="12.75">
      <c r="A62" s="74">
        <v>45356</v>
      </c>
      <c r="B62" s="75">
        <v>85.21</v>
      </c>
      <c r="C62" s="75">
        <v>27.468</v>
      </c>
    </row>
    <row r="63" spans="1:3" ht="12.75">
      <c r="A63" s="74">
        <v>45357</v>
      </c>
      <c r="B63" s="75">
        <v>86.31</v>
      </c>
      <c r="C63" s="75">
        <v>26.571999999999999</v>
      </c>
    </row>
    <row r="64" spans="1:3" ht="12.75">
      <c r="A64" s="74">
        <v>45358</v>
      </c>
      <c r="B64" s="75">
        <v>84.8</v>
      </c>
      <c r="C64" s="75">
        <v>25.992000000000001</v>
      </c>
    </row>
    <row r="65" spans="1:3" ht="12.75">
      <c r="A65" s="74">
        <v>45359</v>
      </c>
      <c r="B65" s="75">
        <v>83.665000000000006</v>
      </c>
      <c r="C65" s="75">
        <v>26.391999999999999</v>
      </c>
    </row>
    <row r="66" spans="1:3" ht="12.75">
      <c r="A66" s="74">
        <v>45362</v>
      </c>
      <c r="B66" s="75">
        <v>83.875</v>
      </c>
      <c r="C66" s="75">
        <v>24.93</v>
      </c>
    </row>
    <row r="67" spans="1:3" ht="12.75">
      <c r="A67" s="74">
        <v>45363</v>
      </c>
      <c r="B67" s="75">
        <v>83.474999999999994</v>
      </c>
      <c r="C67" s="75">
        <v>24.774999999999999</v>
      </c>
    </row>
    <row r="68" spans="1:3" ht="12.75">
      <c r="A68" s="74">
        <v>45364</v>
      </c>
      <c r="B68" s="75">
        <v>84.435000000000002</v>
      </c>
      <c r="C68" s="75">
        <v>24.902999999999999</v>
      </c>
    </row>
    <row r="69" spans="1:3" ht="12.75">
      <c r="A69" s="74">
        <v>45365</v>
      </c>
      <c r="B69" s="75">
        <v>85.51</v>
      </c>
      <c r="C69" s="75">
        <v>26.048999999999999</v>
      </c>
    </row>
    <row r="70" spans="1:3" ht="12.75">
      <c r="A70" s="74">
        <v>45366</v>
      </c>
      <c r="B70" s="75">
        <v>85.344999999999999</v>
      </c>
      <c r="C70" s="75">
        <v>27.026</v>
      </c>
    </row>
    <row r="71" spans="1:3" ht="12.75">
      <c r="A71" s="74">
        <v>45369</v>
      </c>
      <c r="B71" s="75">
        <v>86.23</v>
      </c>
      <c r="C71" s="75">
        <v>28.821999999999999</v>
      </c>
    </row>
    <row r="72" spans="1:3" ht="12.75">
      <c r="A72" s="74">
        <v>45370</v>
      </c>
      <c r="B72" s="75">
        <v>87.23</v>
      </c>
      <c r="C72" s="75">
        <v>28.866</v>
      </c>
    </row>
    <row r="73" spans="1:3" ht="12.75">
      <c r="A73" s="74">
        <v>45371</v>
      </c>
      <c r="B73" s="75">
        <v>85.415000000000006</v>
      </c>
      <c r="C73" s="75">
        <v>27.742000000000001</v>
      </c>
    </row>
    <row r="74" spans="1:3" ht="12.75">
      <c r="A74" s="74">
        <v>45372</v>
      </c>
      <c r="B74" s="75">
        <v>85.174999999999997</v>
      </c>
      <c r="C74" s="75">
        <v>26.402000000000001</v>
      </c>
    </row>
    <row r="75" spans="1:3" ht="12.75">
      <c r="A75" s="74">
        <v>45373</v>
      </c>
      <c r="B75" s="75">
        <v>84.864999999999995</v>
      </c>
      <c r="C75" s="75">
        <v>27.776</v>
      </c>
    </row>
    <row r="76" spans="1:3" ht="12.75">
      <c r="A76" s="74">
        <v>45376</v>
      </c>
      <c r="B76" s="75">
        <v>86.36</v>
      </c>
      <c r="C76" s="75">
        <v>28.489000000000001</v>
      </c>
    </row>
    <row r="77" spans="1:3" ht="12.75">
      <c r="A77" s="74">
        <v>45377</v>
      </c>
      <c r="B77" s="75">
        <v>85.954999999999998</v>
      </c>
      <c r="C77" s="75">
        <v>27.132000000000001</v>
      </c>
    </row>
    <row r="78" spans="1:3" ht="12.75">
      <c r="A78" s="74">
        <v>45378</v>
      </c>
      <c r="B78" s="75">
        <v>85.144999999999996</v>
      </c>
      <c r="C78" s="75">
        <v>27.687000000000001</v>
      </c>
    </row>
    <row r="79" spans="1:3" ht="12.75">
      <c r="A79" s="74">
        <v>45379</v>
      </c>
      <c r="B79" s="75">
        <v>86.96</v>
      </c>
      <c r="C79" s="75">
        <v>27.34</v>
      </c>
    </row>
    <row r="80" spans="1:3" ht="12.75">
      <c r="A80" s="74">
        <v>45380</v>
      </c>
      <c r="B80" s="75">
        <v>86.96</v>
      </c>
      <c r="C80" s="75">
        <v>27.34</v>
      </c>
    </row>
    <row r="81" spans="1:3" ht="12.75">
      <c r="A81" s="74">
        <v>45383</v>
      </c>
      <c r="B81" s="75">
        <v>86.96</v>
      </c>
      <c r="C81" s="75">
        <v>27.34</v>
      </c>
    </row>
    <row r="82" spans="1:3" ht="12.75">
      <c r="A82" s="74">
        <v>45384</v>
      </c>
      <c r="B82" s="75">
        <v>89.83</v>
      </c>
      <c r="C82" s="75">
        <v>26.202999999999999</v>
      </c>
    </row>
    <row r="83" spans="1:3" ht="12.75">
      <c r="A83" s="74">
        <v>45385</v>
      </c>
      <c r="B83" s="75">
        <v>91.05</v>
      </c>
      <c r="C83" s="75">
        <v>25.562999999999999</v>
      </c>
    </row>
    <row r="84" spans="1:3" ht="12.75">
      <c r="A84" s="74">
        <v>45386</v>
      </c>
      <c r="B84" s="75">
        <v>90.314999999999998</v>
      </c>
      <c r="C84" s="75">
        <v>26.206</v>
      </c>
    </row>
    <row r="85" spans="1:3" ht="12.75">
      <c r="A85" s="74">
        <v>45387</v>
      </c>
      <c r="B85" s="75">
        <v>93.31</v>
      </c>
      <c r="C85" s="75">
        <v>26.606000000000002</v>
      </c>
    </row>
    <row r="86" spans="1:3" ht="12.75">
      <c r="A86" s="74">
        <v>45390</v>
      </c>
      <c r="B86" s="75">
        <v>92.16</v>
      </c>
      <c r="C86" s="75">
        <v>27.908000000000001</v>
      </c>
    </row>
    <row r="87" spans="1:3" ht="12.75">
      <c r="A87" s="74">
        <v>45391</v>
      </c>
      <c r="B87" s="75">
        <v>91.894999999999996</v>
      </c>
      <c r="C87" s="75">
        <v>27.350999999999999</v>
      </c>
    </row>
    <row r="88" spans="1:3" ht="12.75">
      <c r="A88" s="74">
        <v>45392</v>
      </c>
      <c r="B88" s="75">
        <v>91.17</v>
      </c>
      <c r="C88" s="75">
        <v>27.1</v>
      </c>
    </row>
    <row r="89" spans="1:3" ht="12.75">
      <c r="A89" s="74">
        <v>45393</v>
      </c>
      <c r="B89" s="75">
        <v>91.715000000000003</v>
      </c>
      <c r="C89" s="75">
        <v>29.376999999999999</v>
      </c>
    </row>
    <row r="90" spans="1:3" ht="12.75">
      <c r="A90" s="74">
        <v>45394</v>
      </c>
      <c r="B90" s="75">
        <v>93.31</v>
      </c>
      <c r="C90" s="75">
        <v>30.731999999999999</v>
      </c>
    </row>
    <row r="91" spans="1:3" ht="12.75">
      <c r="A91" s="74">
        <v>45397</v>
      </c>
      <c r="B91" s="75">
        <v>90.51</v>
      </c>
      <c r="C91" s="75">
        <v>31.143000000000001</v>
      </c>
    </row>
    <row r="92" spans="1:3" ht="12.75">
      <c r="A92" s="74">
        <v>45398</v>
      </c>
      <c r="B92" s="75">
        <v>91.314999999999998</v>
      </c>
      <c r="C92" s="75">
        <v>33.139000000000003</v>
      </c>
    </row>
    <row r="93" spans="1:3" ht="12.75">
      <c r="A93" s="74">
        <v>45399</v>
      </c>
      <c r="B93" s="75">
        <v>89.65</v>
      </c>
      <c r="C93" s="75">
        <v>31.289000000000001</v>
      </c>
    </row>
    <row r="94" spans="1:3" ht="12.75">
      <c r="A94" s="74">
        <v>45400</v>
      </c>
      <c r="B94" s="75">
        <v>88.01</v>
      </c>
      <c r="C94" s="75">
        <v>32.308999999999997</v>
      </c>
    </row>
    <row r="95" spans="1:3" ht="12.75">
      <c r="A95" s="74">
        <v>45401</v>
      </c>
      <c r="B95" s="75">
        <v>88.025000000000006</v>
      </c>
      <c r="C95" s="75">
        <v>30.757999999999999</v>
      </c>
    </row>
    <row r="96" spans="1:3" ht="12.75">
      <c r="A96" s="74">
        <v>45404</v>
      </c>
      <c r="B96" s="75">
        <v>87.484999999999999</v>
      </c>
      <c r="C96" s="75">
        <v>29.31</v>
      </c>
    </row>
    <row r="97" spans="1:3" ht="12.75">
      <c r="A97" s="74">
        <v>45405</v>
      </c>
      <c r="B97" s="75">
        <v>88.55</v>
      </c>
      <c r="C97" s="75">
        <v>28.417000000000002</v>
      </c>
    </row>
    <row r="98" spans="1:3" ht="12.75">
      <c r="A98" s="74">
        <v>45406</v>
      </c>
      <c r="B98" s="75">
        <v>88.84</v>
      </c>
      <c r="C98" s="75">
        <v>29.018000000000001</v>
      </c>
    </row>
    <row r="99" spans="1:3" ht="12.75">
      <c r="A99" s="74">
        <v>45407</v>
      </c>
      <c r="B99" s="75">
        <v>88.18</v>
      </c>
      <c r="C99" s="75">
        <v>29.771000000000001</v>
      </c>
    </row>
    <row r="100" spans="1:3" ht="12.75">
      <c r="A100" s="74">
        <v>45408</v>
      </c>
      <c r="B100" s="75">
        <v>89.84</v>
      </c>
      <c r="C100" s="75">
        <v>28.885999999999999</v>
      </c>
    </row>
    <row r="101" spans="1:3" ht="12.75">
      <c r="A101" s="74">
        <v>45411</v>
      </c>
      <c r="B101" s="75">
        <v>88.765000000000001</v>
      </c>
      <c r="C101" s="75">
        <v>27.994</v>
      </c>
    </row>
    <row r="102" spans="1:3" ht="12.75">
      <c r="A102" s="74">
        <v>45412</v>
      </c>
      <c r="B102" s="75">
        <v>87.86</v>
      </c>
      <c r="C102" s="75">
        <v>29.117999999999999</v>
      </c>
    </row>
    <row r="103" spans="1:3" ht="12.75">
      <c r="A103" s="74">
        <v>45413</v>
      </c>
      <c r="B103" s="75">
        <v>85.105000000000004</v>
      </c>
      <c r="C103" s="75">
        <v>28.73</v>
      </c>
    </row>
    <row r="104" spans="1:3" ht="12.75">
      <c r="A104" s="74">
        <v>45414</v>
      </c>
      <c r="B104" s="75">
        <v>83.924999999999997</v>
      </c>
      <c r="C104" s="75">
        <v>30.913</v>
      </c>
    </row>
    <row r="105" spans="1:3" ht="12.75">
      <c r="A105" s="74">
        <v>45415</v>
      </c>
      <c r="B105" s="75">
        <v>83.305000000000007</v>
      </c>
      <c r="C105" s="75">
        <v>30.527999999999999</v>
      </c>
    </row>
    <row r="106" spans="1:3" ht="12.75">
      <c r="A106" s="74">
        <v>45418</v>
      </c>
      <c r="B106" s="75">
        <v>83.305000000000007</v>
      </c>
      <c r="C106" s="75">
        <v>31.800999999999998</v>
      </c>
    </row>
    <row r="107" spans="1:3" ht="12.75">
      <c r="A107" s="74">
        <v>45419</v>
      </c>
      <c r="B107" s="75">
        <v>82.09</v>
      </c>
      <c r="C107" s="75">
        <v>31.067</v>
      </c>
    </row>
    <row r="108" spans="1:3" ht="12.75">
      <c r="A108" s="74">
        <v>45420</v>
      </c>
      <c r="B108" s="75">
        <v>83.144999999999996</v>
      </c>
      <c r="C108" s="75">
        <v>30.609000000000002</v>
      </c>
    </row>
    <row r="109" spans="1:3" ht="12.75">
      <c r="A109" s="74">
        <v>45421</v>
      </c>
      <c r="B109" s="75">
        <v>83.24</v>
      </c>
      <c r="C109" s="75">
        <v>30.864999999999998</v>
      </c>
    </row>
    <row r="110" spans="1:3" ht="12.75">
      <c r="A110" s="74">
        <v>45422</v>
      </c>
      <c r="B110" s="75">
        <v>83.11</v>
      </c>
      <c r="C110" s="75">
        <v>30.029</v>
      </c>
    </row>
    <row r="111" spans="1:3">
      <c r="A111" s="76">
        <v>45425</v>
      </c>
      <c r="B111" s="75">
        <v>82.114999999999995</v>
      </c>
      <c r="C111" s="75">
        <v>29.577999999999999</v>
      </c>
    </row>
    <row r="112" spans="1:3">
      <c r="A112" s="76">
        <v>45426</v>
      </c>
      <c r="B112" s="75">
        <v>80.55</v>
      </c>
      <c r="C112" s="75">
        <v>29.669</v>
      </c>
    </row>
    <row r="113" spans="1:3">
      <c r="A113" s="76">
        <v>45427</v>
      </c>
      <c r="B113" s="75">
        <v>81.31</v>
      </c>
      <c r="C113" s="75">
        <v>29.734000000000002</v>
      </c>
    </row>
    <row r="114" spans="1:3">
      <c r="A114" s="76">
        <v>45428</v>
      </c>
      <c r="B114" s="75">
        <v>81.61</v>
      </c>
      <c r="C114" s="75">
        <v>30.248000000000001</v>
      </c>
    </row>
    <row r="115" spans="1:3">
      <c r="A115" s="76">
        <v>45429</v>
      </c>
      <c r="B115" s="75">
        <v>82.135000000000005</v>
      </c>
      <c r="C115" s="75">
        <v>30.768999999999998</v>
      </c>
    </row>
    <row r="116" spans="1:3">
      <c r="A116" s="76">
        <v>45432</v>
      </c>
      <c r="B116" s="75">
        <v>82.415000000000006</v>
      </c>
      <c r="C116" s="75">
        <v>31.768000000000001</v>
      </c>
    </row>
    <row r="117" spans="1:3">
      <c r="A117" s="76">
        <v>45433</v>
      </c>
      <c r="B117" s="75">
        <v>81.53</v>
      </c>
      <c r="C117" s="75">
        <v>33.003999999999998</v>
      </c>
    </row>
    <row r="118" spans="1:3">
      <c r="A118" s="76">
        <v>45434</v>
      </c>
      <c r="B118" s="75">
        <v>80.704999999999998</v>
      </c>
      <c r="C118" s="75">
        <v>34.389000000000003</v>
      </c>
    </row>
    <row r="119" spans="1:3">
      <c r="A119" s="76">
        <v>45435</v>
      </c>
      <c r="B119" s="75">
        <v>79.685000000000002</v>
      </c>
      <c r="C119" s="75">
        <v>35.228000000000002</v>
      </c>
    </row>
    <row r="120" spans="1:3">
      <c r="A120" s="76">
        <v>45436</v>
      </c>
      <c r="B120" s="75">
        <v>79.91</v>
      </c>
      <c r="C120" s="75">
        <v>34.115000000000002</v>
      </c>
    </row>
    <row r="121" spans="1:3">
      <c r="A121" s="76">
        <v>45439</v>
      </c>
      <c r="B121" s="75">
        <v>79.91</v>
      </c>
      <c r="C121" s="75">
        <v>35.243000000000002</v>
      </c>
    </row>
    <row r="122" spans="1:3">
      <c r="A122" s="76">
        <v>45440</v>
      </c>
      <c r="B122" s="75">
        <v>82.49</v>
      </c>
      <c r="C122" s="75">
        <v>33.533999999999999</v>
      </c>
    </row>
    <row r="123" spans="1:3">
      <c r="A123" s="76">
        <v>45441</v>
      </c>
      <c r="B123" s="75">
        <v>82.254999999999995</v>
      </c>
      <c r="C123" s="75">
        <v>33.878999999999998</v>
      </c>
    </row>
    <row r="124" spans="1:3">
      <c r="A124" s="76">
        <v>45442</v>
      </c>
      <c r="B124" s="75">
        <v>81.14</v>
      </c>
      <c r="C124" s="75">
        <v>35.192</v>
      </c>
    </row>
    <row r="125" spans="1:3">
      <c r="A125" s="76">
        <v>45443</v>
      </c>
      <c r="B125" s="75">
        <v>80.13</v>
      </c>
      <c r="C125" s="75">
        <v>34.222999999999999</v>
      </c>
    </row>
    <row r="126" spans="1:3">
      <c r="A126" s="76">
        <v>45446</v>
      </c>
      <c r="B126" s="75">
        <v>76.635000000000005</v>
      </c>
      <c r="C126" s="75">
        <v>36.014000000000003</v>
      </c>
    </row>
    <row r="127" spans="1:3">
      <c r="A127" s="76">
        <v>45447</v>
      </c>
      <c r="B127" s="75">
        <v>76.02</v>
      </c>
      <c r="C127" s="75">
        <v>33.796999999999997</v>
      </c>
    </row>
    <row r="128" spans="1:3">
      <c r="A128" s="76">
        <v>45448</v>
      </c>
      <c r="B128" s="75">
        <v>75.864999999999995</v>
      </c>
      <c r="C128" s="75">
        <v>33.354999999999997</v>
      </c>
    </row>
    <row r="129" spans="1:3">
      <c r="A129" s="76">
        <v>45449</v>
      </c>
      <c r="B129" s="75">
        <v>78.444999999999993</v>
      </c>
      <c r="C129" s="75">
        <v>33.686</v>
      </c>
    </row>
    <row r="130" spans="1:3">
      <c r="A130" s="76">
        <v>45450</v>
      </c>
      <c r="B130" s="75">
        <v>78.305000000000007</v>
      </c>
      <c r="C130" s="75">
        <v>33.109000000000002</v>
      </c>
    </row>
    <row r="131" spans="1:3">
      <c r="A131" s="76">
        <v>45453</v>
      </c>
      <c r="B131" s="75">
        <v>79.97</v>
      </c>
      <c r="C131" s="75">
        <v>34.258000000000003</v>
      </c>
    </row>
    <row r="132" spans="1:3">
      <c r="A132" s="76">
        <v>45454</v>
      </c>
      <c r="B132" s="75">
        <v>80.61</v>
      </c>
      <c r="C132" s="75">
        <v>34.284999999999997</v>
      </c>
    </row>
    <row r="133" spans="1:3">
      <c r="A133" s="76">
        <v>45455</v>
      </c>
      <c r="B133" s="75">
        <v>81.234999999999999</v>
      </c>
      <c r="C133" s="75">
        <v>35.293999999999997</v>
      </c>
    </row>
    <row r="134" spans="1:3">
      <c r="A134" s="76">
        <v>45456</v>
      </c>
      <c r="B134" s="75">
        <v>81.635000000000005</v>
      </c>
      <c r="C134" s="75">
        <v>35.723999999999997</v>
      </c>
    </row>
    <row r="135" spans="1:3">
      <c r="A135" s="76">
        <v>45457</v>
      </c>
      <c r="B135" s="75">
        <v>81.814999999999998</v>
      </c>
      <c r="C135" s="75">
        <v>35.36</v>
      </c>
    </row>
    <row r="136" spans="1:3">
      <c r="A136" s="76">
        <v>45460</v>
      </c>
      <c r="B136" s="75">
        <v>83.314999999999998</v>
      </c>
      <c r="C136" s="75">
        <v>34.21</v>
      </c>
    </row>
    <row r="137" spans="1:3">
      <c r="A137" s="76">
        <v>45461</v>
      </c>
      <c r="B137" s="75">
        <v>85.31</v>
      </c>
      <c r="C137" s="75">
        <v>34.700000000000003</v>
      </c>
    </row>
    <row r="138" spans="1:3">
      <c r="A138" s="76">
        <v>45462</v>
      </c>
      <c r="B138" s="75">
        <v>86.19</v>
      </c>
      <c r="C138" s="75">
        <v>35.338000000000001</v>
      </c>
    </row>
    <row r="139" spans="1:3">
      <c r="A139" s="76">
        <v>45463</v>
      </c>
      <c r="B139" s="75">
        <v>86.09</v>
      </c>
      <c r="C139" s="75">
        <v>34.463999999999999</v>
      </c>
    </row>
    <row r="140" spans="1:3">
      <c r="A140" s="76">
        <v>45464</v>
      </c>
      <c r="B140" s="75">
        <v>86.62</v>
      </c>
      <c r="C140" s="75">
        <v>33.936</v>
      </c>
    </row>
    <row r="141" spans="1:3">
      <c r="A141" s="76">
        <v>45467</v>
      </c>
      <c r="B141" s="75">
        <v>87.105000000000004</v>
      </c>
      <c r="C141" s="75">
        <v>34.08</v>
      </c>
    </row>
    <row r="142" spans="1:3">
      <c r="A142" s="76">
        <v>45468</v>
      </c>
      <c r="B142" s="75">
        <v>86.7</v>
      </c>
      <c r="C142" s="75">
        <v>34.853000000000002</v>
      </c>
    </row>
    <row r="143" spans="1:3">
      <c r="A143" s="76">
        <v>45469</v>
      </c>
      <c r="B143" s="75">
        <v>85.34</v>
      </c>
      <c r="C143" s="75">
        <v>33.823999999999998</v>
      </c>
    </row>
    <row r="144" spans="1:3">
      <c r="A144" s="76">
        <v>45470</v>
      </c>
      <c r="B144" s="75">
        <v>87.21</v>
      </c>
      <c r="C144" s="75">
        <v>34.564999999999998</v>
      </c>
    </row>
    <row r="145" spans="1:3">
      <c r="A145" s="76">
        <v>45471</v>
      </c>
      <c r="B145" s="75">
        <v>86.69</v>
      </c>
      <c r="C145" s="75">
        <v>34.479999999999997</v>
      </c>
    </row>
    <row r="146" spans="1:3">
      <c r="A146" s="76">
        <v>45474</v>
      </c>
      <c r="B146" s="75">
        <v>88.06</v>
      </c>
      <c r="C146" s="75">
        <v>33.484999999999999</v>
      </c>
    </row>
    <row r="147" spans="1:3">
      <c r="A147" s="76">
        <v>45475</v>
      </c>
      <c r="B147" s="75">
        <v>88.59</v>
      </c>
      <c r="C147" s="75">
        <v>33.685000000000002</v>
      </c>
    </row>
    <row r="148" spans="1:3">
      <c r="A148" s="76">
        <v>45476</v>
      </c>
      <c r="B148" s="75">
        <v>87.665000000000006</v>
      </c>
      <c r="C148" s="75">
        <v>32.691000000000003</v>
      </c>
    </row>
    <row r="149" spans="1:3">
      <c r="A149" s="76">
        <v>45477</v>
      </c>
      <c r="B149" s="75">
        <v>88.96</v>
      </c>
      <c r="C149" s="75">
        <v>33.246000000000002</v>
      </c>
    </row>
    <row r="150" spans="1:3">
      <c r="A150" s="76">
        <v>45478</v>
      </c>
      <c r="B150" s="75">
        <v>89.105000000000004</v>
      </c>
      <c r="C150" s="75">
        <v>33.067</v>
      </c>
    </row>
    <row r="151" spans="1:3">
      <c r="A151" s="76">
        <v>45481</v>
      </c>
      <c r="B151" s="75">
        <v>87.685000000000002</v>
      </c>
      <c r="C151" s="75">
        <v>32.286000000000001</v>
      </c>
    </row>
    <row r="152" spans="1:3">
      <c r="A152" s="76">
        <v>45482</v>
      </c>
      <c r="B152" s="75">
        <v>86</v>
      </c>
      <c r="C152" s="75">
        <v>31.335000000000001</v>
      </c>
    </row>
    <row r="153" spans="1:3">
      <c r="A153" s="76">
        <v>45483</v>
      </c>
      <c r="B153" s="75">
        <v>86.995000000000005</v>
      </c>
      <c r="C153" s="75">
        <v>30.783999999999999</v>
      </c>
    </row>
    <row r="154" spans="1:3">
      <c r="A154" s="76">
        <v>45484</v>
      </c>
      <c r="B154" s="75">
        <v>87.23</v>
      </c>
      <c r="C154" s="75">
        <v>31.111999999999998</v>
      </c>
    </row>
    <row r="155" spans="1:3">
      <c r="A155" s="76">
        <v>45485</v>
      </c>
      <c r="B155" s="75">
        <v>87.62</v>
      </c>
      <c r="C155" s="75">
        <v>31.719000000000001</v>
      </c>
    </row>
    <row r="156" spans="1:3">
      <c r="A156" s="76">
        <v>45488</v>
      </c>
      <c r="B156" s="75">
        <v>86.594999999999999</v>
      </c>
      <c r="C156" s="75">
        <v>31.370999999999999</v>
      </c>
    </row>
    <row r="157" spans="1:3">
      <c r="A157" s="76">
        <v>45489</v>
      </c>
      <c r="B157" s="75">
        <v>85.64</v>
      </c>
      <c r="C157" s="75">
        <v>32.796999999999997</v>
      </c>
    </row>
    <row r="158" spans="1:3">
      <c r="A158" s="76">
        <v>45490</v>
      </c>
      <c r="B158" s="75">
        <v>86.194999999999993</v>
      </c>
      <c r="C158" s="75">
        <v>31.893000000000001</v>
      </c>
    </row>
    <row r="159" spans="1:3">
      <c r="A159" s="76">
        <v>45491</v>
      </c>
      <c r="B159" s="75">
        <v>86.47</v>
      </c>
      <c r="C159" s="75">
        <v>32.673999999999999</v>
      </c>
    </row>
    <row r="160" spans="1:3">
      <c r="A160" s="76">
        <v>45492</v>
      </c>
      <c r="B160" s="75">
        <v>85.305000000000007</v>
      </c>
      <c r="C160" s="75">
        <v>32.17</v>
      </c>
    </row>
    <row r="161" spans="1:3">
      <c r="A161" s="76">
        <v>45495</v>
      </c>
      <c r="B161" s="75">
        <v>83.015000000000001</v>
      </c>
      <c r="C161" s="75">
        <v>31.838999999999999</v>
      </c>
    </row>
    <row r="162" spans="1:3">
      <c r="A162" s="76">
        <v>45496</v>
      </c>
      <c r="B162" s="75">
        <v>82.09</v>
      </c>
      <c r="C162" s="75">
        <v>31.622</v>
      </c>
    </row>
    <row r="163" spans="1:3">
      <c r="A163" s="76">
        <v>45497</v>
      </c>
      <c r="B163" s="75">
        <v>82.94</v>
      </c>
      <c r="C163" s="75">
        <v>32.621000000000002</v>
      </c>
    </row>
    <row r="164" spans="1:3">
      <c r="A164" s="76">
        <v>45498</v>
      </c>
      <c r="B164" s="75">
        <v>82.745000000000005</v>
      </c>
      <c r="C164" s="75">
        <v>31.779</v>
      </c>
    </row>
    <row r="165" spans="1:3">
      <c r="A165" s="76">
        <v>45499</v>
      </c>
      <c r="B165" s="75">
        <v>81.355000000000004</v>
      </c>
      <c r="C165" s="75">
        <v>32.475000000000001</v>
      </c>
    </row>
    <row r="166" spans="1:3">
      <c r="A166" s="76">
        <v>45502</v>
      </c>
      <c r="B166" s="75">
        <v>80.84</v>
      </c>
      <c r="C166" s="75">
        <v>33.872999999999998</v>
      </c>
    </row>
    <row r="167" spans="1:3">
      <c r="A167" s="76">
        <v>45503</v>
      </c>
      <c r="B167" s="75">
        <v>79.22</v>
      </c>
      <c r="C167" s="75">
        <v>34.360999999999997</v>
      </c>
    </row>
    <row r="168" spans="1:3">
      <c r="A168" s="76">
        <v>45504</v>
      </c>
      <c r="B168" s="75">
        <v>81.484999999999999</v>
      </c>
      <c r="C168" s="75">
        <v>35.868000000000002</v>
      </c>
    </row>
    <row r="169" spans="1:3">
      <c r="A169" s="76">
        <v>45505</v>
      </c>
      <c r="B169" s="75">
        <v>81.77</v>
      </c>
      <c r="C169" s="75">
        <v>36.969000000000001</v>
      </c>
    </row>
    <row r="170" spans="1:3">
      <c r="A170" s="76">
        <v>45506</v>
      </c>
      <c r="B170" s="75">
        <v>78.209999999999994</v>
      </c>
      <c r="C170" s="75">
        <v>36.649000000000001</v>
      </c>
    </row>
    <row r="171" spans="1:3">
      <c r="A171" s="76">
        <v>45509</v>
      </c>
      <c r="B171" s="75">
        <v>76.844999999999999</v>
      </c>
      <c r="C171" s="75">
        <v>35.497999999999998</v>
      </c>
    </row>
    <row r="172" spans="1:3">
      <c r="A172" s="76">
        <v>45510</v>
      </c>
      <c r="B172" s="75">
        <v>76.28</v>
      </c>
      <c r="C172" s="75">
        <v>36.676000000000002</v>
      </c>
    </row>
    <row r="173" spans="1:3">
      <c r="A173" s="76">
        <v>45511</v>
      </c>
      <c r="B173" s="75">
        <v>79.73</v>
      </c>
      <c r="C173" s="75">
        <v>38.451000000000001</v>
      </c>
    </row>
    <row r="174" spans="1:3">
      <c r="A174" s="76">
        <v>45512</v>
      </c>
      <c r="B174" s="75">
        <v>80.495000000000005</v>
      </c>
      <c r="C174" s="75">
        <v>40.094999999999999</v>
      </c>
    </row>
    <row r="175" spans="1:3">
      <c r="A175" s="76">
        <v>45513</v>
      </c>
      <c r="B175" s="75">
        <v>81.599999999999994</v>
      </c>
      <c r="C175" s="75">
        <v>40.396000000000001</v>
      </c>
    </row>
    <row r="176" spans="1:3">
      <c r="A176" s="76">
        <v>45516</v>
      </c>
      <c r="B176" s="75">
        <v>83.165000000000006</v>
      </c>
      <c r="C176" s="75">
        <v>39.658000000000001</v>
      </c>
    </row>
    <row r="177" spans="1:3">
      <c r="A177" s="76">
        <v>45517</v>
      </c>
      <c r="B177" s="75">
        <v>83.284999999999997</v>
      </c>
      <c r="C177" s="75">
        <v>39.479999999999997</v>
      </c>
    </row>
    <row r="178" spans="1:3">
      <c r="A178" s="76">
        <v>45518</v>
      </c>
      <c r="B178" s="75">
        <v>82.864999999999995</v>
      </c>
      <c r="C178" s="75">
        <v>38.966999999999999</v>
      </c>
    </row>
    <row r="179" spans="1:3">
      <c r="A179" s="76">
        <v>45519</v>
      </c>
      <c r="B179" s="75">
        <v>84.15</v>
      </c>
      <c r="C179" s="75">
        <v>39.600999999999999</v>
      </c>
    </row>
    <row r="180" spans="1:3">
      <c r="A180" s="76">
        <v>45520</v>
      </c>
      <c r="B180" s="75">
        <v>82.265000000000001</v>
      </c>
      <c r="C180" s="75">
        <v>39.643999999999998</v>
      </c>
    </row>
    <row r="181" spans="1:3">
      <c r="A181" s="76">
        <v>45523</v>
      </c>
      <c r="B181" s="75">
        <v>81.75</v>
      </c>
      <c r="C181" s="75">
        <v>39.844999999999999</v>
      </c>
    </row>
    <row r="182" spans="1:3">
      <c r="A182" s="76">
        <v>45524</v>
      </c>
      <c r="B182" s="75">
        <v>79.484999999999999</v>
      </c>
      <c r="C182" s="75">
        <v>37.957000000000001</v>
      </c>
    </row>
    <row r="183" spans="1:3">
      <c r="A183" s="76">
        <v>45525</v>
      </c>
      <c r="B183" s="75">
        <v>79.64</v>
      </c>
      <c r="C183" s="75">
        <v>37.01</v>
      </c>
    </row>
    <row r="184" spans="1:3">
      <c r="A184" s="76">
        <v>45526</v>
      </c>
      <c r="B184" s="75">
        <v>79.614999999999995</v>
      </c>
      <c r="C184" s="75">
        <v>36.587000000000003</v>
      </c>
    </row>
    <row r="185" spans="1:3">
      <c r="A185" s="76">
        <v>45527</v>
      </c>
      <c r="B185" s="75">
        <v>81.045000000000002</v>
      </c>
      <c r="C185" s="75">
        <v>36.863</v>
      </c>
    </row>
    <row r="186" spans="1:3">
      <c r="A186" s="76">
        <v>45530</v>
      </c>
      <c r="B186" s="75">
        <v>81.045000000000002</v>
      </c>
      <c r="C186" s="75">
        <v>37.655999999999999</v>
      </c>
    </row>
    <row r="187" spans="1:3">
      <c r="A187" s="76">
        <v>45531</v>
      </c>
      <c r="B187" s="75">
        <v>82.314999999999998</v>
      </c>
      <c r="C187" s="75">
        <v>38.689</v>
      </c>
    </row>
    <row r="188" spans="1:3">
      <c r="A188" s="76">
        <v>45532</v>
      </c>
      <c r="B188" s="75">
        <v>81.08</v>
      </c>
      <c r="C188" s="75">
        <v>38.520000000000003</v>
      </c>
    </row>
    <row r="189" spans="1:3">
      <c r="A189" s="76">
        <v>45533</v>
      </c>
      <c r="B189" s="75">
        <v>82.424999999999997</v>
      </c>
      <c r="C189" s="75">
        <v>38.600999999999999</v>
      </c>
    </row>
    <row r="190" spans="1:3">
      <c r="A190" s="76">
        <v>45534</v>
      </c>
      <c r="B190" s="75">
        <v>79.95</v>
      </c>
      <c r="C190" s="75">
        <v>39.823</v>
      </c>
    </row>
    <row r="191" spans="1:3">
      <c r="A191" s="76">
        <v>45537</v>
      </c>
      <c r="B191" s="75">
        <v>79.584999999999994</v>
      </c>
      <c r="C191" s="75">
        <v>38.58</v>
      </c>
    </row>
    <row r="192" spans="1:3">
      <c r="A192" s="76">
        <v>45538</v>
      </c>
      <c r="B192" s="75">
        <v>75.78</v>
      </c>
      <c r="C192" s="75">
        <v>37.192999999999998</v>
      </c>
    </row>
    <row r="193" spans="1:3">
      <c r="A193" s="76">
        <v>45539</v>
      </c>
      <c r="B193" s="75">
        <v>75.084999999999994</v>
      </c>
      <c r="C193" s="75">
        <v>35.798000000000002</v>
      </c>
    </row>
    <row r="194" spans="1:3">
      <c r="A194" s="76">
        <v>45540</v>
      </c>
      <c r="B194" s="75">
        <v>74.92</v>
      </c>
      <c r="C194" s="75">
        <v>36.195</v>
      </c>
    </row>
    <row r="195" spans="1:3">
      <c r="A195" s="76">
        <v>45541</v>
      </c>
      <c r="B195" s="75">
        <v>72.734999999999999</v>
      </c>
      <c r="C195" s="75">
        <v>36.478999999999999</v>
      </c>
    </row>
    <row r="196" spans="1:3">
      <c r="A196" s="76">
        <v>45544</v>
      </c>
      <c r="B196" s="75">
        <v>72.010000000000005</v>
      </c>
      <c r="C196" s="75">
        <v>37.332999999999998</v>
      </c>
    </row>
    <row r="197" spans="1:3">
      <c r="A197" s="76">
        <v>45545</v>
      </c>
      <c r="B197" s="75">
        <v>70.685000000000002</v>
      </c>
      <c r="C197" s="75">
        <v>35.281999999999996</v>
      </c>
    </row>
    <row r="198" spans="1:3">
      <c r="A198" s="76">
        <v>45546</v>
      </c>
      <c r="B198" s="75">
        <v>71.010000000000005</v>
      </c>
      <c r="C198" s="75">
        <v>36.142000000000003</v>
      </c>
    </row>
    <row r="199" spans="1:3">
      <c r="A199" s="76">
        <v>45547</v>
      </c>
      <c r="B199" s="75">
        <v>74.599999999999994</v>
      </c>
      <c r="C199" s="75">
        <v>35.191000000000003</v>
      </c>
    </row>
    <row r="200" spans="1:3">
      <c r="A200" s="76">
        <v>45548</v>
      </c>
      <c r="B200" s="75">
        <v>74.02</v>
      </c>
      <c r="C200" s="75">
        <v>35.648000000000003</v>
      </c>
    </row>
    <row r="201" spans="1:3">
      <c r="A201" s="76">
        <v>45551</v>
      </c>
      <c r="B201" s="75">
        <v>73.834999999999994</v>
      </c>
      <c r="C201" s="75">
        <v>34.081000000000003</v>
      </c>
    </row>
    <row r="202" spans="1:3">
      <c r="A202" s="76">
        <v>45552</v>
      </c>
      <c r="B202" s="75">
        <v>74.644999999999996</v>
      </c>
      <c r="C202" s="75">
        <v>35.546999999999997</v>
      </c>
    </row>
    <row r="203" spans="1:3">
      <c r="A203" s="76">
        <v>45553</v>
      </c>
      <c r="B203" s="75">
        <v>75.075000000000003</v>
      </c>
      <c r="C203" s="75">
        <v>35.244999999999997</v>
      </c>
    </row>
    <row r="204" spans="1:3">
      <c r="A204" s="76">
        <v>45554</v>
      </c>
      <c r="B204" s="75">
        <v>76.52</v>
      </c>
      <c r="C204" s="75">
        <v>33.082999999999998</v>
      </c>
    </row>
    <row r="205" spans="1:3">
      <c r="A205" s="76">
        <v>45555</v>
      </c>
      <c r="B205" s="75">
        <v>76.075000000000003</v>
      </c>
      <c r="C205" s="75">
        <v>34.444000000000003</v>
      </c>
    </row>
    <row r="206" spans="1:3">
      <c r="A206" s="76">
        <v>45558</v>
      </c>
      <c r="B206" s="75">
        <v>75.13</v>
      </c>
      <c r="C206" s="75">
        <v>36.210999999999999</v>
      </c>
    </row>
    <row r="207" spans="1:3">
      <c r="A207" s="76">
        <v>45559</v>
      </c>
      <c r="B207" s="75">
        <v>75.765000000000001</v>
      </c>
      <c r="C207" s="75">
        <v>35.412999999999997</v>
      </c>
    </row>
    <row r="208" spans="1:3">
      <c r="A208" s="76">
        <v>45560</v>
      </c>
      <c r="B208" s="75">
        <v>75.314999999999998</v>
      </c>
      <c r="C208" s="75">
        <v>37.319000000000003</v>
      </c>
    </row>
    <row r="209" spans="1:3">
      <c r="A209" s="76">
        <v>45561</v>
      </c>
      <c r="B209" s="75">
        <v>72.489999999999995</v>
      </c>
      <c r="C209" s="75">
        <v>37.89</v>
      </c>
    </row>
    <row r="210" spans="1:3">
      <c r="A210" s="76">
        <v>45562</v>
      </c>
      <c r="B210" s="75">
        <v>71.974999999999994</v>
      </c>
      <c r="C210" s="75">
        <v>38.113999999999997</v>
      </c>
    </row>
    <row r="211" spans="1:3">
      <c r="A211" s="76">
        <v>45565</v>
      </c>
      <c r="B211" s="75">
        <v>72.894999999999996</v>
      </c>
      <c r="C211" s="75">
        <v>39.043999999999997</v>
      </c>
    </row>
    <row r="212" spans="1:3">
      <c r="A212" s="76">
        <v>45566</v>
      </c>
      <c r="B212" s="75">
        <v>75.36</v>
      </c>
      <c r="C212" s="75">
        <v>39.273000000000003</v>
      </c>
    </row>
    <row r="213" spans="1:3">
      <c r="A213" s="76">
        <v>45567</v>
      </c>
      <c r="B213" s="75">
        <v>74.775000000000006</v>
      </c>
      <c r="C213" s="75">
        <v>38.616999999999997</v>
      </c>
    </row>
    <row r="214" spans="1:3">
      <c r="A214" s="76">
        <v>45568</v>
      </c>
      <c r="B214" s="75">
        <v>77.94</v>
      </c>
      <c r="C214" s="75">
        <v>39.911999999999999</v>
      </c>
    </row>
    <row r="215" spans="1:3">
      <c r="A215" s="76">
        <v>45569</v>
      </c>
      <c r="B215" s="75">
        <v>79.400000000000006</v>
      </c>
      <c r="C215" s="75">
        <v>40.98</v>
      </c>
    </row>
    <row r="216" spans="1:3">
      <c r="A216" s="76">
        <v>45572</v>
      </c>
      <c r="B216" s="75">
        <v>81.19</v>
      </c>
      <c r="C216" s="75">
        <v>40.244</v>
      </c>
    </row>
    <row r="217" spans="1:3">
      <c r="A217" s="76">
        <v>45573</v>
      </c>
      <c r="B217" s="75">
        <v>77.87</v>
      </c>
      <c r="C217" s="75">
        <v>38.918999999999997</v>
      </c>
    </row>
    <row r="218" spans="1:3">
      <c r="A218" s="76">
        <v>45574</v>
      </c>
      <c r="B218" s="75">
        <v>77.7</v>
      </c>
      <c r="C218" s="75">
        <v>38.341000000000001</v>
      </c>
    </row>
    <row r="219" spans="1:3">
      <c r="A219" s="76">
        <v>45575</v>
      </c>
      <c r="B219" s="75">
        <v>79.224999999999994</v>
      </c>
      <c r="C219" s="75">
        <v>40.292999999999999</v>
      </c>
    </row>
    <row r="220" spans="1:3">
      <c r="A220" s="76">
        <v>45576</v>
      </c>
      <c r="B220" s="75">
        <v>80.05</v>
      </c>
      <c r="C220" s="75">
        <v>39.878999999999998</v>
      </c>
    </row>
    <row r="221" spans="1:3">
      <c r="A221" s="76">
        <v>45579</v>
      </c>
      <c r="B221" s="75">
        <v>77.930000000000007</v>
      </c>
      <c r="C221" s="75">
        <v>40.558999999999997</v>
      </c>
    </row>
    <row r="222" spans="1:3">
      <c r="A222" s="76">
        <v>45580</v>
      </c>
      <c r="B222" s="75">
        <v>73.655000000000001</v>
      </c>
      <c r="C222" s="75">
        <v>39.972999999999999</v>
      </c>
    </row>
    <row r="223" spans="1:3">
      <c r="A223" s="76">
        <v>45581</v>
      </c>
      <c r="B223" s="75">
        <v>74.055000000000007</v>
      </c>
      <c r="C223" s="75">
        <v>39.241</v>
      </c>
    </row>
    <row r="224" spans="1:3">
      <c r="A224" s="76">
        <v>45582</v>
      </c>
      <c r="B224" s="75">
        <v>74.180000000000007</v>
      </c>
      <c r="C224" s="75">
        <v>39.65</v>
      </c>
    </row>
    <row r="225" spans="1:3">
      <c r="A225" s="76">
        <v>45583</v>
      </c>
      <c r="B225" s="75">
        <v>72.59</v>
      </c>
      <c r="C225" s="75">
        <v>39.204000000000001</v>
      </c>
    </row>
    <row r="226" spans="1:3">
      <c r="A226" s="76">
        <v>45586</v>
      </c>
      <c r="B226" s="75">
        <v>73.555000000000007</v>
      </c>
      <c r="C226" s="75">
        <v>40.024000000000001</v>
      </c>
    </row>
    <row r="227" spans="1:3">
      <c r="A227" s="76">
        <v>45587</v>
      </c>
      <c r="B227" s="75">
        <v>75.795000000000002</v>
      </c>
      <c r="C227" s="75">
        <v>40.704000000000001</v>
      </c>
    </row>
    <row r="228" spans="1:3">
      <c r="A228" s="76">
        <v>45588</v>
      </c>
      <c r="B228" s="75">
        <v>74.790000000000006</v>
      </c>
      <c r="C228" s="75">
        <v>41.38</v>
      </c>
    </row>
    <row r="229" spans="1:3">
      <c r="A229" s="76">
        <v>45589</v>
      </c>
      <c r="B229" s="75">
        <v>74.569999999999993</v>
      </c>
      <c r="C229" s="75">
        <v>42.154000000000003</v>
      </c>
    </row>
    <row r="230" spans="1:3">
      <c r="A230" s="76">
        <v>45590</v>
      </c>
      <c r="B230" s="75">
        <v>75.849999999999994</v>
      </c>
      <c r="C230" s="75">
        <v>43.512999999999998</v>
      </c>
    </row>
    <row r="231" spans="1:3">
      <c r="A231" s="76">
        <v>45593</v>
      </c>
      <c r="B231" s="75">
        <v>72.16</v>
      </c>
      <c r="C231" s="75">
        <v>42.518999999999998</v>
      </c>
    </row>
    <row r="232" spans="1:3">
      <c r="A232" s="76">
        <v>45594</v>
      </c>
      <c r="B232" s="75">
        <v>71.284999999999997</v>
      </c>
      <c r="C232" s="75">
        <v>42.869</v>
      </c>
    </row>
    <row r="233" spans="1:3">
      <c r="A233" s="76">
        <v>45595</v>
      </c>
      <c r="B233" s="75">
        <v>73.03</v>
      </c>
      <c r="C233" s="75">
        <v>40.902999999999999</v>
      </c>
    </row>
    <row r="234" spans="1:3">
      <c r="A234" s="76">
        <v>45596</v>
      </c>
      <c r="B234" s="75">
        <v>73.28</v>
      </c>
      <c r="C234" s="75">
        <v>40.588000000000001</v>
      </c>
    </row>
    <row r="235" spans="1:3">
      <c r="A235" s="76">
        <v>45597</v>
      </c>
      <c r="B235" s="75">
        <v>74.08</v>
      </c>
      <c r="C235" s="75">
        <v>39.174999999999997</v>
      </c>
    </row>
    <row r="236" spans="1:3">
      <c r="A236" s="76">
        <v>45600</v>
      </c>
      <c r="B236" s="75">
        <v>75.260000000000005</v>
      </c>
      <c r="C236" s="75">
        <v>40.301000000000002</v>
      </c>
    </row>
    <row r="237" spans="1:3">
      <c r="A237" s="76">
        <v>45601</v>
      </c>
      <c r="B237" s="75">
        <v>76.775000000000006</v>
      </c>
      <c r="C237" s="75">
        <v>40.491999999999997</v>
      </c>
    </row>
    <row r="238" spans="1:3">
      <c r="A238" s="76">
        <v>45602</v>
      </c>
      <c r="B238" s="75">
        <v>76.03</v>
      </c>
      <c r="C238" s="75">
        <v>40.387999999999998</v>
      </c>
    </row>
    <row r="239" spans="1:3">
      <c r="A239" s="76">
        <v>45603</v>
      </c>
      <c r="B239" s="75">
        <v>75.62</v>
      </c>
      <c r="C239" s="75">
        <v>41.276000000000003</v>
      </c>
    </row>
    <row r="240" spans="1:3">
      <c r="A240" s="76">
        <v>45604</v>
      </c>
      <c r="B240" s="75">
        <v>74.05</v>
      </c>
      <c r="C240" s="75">
        <v>42.408999999999999</v>
      </c>
    </row>
    <row r="241" spans="1:3">
      <c r="A241" s="76">
        <v>45607</v>
      </c>
      <c r="B241" s="75">
        <v>72.37</v>
      </c>
      <c r="C241" s="75">
        <v>43.728000000000002</v>
      </c>
    </row>
    <row r="242" spans="1:3">
      <c r="A242" s="76">
        <v>45608</v>
      </c>
      <c r="B242" s="75">
        <v>72.915000000000006</v>
      </c>
      <c r="C242" s="75">
        <v>44.255000000000003</v>
      </c>
    </row>
    <row r="243" spans="1:3">
      <c r="A243" s="76">
        <v>45609</v>
      </c>
      <c r="B243" s="75">
        <v>73.540000000000006</v>
      </c>
      <c r="C243" s="75">
        <v>43.665999999999997</v>
      </c>
    </row>
    <row r="244" spans="1:3">
      <c r="A244" s="76">
        <v>45610</v>
      </c>
      <c r="B244" s="75">
        <v>73.344999999999999</v>
      </c>
      <c r="C244" s="75">
        <v>46.223999999999997</v>
      </c>
    </row>
    <row r="245" spans="1:3">
      <c r="A245" s="76">
        <v>45611</v>
      </c>
      <c r="B245" s="75">
        <v>73.435000000000002</v>
      </c>
      <c r="C245" s="75">
        <v>46.551000000000002</v>
      </c>
    </row>
    <row r="246" spans="1:3">
      <c r="A246" s="76">
        <v>45614</v>
      </c>
      <c r="B246" s="75">
        <v>74.459999999999994</v>
      </c>
      <c r="C246" s="75">
        <v>46.9</v>
      </c>
    </row>
    <row r="247" spans="1:3">
      <c r="A247" s="76">
        <v>45615</v>
      </c>
      <c r="B247" s="75">
        <v>73.97</v>
      </c>
      <c r="C247" s="75">
        <v>45.667999999999999</v>
      </c>
    </row>
    <row r="248" spans="1:3">
      <c r="A248" s="76">
        <v>45616</v>
      </c>
      <c r="B248" s="75">
        <v>74.435000000000002</v>
      </c>
      <c r="C248" s="75">
        <v>46.795999999999999</v>
      </c>
    </row>
    <row r="249" spans="1:3">
      <c r="A249" s="76">
        <v>45617</v>
      </c>
      <c r="B249" s="75">
        <v>75.16</v>
      </c>
      <c r="C249" s="75">
        <v>48.302999999999997</v>
      </c>
    </row>
    <row r="250" spans="1:3">
      <c r="A250" s="76">
        <v>45618</v>
      </c>
      <c r="B250" s="75">
        <v>76.084999999999994</v>
      </c>
      <c r="C250" s="75">
        <v>47.018000000000001</v>
      </c>
    </row>
    <row r="251" spans="1:3">
      <c r="A251" s="76">
        <v>45621</v>
      </c>
      <c r="B251" s="75">
        <v>74.28</v>
      </c>
      <c r="C251" s="75">
        <v>47.732999999999997</v>
      </c>
    </row>
    <row r="252" spans="1:3">
      <c r="A252" s="76">
        <v>45622</v>
      </c>
      <c r="B252" s="75">
        <v>74.564999999999998</v>
      </c>
      <c r="C252" s="75">
        <v>47.216000000000001</v>
      </c>
    </row>
    <row r="253" spans="1:3">
      <c r="A253" s="76">
        <v>45623</v>
      </c>
      <c r="B253" s="75">
        <v>73.900000000000006</v>
      </c>
      <c r="C253" s="75">
        <v>46.762</v>
      </c>
    </row>
    <row r="254" spans="1:3">
      <c r="A254" s="76">
        <v>45624</v>
      </c>
      <c r="B254" s="75">
        <v>73.754999999999995</v>
      </c>
      <c r="C254" s="75">
        <v>46.26</v>
      </c>
    </row>
    <row r="255" spans="1:3">
      <c r="A255" s="76">
        <v>45625</v>
      </c>
      <c r="B255" s="75">
        <v>74.265000000000001</v>
      </c>
      <c r="C255" s="75">
        <v>47.811</v>
      </c>
    </row>
    <row r="256" spans="1:3">
      <c r="A256" s="76">
        <v>45628</v>
      </c>
      <c r="B256" s="75">
        <v>73.06</v>
      </c>
      <c r="C256" s="75">
        <v>48.655000000000001</v>
      </c>
    </row>
    <row r="257" spans="1:3">
      <c r="A257" s="76">
        <v>45629</v>
      </c>
      <c r="B257" s="75">
        <v>74.995000000000005</v>
      </c>
      <c r="C257" s="75">
        <v>48.557000000000002</v>
      </c>
    </row>
    <row r="258" spans="1:3">
      <c r="A258" s="76">
        <v>45630</v>
      </c>
      <c r="B258" s="75">
        <v>74.849999999999994</v>
      </c>
      <c r="C258" s="75">
        <v>47.045999999999999</v>
      </c>
    </row>
    <row r="259" spans="1:3">
      <c r="A259" s="76">
        <v>45631</v>
      </c>
      <c r="B259" s="75">
        <v>73.754999999999995</v>
      </c>
      <c r="C259" s="75">
        <v>46.551000000000002</v>
      </c>
    </row>
    <row r="260" spans="1:3">
      <c r="A260" s="76">
        <v>45632</v>
      </c>
      <c r="B260" s="75">
        <v>72.625</v>
      </c>
      <c r="C260" s="75">
        <v>46.48</v>
      </c>
    </row>
    <row r="261" spans="1:3">
      <c r="A261" s="76">
        <v>45635</v>
      </c>
      <c r="B261" s="75">
        <v>73.67</v>
      </c>
      <c r="C261" s="75">
        <v>44.854999999999997</v>
      </c>
    </row>
    <row r="262" spans="1:3">
      <c r="A262" s="76">
        <v>45636</v>
      </c>
      <c r="B262" s="75">
        <v>73.77</v>
      </c>
      <c r="C262" s="75">
        <v>45.552</v>
      </c>
    </row>
    <row r="263" spans="1:3">
      <c r="A263" s="76">
        <v>45637</v>
      </c>
      <c r="B263" s="75">
        <v>74.245000000000005</v>
      </c>
      <c r="C263" s="75">
        <v>44.694000000000003</v>
      </c>
    </row>
    <row r="264" spans="1:3">
      <c r="A264" s="76">
        <v>45638</v>
      </c>
      <c r="B264" s="75">
        <v>73.599999999999994</v>
      </c>
      <c r="C264" s="75">
        <v>42.804000000000002</v>
      </c>
    </row>
    <row r="265" spans="1:3">
      <c r="A265" s="76">
        <v>45639</v>
      </c>
      <c r="B265" s="75">
        <v>75.010000000000005</v>
      </c>
      <c r="C265" s="75">
        <v>41.215000000000003</v>
      </c>
    </row>
    <row r="266" spans="1:3">
      <c r="A266" s="76">
        <v>45642</v>
      </c>
      <c r="B266" s="75">
        <v>74.61</v>
      </c>
      <c r="C266" s="75">
        <v>40.277000000000001</v>
      </c>
    </row>
    <row r="267" spans="1:3">
      <c r="A267" s="76">
        <v>45643</v>
      </c>
      <c r="B267" s="75">
        <v>73.525000000000006</v>
      </c>
      <c r="C267" s="75">
        <v>42.064999999999998</v>
      </c>
    </row>
    <row r="268" spans="1:3">
      <c r="A268" s="76">
        <v>45644</v>
      </c>
      <c r="B268" s="75">
        <v>74.81</v>
      </c>
      <c r="C268" s="75">
        <v>41.006999999999998</v>
      </c>
    </row>
    <row r="269" spans="1:3">
      <c r="A269" s="76">
        <v>45645</v>
      </c>
      <c r="B269" s="75">
        <v>73.185000000000002</v>
      </c>
      <c r="C269" s="75">
        <v>43.078000000000003</v>
      </c>
    </row>
    <row r="270" spans="1:3">
      <c r="A270" s="76">
        <v>45646</v>
      </c>
      <c r="B270" s="75">
        <v>73.394999999999996</v>
      </c>
      <c r="C270" s="75">
        <v>44.13</v>
      </c>
    </row>
    <row r="271" spans="1:3">
      <c r="A271" s="76">
        <v>45649</v>
      </c>
      <c r="B271" s="75">
        <v>72.295000000000002</v>
      </c>
      <c r="C271" s="75">
        <v>45.545000000000002</v>
      </c>
    </row>
    <row r="272" spans="1:3">
      <c r="A272" s="76">
        <v>45650</v>
      </c>
      <c r="B272" s="75">
        <v>73.239999999999995</v>
      </c>
      <c r="C272" s="75">
        <v>45.731000000000002</v>
      </c>
    </row>
    <row r="273" spans="1:3">
      <c r="A273" s="76">
        <v>45651</v>
      </c>
      <c r="B273" s="75">
        <v>73.239999999999995</v>
      </c>
      <c r="C273" s="75">
        <v>45.731000000000002</v>
      </c>
    </row>
    <row r="274" spans="1:3">
      <c r="A274" s="76">
        <v>45652</v>
      </c>
      <c r="B274" s="75">
        <v>73.239999999999995</v>
      </c>
      <c r="C274" s="75">
        <v>45.731000000000002</v>
      </c>
    </row>
    <row r="275" spans="1:3">
      <c r="A275" s="76">
        <v>45653</v>
      </c>
      <c r="B275" s="75">
        <v>73.959999999999994</v>
      </c>
      <c r="C275" s="75">
        <v>47.731000000000002</v>
      </c>
    </row>
    <row r="276" spans="1:3">
      <c r="A276" s="76">
        <v>45656</v>
      </c>
      <c r="B276" s="75">
        <v>73.95</v>
      </c>
      <c r="C276" s="75">
        <v>47.633000000000003</v>
      </c>
    </row>
    <row r="277" spans="1:3">
      <c r="A277" s="76">
        <v>45657</v>
      </c>
      <c r="B277" s="75">
        <v>74.105000000000004</v>
      </c>
      <c r="C277" s="75">
        <v>48.889000000000003</v>
      </c>
    </row>
    <row r="278" spans="1:3">
      <c r="A278" s="76">
        <v>45658</v>
      </c>
      <c r="B278" s="75">
        <v>74.105000000000004</v>
      </c>
      <c r="C278" s="75">
        <v>48.889000000000003</v>
      </c>
    </row>
    <row r="279" spans="1:3">
      <c r="A279" s="76">
        <v>45659</v>
      </c>
      <c r="B279" s="75">
        <v>76.344999999999999</v>
      </c>
      <c r="C279" s="75">
        <v>50.273000000000003</v>
      </c>
    </row>
    <row r="280" spans="1:3">
      <c r="A280" s="76">
        <v>45660</v>
      </c>
      <c r="B280" s="75">
        <v>76.650000000000006</v>
      </c>
      <c r="C280" s="75">
        <v>49.622</v>
      </c>
    </row>
    <row r="281" spans="1:3">
      <c r="A281" s="76">
        <v>45663</v>
      </c>
      <c r="B281" s="75">
        <v>77.510000000000005</v>
      </c>
      <c r="C281" s="75">
        <v>47.326000000000001</v>
      </c>
    </row>
    <row r="282" spans="1:3">
      <c r="A282" s="76">
        <v>45664</v>
      </c>
      <c r="B282" s="75">
        <v>77.84</v>
      </c>
      <c r="C282" s="75">
        <v>47.473999999999997</v>
      </c>
    </row>
    <row r="283" spans="1:3">
      <c r="A283" s="76">
        <v>45665</v>
      </c>
      <c r="B283" s="75">
        <v>77.094999999999999</v>
      </c>
      <c r="C283" s="75">
        <v>45.558999999999997</v>
      </c>
    </row>
    <row r="284" spans="1:3">
      <c r="A284" s="76">
        <v>45666</v>
      </c>
      <c r="B284" s="75">
        <v>78.025000000000006</v>
      </c>
      <c r="C284" s="75">
        <v>44.987000000000002</v>
      </c>
    </row>
    <row r="285" spans="1:3">
      <c r="A285" s="76">
        <v>45667</v>
      </c>
      <c r="B285" s="75">
        <v>80.349999999999994</v>
      </c>
      <c r="C285" s="75">
        <v>45.008000000000003</v>
      </c>
    </row>
    <row r="286" spans="1:3">
      <c r="A286" s="76">
        <v>45670</v>
      </c>
      <c r="B286" s="75">
        <v>82.915000000000006</v>
      </c>
      <c r="C286" s="75">
        <v>48.261000000000003</v>
      </c>
    </row>
    <row r="287" spans="1:3">
      <c r="A287" s="76">
        <v>45671</v>
      </c>
      <c r="B287" s="75">
        <v>81.8</v>
      </c>
      <c r="C287" s="75">
        <v>46.947000000000003</v>
      </c>
    </row>
    <row r="288" spans="1:3">
      <c r="A288" s="76">
        <v>45672</v>
      </c>
      <c r="B288" s="75">
        <v>83.01</v>
      </c>
      <c r="C288" s="75">
        <v>47.006</v>
      </c>
    </row>
    <row r="289" spans="1:3">
      <c r="A289" s="76">
        <v>45673</v>
      </c>
      <c r="B289" s="75">
        <v>82.11</v>
      </c>
      <c r="C289" s="75">
        <v>46.241</v>
      </c>
    </row>
    <row r="290" spans="1:3">
      <c r="A290" s="76">
        <v>45674</v>
      </c>
      <c r="B290" s="75">
        <v>82.194999999999993</v>
      </c>
      <c r="C290" s="75">
        <v>46.887</v>
      </c>
    </row>
    <row r="291" spans="1:3">
      <c r="A291" s="76">
        <v>45677</v>
      </c>
      <c r="B291" s="75">
        <v>80.69</v>
      </c>
      <c r="C291" s="75">
        <v>47.853000000000002</v>
      </c>
    </row>
    <row r="292" spans="1:3">
      <c r="A292" s="76">
        <v>45678</v>
      </c>
      <c r="B292" s="75">
        <v>80.31</v>
      </c>
      <c r="C292" s="75">
        <v>50.027000000000001</v>
      </c>
    </row>
    <row r="293" spans="1:3">
      <c r="A293" s="76">
        <v>45679</v>
      </c>
      <c r="B293" s="75">
        <v>79.864999999999995</v>
      </c>
      <c r="C293" s="75">
        <v>48.716000000000001</v>
      </c>
    </row>
    <row r="294" spans="1:3">
      <c r="A294" s="76">
        <v>45680</v>
      </c>
      <c r="B294" s="75">
        <v>78.92</v>
      </c>
      <c r="C294" s="75">
        <v>49.122999999999998</v>
      </c>
    </row>
    <row r="295" spans="1:3">
      <c r="A295" s="76">
        <v>45681</v>
      </c>
      <c r="B295" s="75">
        <v>78.81</v>
      </c>
      <c r="C295" s="75">
        <v>49.701999999999998</v>
      </c>
    </row>
    <row r="296" spans="1:3">
      <c r="A296" s="76">
        <v>45684</v>
      </c>
      <c r="B296" s="75">
        <v>77.885000000000005</v>
      </c>
      <c r="C296" s="75">
        <v>47.862000000000002</v>
      </c>
    </row>
    <row r="297" spans="1:3">
      <c r="A297" s="76">
        <v>45685</v>
      </c>
      <c r="B297" s="75">
        <v>77.77</v>
      </c>
      <c r="C297" s="75">
        <v>48.223999999999997</v>
      </c>
    </row>
    <row r="298" spans="1:3">
      <c r="A298" s="76">
        <v>45686</v>
      </c>
      <c r="B298" s="75">
        <v>77.8</v>
      </c>
      <c r="C298" s="75">
        <v>51.155999999999999</v>
      </c>
    </row>
    <row r="299" spans="1:3">
      <c r="A299" s="76">
        <v>45687</v>
      </c>
      <c r="B299" s="75">
        <v>77.655000000000001</v>
      </c>
      <c r="C299" s="75">
        <v>51.725999999999999</v>
      </c>
    </row>
    <row r="300" spans="1:3">
      <c r="A300" s="76">
        <v>45688</v>
      </c>
      <c r="B300" s="75">
        <v>76.98</v>
      </c>
      <c r="C300" s="75">
        <v>53.237000000000002</v>
      </c>
    </row>
    <row r="301" spans="1:3">
      <c r="A301" s="76">
        <v>45691</v>
      </c>
      <c r="B301" s="75">
        <v>76.150000000000006</v>
      </c>
      <c r="C301" s="75">
        <v>53.793999999999997</v>
      </c>
    </row>
    <row r="302" spans="1:3">
      <c r="A302" s="76">
        <v>45692</v>
      </c>
      <c r="B302" s="75">
        <v>76.424999999999997</v>
      </c>
      <c r="C302" s="75">
        <v>52.048000000000002</v>
      </c>
    </row>
    <row r="303" spans="1:3">
      <c r="A303" s="76">
        <v>45693</v>
      </c>
      <c r="B303" s="75">
        <v>74.745000000000005</v>
      </c>
      <c r="C303" s="75">
        <v>53.438000000000002</v>
      </c>
    </row>
    <row r="304" spans="1:3">
      <c r="A304" s="76">
        <v>45694</v>
      </c>
      <c r="B304" s="75">
        <v>74.894999999999996</v>
      </c>
      <c r="C304" s="75">
        <v>54.502000000000002</v>
      </c>
    </row>
    <row r="305" spans="1:3">
      <c r="A305" s="76">
        <v>45695</v>
      </c>
      <c r="B305" s="75">
        <v>74.290000000000006</v>
      </c>
      <c r="C305" s="75">
        <v>55.722999999999999</v>
      </c>
    </row>
    <row r="306" spans="1:3">
      <c r="A306" s="76">
        <v>45698</v>
      </c>
      <c r="B306" s="75">
        <v>76.040000000000006</v>
      </c>
      <c r="C306" s="75">
        <v>58.039000000000001</v>
      </c>
    </row>
    <row r="307" spans="1:3">
      <c r="A307" s="76">
        <v>45699</v>
      </c>
      <c r="B307" s="75">
        <v>77.03</v>
      </c>
      <c r="C307" s="75">
        <v>57.765999999999998</v>
      </c>
    </row>
    <row r="308" spans="1:3">
      <c r="A308" s="76">
        <v>45700</v>
      </c>
      <c r="B308" s="75">
        <v>75.875</v>
      </c>
      <c r="C308" s="75">
        <v>55.661000000000001</v>
      </c>
    </row>
    <row r="309" spans="1:3">
      <c r="A309" s="76">
        <v>45701</v>
      </c>
      <c r="B309" s="75">
        <v>75.150000000000006</v>
      </c>
      <c r="C309" s="75">
        <v>51.383000000000003</v>
      </c>
    </row>
    <row r="310" spans="1:3">
      <c r="A310" s="76">
        <v>45702</v>
      </c>
      <c r="B310" s="75">
        <v>75</v>
      </c>
      <c r="C310" s="75">
        <v>50.685000000000002</v>
      </c>
    </row>
    <row r="311" spans="1:3">
      <c r="A311" s="76">
        <v>45705</v>
      </c>
      <c r="B311" s="75">
        <v>75.265000000000001</v>
      </c>
      <c r="C311" s="75">
        <v>48.136000000000003</v>
      </c>
    </row>
    <row r="312" spans="1:3">
      <c r="A312" s="76">
        <v>45706</v>
      </c>
      <c r="B312" s="75">
        <v>75.89</v>
      </c>
      <c r="C312" s="75">
        <v>49.215000000000003</v>
      </c>
    </row>
    <row r="313" spans="1:3">
      <c r="A313" s="76">
        <v>45707</v>
      </c>
      <c r="B313" s="75">
        <v>76.584999999999994</v>
      </c>
      <c r="C313" s="75">
        <v>48.264000000000003</v>
      </c>
    </row>
    <row r="314" spans="1:3">
      <c r="A314" s="76">
        <v>45708</v>
      </c>
      <c r="B314" s="75">
        <v>77</v>
      </c>
      <c r="C314" s="75">
        <v>47.494</v>
      </c>
    </row>
    <row r="315" spans="1:3">
      <c r="A315" s="76">
        <v>45709</v>
      </c>
      <c r="B315" s="75">
        <v>75.025000000000006</v>
      </c>
      <c r="C315" s="75">
        <v>47.195</v>
      </c>
    </row>
    <row r="316" spans="1:3">
      <c r="A316" s="76">
        <v>45712</v>
      </c>
      <c r="B316" s="75">
        <v>74.66</v>
      </c>
      <c r="C316" s="75">
        <v>47.143999999999998</v>
      </c>
    </row>
    <row r="317" spans="1:3">
      <c r="A317" s="76">
        <v>45713</v>
      </c>
      <c r="B317" s="75">
        <v>72.885000000000005</v>
      </c>
      <c r="C317" s="75">
        <v>44.290999999999997</v>
      </c>
    </row>
    <row r="318" spans="1:3">
      <c r="A318" s="76">
        <v>45714</v>
      </c>
      <c r="B318" s="75">
        <v>72.834999999999994</v>
      </c>
      <c r="C318" s="75">
        <v>41.335999999999999</v>
      </c>
    </row>
    <row r="319" spans="1:3">
      <c r="A319" s="76">
        <v>45715</v>
      </c>
      <c r="B319" s="75">
        <v>73.97</v>
      </c>
      <c r="C319" s="75">
        <v>44.93</v>
      </c>
    </row>
    <row r="320" spans="1:3">
      <c r="A320" s="76">
        <v>45716</v>
      </c>
      <c r="B320" s="75">
        <v>73.424999999999997</v>
      </c>
      <c r="C320" s="75">
        <v>44.32</v>
      </c>
    </row>
    <row r="321" spans="1:3">
      <c r="A321" s="76">
        <v>45719</v>
      </c>
      <c r="B321" s="75">
        <v>73.825000000000003</v>
      </c>
      <c r="C321" s="75">
        <v>45.213000000000001</v>
      </c>
    </row>
    <row r="322" spans="1:3">
      <c r="A322" s="76">
        <v>45720</v>
      </c>
      <c r="B322" s="75">
        <v>71.745000000000005</v>
      </c>
      <c r="C322" s="75">
        <v>43.463999999999999</v>
      </c>
    </row>
    <row r="323" spans="1:3">
      <c r="A323" s="76">
        <v>45721</v>
      </c>
      <c r="B323" s="75">
        <v>69.814999999999998</v>
      </c>
      <c r="C323" s="75">
        <v>41.508000000000003</v>
      </c>
    </row>
    <row r="324" spans="1:3">
      <c r="A324" s="76">
        <v>45722</v>
      </c>
      <c r="B324" s="75">
        <v>70.290000000000006</v>
      </c>
      <c r="C324" s="75">
        <v>38.24</v>
      </c>
    </row>
    <row r="325" spans="1:3">
      <c r="A325" s="76">
        <v>45723</v>
      </c>
      <c r="B325" s="75">
        <v>72.045000000000002</v>
      </c>
      <c r="C325" s="75">
        <v>39.970999999999997</v>
      </c>
    </row>
    <row r="326" spans="1:3">
      <c r="A326" s="76">
        <v>45726</v>
      </c>
      <c r="B326" s="75">
        <v>71.11</v>
      </c>
      <c r="C326" s="75">
        <v>41.231999999999999</v>
      </c>
    </row>
    <row r="327" spans="1:3">
      <c r="A327" s="76">
        <v>45727</v>
      </c>
      <c r="B327" s="75">
        <v>71.2</v>
      </c>
      <c r="C327" s="75">
        <v>42.71</v>
      </c>
    </row>
    <row r="328" spans="1:3">
      <c r="A328" s="76">
        <v>45728</v>
      </c>
      <c r="B328" s="75">
        <v>72.245000000000005</v>
      </c>
      <c r="C328" s="75">
        <v>42.253999999999998</v>
      </c>
    </row>
    <row r="329" spans="1:3">
      <c r="A329" s="76">
        <v>45729</v>
      </c>
      <c r="B329" s="75">
        <v>71.405000000000001</v>
      </c>
      <c r="C329" s="75">
        <v>42.076000000000001</v>
      </c>
    </row>
    <row r="330" spans="1:3">
      <c r="A330" s="76">
        <v>45730</v>
      </c>
      <c r="B330" s="75">
        <v>71.61</v>
      </c>
      <c r="C330" s="75">
        <v>42.29</v>
      </c>
    </row>
    <row r="331" spans="1:3">
      <c r="A331" s="76">
        <v>45733</v>
      </c>
      <c r="B331" s="75">
        <v>72.37</v>
      </c>
      <c r="C331" s="75">
        <v>41.247999999999998</v>
      </c>
    </row>
    <row r="332" spans="1:3">
      <c r="A332" s="76">
        <v>45734</v>
      </c>
      <c r="B332" s="75">
        <v>71.775000000000006</v>
      </c>
      <c r="C332" s="75">
        <v>40.755000000000003</v>
      </c>
    </row>
    <row r="333" spans="1:3">
      <c r="A333" s="76">
        <v>45735</v>
      </c>
      <c r="B333" s="75">
        <v>71.5</v>
      </c>
      <c r="C333" s="75">
        <v>43.354999999999997</v>
      </c>
    </row>
    <row r="334" spans="1:3">
      <c r="A334" s="76">
        <v>45736</v>
      </c>
      <c r="B334" s="75">
        <v>72.515000000000001</v>
      </c>
      <c r="C334" s="75">
        <v>42.854999999999997</v>
      </c>
    </row>
    <row r="335" spans="1:3">
      <c r="A335" s="76">
        <v>45737</v>
      </c>
      <c r="B335" s="75">
        <v>72.510000000000005</v>
      </c>
      <c r="C335" s="75">
        <v>42.604999999999997</v>
      </c>
    </row>
    <row r="336" spans="1:3">
      <c r="A336" s="76">
        <v>45740</v>
      </c>
      <c r="B336" s="75">
        <v>73.709999999999994</v>
      </c>
      <c r="C336" s="75">
        <v>42.747999999999998</v>
      </c>
    </row>
    <row r="337" spans="1:3">
      <c r="A337" s="76">
        <v>45741</v>
      </c>
      <c r="B337" s="75">
        <v>73.525000000000006</v>
      </c>
      <c r="C337" s="75">
        <v>41.555</v>
      </c>
    </row>
    <row r="338" spans="1:3">
      <c r="A338" s="76">
        <v>45742</v>
      </c>
      <c r="B338" s="75">
        <v>74.760000000000005</v>
      </c>
      <c r="C338" s="75">
        <v>40.869999999999997</v>
      </c>
    </row>
    <row r="339" spans="1:3">
      <c r="A339" s="76">
        <v>45743</v>
      </c>
      <c r="B339" s="75">
        <v>74.495000000000005</v>
      </c>
      <c r="C339" s="75">
        <v>41.201999999999998</v>
      </c>
    </row>
    <row r="340" spans="1:3">
      <c r="A340" s="76">
        <v>45744</v>
      </c>
      <c r="B340" s="75">
        <v>74.435000000000002</v>
      </c>
      <c r="C340" s="75">
        <v>40.587000000000003</v>
      </c>
    </row>
    <row r="341" spans="1:3">
      <c r="A341" s="76">
        <v>45747</v>
      </c>
      <c r="B341" s="75">
        <v>77.165000000000006</v>
      </c>
      <c r="C341" s="75">
        <v>40.667000000000002</v>
      </c>
    </row>
    <row r="342" spans="1:3">
      <c r="A342" s="76">
        <v>45748</v>
      </c>
      <c r="B342" s="75">
        <v>77.62</v>
      </c>
      <c r="C342" s="75">
        <v>42.45</v>
      </c>
    </row>
    <row r="343" spans="1:3">
      <c r="A343" s="76">
        <v>45749</v>
      </c>
      <c r="B343" s="75">
        <v>77.33</v>
      </c>
      <c r="C343" s="75">
        <v>41.262999999999998</v>
      </c>
    </row>
    <row r="344" spans="1:3">
      <c r="A344" s="76">
        <v>45750</v>
      </c>
      <c r="B344" s="75">
        <v>72.424999999999997</v>
      </c>
      <c r="C344" s="75">
        <v>39.203000000000003</v>
      </c>
    </row>
    <row r="345" spans="1:3">
      <c r="A345" s="76">
        <v>45751</v>
      </c>
      <c r="B345" s="75">
        <v>67.94</v>
      </c>
      <c r="C345" s="75">
        <v>36.401000000000003</v>
      </c>
    </row>
    <row r="346" spans="1:3">
      <c r="A346" s="76">
        <v>45754</v>
      </c>
      <c r="B346" s="75">
        <v>66.66</v>
      </c>
      <c r="C346" s="75">
        <v>37</v>
      </c>
    </row>
    <row r="347" spans="1:3">
      <c r="A347" s="76">
        <v>45755</v>
      </c>
      <c r="B347" s="75">
        <v>66.150000000000006</v>
      </c>
      <c r="C347" s="75">
        <v>36.231000000000002</v>
      </c>
    </row>
    <row r="348" spans="1:3">
      <c r="A348" s="76">
        <v>45756</v>
      </c>
      <c r="B348" s="75">
        <v>62.6</v>
      </c>
      <c r="C348" s="75">
        <v>33.665999999999997</v>
      </c>
    </row>
    <row r="349" spans="1:3">
      <c r="A349" s="76">
        <v>45757</v>
      </c>
      <c r="B349" s="75">
        <v>65.385000000000005</v>
      </c>
      <c r="C349" s="75">
        <v>33.292999999999999</v>
      </c>
    </row>
    <row r="350" spans="1:3">
      <c r="A350" s="76">
        <v>45758</v>
      </c>
      <c r="B350" s="75">
        <v>65.825000000000003</v>
      </c>
      <c r="C350" s="75">
        <v>33.463000000000001</v>
      </c>
    </row>
    <row r="351" spans="1:3">
      <c r="A351" s="76">
        <v>45761</v>
      </c>
      <c r="B351" s="75">
        <v>66.81</v>
      </c>
      <c r="C351" s="75">
        <v>34.499000000000002</v>
      </c>
    </row>
    <row r="352" spans="1:3">
      <c r="A352" s="76">
        <v>45762</v>
      </c>
      <c r="B352" s="75">
        <v>66.34</v>
      </c>
      <c r="C352" s="75">
        <v>34.406999999999996</v>
      </c>
    </row>
    <row r="353" spans="1:3">
      <c r="A353" s="76">
        <v>45763</v>
      </c>
      <c r="B353" s="75">
        <v>67.605000000000004</v>
      </c>
      <c r="C353" s="75">
        <v>35.311999999999998</v>
      </c>
    </row>
    <row r="354" spans="1:3">
      <c r="A354" s="76">
        <v>45764</v>
      </c>
      <c r="B354" s="75">
        <v>68.12</v>
      </c>
      <c r="C354" s="75">
        <v>35.656999999999996</v>
      </c>
    </row>
    <row r="355" spans="1:3">
      <c r="A355" s="76">
        <v>45765</v>
      </c>
      <c r="B355" s="75">
        <v>68.12</v>
      </c>
      <c r="C355" s="75">
        <v>35.656999999999996</v>
      </c>
    </row>
    <row r="356" spans="1:3">
      <c r="A356" s="76">
        <v>45768</v>
      </c>
      <c r="B356" s="75">
        <v>68.12</v>
      </c>
      <c r="C356" s="75">
        <v>35.656999999999996</v>
      </c>
    </row>
    <row r="357" spans="1:3">
      <c r="A357" s="76">
        <v>45769</v>
      </c>
      <c r="B357" s="75">
        <v>69</v>
      </c>
      <c r="C357" s="75">
        <v>34.244</v>
      </c>
    </row>
    <row r="358" spans="1:3">
      <c r="A358" s="76">
        <v>45770</v>
      </c>
      <c r="B358" s="75">
        <v>66.944999999999993</v>
      </c>
      <c r="C358" s="75">
        <v>34.159999999999997</v>
      </c>
    </row>
    <row r="359" spans="1:3">
      <c r="A359" s="76">
        <v>45771</v>
      </c>
      <c r="B359" s="75">
        <v>67.265000000000001</v>
      </c>
      <c r="C359" s="75">
        <v>33.573999999999998</v>
      </c>
    </row>
    <row r="360" spans="1:3">
      <c r="A360" s="76">
        <v>45772</v>
      </c>
      <c r="B360" s="75">
        <v>67.484999999999999</v>
      </c>
      <c r="C360" s="75">
        <v>32.432000000000002</v>
      </c>
    </row>
    <row r="361" spans="1:3">
      <c r="A361" s="76">
        <v>45775</v>
      </c>
      <c r="B361" s="75">
        <v>65.849999999999994</v>
      </c>
      <c r="C361" s="75">
        <v>32.398000000000003</v>
      </c>
    </row>
    <row r="362" spans="1:3">
      <c r="A362" s="76">
        <v>45776</v>
      </c>
      <c r="B362" s="75">
        <v>64.344999999999999</v>
      </c>
      <c r="C362" s="75">
        <v>31.856000000000002</v>
      </c>
    </row>
    <row r="363" spans="1:3">
      <c r="A363" s="76">
        <v>45777</v>
      </c>
      <c r="B363" s="75">
        <v>63.2</v>
      </c>
      <c r="C363" s="75">
        <v>32.317</v>
      </c>
    </row>
    <row r="364" spans="1:3">
      <c r="A364" s="76">
        <v>45778</v>
      </c>
      <c r="B364" s="75">
        <v>61.52</v>
      </c>
      <c r="C364" s="75">
        <v>32.149000000000001</v>
      </c>
    </row>
    <row r="365" spans="1:3">
      <c r="A365" s="76">
        <v>45779</v>
      </c>
      <c r="B365" s="75">
        <v>61.405000000000001</v>
      </c>
      <c r="C365" s="75">
        <v>33.078000000000003</v>
      </c>
    </row>
    <row r="366" spans="1:3">
      <c r="A366" s="76">
        <v>45782</v>
      </c>
      <c r="B366" s="75">
        <v>61.405000000000001</v>
      </c>
      <c r="C366" s="75">
        <v>32.93</v>
      </c>
    </row>
    <row r="367" spans="1:3">
      <c r="A367" s="76">
        <v>45783</v>
      </c>
      <c r="B367" s="75">
        <v>62.704999999999998</v>
      </c>
      <c r="C367" s="75">
        <v>34.743000000000002</v>
      </c>
    </row>
    <row r="368" spans="1:3">
      <c r="A368" s="76">
        <v>45784</v>
      </c>
      <c r="B368" s="75">
        <v>61.07</v>
      </c>
      <c r="C368" s="75">
        <v>34.530999999999999</v>
      </c>
    </row>
    <row r="369" spans="1:3">
      <c r="A369" s="76">
        <v>45785</v>
      </c>
      <c r="B369" s="75">
        <v>62.3</v>
      </c>
      <c r="C369" s="75">
        <v>35.341000000000001</v>
      </c>
    </row>
    <row r="370" spans="1:3">
      <c r="A370" s="76">
        <v>45786</v>
      </c>
      <c r="B370" s="75">
        <v>63.414999999999999</v>
      </c>
      <c r="C370" s="75">
        <v>34.618000000000002</v>
      </c>
    </row>
    <row r="371" spans="1:3">
      <c r="A371" s="76">
        <v>45789</v>
      </c>
      <c r="B371" s="75">
        <v>64.95</v>
      </c>
      <c r="C371" s="75">
        <v>35.39</v>
      </c>
    </row>
    <row r="372" spans="1:3">
      <c r="A372" s="76">
        <v>45790</v>
      </c>
      <c r="B372" s="75">
        <v>66.144999999999996</v>
      </c>
      <c r="C372" s="75">
        <v>35.744</v>
      </c>
    </row>
    <row r="373" spans="1:3">
      <c r="A373" s="76">
        <v>45791</v>
      </c>
      <c r="B373" s="75">
        <v>65.915000000000006</v>
      </c>
      <c r="C373" s="75">
        <v>35.048000000000002</v>
      </c>
    </row>
    <row r="374" spans="1:3">
      <c r="A374" s="76">
        <v>45792</v>
      </c>
      <c r="B374" s="75">
        <v>64.015000000000001</v>
      </c>
      <c r="C374" s="75">
        <v>35.293999999999997</v>
      </c>
    </row>
    <row r="375" spans="1:3">
      <c r="A375" s="76">
        <v>45793</v>
      </c>
      <c r="B375" s="75">
        <v>65.075000000000003</v>
      </c>
      <c r="C375" s="75">
        <v>35.155999999999999</v>
      </c>
    </row>
    <row r="376" spans="1:3">
      <c r="A376" s="76">
        <v>45796</v>
      </c>
      <c r="B376" s="75">
        <v>66.034999999999997</v>
      </c>
      <c r="C376" s="75">
        <v>35.225000000000001</v>
      </c>
    </row>
    <row r="377" spans="1:3">
      <c r="A377" s="76">
        <v>45797</v>
      </c>
      <c r="B377" s="75">
        <v>65.55</v>
      </c>
      <c r="C377" s="75">
        <v>36.978999999999999</v>
      </c>
    </row>
    <row r="378" spans="1:3">
      <c r="A378" s="76">
        <v>45798</v>
      </c>
      <c r="B378" s="75">
        <v>65.42</v>
      </c>
      <c r="C378" s="75">
        <v>36.621000000000002</v>
      </c>
    </row>
    <row r="379" spans="1:3">
      <c r="A379" s="76">
        <v>45799</v>
      </c>
      <c r="B379" s="75">
        <v>64.680000000000007</v>
      </c>
      <c r="C379" s="75">
        <v>36.356000000000002</v>
      </c>
    </row>
    <row r="380" spans="1:3">
      <c r="A380" s="76">
        <v>45800</v>
      </c>
      <c r="B380" s="75">
        <v>65.53</v>
      </c>
      <c r="C380" s="75">
        <v>36.450000000000003</v>
      </c>
    </row>
    <row r="381" spans="1:3">
      <c r="A381" s="76">
        <v>45803</v>
      </c>
      <c r="B381" s="75">
        <v>65.53</v>
      </c>
      <c r="C381" s="75">
        <v>37.253</v>
      </c>
    </row>
    <row r="382" spans="1:3">
      <c r="A382" s="76">
        <v>45804</v>
      </c>
      <c r="B382" s="75">
        <v>64.254999999999995</v>
      </c>
      <c r="C382" s="75">
        <v>37.006</v>
      </c>
    </row>
    <row r="383" spans="1:3">
      <c r="A383" s="76">
        <v>45805</v>
      </c>
      <c r="B383" s="75">
        <v>65.465000000000003</v>
      </c>
      <c r="C383" s="75">
        <v>36.686999999999998</v>
      </c>
    </row>
    <row r="384" spans="1:3">
      <c r="A384" s="76">
        <v>45806</v>
      </c>
      <c r="B384" s="75">
        <v>64.760000000000005</v>
      </c>
      <c r="C384" s="75">
        <v>35.158000000000001</v>
      </c>
    </row>
    <row r="385" spans="1:3">
      <c r="A385" s="76">
        <v>45807</v>
      </c>
      <c r="B385" s="75">
        <v>63.91</v>
      </c>
      <c r="C385" s="75">
        <v>34.228000000000002</v>
      </c>
    </row>
    <row r="386" spans="1:3">
      <c r="A386" s="76">
        <v>45810</v>
      </c>
      <c r="B386" s="75">
        <v>66.78</v>
      </c>
      <c r="C386" s="75">
        <v>35.015000000000001</v>
      </c>
    </row>
    <row r="387" spans="1:3">
      <c r="A387" s="76">
        <v>45811</v>
      </c>
      <c r="B387" s="75">
        <v>67.88</v>
      </c>
      <c r="C387" s="75">
        <v>35.847999999999999</v>
      </c>
    </row>
    <row r="388" spans="1:3">
      <c r="A388" s="76">
        <v>45812</v>
      </c>
      <c r="B388" s="75">
        <v>66.5</v>
      </c>
      <c r="C388" s="75">
        <v>35.65</v>
      </c>
    </row>
    <row r="389" spans="1:3">
      <c r="A389" s="76">
        <v>45813</v>
      </c>
      <c r="B389" s="75">
        <v>67.25</v>
      </c>
      <c r="C389" s="75">
        <v>36.393000000000001</v>
      </c>
    </row>
    <row r="390" spans="1:3">
      <c r="A390" s="76">
        <v>45814</v>
      </c>
      <c r="B390" s="75">
        <v>68.165000000000006</v>
      </c>
      <c r="C390" s="75">
        <v>36.250999999999998</v>
      </c>
    </row>
    <row r="391" spans="1:3">
      <c r="A391" s="76">
        <v>45817</v>
      </c>
      <c r="B391" s="75">
        <v>68.894999999999996</v>
      </c>
      <c r="C391" s="75">
        <v>35.604999999999997</v>
      </c>
    </row>
    <row r="392" spans="1:3">
      <c r="A392" s="76">
        <v>45818</v>
      </c>
      <c r="B392" s="75">
        <v>69.674999999999997</v>
      </c>
      <c r="C392" s="75">
        <v>34.637999999999998</v>
      </c>
    </row>
    <row r="393" spans="1:3">
      <c r="A393" s="76">
        <v>45819</v>
      </c>
      <c r="B393" s="75">
        <v>69.67</v>
      </c>
      <c r="C393" s="75">
        <v>35.912999999999997</v>
      </c>
    </row>
    <row r="394" spans="1:3">
      <c r="A394" s="76">
        <v>45820</v>
      </c>
      <c r="B394" s="75">
        <v>70.864999999999995</v>
      </c>
      <c r="C394" s="75">
        <v>36.177</v>
      </c>
    </row>
    <row r="395" spans="1:3">
      <c r="A395" s="76">
        <v>45821</v>
      </c>
      <c r="B395" s="75">
        <v>75.185000000000002</v>
      </c>
      <c r="C395" s="75">
        <v>37.893999999999998</v>
      </c>
    </row>
    <row r="396" spans="1:3">
      <c r="A396" s="76">
        <v>45824</v>
      </c>
      <c r="B396" s="75">
        <v>73.614999999999995</v>
      </c>
      <c r="C396" s="75">
        <v>37.905999999999999</v>
      </c>
    </row>
    <row r="397" spans="1:3">
      <c r="A397" s="76">
        <v>45825</v>
      </c>
      <c r="B397" s="75">
        <v>77.385000000000005</v>
      </c>
      <c r="C397" s="75">
        <v>39.308999999999997</v>
      </c>
    </row>
    <row r="398" spans="1:3">
      <c r="A398" s="76">
        <v>45826</v>
      </c>
      <c r="B398" s="75">
        <v>77.045000000000002</v>
      </c>
      <c r="C398" s="75">
        <v>38.692999999999998</v>
      </c>
    </row>
    <row r="399" spans="1:3">
      <c r="A399" s="76">
        <v>45827</v>
      </c>
      <c r="B399" s="75">
        <v>80.594999999999999</v>
      </c>
      <c r="C399" s="75">
        <v>41.628</v>
      </c>
    </row>
    <row r="400" spans="1:3">
      <c r="A400" s="76">
        <v>45828</v>
      </c>
      <c r="B400" s="75">
        <v>78.155000000000001</v>
      </c>
      <c r="C400" s="75">
        <v>40.929000000000002</v>
      </c>
    </row>
    <row r="401" spans="1:3">
      <c r="A401" s="76">
        <v>45831</v>
      </c>
      <c r="B401" s="75">
        <v>77.655000000000001</v>
      </c>
      <c r="C401" s="75">
        <v>40.521999999999998</v>
      </c>
    </row>
    <row r="402" spans="1:3">
      <c r="A402" s="76">
        <v>45832</v>
      </c>
      <c r="B402" s="75">
        <v>69.14</v>
      </c>
      <c r="C402" s="75">
        <v>35.615000000000002</v>
      </c>
    </row>
    <row r="403" spans="1:3">
      <c r="A403" s="76">
        <v>45833</v>
      </c>
      <c r="B403" s="75">
        <v>69.215000000000003</v>
      </c>
      <c r="C403" s="75">
        <v>35.401000000000003</v>
      </c>
    </row>
    <row r="404" spans="1:3">
      <c r="A404" s="76">
        <v>45834</v>
      </c>
      <c r="B404" s="75">
        <v>69.814999999999998</v>
      </c>
      <c r="C404" s="75">
        <v>34.024000000000001</v>
      </c>
    </row>
    <row r="405" spans="1:3">
      <c r="A405" s="76">
        <v>45835</v>
      </c>
      <c r="B405" s="75">
        <v>69.010000000000005</v>
      </c>
      <c r="C405" s="75">
        <v>33.087000000000003</v>
      </c>
    </row>
    <row r="406" spans="1:3">
      <c r="A406" s="76">
        <v>45838</v>
      </c>
      <c r="B406" s="75">
        <v>67.959999999999994</v>
      </c>
      <c r="C406" s="75">
        <v>32.898000000000003</v>
      </c>
    </row>
    <row r="407" spans="1:3">
      <c r="A407" s="76">
        <v>45839</v>
      </c>
      <c r="B407" s="75">
        <v>68.665000000000006</v>
      </c>
      <c r="C407" s="75">
        <v>33.692999999999998</v>
      </c>
    </row>
    <row r="408" spans="1:3">
      <c r="A408" s="76">
        <v>45840</v>
      </c>
      <c r="B408" s="75">
        <v>69.754999999999995</v>
      </c>
      <c r="C408" s="75">
        <v>33.591000000000001</v>
      </c>
    </row>
    <row r="409" spans="1:3">
      <c r="A409" s="76">
        <v>45841</v>
      </c>
      <c r="B409" s="75">
        <v>71.204999999999998</v>
      </c>
      <c r="C409" s="75">
        <v>33.621000000000002</v>
      </c>
    </row>
    <row r="410" spans="1:3">
      <c r="A410" s="76">
        <v>45842</v>
      </c>
      <c r="B410" s="75">
        <v>70.75</v>
      </c>
      <c r="C410" s="75">
        <v>33.469000000000001</v>
      </c>
    </row>
    <row r="411" spans="1:3">
      <c r="A411" s="76">
        <v>45845</v>
      </c>
      <c r="B411" s="75">
        <v>71.41</v>
      </c>
      <c r="C411" s="75">
        <v>33.621000000000002</v>
      </c>
    </row>
    <row r="412" spans="1:3">
      <c r="A412" s="76">
        <v>45846</v>
      </c>
      <c r="B412" s="75">
        <v>71.944999999999993</v>
      </c>
      <c r="C412" s="75">
        <v>34.219000000000001</v>
      </c>
    </row>
    <row r="413" spans="1:3">
      <c r="A413" s="76">
        <v>45847</v>
      </c>
      <c r="B413" s="75">
        <v>72.424999999999997</v>
      </c>
      <c r="C413" s="75">
        <v>34.304000000000002</v>
      </c>
    </row>
    <row r="414" spans="1:3">
      <c r="A414" s="76">
        <v>45848</v>
      </c>
      <c r="B414" s="75">
        <v>70.454999999999998</v>
      </c>
      <c r="C414" s="75">
        <v>35.17</v>
      </c>
    </row>
    <row r="415" spans="1:3">
      <c r="A415" s="76">
        <v>45849</v>
      </c>
      <c r="B415" s="75">
        <v>72.44</v>
      </c>
      <c r="C415" s="75">
        <v>35.561</v>
      </c>
    </row>
    <row r="416" spans="1:3">
      <c r="A416" s="76">
        <v>45852</v>
      </c>
      <c r="B416" s="75">
        <v>71.36</v>
      </c>
      <c r="C416" s="75">
        <v>35.454000000000001</v>
      </c>
    </row>
    <row r="417" spans="1:3">
      <c r="A417" s="76">
        <v>45853</v>
      </c>
      <c r="B417" s="75">
        <v>71.209999999999994</v>
      </c>
      <c r="C417" s="75">
        <v>34.445</v>
      </c>
    </row>
    <row r="418" spans="1:3">
      <c r="A418" s="76">
        <v>45854</v>
      </c>
      <c r="B418" s="75">
        <v>69.97</v>
      </c>
      <c r="C418" s="75">
        <v>34.808999999999997</v>
      </c>
    </row>
    <row r="419" spans="1:3">
      <c r="A419" s="76">
        <v>45855</v>
      </c>
      <c r="B419" s="75">
        <v>70.86</v>
      </c>
      <c r="C419" s="75">
        <v>34.406999999999996</v>
      </c>
    </row>
    <row r="420" spans="1:3">
      <c r="A420" s="76">
        <v>45856</v>
      </c>
      <c r="B420" s="75">
        <v>71.11</v>
      </c>
      <c r="C420" s="75">
        <v>33.594999999999999</v>
      </c>
    </row>
    <row r="421" spans="1:3">
      <c r="A421" s="76">
        <v>45859</v>
      </c>
      <c r="B421" s="75">
        <v>70.555000000000007</v>
      </c>
      <c r="C421" s="75">
        <v>33.158999999999999</v>
      </c>
    </row>
    <row r="422" spans="1:3">
      <c r="A422" s="76">
        <v>45860</v>
      </c>
      <c r="B422" s="75">
        <v>69.825000000000003</v>
      </c>
      <c r="C422" s="75">
        <v>33.110999999999997</v>
      </c>
    </row>
    <row r="423" spans="1:3">
      <c r="A423" s="76">
        <v>45861</v>
      </c>
      <c r="B423" s="75">
        <v>69.745000000000005</v>
      </c>
      <c r="C423" s="75">
        <v>32.69</v>
      </c>
    </row>
    <row r="424" spans="1:3">
      <c r="A424" s="76">
        <v>45862</v>
      </c>
      <c r="B424" s="75">
        <v>70.7</v>
      </c>
      <c r="C424" s="75">
        <v>32.357999999999997</v>
      </c>
    </row>
    <row r="425" spans="1:3">
      <c r="A425" s="76">
        <v>45863</v>
      </c>
      <c r="B425" s="75">
        <v>69.394999999999996</v>
      </c>
      <c r="C425" s="75">
        <v>32.499000000000002</v>
      </c>
    </row>
    <row r="426" spans="1:3">
      <c r="A426" s="76">
        <v>45866</v>
      </c>
      <c r="B426" s="75">
        <v>70.254999999999995</v>
      </c>
      <c r="C426" s="75">
        <v>32.899000000000001</v>
      </c>
    </row>
    <row r="427" spans="1:3">
      <c r="A427" s="76">
        <v>45867</v>
      </c>
      <c r="B427" s="75">
        <v>71.474999999999994</v>
      </c>
      <c r="C427" s="75">
        <v>34.103000000000002</v>
      </c>
    </row>
    <row r="428" spans="1:3">
      <c r="A428" s="76">
        <v>45868</v>
      </c>
      <c r="B428" s="75">
        <v>73.644999999999996</v>
      </c>
      <c r="C428" s="75">
        <v>34.536999999999999</v>
      </c>
    </row>
    <row r="429" spans="1:3">
      <c r="A429" s="76">
        <v>45869</v>
      </c>
      <c r="B429" s="75">
        <v>72.709999999999994</v>
      </c>
      <c r="C429" s="75">
        <v>35.279000000000003</v>
      </c>
    </row>
    <row r="430" spans="1:3">
      <c r="A430" s="76">
        <v>45870</v>
      </c>
      <c r="B430" s="75">
        <v>71.39</v>
      </c>
      <c r="C430" s="75">
        <v>33.972000000000001</v>
      </c>
    </row>
    <row r="431" spans="1:3">
      <c r="A431" s="76">
        <v>45873</v>
      </c>
      <c r="B431" s="75">
        <v>70.83</v>
      </c>
      <c r="C431" s="75">
        <v>34.283000000000001</v>
      </c>
    </row>
    <row r="432" spans="1:3">
      <c r="A432" s="76">
        <v>45874</v>
      </c>
      <c r="B432" s="75">
        <v>69.39</v>
      </c>
      <c r="C432" s="75">
        <v>34.405999999999999</v>
      </c>
    </row>
    <row r="433" spans="1:3">
      <c r="A433" s="76">
        <v>45875</v>
      </c>
      <c r="B433" s="75">
        <v>69.584999999999994</v>
      </c>
      <c r="C433" s="75">
        <v>33.256999999999998</v>
      </c>
    </row>
    <row r="434" spans="1:3">
      <c r="A434" s="76">
        <v>45876</v>
      </c>
      <c r="B434" s="75">
        <v>67.739999999999995</v>
      </c>
      <c r="C434" s="75">
        <v>32.951000000000001</v>
      </c>
    </row>
    <row r="435" spans="1:3">
      <c r="A435" s="76">
        <v>45877</v>
      </c>
      <c r="B435" s="75">
        <v>67.864999999999995</v>
      </c>
      <c r="C435" s="75">
        <v>32.445999999999998</v>
      </c>
    </row>
    <row r="436" spans="1:3">
      <c r="A436" s="76">
        <v>45880</v>
      </c>
      <c r="B436" s="75">
        <v>68.034999999999997</v>
      </c>
      <c r="C436" s="75">
        <v>32.999000000000002</v>
      </c>
    </row>
    <row r="437" spans="1:3">
      <c r="A437" s="76">
        <v>45881</v>
      </c>
      <c r="B437" s="75">
        <v>67.55</v>
      </c>
      <c r="C437" s="75">
        <v>32.408999999999999</v>
      </c>
    </row>
    <row r="438" spans="1:3">
      <c r="A438" s="76">
        <v>45882</v>
      </c>
      <c r="B438" s="75">
        <v>66.87</v>
      </c>
      <c r="C438" s="75">
        <v>32.6</v>
      </c>
    </row>
    <row r="439" spans="1:3">
      <c r="A439" s="76">
        <v>45883</v>
      </c>
      <c r="B439" s="75">
        <v>68.194999999999993</v>
      </c>
      <c r="C439" s="75">
        <v>32.140999999999998</v>
      </c>
    </row>
    <row r="440" spans="1:3">
      <c r="A440" s="76">
        <v>45884</v>
      </c>
      <c r="B440" s="75">
        <v>67.819999999999993</v>
      </c>
      <c r="C440" s="75">
        <v>31.030999999999999</v>
      </c>
    </row>
    <row r="441" spans="1:3">
      <c r="A441" s="76">
        <v>45887</v>
      </c>
      <c r="B441" s="75">
        <v>67.36</v>
      </c>
      <c r="C441" s="75">
        <v>31.271999999999998</v>
      </c>
    </row>
    <row r="442" spans="1:3">
      <c r="A442" s="76">
        <v>45888</v>
      </c>
      <c r="B442" s="75">
        <v>67.28</v>
      </c>
      <c r="C442" s="75">
        <v>31.227</v>
      </c>
    </row>
    <row r="443" spans="1:3">
      <c r="A443" s="76">
        <v>45889</v>
      </c>
      <c r="B443" s="75">
        <v>67.709999999999994</v>
      </c>
      <c r="C443" s="75">
        <v>31.905999999999999</v>
      </c>
    </row>
    <row r="444" spans="1:3">
      <c r="A444" s="76">
        <v>45890</v>
      </c>
      <c r="B444" s="75">
        <v>68.105000000000004</v>
      </c>
      <c r="C444" s="75">
        <v>33.174999999999997</v>
      </c>
    </row>
    <row r="445" spans="1:3">
      <c r="A445" s="76">
        <v>45891</v>
      </c>
      <c r="B445" s="75">
        <v>68.27</v>
      </c>
      <c r="C445" s="75">
        <v>33.573</v>
      </c>
    </row>
    <row r="446" spans="1:3">
      <c r="A446" s="76">
        <v>45894</v>
      </c>
      <c r="B446" s="75">
        <v>68.27</v>
      </c>
      <c r="C446" s="75">
        <v>33.774000000000001</v>
      </c>
    </row>
    <row r="447" spans="1:3">
      <c r="A447" s="76">
        <v>45895</v>
      </c>
      <c r="B447" s="75">
        <v>67.47</v>
      </c>
      <c r="C447" s="75">
        <v>33.46</v>
      </c>
    </row>
    <row r="448" spans="1:3">
      <c r="A448" s="76">
        <v>45896</v>
      </c>
      <c r="B448" s="75">
        <v>67.41</v>
      </c>
      <c r="C448" s="75">
        <v>32.551000000000002</v>
      </c>
    </row>
    <row r="449" spans="1:3">
      <c r="A449" s="76">
        <v>45897</v>
      </c>
      <c r="B449" s="75">
        <v>67.594999999999999</v>
      </c>
      <c r="C449" s="75">
        <v>31.559000000000001</v>
      </c>
    </row>
    <row r="450" spans="1:3">
      <c r="A450" s="76">
        <v>45898</v>
      </c>
      <c r="B450" s="75">
        <v>67.58</v>
      </c>
      <c r="C450" s="75">
        <v>31.622</v>
      </c>
    </row>
    <row r="451" spans="1:3">
      <c r="A451" s="76">
        <v>45901</v>
      </c>
      <c r="B451" s="75">
        <v>68.905000000000001</v>
      </c>
      <c r="C451" s="75">
        <v>32.061</v>
      </c>
    </row>
    <row r="452" spans="1:3">
      <c r="A452" s="76">
        <v>45902</v>
      </c>
      <c r="B452" s="75">
        <v>69.36</v>
      </c>
      <c r="C452" s="75">
        <v>31.771999999999998</v>
      </c>
    </row>
    <row r="453" spans="1:3">
      <c r="A453" s="76">
        <v>45903</v>
      </c>
      <c r="B453" s="75">
        <v>67.555000000000007</v>
      </c>
      <c r="C453" s="75">
        <v>32.112000000000002</v>
      </c>
    </row>
    <row r="454" spans="1:3">
      <c r="A454" s="76">
        <v>45904</v>
      </c>
      <c r="B454" s="75">
        <v>67.135000000000005</v>
      </c>
      <c r="C454" s="75">
        <v>32.411999999999999</v>
      </c>
    </row>
    <row r="455" spans="1:3">
      <c r="A455" s="76">
        <v>45905</v>
      </c>
      <c r="B455" s="75">
        <v>65.099999999999994</v>
      </c>
      <c r="C455" s="75">
        <v>31.969000000000001</v>
      </c>
    </row>
    <row r="456" spans="1:3">
      <c r="A456" s="76">
        <v>45908</v>
      </c>
      <c r="B456" s="75">
        <v>66.355000000000004</v>
      </c>
      <c r="C456" s="75">
        <v>33.064</v>
      </c>
    </row>
    <row r="457" spans="1:3">
      <c r="A457" s="76">
        <v>45909</v>
      </c>
      <c r="B457" s="75">
        <v>66.569999999999993</v>
      </c>
      <c r="C457" s="75">
        <v>32.930999999999997</v>
      </c>
    </row>
    <row r="458" spans="1:3">
      <c r="A458" s="76">
        <v>45910</v>
      </c>
      <c r="B458" s="75">
        <v>67.025000000000006</v>
      </c>
      <c r="C458" s="75">
        <v>33.122</v>
      </c>
    </row>
    <row r="459" spans="1:3">
      <c r="A459" s="76">
        <v>45911</v>
      </c>
      <c r="B459" s="75">
        <v>66.180000000000007</v>
      </c>
      <c r="C459" s="75">
        <v>32.323</v>
      </c>
    </row>
    <row r="460" spans="1:3">
      <c r="A460" s="76">
        <v>45912</v>
      </c>
      <c r="B460" s="75">
        <v>67.594999999999999</v>
      </c>
      <c r="C460" s="75">
        <v>32.661999999999999</v>
      </c>
    </row>
    <row r="461" spans="1:3">
      <c r="A461" s="76">
        <v>45915</v>
      </c>
      <c r="B461" s="75">
        <v>67.510000000000005</v>
      </c>
      <c r="C461" s="75">
        <v>32.154000000000003</v>
      </c>
    </row>
    <row r="462" spans="1:3">
      <c r="A462" s="76">
        <v>45916</v>
      </c>
      <c r="B462" s="75">
        <v>68.47</v>
      </c>
      <c r="C462" s="75">
        <v>32.329000000000001</v>
      </c>
    </row>
    <row r="463" spans="1:3">
      <c r="A463" s="76">
        <v>45917</v>
      </c>
      <c r="B463" s="75">
        <v>68.19</v>
      </c>
      <c r="C463" s="75">
        <v>32.401000000000003</v>
      </c>
    </row>
    <row r="464" spans="1:3">
      <c r="A464" s="76">
        <v>45918</v>
      </c>
      <c r="B464" s="75">
        <v>67.81</v>
      </c>
      <c r="C464" s="75">
        <v>32.951999999999998</v>
      </c>
    </row>
    <row r="465" spans="1:3">
      <c r="A465" s="76">
        <v>45919</v>
      </c>
      <c r="B465" s="75">
        <v>67.055000000000007</v>
      </c>
      <c r="C465" s="75">
        <v>32.308</v>
      </c>
    </row>
    <row r="466" spans="1:3">
      <c r="A466" s="76">
        <v>45922</v>
      </c>
      <c r="B466" s="75">
        <v>66.790000000000006</v>
      </c>
      <c r="C466" s="75">
        <v>31.844000000000001</v>
      </c>
    </row>
    <row r="467" spans="1:3">
      <c r="A467" s="76">
        <v>45923</v>
      </c>
      <c r="B467" s="75">
        <v>68.47</v>
      </c>
      <c r="C467" s="75">
        <v>32.265000000000001</v>
      </c>
    </row>
    <row r="468" spans="1:3">
      <c r="A468" s="76">
        <v>45924</v>
      </c>
      <c r="B468" s="75">
        <v>69.625</v>
      </c>
      <c r="C468" s="75">
        <v>31.902999999999999</v>
      </c>
    </row>
    <row r="469" spans="1:3">
      <c r="A469" s="76">
        <v>45925</v>
      </c>
      <c r="B469" s="75">
        <v>70.58</v>
      </c>
      <c r="C469" s="75">
        <v>32.456000000000003</v>
      </c>
    </row>
    <row r="470" spans="1:3">
      <c r="A470" s="76">
        <v>45926</v>
      </c>
      <c r="B470" s="75">
        <v>71.930000000000007</v>
      </c>
      <c r="C470" s="75">
        <v>32.697000000000003</v>
      </c>
    </row>
    <row r="471" spans="1:3">
      <c r="A471" s="76">
        <v>45929</v>
      </c>
      <c r="B471" s="75">
        <v>68.814999999999998</v>
      </c>
      <c r="C471" s="75">
        <v>32.06</v>
      </c>
    </row>
    <row r="472" spans="1:3">
      <c r="A472" s="76">
        <v>45930</v>
      </c>
      <c r="B472" s="75">
        <v>67.894999999999996</v>
      </c>
      <c r="C472" s="75">
        <v>31.411000000000001</v>
      </c>
    </row>
    <row r="473" spans="1:3">
      <c r="A473" s="76">
        <v>45931</v>
      </c>
      <c r="B473" s="75">
        <v>67.355000000000004</v>
      </c>
      <c r="C473" s="75">
        <v>31.335000000000001</v>
      </c>
    </row>
    <row r="474" spans="1:3">
      <c r="A474" s="76">
        <v>45932</v>
      </c>
      <c r="B474" s="75">
        <v>65.930000000000007</v>
      </c>
      <c r="C474" s="75">
        <v>31.454999999999998</v>
      </c>
    </row>
    <row r="475" spans="1:3">
      <c r="A475" s="76">
        <v>45933</v>
      </c>
      <c r="B475" s="75">
        <v>66.325000000000003</v>
      </c>
      <c r="C475" s="75">
        <v>31.437999999999999</v>
      </c>
    </row>
    <row r="476" spans="1:3">
      <c r="A476" s="76">
        <v>45936</v>
      </c>
      <c r="B476" s="75">
        <v>67.144999999999996</v>
      </c>
      <c r="C476" s="75">
        <v>33.116</v>
      </c>
    </row>
    <row r="477" spans="1:3">
      <c r="A477" s="76">
        <v>45937</v>
      </c>
      <c r="B477" s="75">
        <v>66.915000000000006</v>
      </c>
      <c r="C477" s="75">
        <v>33.246000000000002</v>
      </c>
    </row>
    <row r="478" spans="1:3">
      <c r="A478" s="76">
        <v>45938</v>
      </c>
      <c r="B478" s="75">
        <v>68.165000000000006</v>
      </c>
      <c r="C478" s="75">
        <v>32.700000000000003</v>
      </c>
    </row>
    <row r="479" spans="1:3">
      <c r="A479" s="76">
        <v>45939</v>
      </c>
      <c r="B479" s="75">
        <v>67.430000000000007</v>
      </c>
      <c r="C479" s="75">
        <v>32.363</v>
      </c>
    </row>
    <row r="480" spans="1:3">
      <c r="A480" s="76">
        <v>45940</v>
      </c>
      <c r="B480" s="75">
        <v>64.484999999999999</v>
      </c>
      <c r="C480" s="75">
        <v>32.17</v>
      </c>
    </row>
    <row r="481" spans="1:3">
      <c r="A481" s="76">
        <v>45943</v>
      </c>
      <c r="B481" s="75">
        <v>64.284999999999997</v>
      </c>
      <c r="C481" s="75">
        <v>31.475000000000001</v>
      </c>
    </row>
    <row r="482" spans="1:3">
      <c r="A482" s="76">
        <v>45944</v>
      </c>
      <c r="B482" s="75">
        <v>62.465000000000003</v>
      </c>
      <c r="C482" s="75">
        <v>31.800999999999998</v>
      </c>
    </row>
    <row r="483" spans="1:3">
      <c r="A483" s="76">
        <v>45945</v>
      </c>
      <c r="B483" s="75">
        <v>62.594999999999999</v>
      </c>
      <c r="C483" s="75">
        <v>31.826000000000001</v>
      </c>
    </row>
    <row r="484" spans="1:3">
      <c r="A484" s="76">
        <v>45946</v>
      </c>
      <c r="B484" s="75">
        <v>61.854999999999997</v>
      </c>
      <c r="C484" s="75">
        <v>32.378</v>
      </c>
    </row>
    <row r="485" spans="1:3">
      <c r="A485" s="76">
        <v>45947</v>
      </c>
      <c r="B485" s="75">
        <v>60.94</v>
      </c>
      <c r="C485" s="75">
        <v>31.815999999999999</v>
      </c>
    </row>
    <row r="486" spans="1:3">
      <c r="A486" s="76">
        <v>45950</v>
      </c>
      <c r="B486" s="75">
        <v>60.62</v>
      </c>
      <c r="C486" s="75">
        <v>31.739000000000001</v>
      </c>
    </row>
    <row r="487" spans="1:3">
      <c r="A487" s="76">
        <v>45951</v>
      </c>
      <c r="B487" s="75">
        <v>60.994999999999997</v>
      </c>
      <c r="C487" s="75">
        <v>32.200000000000003</v>
      </c>
    </row>
    <row r="488" spans="1:3">
      <c r="A488" s="76">
        <v>45952</v>
      </c>
      <c r="B488" s="75">
        <v>62.055</v>
      </c>
      <c r="C488" s="75">
        <v>31.768000000000001</v>
      </c>
    </row>
    <row r="489" spans="1:3">
      <c r="A489" s="76">
        <v>45953</v>
      </c>
      <c r="B489" s="75">
        <v>65.39</v>
      </c>
      <c r="C489" s="75">
        <v>32.454000000000001</v>
      </c>
    </row>
    <row r="490" spans="1:3">
      <c r="A490" s="76">
        <v>45954</v>
      </c>
      <c r="B490" s="75">
        <v>66.454999999999998</v>
      </c>
      <c r="C490" s="75">
        <v>32.015999999999998</v>
      </c>
    </row>
    <row r="491" spans="1:3">
      <c r="A491" s="76">
        <v>45957</v>
      </c>
      <c r="B491" s="75">
        <v>65.64</v>
      </c>
      <c r="C491" s="75">
        <v>31.4</v>
      </c>
    </row>
    <row r="492" spans="1:3">
      <c r="A492" s="76">
        <v>45958</v>
      </c>
      <c r="B492" s="75">
        <v>64.075000000000003</v>
      </c>
      <c r="C492" s="75">
        <v>31.494</v>
      </c>
    </row>
    <row r="493" spans="1:3">
      <c r="A493" s="76">
        <v>45959</v>
      </c>
      <c r="B493" s="75">
        <v>65.474999999999994</v>
      </c>
      <c r="C493" s="75">
        <v>31.869</v>
      </c>
    </row>
    <row r="494" spans="1:3">
      <c r="A494" s="76">
        <v>45960</v>
      </c>
      <c r="B494" s="75">
        <v>65.174999999999997</v>
      </c>
      <c r="C494" s="75">
        <v>31.047999999999998</v>
      </c>
    </row>
    <row r="495" spans="1:3">
      <c r="A495" s="76">
        <v>45961</v>
      </c>
      <c r="B495" s="75">
        <v>65.204999999999998</v>
      </c>
      <c r="C495" s="75">
        <v>31.122</v>
      </c>
    </row>
    <row r="496" spans="1:3">
      <c r="A496" s="76">
        <v>45964</v>
      </c>
      <c r="B496" s="75">
        <v>65.849999999999994</v>
      </c>
      <c r="C496" s="75">
        <v>31.741</v>
      </c>
    </row>
    <row r="497" spans="1:3">
      <c r="A497" s="76">
        <v>45965</v>
      </c>
      <c r="B497" s="75">
        <v>65.2</v>
      </c>
      <c r="C497" s="75">
        <v>32.551000000000002</v>
      </c>
    </row>
    <row r="498" spans="1:3">
      <c r="A498" s="76">
        <v>45966</v>
      </c>
      <c r="B498" s="75">
        <v>64.564999999999998</v>
      </c>
      <c r="C498" s="75">
        <v>31.818999999999999</v>
      </c>
    </row>
    <row r="499" spans="1:3">
      <c r="A499" s="76">
        <v>45967</v>
      </c>
      <c r="B499" s="75">
        <v>63.655000000000001</v>
      </c>
      <c r="C499" s="75">
        <v>31.547999999999998</v>
      </c>
    </row>
    <row r="500" spans="1:3">
      <c r="A500" s="76">
        <v>45968</v>
      </c>
      <c r="B500" s="75">
        <v>63.784999999999997</v>
      </c>
      <c r="C500" s="75">
        <v>31.201000000000001</v>
      </c>
    </row>
    <row r="501" spans="1:3">
      <c r="A501" s="76">
        <v>45971</v>
      </c>
      <c r="B501" s="75">
        <v>62.414999999999999</v>
      </c>
      <c r="C501" s="75">
        <v>31.071000000000002</v>
      </c>
    </row>
    <row r="502" spans="1:3">
      <c r="A502" s="76">
        <v>45972</v>
      </c>
      <c r="B502" s="75">
        <v>64.234999999999999</v>
      </c>
      <c r="C502" s="75">
        <v>31.102</v>
      </c>
    </row>
    <row r="503" spans="1:3">
      <c r="A503" s="76">
        <v>45973</v>
      </c>
      <c r="B503" s="75">
        <v>61.994999999999997</v>
      </c>
      <c r="C503" s="75">
        <v>30.933</v>
      </c>
    </row>
    <row r="504" spans="1:3">
      <c r="A504" s="76">
        <v>45974</v>
      </c>
      <c r="B504" s="75">
        <v>62.24</v>
      </c>
      <c r="C504" s="75">
        <v>30.457999999999998</v>
      </c>
    </row>
    <row r="505" spans="1:3">
      <c r="A505" s="76">
        <v>45975</v>
      </c>
      <c r="B505" s="75">
        <v>63.74</v>
      </c>
      <c r="C505" s="75">
        <v>31.25</v>
      </c>
    </row>
    <row r="506" spans="1:3">
      <c r="A506" s="76">
        <v>45978</v>
      </c>
      <c r="B506" s="75">
        <v>63.67</v>
      </c>
      <c r="C506" s="75">
        <v>31.417999999999999</v>
      </c>
    </row>
    <row r="507" spans="1:3">
      <c r="A507" s="76">
        <v>45979</v>
      </c>
      <c r="B507" s="75">
        <v>63.515000000000001</v>
      </c>
      <c r="C507" s="75">
        <v>31.693999999999999</v>
      </c>
    </row>
    <row r="508" spans="1:3">
      <c r="A508" s="76">
        <v>45980</v>
      </c>
      <c r="B508" s="75">
        <v>63.204999999999998</v>
      </c>
      <c r="C508" s="75">
        <v>30.94</v>
      </c>
    </row>
    <row r="509" spans="1:3">
      <c r="A509" s="76">
        <v>45981</v>
      </c>
      <c r="B509" s="75">
        <v>63.53</v>
      </c>
      <c r="C509" s="75">
        <v>31.158999999999999</v>
      </c>
    </row>
    <row r="510" spans="1:3">
      <c r="A510" s="76">
        <v>45982</v>
      </c>
      <c r="B510" s="75">
        <v>62.335000000000001</v>
      </c>
      <c r="C510" s="75">
        <v>30.198</v>
      </c>
    </row>
    <row r="511" spans="1:3">
      <c r="A511" s="76">
        <v>45985</v>
      </c>
      <c r="B511" s="75">
        <v>63.36</v>
      </c>
      <c r="C511" s="75">
        <v>29.747</v>
      </c>
    </row>
    <row r="512" spans="1:3">
      <c r="A512" s="76">
        <v>45986</v>
      </c>
      <c r="B512" s="75">
        <v>62.89</v>
      </c>
      <c r="C512" s="75">
        <v>29.385999999999999</v>
      </c>
    </row>
    <row r="513" spans="1:3">
      <c r="A513" s="76">
        <v>45987</v>
      </c>
      <c r="B513" s="75">
        <v>63.42</v>
      </c>
      <c r="C513" s="75">
        <v>29.367999999999999</v>
      </c>
    </row>
    <row r="514" spans="1:3">
      <c r="A514" s="76">
        <v>45988</v>
      </c>
      <c r="B514" s="75">
        <v>64.23</v>
      </c>
      <c r="C514" s="75">
        <v>29.021000000000001</v>
      </c>
    </row>
    <row r="515" spans="1:3">
      <c r="A515" s="76">
        <v>45989</v>
      </c>
      <c r="B515" s="75">
        <v>64.349999999999994</v>
      </c>
      <c r="C515" s="75">
        <v>28.817</v>
      </c>
    </row>
    <row r="516" spans="1:3">
      <c r="A516" s="76">
        <v>45992</v>
      </c>
      <c r="B516" s="75">
        <v>64.174999999999997</v>
      </c>
      <c r="C516" s="75">
        <v>28.227</v>
      </c>
    </row>
    <row r="517" spans="1:3">
      <c r="A517" s="76">
        <v>45993</v>
      </c>
      <c r="B517" s="75">
        <v>64.14</v>
      </c>
      <c r="C517" s="75">
        <v>28.05</v>
      </c>
    </row>
    <row r="518" spans="1:3">
      <c r="A518" s="76">
        <v>45994</v>
      </c>
      <c r="B518" s="75">
        <v>64.42</v>
      </c>
      <c r="C518" s="75">
        <v>28.206</v>
      </c>
    </row>
    <row r="519" spans="1:3">
      <c r="A519" s="76">
        <v>45995</v>
      </c>
      <c r="B519" s="75">
        <v>64.295000000000002</v>
      </c>
      <c r="C519" s="75">
        <v>27.088000000000001</v>
      </c>
    </row>
    <row r="520" spans="1:3">
      <c r="A520" s="76">
        <v>45996</v>
      </c>
      <c r="B520" s="75">
        <v>64.63</v>
      </c>
      <c r="C520" s="75">
        <v>27.265999999999998</v>
      </c>
    </row>
    <row r="521" spans="1:3">
      <c r="A521" s="76">
        <v>45999</v>
      </c>
      <c r="B521" s="75">
        <v>63.674999999999997</v>
      </c>
      <c r="C521" s="75">
        <v>26.870999999999999</v>
      </c>
    </row>
    <row r="522" spans="1:3">
      <c r="A522" s="76">
        <v>46000</v>
      </c>
      <c r="B522" s="75">
        <v>62.8</v>
      </c>
      <c r="C522" s="75">
        <v>27.489000000000001</v>
      </c>
    </row>
    <row r="523" spans="1:3">
      <c r="A523" s="76">
        <v>46001</v>
      </c>
      <c r="B523" s="75">
        <v>62.454999999999998</v>
      </c>
      <c r="C523" s="75">
        <v>26.602</v>
      </c>
    </row>
    <row r="524" spans="1:3">
      <c r="A524" s="76">
        <v>46002</v>
      </c>
      <c r="B524" s="75">
        <v>61.865000000000002</v>
      </c>
      <c r="C524" s="75">
        <v>26.805</v>
      </c>
    </row>
    <row r="525" spans="1:3">
      <c r="A525" s="76">
        <v>46003</v>
      </c>
      <c r="B525" s="75">
        <v>61.95</v>
      </c>
      <c r="C525" s="75">
        <v>27.684000000000001</v>
      </c>
    </row>
    <row r="526" spans="1:3">
      <c r="A526" s="76">
        <v>46006</v>
      </c>
      <c r="B526" s="75">
        <v>61.354999999999997</v>
      </c>
      <c r="C526" s="75">
        <v>27.425000000000001</v>
      </c>
    </row>
    <row r="527" spans="1:3">
      <c r="A527" s="76">
        <v>46007</v>
      </c>
      <c r="B527" s="75">
        <v>60.09</v>
      </c>
      <c r="C527" s="75">
        <v>26.763999999999999</v>
      </c>
    </row>
    <row r="528" spans="1:3">
      <c r="A528" s="76">
        <v>46008</v>
      </c>
      <c r="B528" s="75">
        <v>61.28</v>
      </c>
      <c r="C528" s="75">
        <v>27.356999999999999</v>
      </c>
    </row>
    <row r="529" spans="1:3">
      <c r="A529" s="76">
        <v>46009</v>
      </c>
      <c r="B529" s="75">
        <v>61.35</v>
      </c>
      <c r="C529" s="75">
        <v>27.652000000000001</v>
      </c>
    </row>
    <row r="530" spans="1:3">
      <c r="A530" s="76">
        <v>46010</v>
      </c>
      <c r="B530" s="75">
        <v>61.494999999999997</v>
      </c>
      <c r="C530" s="75">
        <v>28.161000000000001</v>
      </c>
    </row>
    <row r="531" spans="1:3">
      <c r="A531" s="76">
        <v>46013</v>
      </c>
      <c r="B531" s="75">
        <v>62.814999999999998</v>
      </c>
      <c r="C531" s="75">
        <v>27.687000000000001</v>
      </c>
    </row>
    <row r="532" spans="1:3">
      <c r="A532" s="76">
        <v>46014</v>
      </c>
      <c r="B532" s="75">
        <v>63.55</v>
      </c>
      <c r="C532" s="75">
        <v>27.731999999999999</v>
      </c>
    </row>
    <row r="533" spans="1:3">
      <c r="A533" s="76">
        <v>46015</v>
      </c>
      <c r="B533" s="75">
        <v>63.48</v>
      </c>
      <c r="C533" s="75">
        <v>28.094999999999999</v>
      </c>
    </row>
    <row r="534" spans="1:3">
      <c r="A534" s="76">
        <v>46016</v>
      </c>
      <c r="B534" s="75">
        <v>63.48</v>
      </c>
      <c r="C534" s="75">
        <v>28.094999999999999</v>
      </c>
    </row>
    <row r="535" spans="1:3">
      <c r="A535" s="76">
        <v>46017</v>
      </c>
      <c r="B535" s="75">
        <v>63.48</v>
      </c>
      <c r="C535" s="75">
        <v>28.094999999999999</v>
      </c>
    </row>
    <row r="536" spans="1:3">
      <c r="A536" s="76">
        <v>46020</v>
      </c>
      <c r="B536" s="75">
        <v>62.445</v>
      </c>
      <c r="C536" s="75">
        <v>28.533999999999999</v>
      </c>
    </row>
    <row r="537" spans="1:3">
      <c r="A537" s="76">
        <v>46021</v>
      </c>
      <c r="B537" s="75">
        <v>62.42</v>
      </c>
      <c r="C537" s="75">
        <v>27.765999999999998</v>
      </c>
    </row>
    <row r="538" spans="1:3">
      <c r="A538" s="76">
        <v>46022</v>
      </c>
      <c r="B538" s="75">
        <v>62.445</v>
      </c>
      <c r="C538" s="75">
        <v>28.161000000000001</v>
      </c>
    </row>
    <row r="539" spans="1:3">
      <c r="A539" s="76">
        <v>46023</v>
      </c>
      <c r="B539" s="75">
        <v>62.445</v>
      </c>
      <c r="C539" s="75">
        <v>28.161000000000001</v>
      </c>
    </row>
    <row r="540" spans="1:3">
      <c r="A540" s="76">
        <v>46024</v>
      </c>
      <c r="B540" s="75">
        <v>60.844999999999999</v>
      </c>
      <c r="C540" s="75">
        <v>29.004000000000001</v>
      </c>
    </row>
    <row r="541" spans="1:3">
      <c r="A541" s="76">
        <v>46027</v>
      </c>
      <c r="B541" s="75">
        <v>62.84</v>
      </c>
      <c r="C541" s="75">
        <v>27.399000000000001</v>
      </c>
    </row>
    <row r="542" spans="1:3">
      <c r="A542" s="76">
        <v>46028</v>
      </c>
      <c r="B542" s="75">
        <v>62.9</v>
      </c>
      <c r="C542" s="75">
        <v>28.071999999999999</v>
      </c>
    </row>
    <row r="543" spans="1:3">
      <c r="A543" s="76">
        <v>46029</v>
      </c>
      <c r="B543" s="75">
        <v>61.82</v>
      </c>
      <c r="C543" s="75">
        <v>28.777000000000001</v>
      </c>
    </row>
    <row r="544" spans="1:3">
      <c r="A544" s="76">
        <v>46030</v>
      </c>
      <c r="B544" s="75">
        <v>62.884999999999998</v>
      </c>
      <c r="C544" s="75">
        <v>27.699000000000002</v>
      </c>
    </row>
    <row r="545" spans="1:3">
      <c r="A545" s="76">
        <v>46031</v>
      </c>
      <c r="B545" s="75">
        <v>65.314999999999998</v>
      </c>
      <c r="C545" s="75">
        <v>28.373999999999999</v>
      </c>
    </row>
    <row r="546" spans="1:3">
      <c r="A546" s="76">
        <v>46034</v>
      </c>
      <c r="B546" s="75">
        <v>65.564999999999998</v>
      </c>
      <c r="C546" s="75">
        <v>30.245999999999999</v>
      </c>
    </row>
    <row r="547" spans="1:3">
      <c r="A547" s="76">
        <v>46035</v>
      </c>
      <c r="B547" s="75">
        <v>68.385000000000005</v>
      </c>
      <c r="C547" s="75">
        <v>31.472999999999999</v>
      </c>
    </row>
    <row r="548" spans="1:3">
      <c r="A548" s="76">
        <v>46036</v>
      </c>
      <c r="B548" s="75">
        <v>68.674999999999997</v>
      </c>
      <c r="C548" s="75">
        <v>31.812999999999999</v>
      </c>
    </row>
    <row r="549" spans="1:3">
      <c r="A549" s="76">
        <v>46037</v>
      </c>
      <c r="B549" s="75">
        <v>66.260000000000005</v>
      </c>
      <c r="C549" s="75">
        <v>33.158000000000001</v>
      </c>
    </row>
    <row r="550" spans="1:3">
      <c r="A550" s="76">
        <v>46038</v>
      </c>
      <c r="B550" s="75">
        <v>67.61</v>
      </c>
      <c r="C550" s="75">
        <v>36.878999999999998</v>
      </c>
    </row>
    <row r="551" spans="1:3">
      <c r="A551" s="76">
        <v>46041</v>
      </c>
      <c r="B551" s="75">
        <v>67.150000000000006</v>
      </c>
      <c r="C551" s="75">
        <v>35.395000000000003</v>
      </c>
    </row>
    <row r="552" spans="1:3">
      <c r="A552" s="76">
        <v>46042</v>
      </c>
      <c r="B552" s="75">
        <v>68</v>
      </c>
      <c r="C552" s="75">
        <v>35.887</v>
      </c>
    </row>
    <row r="553" spans="1:3">
      <c r="A553" s="76">
        <v>46043</v>
      </c>
      <c r="B553" s="75">
        <v>67.655000000000001</v>
      </c>
      <c r="C553" s="75">
        <v>39.207999999999998</v>
      </c>
    </row>
    <row r="554" spans="1:3">
      <c r="A554" s="76">
        <v>46044</v>
      </c>
      <c r="B554" s="75">
        <v>66.234999999999999</v>
      </c>
      <c r="C554" s="75">
        <v>38.079000000000001</v>
      </c>
    </row>
    <row r="555" spans="1:3">
      <c r="A555" s="76">
        <v>46045</v>
      </c>
      <c r="B555" s="75">
        <v>68.08</v>
      </c>
      <c r="C555" s="75">
        <v>40.039000000000001</v>
      </c>
    </row>
    <row r="556" spans="1:3">
      <c r="A556" s="76">
        <v>46048</v>
      </c>
      <c r="B556" s="75">
        <v>67.655000000000001</v>
      </c>
      <c r="C556" s="75">
        <v>39.112000000000002</v>
      </c>
    </row>
    <row r="557" spans="1:3">
      <c r="A557" s="76">
        <v>46049</v>
      </c>
      <c r="B557" s="75">
        <v>69.155000000000001</v>
      </c>
      <c r="C557" s="75">
        <v>38.761000000000003</v>
      </c>
    </row>
    <row r="558" spans="1:3">
      <c r="A558" s="76">
        <v>46050</v>
      </c>
      <c r="B558" s="75">
        <v>70.015000000000001</v>
      </c>
      <c r="C558" s="75">
        <v>38.860999999999997</v>
      </c>
    </row>
    <row r="559" spans="1:3">
      <c r="A559" s="76">
        <v>46051</v>
      </c>
      <c r="B559" s="75">
        <v>72.325000000000003</v>
      </c>
      <c r="C559" s="75">
        <v>40.113</v>
      </c>
    </row>
    <row r="560" spans="1:3">
      <c r="A560" s="76">
        <v>46052</v>
      </c>
      <c r="B560" s="75">
        <v>72.72</v>
      </c>
      <c r="C560" s="75">
        <v>39.284999999999997</v>
      </c>
    </row>
    <row r="561" spans="1:3">
      <c r="A561" s="76">
        <v>46055</v>
      </c>
      <c r="B561" s="75">
        <v>68.63</v>
      </c>
      <c r="C561" s="75">
        <v>33.945</v>
      </c>
    </row>
    <row r="562" spans="1:3">
      <c r="A562" s="76">
        <v>46056</v>
      </c>
      <c r="B562" s="75">
        <v>69.655000000000001</v>
      </c>
      <c r="C562" s="75">
        <v>32.86</v>
      </c>
    </row>
    <row r="563" spans="1:3">
      <c r="A563" s="76">
        <v>46057</v>
      </c>
      <c r="B563" s="75">
        <v>69.84</v>
      </c>
      <c r="C563" s="75">
        <v>33.500999999999998</v>
      </c>
    </row>
    <row r="564" spans="1:3">
      <c r="A564" s="76">
        <v>46058</v>
      </c>
      <c r="B564" s="75">
        <v>69.674999999999997</v>
      </c>
      <c r="C564" s="75">
        <v>33.734999999999999</v>
      </c>
    </row>
    <row r="565" spans="1:3">
      <c r="A565" s="76">
        <v>46059</v>
      </c>
      <c r="B565" s="75">
        <v>71.064999999999998</v>
      </c>
      <c r="C565" s="75">
        <v>35.694000000000003</v>
      </c>
    </row>
    <row r="566" spans="1:3">
      <c r="A566" s="76">
        <v>46062</v>
      </c>
      <c r="B566" s="75">
        <v>71.98</v>
      </c>
      <c r="C566" s="75">
        <v>33.496000000000002</v>
      </c>
    </row>
    <row r="567" spans="1:3">
      <c r="A567" s="76">
        <v>46063</v>
      </c>
      <c r="B567" s="75">
        <v>71.989999999999995</v>
      </c>
      <c r="C567" s="75">
        <v>31.846</v>
      </c>
    </row>
    <row r="568" spans="1:3">
      <c r="A568" s="76">
        <v>46064</v>
      </c>
      <c r="B568" s="75">
        <v>73.099999999999994</v>
      </c>
      <c r="C568" s="75">
        <v>32.167000000000002</v>
      </c>
    </row>
    <row r="569" spans="1:3">
      <c r="A569" s="76">
        <v>46065</v>
      </c>
      <c r="B569" s="75">
        <v>70.83</v>
      </c>
      <c r="C569" s="75">
        <v>32.994</v>
      </c>
    </row>
    <row r="570" spans="1:3">
      <c r="A570" s="76">
        <v>46066</v>
      </c>
      <c r="B570" s="75">
        <v>70.114999999999995</v>
      </c>
      <c r="C570" s="75">
        <v>32.5</v>
      </c>
    </row>
    <row r="571" spans="1:3">
      <c r="A571" s="76">
        <v>46069</v>
      </c>
      <c r="B571" s="75">
        <v>71.275000000000006</v>
      </c>
      <c r="C571" s="75">
        <v>30.902999999999999</v>
      </c>
    </row>
    <row r="572" spans="1:3">
      <c r="A572" s="76">
        <v>46070</v>
      </c>
      <c r="B572" s="75">
        <v>69.69</v>
      </c>
      <c r="C572" s="75">
        <v>29.821999999999999</v>
      </c>
    </row>
    <row r="573" spans="1:3">
      <c r="A573" s="76">
        <v>46071</v>
      </c>
      <c r="B573" s="75">
        <v>71.284999999999997</v>
      </c>
      <c r="C573" s="75">
        <v>31.481000000000002</v>
      </c>
    </row>
    <row r="574" spans="1:3">
      <c r="A574" s="76">
        <v>46072</v>
      </c>
      <c r="B574" s="75">
        <v>72.83</v>
      </c>
      <c r="C574" s="75">
        <v>33.523000000000003</v>
      </c>
    </row>
    <row r="575" spans="1:3">
      <c r="A575" s="76">
        <v>46073</v>
      </c>
      <c r="B575" s="75">
        <v>72.27</v>
      </c>
      <c r="C575" s="75">
        <v>32.029000000000003</v>
      </c>
    </row>
    <row r="576" spans="1:3">
      <c r="A576" s="76">
        <v>46076</v>
      </c>
      <c r="B576" s="75">
        <v>73.02</v>
      </c>
      <c r="C576" s="75">
        <v>31.834</v>
      </c>
    </row>
    <row r="577" spans="1:3">
      <c r="A577" s="76">
        <v>46077</v>
      </c>
      <c r="B577" s="75">
        <v>71.349999999999994</v>
      </c>
      <c r="C577" s="75">
        <v>30.890999999999998</v>
      </c>
    </row>
    <row r="578" spans="1:3">
      <c r="A578" s="76">
        <v>46078</v>
      </c>
      <c r="B578" s="75">
        <v>70.795000000000002</v>
      </c>
      <c r="C578" s="75">
        <v>31.05</v>
      </c>
    </row>
    <row r="579" spans="1:3">
      <c r="A579" s="76">
        <v>46079</v>
      </c>
      <c r="B579" s="75">
        <v>72.055000000000007</v>
      </c>
      <c r="C579" s="75">
        <v>32.223999999999997</v>
      </c>
    </row>
    <row r="580" spans="1:3">
      <c r="A580" s="76">
        <v>46080</v>
      </c>
      <c r="B580" s="75">
        <v>70.83</v>
      </c>
      <c r="C580" s="75">
        <v>31.959</v>
      </c>
    </row>
    <row r="581" spans="1:3">
      <c r="A581" s="76">
        <v>46081</v>
      </c>
      <c r="B581" s="75">
        <v>70.83</v>
      </c>
      <c r="C581" s="75">
        <v>31.959</v>
      </c>
    </row>
    <row r="582" spans="1:3">
      <c r="A582" s="76">
        <v>46082</v>
      </c>
      <c r="B582" s="75">
        <v>70.83</v>
      </c>
      <c r="C582" s="75">
        <v>31.959</v>
      </c>
    </row>
    <row r="583" spans="1:3">
      <c r="A583" s="76">
        <v>46083</v>
      </c>
      <c r="B583" s="75">
        <v>77.709999999999994</v>
      </c>
      <c r="C583" s="75">
        <v>44.506</v>
      </c>
    </row>
    <row r="584" spans="1:3">
      <c r="A584" s="76">
        <v>46084</v>
      </c>
      <c r="B584" s="75">
        <v>84.625</v>
      </c>
      <c r="C584" s="75">
        <v>54.29</v>
      </c>
    </row>
    <row r="585" spans="1:3">
      <c r="A585" s="76">
        <v>46085</v>
      </c>
      <c r="B585" s="75">
        <v>81.03</v>
      </c>
      <c r="C585" s="75">
        <v>48.767000000000003</v>
      </c>
    </row>
    <row r="586" spans="1:3">
      <c r="A586" s="76">
        <v>46086</v>
      </c>
      <c r="B586" s="75">
        <v>87.915000000000006</v>
      </c>
      <c r="C586" s="75">
        <v>50.731000000000002</v>
      </c>
    </row>
    <row r="587" spans="1:3">
      <c r="A587" s="76">
        <v>46087</v>
      </c>
      <c r="B587" s="75">
        <v>94.305000000000007</v>
      </c>
      <c r="C587" s="75">
        <v>53.384999999999998</v>
      </c>
    </row>
    <row r="588" spans="1:3">
      <c r="A588" s="76">
        <v>46088</v>
      </c>
      <c r="B588" s="75">
        <v>94.305000000000007</v>
      </c>
      <c r="C588" s="75">
        <v>53.384999999999998</v>
      </c>
    </row>
    <row r="589" spans="1:3">
      <c r="A589" s="76">
        <v>46089</v>
      </c>
      <c r="B589" s="75">
        <v>94.305000000000007</v>
      </c>
      <c r="C589" s="75">
        <v>53.384999999999998</v>
      </c>
    </row>
    <row r="590" spans="1:3">
      <c r="A590" s="76">
        <v>46090</v>
      </c>
      <c r="B590" s="75">
        <v>102.93</v>
      </c>
      <c r="C590" s="75">
        <v>56.453000000000003</v>
      </c>
    </row>
    <row r="591" spans="1:3">
      <c r="A591" s="76">
        <v>46091</v>
      </c>
      <c r="B591" s="75">
        <v>88.334999999999994</v>
      </c>
      <c r="C591" s="75">
        <v>47.393000000000001</v>
      </c>
    </row>
    <row r="592" spans="1:3">
      <c r="A592" s="76">
        <v>46092</v>
      </c>
      <c r="B592" s="75">
        <v>91.47</v>
      </c>
      <c r="C592" s="75">
        <v>49.988999999999997</v>
      </c>
    </row>
    <row r="593" spans="1:3">
      <c r="A593" s="76">
        <v>46093</v>
      </c>
      <c r="B593" s="75">
        <v>100.26</v>
      </c>
      <c r="C593" s="75">
        <v>50.87</v>
      </c>
    </row>
    <row r="594" spans="1:3">
      <c r="A594" s="76">
        <v>46094</v>
      </c>
      <c r="B594" s="75">
        <v>103.565</v>
      </c>
      <c r="C594" s="75">
        <v>50.115000000000002</v>
      </c>
    </row>
    <row r="595" spans="1:3">
      <c r="A595" s="76">
        <v>46095</v>
      </c>
      <c r="B595" s="75">
        <v>103.565</v>
      </c>
      <c r="C595" s="75">
        <v>50.115000000000002</v>
      </c>
    </row>
    <row r="596" spans="1:3">
      <c r="A596" s="76">
        <v>46096</v>
      </c>
      <c r="B596" s="75">
        <v>103.565</v>
      </c>
      <c r="C596" s="75">
        <v>50.115000000000002</v>
      </c>
    </row>
    <row r="597" spans="1:3">
      <c r="A597" s="76">
        <v>46097</v>
      </c>
      <c r="B597" s="75">
        <v>103.705</v>
      </c>
      <c r="C597" s="75">
        <v>50.887</v>
      </c>
    </row>
    <row r="598" spans="1:3">
      <c r="A598" s="76">
        <v>46098</v>
      </c>
      <c r="B598" s="75">
        <v>103.04</v>
      </c>
      <c r="C598" s="75">
        <v>51.558999999999997</v>
      </c>
    </row>
    <row r="599" spans="1:3">
      <c r="A599" s="76">
        <v>46099</v>
      </c>
      <c r="B599" s="75">
        <v>112.285</v>
      </c>
      <c r="C599" s="75">
        <v>54.661999999999999</v>
      </c>
    </row>
    <row r="600" spans="1:3">
      <c r="A600" s="76">
        <v>46100</v>
      </c>
      <c r="B600" s="75">
        <v>116.41</v>
      </c>
      <c r="C600" s="75">
        <v>65.064999999999998</v>
      </c>
    </row>
    <row r="601" spans="1:3">
      <c r="A601" s="76"/>
    </row>
    <row r="602" spans="1:3">
      <c r="A602" s="76"/>
    </row>
    <row r="603" spans="1:3">
      <c r="A603" s="76"/>
    </row>
    <row r="604" spans="1:3">
      <c r="A604" s="76"/>
    </row>
    <row r="605" spans="1:3">
      <c r="A605" s="76"/>
    </row>
    <row r="606" spans="1:3">
      <c r="A606" s="76"/>
    </row>
    <row r="607" spans="1:3">
      <c r="A607" s="76"/>
    </row>
    <row r="608" spans="1:3">
      <c r="A608" s="76"/>
    </row>
    <row r="609" spans="1:1">
      <c r="A609" s="76"/>
    </row>
    <row r="610" spans="1:1">
      <c r="A610" s="76"/>
    </row>
    <row r="611" spans="1:1">
      <c r="A611" s="76"/>
    </row>
    <row r="612" spans="1:1">
      <c r="A612" s="76"/>
    </row>
    <row r="613" spans="1:1">
      <c r="A613" s="76"/>
    </row>
    <row r="614" spans="1:1">
      <c r="A614" s="76"/>
    </row>
    <row r="615" spans="1:1">
      <c r="A615" s="76"/>
    </row>
    <row r="616" spans="1:1">
      <c r="A616" s="76"/>
    </row>
    <row r="617" spans="1:1">
      <c r="A617" s="76"/>
    </row>
    <row r="618" spans="1:1">
      <c r="A618" s="76"/>
    </row>
    <row r="619" spans="1:1">
      <c r="A619" s="76"/>
    </row>
    <row r="620" spans="1:1">
      <c r="A620" s="76"/>
    </row>
    <row r="621" spans="1:1">
      <c r="A621" s="76"/>
    </row>
    <row r="622" spans="1:1">
      <c r="A622" s="76"/>
    </row>
    <row r="623" spans="1:1">
      <c r="A623" s="76"/>
    </row>
    <row r="624" spans="1:1">
      <c r="A624" s="76"/>
    </row>
    <row r="625" spans="1:1">
      <c r="A625" s="76"/>
    </row>
    <row r="626" spans="1:1">
      <c r="A626" s="76"/>
    </row>
    <row r="627" spans="1:1">
      <c r="A627" s="76"/>
    </row>
    <row r="628" spans="1:1">
      <c r="A628" s="76"/>
    </row>
    <row r="629" spans="1:1">
      <c r="A629" s="76"/>
    </row>
    <row r="630" spans="1:1">
      <c r="A630" s="76"/>
    </row>
    <row r="631" spans="1:1">
      <c r="A631" s="76"/>
    </row>
    <row r="632" spans="1:1">
      <c r="A632" s="76"/>
    </row>
    <row r="633" spans="1:1">
      <c r="A633" s="76"/>
    </row>
    <row r="634" spans="1:1">
      <c r="A634" s="76"/>
    </row>
    <row r="635" spans="1:1">
      <c r="A635" s="76"/>
    </row>
    <row r="636" spans="1:1">
      <c r="A636" s="76"/>
    </row>
    <row r="637" spans="1:1">
      <c r="A637" s="76"/>
    </row>
    <row r="638" spans="1:1">
      <c r="A638" s="76"/>
    </row>
    <row r="639" spans="1:1">
      <c r="A639" s="76"/>
    </row>
    <row r="640" spans="1:1">
      <c r="A640" s="76"/>
    </row>
    <row r="641" spans="1:1">
      <c r="A641" s="76"/>
    </row>
    <row r="642" spans="1:1">
      <c r="A642" s="76"/>
    </row>
    <row r="643" spans="1:1">
      <c r="A643" s="76"/>
    </row>
    <row r="644" spans="1:1">
      <c r="A644" s="76"/>
    </row>
    <row r="645" spans="1:1">
      <c r="A645" s="76"/>
    </row>
    <row r="646" spans="1:1">
      <c r="A646" s="76"/>
    </row>
    <row r="647" spans="1:1">
      <c r="A647" s="76"/>
    </row>
    <row r="648" spans="1:1">
      <c r="A648" s="76"/>
    </row>
    <row r="649" spans="1:1">
      <c r="A649" s="76"/>
    </row>
    <row r="650" spans="1:1">
      <c r="A650" s="76"/>
    </row>
    <row r="651" spans="1:1">
      <c r="A651" s="76"/>
    </row>
    <row r="652" spans="1:1">
      <c r="A652" s="76"/>
    </row>
    <row r="653" spans="1:1">
      <c r="A653" s="76"/>
    </row>
    <row r="654" spans="1:1">
      <c r="A654" s="76"/>
    </row>
    <row r="655" spans="1:1">
      <c r="A655" s="76"/>
    </row>
    <row r="656" spans="1:1">
      <c r="A656" s="76"/>
    </row>
    <row r="657" spans="1:1">
      <c r="A657" s="76"/>
    </row>
    <row r="658" spans="1:1">
      <c r="A658" s="76"/>
    </row>
    <row r="659" spans="1:1">
      <c r="A659" s="76"/>
    </row>
    <row r="660" spans="1:1">
      <c r="A660" s="76"/>
    </row>
    <row r="661" spans="1:1">
      <c r="A661" s="76"/>
    </row>
    <row r="662" spans="1:1">
      <c r="A662" s="76"/>
    </row>
    <row r="663" spans="1:1">
      <c r="A663" s="76"/>
    </row>
    <row r="664" spans="1:1">
      <c r="A664" s="76"/>
    </row>
    <row r="665" spans="1:1">
      <c r="A665" s="76"/>
    </row>
    <row r="666" spans="1:1">
      <c r="A666" s="76"/>
    </row>
    <row r="667" spans="1:1">
      <c r="A667" s="76"/>
    </row>
    <row r="668" spans="1:1">
      <c r="A668" s="76"/>
    </row>
    <row r="669" spans="1:1">
      <c r="A669" s="76"/>
    </row>
    <row r="670" spans="1:1">
      <c r="A670" s="76"/>
    </row>
    <row r="671" spans="1:1">
      <c r="A671" s="76"/>
    </row>
    <row r="672" spans="1:1">
      <c r="A672" s="76"/>
    </row>
    <row r="673" spans="1:1">
      <c r="A673" s="76"/>
    </row>
    <row r="674" spans="1:1">
      <c r="A674" s="76"/>
    </row>
    <row r="675" spans="1:1">
      <c r="A675" s="76"/>
    </row>
    <row r="676" spans="1:1">
      <c r="A676" s="76"/>
    </row>
    <row r="677" spans="1:1">
      <c r="A677" s="76"/>
    </row>
    <row r="678" spans="1:1">
      <c r="A678" s="76"/>
    </row>
    <row r="679" spans="1:1">
      <c r="A679" s="76"/>
    </row>
    <row r="680" spans="1:1">
      <c r="A680" s="76"/>
    </row>
    <row r="681" spans="1:1">
      <c r="A681" s="76"/>
    </row>
    <row r="682" spans="1:1">
      <c r="A682" s="76"/>
    </row>
    <row r="683" spans="1:1">
      <c r="A683" s="76"/>
    </row>
    <row r="684" spans="1:1">
      <c r="A684" s="76"/>
    </row>
    <row r="685" spans="1:1">
      <c r="A685" s="76"/>
    </row>
    <row r="686" spans="1:1">
      <c r="A686" s="76"/>
    </row>
    <row r="687" spans="1:1">
      <c r="A687" s="76"/>
    </row>
    <row r="688" spans="1:1">
      <c r="A688" s="76"/>
    </row>
    <row r="689" spans="1:1">
      <c r="A689" s="76"/>
    </row>
    <row r="690" spans="1:1">
      <c r="A690" s="76"/>
    </row>
    <row r="691" spans="1:1">
      <c r="A691" s="76"/>
    </row>
    <row r="692" spans="1:1">
      <c r="A692" s="76"/>
    </row>
    <row r="693" spans="1:1">
      <c r="A693" s="76"/>
    </row>
    <row r="694" spans="1:1">
      <c r="A694" s="76"/>
    </row>
    <row r="695" spans="1:1">
      <c r="A695" s="76"/>
    </row>
    <row r="696" spans="1:1">
      <c r="A696" s="76"/>
    </row>
    <row r="697" spans="1:1">
      <c r="A697" s="76"/>
    </row>
    <row r="698" spans="1:1">
      <c r="A698" s="76"/>
    </row>
    <row r="699" spans="1:1">
      <c r="A699" s="76"/>
    </row>
    <row r="700" spans="1:1">
      <c r="A700" s="76"/>
    </row>
    <row r="701" spans="1:1">
      <c r="A701" s="76"/>
    </row>
    <row r="702" spans="1:1">
      <c r="A702" s="76"/>
    </row>
    <row r="703" spans="1:1">
      <c r="A703" s="76"/>
    </row>
    <row r="704" spans="1:1">
      <c r="A704" s="76"/>
    </row>
    <row r="705" spans="1:1">
      <c r="A705" s="76"/>
    </row>
    <row r="706" spans="1:1">
      <c r="A706" s="76"/>
    </row>
    <row r="707" spans="1:1">
      <c r="A707" s="76"/>
    </row>
    <row r="708" spans="1:1">
      <c r="A708" s="76"/>
    </row>
    <row r="709" spans="1:1">
      <c r="A709" s="76"/>
    </row>
    <row r="710" spans="1:1">
      <c r="A710" s="76"/>
    </row>
    <row r="711" spans="1:1">
      <c r="A711" s="76"/>
    </row>
    <row r="712" spans="1:1">
      <c r="A712" s="76"/>
    </row>
    <row r="713" spans="1:1">
      <c r="A713" s="76"/>
    </row>
    <row r="714" spans="1:1">
      <c r="A714" s="76"/>
    </row>
    <row r="715" spans="1:1">
      <c r="A715" s="76"/>
    </row>
    <row r="716" spans="1:1">
      <c r="A716" s="76"/>
    </row>
    <row r="717" spans="1:1">
      <c r="A717" s="76"/>
    </row>
    <row r="718" spans="1:1">
      <c r="A718" s="76"/>
    </row>
    <row r="719" spans="1:1">
      <c r="A719" s="76"/>
    </row>
    <row r="720" spans="1:1">
      <c r="A720" s="76"/>
    </row>
    <row r="721" spans="1:1">
      <c r="A721" s="76"/>
    </row>
    <row r="722" spans="1:1">
      <c r="A722" s="76"/>
    </row>
    <row r="723" spans="1:1">
      <c r="A723" s="76"/>
    </row>
    <row r="724" spans="1:1">
      <c r="A724" s="76"/>
    </row>
    <row r="725" spans="1:1">
      <c r="A725" s="76"/>
    </row>
    <row r="726" spans="1:1">
      <c r="A726" s="76"/>
    </row>
    <row r="727" spans="1:1">
      <c r="A727" s="76"/>
    </row>
    <row r="728" spans="1:1">
      <c r="A728" s="76"/>
    </row>
    <row r="729" spans="1:1">
      <c r="A729" s="76"/>
    </row>
    <row r="730" spans="1:1">
      <c r="A730" s="76"/>
    </row>
    <row r="731" spans="1:1">
      <c r="A731" s="76"/>
    </row>
    <row r="732" spans="1:1">
      <c r="A732" s="76"/>
    </row>
    <row r="733" spans="1:1">
      <c r="A733" s="76"/>
    </row>
    <row r="734" spans="1:1">
      <c r="A734" s="76"/>
    </row>
    <row r="735" spans="1:1">
      <c r="A735" s="76"/>
    </row>
    <row r="736" spans="1:1">
      <c r="A736" s="76"/>
    </row>
    <row r="737" spans="1:1">
      <c r="A737" s="76"/>
    </row>
    <row r="738" spans="1:1">
      <c r="A738" s="76"/>
    </row>
    <row r="739" spans="1:1">
      <c r="A739" s="76"/>
    </row>
    <row r="740" spans="1:1">
      <c r="A740" s="76"/>
    </row>
    <row r="741" spans="1:1">
      <c r="A741" s="76"/>
    </row>
    <row r="742" spans="1:1">
      <c r="A742" s="76"/>
    </row>
    <row r="743" spans="1:1">
      <c r="A743" s="76"/>
    </row>
    <row r="744" spans="1:1">
      <c r="A744" s="76"/>
    </row>
    <row r="745" spans="1:1">
      <c r="A745" s="76"/>
    </row>
    <row r="746" spans="1:1">
      <c r="A746" s="76"/>
    </row>
    <row r="747" spans="1:1">
      <c r="A747" s="76"/>
    </row>
    <row r="748" spans="1:1">
      <c r="A748" s="76"/>
    </row>
    <row r="749" spans="1:1">
      <c r="A749" s="76"/>
    </row>
    <row r="750" spans="1:1">
      <c r="A750" s="76"/>
    </row>
    <row r="751" spans="1:1">
      <c r="A751" s="76"/>
    </row>
    <row r="752" spans="1:1">
      <c r="A752" s="76"/>
    </row>
    <row r="753" spans="1:1">
      <c r="A753" s="76"/>
    </row>
    <row r="754" spans="1:1">
      <c r="A754" s="76"/>
    </row>
    <row r="755" spans="1:1">
      <c r="A755" s="76"/>
    </row>
    <row r="756" spans="1:1">
      <c r="A756" s="76"/>
    </row>
    <row r="757" spans="1:1">
      <c r="A757" s="76"/>
    </row>
    <row r="758" spans="1:1">
      <c r="A758" s="76"/>
    </row>
    <row r="759" spans="1:1">
      <c r="A759" s="76"/>
    </row>
    <row r="760" spans="1:1">
      <c r="A760" s="76"/>
    </row>
    <row r="761" spans="1:1">
      <c r="A761" s="76"/>
    </row>
    <row r="762" spans="1:1">
      <c r="A762" s="76"/>
    </row>
    <row r="763" spans="1:1">
      <c r="A763" s="76"/>
    </row>
    <row r="764" spans="1:1">
      <c r="A764" s="76"/>
    </row>
    <row r="765" spans="1:1">
      <c r="A765" s="76"/>
    </row>
    <row r="766" spans="1:1">
      <c r="A766" s="76"/>
    </row>
    <row r="767" spans="1:1">
      <c r="A767" s="76"/>
    </row>
    <row r="768" spans="1:1">
      <c r="A768" s="76"/>
    </row>
    <row r="769" spans="1:1">
      <c r="A769" s="76"/>
    </row>
    <row r="770" spans="1:1">
      <c r="A770" s="76"/>
    </row>
    <row r="771" spans="1:1">
      <c r="A771" s="76"/>
    </row>
    <row r="772" spans="1:1">
      <c r="A772" s="76"/>
    </row>
    <row r="773" spans="1:1">
      <c r="A773" s="76"/>
    </row>
    <row r="774" spans="1:1">
      <c r="A774" s="76"/>
    </row>
    <row r="775" spans="1:1">
      <c r="A775" s="76"/>
    </row>
    <row r="776" spans="1:1">
      <c r="A776" s="76"/>
    </row>
    <row r="777" spans="1:1">
      <c r="A777" s="76"/>
    </row>
    <row r="778" spans="1:1">
      <c r="A778" s="76"/>
    </row>
    <row r="779" spans="1:1">
      <c r="A779" s="76"/>
    </row>
    <row r="780" spans="1:1">
      <c r="A780" s="76"/>
    </row>
    <row r="781" spans="1:1">
      <c r="A781" s="76"/>
    </row>
    <row r="782" spans="1:1">
      <c r="A782" s="76"/>
    </row>
    <row r="783" spans="1:1">
      <c r="A783" s="76"/>
    </row>
    <row r="784" spans="1:1">
      <c r="A784" s="76"/>
    </row>
    <row r="785" spans="1:1">
      <c r="A785" s="76"/>
    </row>
    <row r="786" spans="1:1">
      <c r="A786" s="76"/>
    </row>
    <row r="787" spans="1:1">
      <c r="A787" s="76"/>
    </row>
    <row r="788" spans="1:1">
      <c r="A788" s="76"/>
    </row>
    <row r="789" spans="1:1">
      <c r="A789" s="76"/>
    </row>
    <row r="790" spans="1:1">
      <c r="A790" s="76"/>
    </row>
    <row r="791" spans="1:1">
      <c r="A791" s="76"/>
    </row>
    <row r="792" spans="1:1">
      <c r="A792" s="76"/>
    </row>
    <row r="793" spans="1:1">
      <c r="A793" s="76"/>
    </row>
    <row r="794" spans="1:1">
      <c r="A794" s="76"/>
    </row>
    <row r="795" spans="1:1">
      <c r="A795" s="76"/>
    </row>
    <row r="796" spans="1:1">
      <c r="A796" s="76"/>
    </row>
    <row r="797" spans="1:1">
      <c r="A797" s="76"/>
    </row>
    <row r="798" spans="1:1">
      <c r="A798" s="76"/>
    </row>
    <row r="799" spans="1:1">
      <c r="A799" s="76"/>
    </row>
    <row r="800" spans="1:1">
      <c r="A800" s="76"/>
    </row>
    <row r="801" spans="1:1">
      <c r="A801" s="76"/>
    </row>
    <row r="802" spans="1:1">
      <c r="A802" s="76"/>
    </row>
    <row r="803" spans="1:1">
      <c r="A803" s="76"/>
    </row>
    <row r="804" spans="1:1">
      <c r="A804" s="76"/>
    </row>
    <row r="805" spans="1:1">
      <c r="A805" s="76"/>
    </row>
    <row r="806" spans="1:1">
      <c r="A806" s="76"/>
    </row>
    <row r="807" spans="1:1">
      <c r="A807" s="76"/>
    </row>
    <row r="808" spans="1:1">
      <c r="A808" s="76"/>
    </row>
    <row r="809" spans="1:1">
      <c r="A809" s="76"/>
    </row>
    <row r="810" spans="1:1">
      <c r="A810" s="76"/>
    </row>
    <row r="811" spans="1:1">
      <c r="A811" s="76"/>
    </row>
    <row r="812" spans="1:1">
      <c r="A812" s="76"/>
    </row>
    <row r="813" spans="1:1">
      <c r="A813" s="76"/>
    </row>
    <row r="814" spans="1:1">
      <c r="A814" s="76"/>
    </row>
    <row r="815" spans="1:1">
      <c r="A815" s="76"/>
    </row>
    <row r="816" spans="1:1">
      <c r="A816" s="76"/>
    </row>
    <row r="817" spans="1:1">
      <c r="A817" s="76"/>
    </row>
    <row r="818" spans="1:1">
      <c r="A818" s="76"/>
    </row>
    <row r="819" spans="1:1">
      <c r="A819" s="76"/>
    </row>
    <row r="820" spans="1:1">
      <c r="A820" s="76"/>
    </row>
    <row r="821" spans="1:1">
      <c r="A821" s="76"/>
    </row>
    <row r="822" spans="1:1">
      <c r="A822" s="76"/>
    </row>
    <row r="823" spans="1:1">
      <c r="A823" s="76"/>
    </row>
    <row r="824" spans="1:1">
      <c r="A824" s="76"/>
    </row>
    <row r="825" spans="1:1">
      <c r="A825" s="76"/>
    </row>
    <row r="826" spans="1:1">
      <c r="A826" s="76"/>
    </row>
    <row r="827" spans="1:1">
      <c r="A827" s="76"/>
    </row>
    <row r="828" spans="1:1">
      <c r="A828" s="76"/>
    </row>
    <row r="829" spans="1:1">
      <c r="A829" s="76"/>
    </row>
    <row r="830" spans="1:1">
      <c r="A830" s="76"/>
    </row>
    <row r="831" spans="1:1">
      <c r="A831" s="76"/>
    </row>
    <row r="832" spans="1:1">
      <c r="A832" s="76"/>
    </row>
    <row r="833" spans="1:1">
      <c r="A833" s="76"/>
    </row>
    <row r="834" spans="1:1">
      <c r="A834" s="76"/>
    </row>
    <row r="835" spans="1:1">
      <c r="A835" s="76"/>
    </row>
    <row r="836" spans="1:1">
      <c r="A836" s="76"/>
    </row>
    <row r="837" spans="1:1">
      <c r="A837" s="76"/>
    </row>
    <row r="838" spans="1:1">
      <c r="A838" s="76"/>
    </row>
    <row r="839" spans="1:1">
      <c r="A839" s="76"/>
    </row>
    <row r="840" spans="1:1">
      <c r="A840" s="76"/>
    </row>
    <row r="841" spans="1:1">
      <c r="A841" s="76"/>
    </row>
    <row r="842" spans="1:1">
      <c r="A842" s="76"/>
    </row>
    <row r="843" spans="1:1">
      <c r="A843" s="76"/>
    </row>
    <row r="844" spans="1:1">
      <c r="A844" s="76"/>
    </row>
    <row r="845" spans="1:1">
      <c r="A845" s="76"/>
    </row>
    <row r="846" spans="1:1">
      <c r="A846" s="76"/>
    </row>
    <row r="847" spans="1:1">
      <c r="A847" s="76"/>
    </row>
    <row r="848" spans="1:1">
      <c r="A848" s="76"/>
    </row>
    <row r="849" spans="1:1">
      <c r="A849" s="76"/>
    </row>
    <row r="850" spans="1:1">
      <c r="A850" s="76"/>
    </row>
    <row r="851" spans="1:1">
      <c r="A851" s="76"/>
    </row>
    <row r="852" spans="1:1">
      <c r="A852" s="76"/>
    </row>
    <row r="853" spans="1:1">
      <c r="A853" s="76"/>
    </row>
    <row r="854" spans="1:1">
      <c r="A854" s="76"/>
    </row>
    <row r="855" spans="1:1">
      <c r="A855" s="76"/>
    </row>
    <row r="856" spans="1:1">
      <c r="A856" s="76"/>
    </row>
    <row r="857" spans="1:1">
      <c r="A857" s="76"/>
    </row>
    <row r="858" spans="1:1">
      <c r="A858" s="76"/>
    </row>
    <row r="859" spans="1:1">
      <c r="A859" s="76"/>
    </row>
    <row r="860" spans="1:1">
      <c r="A860" s="76"/>
    </row>
    <row r="861" spans="1:1">
      <c r="A861" s="76"/>
    </row>
    <row r="862" spans="1:1">
      <c r="A862" s="76"/>
    </row>
    <row r="863" spans="1:1">
      <c r="A863" s="76"/>
    </row>
    <row r="864" spans="1:1">
      <c r="A864" s="76"/>
    </row>
    <row r="865" spans="1:1">
      <c r="A865" s="76"/>
    </row>
    <row r="866" spans="1:1">
      <c r="A866" s="76"/>
    </row>
    <row r="867" spans="1:1">
      <c r="A867" s="76"/>
    </row>
    <row r="868" spans="1:1">
      <c r="A868" s="76"/>
    </row>
    <row r="869" spans="1:1">
      <c r="A869" s="76"/>
    </row>
    <row r="870" spans="1:1">
      <c r="A870" s="76"/>
    </row>
    <row r="871" spans="1:1">
      <c r="A871" s="76"/>
    </row>
    <row r="872" spans="1:1">
      <c r="A872" s="76"/>
    </row>
    <row r="873" spans="1:1">
      <c r="A873" s="76"/>
    </row>
    <row r="874" spans="1:1">
      <c r="A874" s="76"/>
    </row>
    <row r="875" spans="1:1">
      <c r="A875" s="76"/>
    </row>
    <row r="876" spans="1:1">
      <c r="A876" s="76"/>
    </row>
    <row r="877" spans="1:1">
      <c r="A877" s="76"/>
    </row>
    <row r="878" spans="1:1">
      <c r="A878" s="76"/>
    </row>
    <row r="879" spans="1:1">
      <c r="A879" s="76"/>
    </row>
    <row r="880" spans="1:1">
      <c r="A880" s="76"/>
    </row>
    <row r="881" spans="1:1">
      <c r="A881" s="76"/>
    </row>
    <row r="882" spans="1:1">
      <c r="A882" s="76"/>
    </row>
    <row r="883" spans="1:1">
      <c r="A883" s="76"/>
    </row>
    <row r="884" spans="1:1">
      <c r="A884" s="76"/>
    </row>
    <row r="885" spans="1:1">
      <c r="A885" s="76"/>
    </row>
    <row r="886" spans="1:1">
      <c r="A886" s="76"/>
    </row>
    <row r="887" spans="1:1">
      <c r="A887" s="76"/>
    </row>
    <row r="888" spans="1:1">
      <c r="A888" s="76"/>
    </row>
    <row r="889" spans="1:1">
      <c r="A889" s="76"/>
    </row>
    <row r="890" spans="1:1">
      <c r="A890" s="76"/>
    </row>
    <row r="891" spans="1:1">
      <c r="A891" s="76"/>
    </row>
    <row r="892" spans="1:1">
      <c r="A892" s="76"/>
    </row>
    <row r="893" spans="1:1">
      <c r="A893" s="76"/>
    </row>
    <row r="894" spans="1:1">
      <c r="A894" s="76"/>
    </row>
    <row r="895" spans="1:1">
      <c r="A895" s="76"/>
    </row>
    <row r="896" spans="1:1">
      <c r="A896" s="76"/>
    </row>
    <row r="897" spans="1:1">
      <c r="A897" s="76"/>
    </row>
    <row r="898" spans="1:1">
      <c r="A898" s="76"/>
    </row>
    <row r="899" spans="1:1">
      <c r="A899" s="76"/>
    </row>
    <row r="900" spans="1:1">
      <c r="A900" s="76"/>
    </row>
    <row r="901" spans="1:1">
      <c r="A901" s="76"/>
    </row>
    <row r="902" spans="1:1">
      <c r="A902" s="76"/>
    </row>
    <row r="903" spans="1:1">
      <c r="A903" s="76"/>
    </row>
    <row r="904" spans="1:1">
      <c r="A904" s="76"/>
    </row>
    <row r="905" spans="1:1">
      <c r="A905" s="76"/>
    </row>
    <row r="906" spans="1:1">
      <c r="A906" s="76"/>
    </row>
    <row r="907" spans="1:1">
      <c r="A907" s="76"/>
    </row>
    <row r="908" spans="1:1">
      <c r="A908" s="76"/>
    </row>
    <row r="909" spans="1:1">
      <c r="A909" s="76"/>
    </row>
    <row r="910" spans="1:1">
      <c r="A910" s="76"/>
    </row>
    <row r="911" spans="1:1">
      <c r="A911" s="76"/>
    </row>
    <row r="912" spans="1:1">
      <c r="A912" s="76"/>
    </row>
    <row r="913" spans="1:1">
      <c r="A913" s="76"/>
    </row>
    <row r="914" spans="1:1">
      <c r="A914" s="76"/>
    </row>
    <row r="915" spans="1:1">
      <c r="A915" s="76"/>
    </row>
    <row r="916" spans="1:1">
      <c r="A916" s="76"/>
    </row>
    <row r="917" spans="1:1">
      <c r="A917" s="76"/>
    </row>
    <row r="918" spans="1:1">
      <c r="A918" s="76"/>
    </row>
    <row r="919" spans="1:1">
      <c r="A919" s="76"/>
    </row>
    <row r="920" spans="1:1">
      <c r="A920" s="76"/>
    </row>
    <row r="921" spans="1:1">
      <c r="A921" s="76"/>
    </row>
    <row r="922" spans="1:1">
      <c r="A922" s="76"/>
    </row>
    <row r="923" spans="1:1">
      <c r="A923" s="76"/>
    </row>
    <row r="924" spans="1:1">
      <c r="A924" s="76"/>
    </row>
    <row r="925" spans="1:1">
      <c r="A925" s="76"/>
    </row>
    <row r="926" spans="1:1">
      <c r="A926" s="76"/>
    </row>
    <row r="927" spans="1:1">
      <c r="A927" s="76"/>
    </row>
    <row r="928" spans="1:1">
      <c r="A928" s="76"/>
    </row>
    <row r="929" spans="1:1">
      <c r="A929" s="76"/>
    </row>
    <row r="930" spans="1:1">
      <c r="A930" s="76"/>
    </row>
    <row r="931" spans="1:1">
      <c r="A931" s="76"/>
    </row>
    <row r="932" spans="1:1">
      <c r="A932" s="76"/>
    </row>
    <row r="933" spans="1:1">
      <c r="A933" s="76"/>
    </row>
    <row r="934" spans="1:1">
      <c r="A934" s="76"/>
    </row>
    <row r="935" spans="1:1">
      <c r="A935" s="76"/>
    </row>
    <row r="936" spans="1:1">
      <c r="A936" s="76"/>
    </row>
    <row r="937" spans="1:1">
      <c r="A937" s="76"/>
    </row>
    <row r="938" spans="1:1">
      <c r="A938" s="76"/>
    </row>
    <row r="939" spans="1:1">
      <c r="A939" s="76"/>
    </row>
    <row r="940" spans="1:1">
      <c r="A940" s="76"/>
    </row>
    <row r="941" spans="1:1">
      <c r="A941" s="76"/>
    </row>
    <row r="942" spans="1:1">
      <c r="A942" s="76"/>
    </row>
    <row r="943" spans="1:1">
      <c r="A943" s="76"/>
    </row>
    <row r="944" spans="1:1">
      <c r="A944" s="76"/>
    </row>
    <row r="945" spans="1:1">
      <c r="A945" s="76"/>
    </row>
    <row r="946" spans="1:1">
      <c r="A946" s="76"/>
    </row>
    <row r="947" spans="1:1">
      <c r="A947" s="76"/>
    </row>
    <row r="948" spans="1:1">
      <c r="A948" s="76"/>
    </row>
    <row r="949" spans="1:1">
      <c r="A949" s="76"/>
    </row>
    <row r="950" spans="1:1">
      <c r="A950" s="76"/>
    </row>
    <row r="951" spans="1:1">
      <c r="A951" s="76"/>
    </row>
    <row r="952" spans="1:1">
      <c r="A952" s="76"/>
    </row>
    <row r="953" spans="1:1">
      <c r="A953" s="76"/>
    </row>
    <row r="954" spans="1:1">
      <c r="A954" s="76"/>
    </row>
    <row r="955" spans="1:1">
      <c r="A955" s="76"/>
    </row>
    <row r="956" spans="1:1">
      <c r="A956" s="76"/>
    </row>
    <row r="957" spans="1:1">
      <c r="A957" s="76"/>
    </row>
    <row r="958" spans="1:1">
      <c r="A958" s="76"/>
    </row>
    <row r="959" spans="1:1">
      <c r="A959" s="76"/>
    </row>
    <row r="960" spans="1:1">
      <c r="A960" s="76"/>
    </row>
    <row r="961" spans="1:1">
      <c r="A961" s="76"/>
    </row>
    <row r="962" spans="1:1">
      <c r="A962" s="76"/>
    </row>
    <row r="963" spans="1:1">
      <c r="A963" s="76"/>
    </row>
    <row r="964" spans="1:1">
      <c r="A964" s="76"/>
    </row>
    <row r="965" spans="1:1">
      <c r="A965" s="76"/>
    </row>
    <row r="966" spans="1:1">
      <c r="A966" s="76"/>
    </row>
    <row r="967" spans="1:1">
      <c r="A967" s="76"/>
    </row>
    <row r="968" spans="1:1">
      <c r="A968" s="76"/>
    </row>
    <row r="969" spans="1:1">
      <c r="A969" s="76"/>
    </row>
    <row r="970" spans="1:1">
      <c r="A970" s="76"/>
    </row>
    <row r="971" spans="1:1">
      <c r="A971" s="76"/>
    </row>
    <row r="972" spans="1:1">
      <c r="A972" s="76"/>
    </row>
    <row r="973" spans="1:1">
      <c r="A973" s="76"/>
    </row>
    <row r="974" spans="1:1">
      <c r="A974" s="76"/>
    </row>
    <row r="975" spans="1:1">
      <c r="A975" s="76"/>
    </row>
    <row r="976" spans="1:1">
      <c r="A976" s="76"/>
    </row>
    <row r="977" spans="1:1">
      <c r="A977" s="76"/>
    </row>
    <row r="978" spans="1:1">
      <c r="A978" s="76"/>
    </row>
    <row r="979" spans="1:1">
      <c r="A979" s="76"/>
    </row>
    <row r="980" spans="1:1">
      <c r="A980" s="76"/>
    </row>
    <row r="981" spans="1:1">
      <c r="A981" s="76"/>
    </row>
    <row r="982" spans="1:1">
      <c r="A982" s="76"/>
    </row>
    <row r="983" spans="1:1">
      <c r="A983" s="76"/>
    </row>
    <row r="984" spans="1:1">
      <c r="A984" s="76"/>
    </row>
    <row r="985" spans="1:1">
      <c r="A985" s="76"/>
    </row>
    <row r="986" spans="1:1">
      <c r="A986" s="76"/>
    </row>
    <row r="987" spans="1:1">
      <c r="A987" s="76"/>
    </row>
    <row r="988" spans="1:1">
      <c r="A988" s="76"/>
    </row>
    <row r="989" spans="1:1">
      <c r="A989" s="76"/>
    </row>
    <row r="990" spans="1:1">
      <c r="A990" s="76"/>
    </row>
    <row r="991" spans="1:1">
      <c r="A991" s="76"/>
    </row>
    <row r="992" spans="1:1">
      <c r="A992" s="76"/>
    </row>
    <row r="993" spans="1:1">
      <c r="A993" s="76"/>
    </row>
    <row r="994" spans="1:1">
      <c r="A994" s="76"/>
    </row>
    <row r="995" spans="1:1">
      <c r="A995" s="76"/>
    </row>
    <row r="996" spans="1:1">
      <c r="A996" s="76"/>
    </row>
    <row r="997" spans="1:1">
      <c r="A997" s="76"/>
    </row>
    <row r="998" spans="1:1">
      <c r="A998" s="76"/>
    </row>
    <row r="999" spans="1:1">
      <c r="A999" s="76"/>
    </row>
    <row r="1000" spans="1:1">
      <c r="A1000" s="76"/>
    </row>
    <row r="1001" spans="1:1">
      <c r="A1001" s="76"/>
    </row>
    <row r="1002" spans="1:1">
      <c r="A1002" s="76"/>
    </row>
    <row r="1003" spans="1:1">
      <c r="A1003" s="76"/>
    </row>
    <row r="1004" spans="1:1">
      <c r="A1004" s="76"/>
    </row>
    <row r="1005" spans="1:1">
      <c r="A1005" s="76"/>
    </row>
    <row r="1006" spans="1:1">
      <c r="A1006" s="76"/>
    </row>
    <row r="1007" spans="1:1">
      <c r="A1007" s="76"/>
    </row>
    <row r="1008" spans="1:1">
      <c r="A1008" s="76"/>
    </row>
    <row r="1009" spans="1:1">
      <c r="A1009" s="76"/>
    </row>
    <row r="1010" spans="1:1">
      <c r="A1010" s="76"/>
    </row>
    <row r="1011" spans="1:1">
      <c r="A1011" s="76"/>
    </row>
    <row r="1012" spans="1:1">
      <c r="A1012" s="76"/>
    </row>
    <row r="1013" spans="1:1">
      <c r="A1013" s="76"/>
    </row>
    <row r="1014" spans="1:1">
      <c r="A1014" s="76"/>
    </row>
    <row r="1015" spans="1:1">
      <c r="A1015" s="76"/>
    </row>
    <row r="1016" spans="1:1">
      <c r="A1016" s="76"/>
    </row>
    <row r="1017" spans="1:1">
      <c r="A1017" s="76"/>
    </row>
    <row r="1018" spans="1:1">
      <c r="A1018" s="76"/>
    </row>
    <row r="1019" spans="1:1">
      <c r="A1019" s="76"/>
    </row>
    <row r="1020" spans="1:1">
      <c r="A1020" s="76"/>
    </row>
    <row r="1021" spans="1:1">
      <c r="A1021" s="76"/>
    </row>
    <row r="1022" spans="1:1">
      <c r="A1022" s="76"/>
    </row>
    <row r="1023" spans="1:1">
      <c r="A1023" s="76"/>
    </row>
    <row r="1024" spans="1:1">
      <c r="A1024" s="76"/>
    </row>
    <row r="1025" spans="1:1">
      <c r="A1025" s="76"/>
    </row>
    <row r="1026" spans="1:1">
      <c r="A1026" s="76"/>
    </row>
    <row r="1027" spans="1:1">
      <c r="A1027" s="76"/>
    </row>
    <row r="1028" spans="1:1">
      <c r="A1028" s="76"/>
    </row>
    <row r="1029" spans="1:1">
      <c r="A1029" s="76"/>
    </row>
    <row r="1030" spans="1:1">
      <c r="A1030" s="76"/>
    </row>
    <row r="1031" spans="1:1">
      <c r="A1031" s="76"/>
    </row>
    <row r="1032" spans="1:1">
      <c r="A1032" s="76"/>
    </row>
    <row r="1033" spans="1:1">
      <c r="A1033" s="76"/>
    </row>
    <row r="1034" spans="1:1">
      <c r="A1034" s="76"/>
    </row>
    <row r="1035" spans="1:1">
      <c r="A1035" s="76"/>
    </row>
    <row r="1036" spans="1:1">
      <c r="A1036" s="76"/>
    </row>
    <row r="1037" spans="1:1">
      <c r="A1037" s="76"/>
    </row>
    <row r="1038" spans="1:1">
      <c r="A1038" s="76"/>
    </row>
    <row r="1039" spans="1:1">
      <c r="A1039" s="76"/>
    </row>
    <row r="1040" spans="1:1">
      <c r="A1040" s="76"/>
    </row>
    <row r="1041" spans="1:1">
      <c r="A1041" s="76"/>
    </row>
    <row r="1042" spans="1:1">
      <c r="A1042" s="76"/>
    </row>
    <row r="1043" spans="1:1">
      <c r="A1043" s="76"/>
    </row>
    <row r="1044" spans="1:1">
      <c r="A1044" s="76"/>
    </row>
    <row r="1045" spans="1:1">
      <c r="A1045" s="76"/>
    </row>
    <row r="1046" spans="1:1">
      <c r="A1046" s="76"/>
    </row>
    <row r="1047" spans="1:1">
      <c r="A1047" s="76"/>
    </row>
    <row r="1048" spans="1:1">
      <c r="A1048" s="76"/>
    </row>
    <row r="1049" spans="1:1">
      <c r="A1049" s="76"/>
    </row>
    <row r="1050" spans="1:1">
      <c r="A1050" s="76"/>
    </row>
    <row r="1051" spans="1:1">
      <c r="A1051" s="76"/>
    </row>
    <row r="1052" spans="1:1">
      <c r="A1052" s="76"/>
    </row>
    <row r="1053" spans="1:1">
      <c r="A1053" s="76"/>
    </row>
    <row r="1054" spans="1:1">
      <c r="A1054" s="76"/>
    </row>
    <row r="1055" spans="1:1">
      <c r="A1055" s="76"/>
    </row>
    <row r="1056" spans="1:1">
      <c r="A1056" s="76"/>
    </row>
    <row r="1057" spans="1:1">
      <c r="A1057" s="76"/>
    </row>
    <row r="1058" spans="1:1">
      <c r="A1058" s="76"/>
    </row>
    <row r="1059" spans="1:1">
      <c r="A1059" s="76"/>
    </row>
    <row r="1060" spans="1:1">
      <c r="A1060" s="76"/>
    </row>
    <row r="1061" spans="1:1">
      <c r="A1061" s="76"/>
    </row>
    <row r="1062" spans="1:1">
      <c r="A1062" s="76"/>
    </row>
    <row r="1063" spans="1:1">
      <c r="A1063" s="76"/>
    </row>
    <row r="1064" spans="1:1">
      <c r="A1064" s="76"/>
    </row>
    <row r="1065" spans="1:1">
      <c r="A1065" s="76"/>
    </row>
    <row r="1066" spans="1:1">
      <c r="A1066" s="76"/>
    </row>
    <row r="1067" spans="1:1">
      <c r="A1067" s="76"/>
    </row>
    <row r="1068" spans="1:1">
      <c r="A1068" s="76"/>
    </row>
    <row r="1069" spans="1:1">
      <c r="A1069" s="76"/>
    </row>
    <row r="1070" spans="1:1">
      <c r="A1070" s="76"/>
    </row>
    <row r="1071" spans="1:1">
      <c r="A1071" s="76"/>
    </row>
    <row r="1072" spans="1:1">
      <c r="A1072" s="76"/>
    </row>
    <row r="1073" spans="1:1">
      <c r="A1073" s="76"/>
    </row>
    <row r="1074" spans="1:1">
      <c r="A1074" s="76"/>
    </row>
    <row r="1075" spans="1:1">
      <c r="A1075" s="76"/>
    </row>
    <row r="1076" spans="1:1">
      <c r="A1076" s="76"/>
    </row>
    <row r="1077" spans="1:1">
      <c r="A1077" s="76"/>
    </row>
    <row r="1078" spans="1:1">
      <c r="A1078" s="76"/>
    </row>
    <row r="1079" spans="1:1">
      <c r="A1079" s="76"/>
    </row>
    <row r="1080" spans="1:1">
      <c r="A1080" s="76"/>
    </row>
    <row r="1081" spans="1:1">
      <c r="A1081" s="76"/>
    </row>
    <row r="1082" spans="1:1">
      <c r="A1082" s="76"/>
    </row>
    <row r="1083" spans="1:1">
      <c r="A1083" s="76"/>
    </row>
    <row r="1084" spans="1:1">
      <c r="A1084" s="76"/>
    </row>
    <row r="1085" spans="1:1">
      <c r="A1085" s="76"/>
    </row>
    <row r="1086" spans="1:1">
      <c r="A1086" s="76"/>
    </row>
    <row r="1087" spans="1:1">
      <c r="A1087" s="76"/>
    </row>
    <row r="1088" spans="1:1">
      <c r="A1088" s="76"/>
    </row>
    <row r="1089" spans="1:1">
      <c r="A1089" s="76"/>
    </row>
    <row r="1090" spans="1:1">
      <c r="A1090" s="76"/>
    </row>
    <row r="1091" spans="1:1">
      <c r="A1091" s="76"/>
    </row>
    <row r="1092" spans="1:1">
      <c r="A1092" s="76"/>
    </row>
    <row r="1093" spans="1:1">
      <c r="A1093" s="76"/>
    </row>
    <row r="1094" spans="1:1">
      <c r="A1094" s="76"/>
    </row>
    <row r="1095" spans="1:1">
      <c r="A1095" s="76"/>
    </row>
    <row r="1096" spans="1:1">
      <c r="A1096" s="76"/>
    </row>
    <row r="1097" spans="1:1">
      <c r="A1097" s="76"/>
    </row>
    <row r="1098" spans="1:1">
      <c r="A1098" s="76"/>
    </row>
    <row r="1099" spans="1:1">
      <c r="A1099" s="76"/>
    </row>
    <row r="1100" spans="1:1">
      <c r="A1100" s="76"/>
    </row>
    <row r="1101" spans="1:1">
      <c r="A1101" s="76"/>
    </row>
    <row r="1102" spans="1:1">
      <c r="A1102" s="76"/>
    </row>
    <row r="1103" spans="1:1">
      <c r="A1103" s="76"/>
    </row>
    <row r="1104" spans="1:1">
      <c r="A1104" s="76"/>
    </row>
    <row r="1105" spans="1:1">
      <c r="A1105" s="76"/>
    </row>
    <row r="1106" spans="1:1">
      <c r="A1106" s="76"/>
    </row>
    <row r="1107" spans="1:1">
      <c r="A1107" s="76"/>
    </row>
    <row r="1108" spans="1:1">
      <c r="A1108" s="76"/>
    </row>
    <row r="1109" spans="1:1">
      <c r="A1109" s="76"/>
    </row>
    <row r="1110" spans="1:1">
      <c r="A1110" s="76"/>
    </row>
    <row r="1111" spans="1:1">
      <c r="A1111" s="76"/>
    </row>
    <row r="1112" spans="1:1">
      <c r="A1112" s="76"/>
    </row>
    <row r="1113" spans="1:1">
      <c r="A1113" s="76"/>
    </row>
    <row r="1114" spans="1:1">
      <c r="A1114" s="76"/>
    </row>
    <row r="1115" spans="1:1">
      <c r="A1115" s="76"/>
    </row>
    <row r="1116" spans="1:1">
      <c r="A1116" s="76"/>
    </row>
    <row r="1117" spans="1:1">
      <c r="A1117" s="76"/>
    </row>
    <row r="1118" spans="1:1">
      <c r="A1118" s="76"/>
    </row>
    <row r="1119" spans="1:1">
      <c r="A1119" s="76"/>
    </row>
    <row r="1120" spans="1:1">
      <c r="A1120" s="76"/>
    </row>
    <row r="1121" spans="1:1">
      <c r="A1121" s="76"/>
    </row>
    <row r="1122" spans="1:1">
      <c r="A1122" s="76"/>
    </row>
    <row r="1123" spans="1:1">
      <c r="A1123" s="76"/>
    </row>
    <row r="1124" spans="1:1">
      <c r="A1124" s="76"/>
    </row>
    <row r="1125" spans="1:1">
      <c r="A1125" s="76"/>
    </row>
    <row r="1126" spans="1:1">
      <c r="A1126" s="76"/>
    </row>
    <row r="1127" spans="1:1">
      <c r="A1127" s="76"/>
    </row>
    <row r="1128" spans="1:1">
      <c r="A1128" s="76"/>
    </row>
    <row r="1129" spans="1:1">
      <c r="A1129" s="76"/>
    </row>
    <row r="1130" spans="1:1">
      <c r="A1130" s="76"/>
    </row>
    <row r="1131" spans="1:1">
      <c r="A1131" s="76"/>
    </row>
    <row r="1132" spans="1:1">
      <c r="A1132" s="76"/>
    </row>
    <row r="1133" spans="1:1">
      <c r="A1133" s="76"/>
    </row>
    <row r="1134" spans="1:1">
      <c r="A1134" s="76"/>
    </row>
    <row r="1135" spans="1:1">
      <c r="A1135" s="76"/>
    </row>
    <row r="1136" spans="1:1">
      <c r="A1136" s="76"/>
    </row>
    <row r="1137" spans="1:1">
      <c r="A1137" s="76"/>
    </row>
    <row r="1138" spans="1:1">
      <c r="A1138" s="76"/>
    </row>
    <row r="1139" spans="1:1">
      <c r="A1139" s="76"/>
    </row>
    <row r="1140" spans="1:1">
      <c r="A1140" s="76"/>
    </row>
    <row r="1141" spans="1:1">
      <c r="A1141" s="76"/>
    </row>
    <row r="1142" spans="1:1">
      <c r="A1142" s="76"/>
    </row>
    <row r="1143" spans="1:1">
      <c r="A1143" s="76"/>
    </row>
    <row r="1144" spans="1:1">
      <c r="A1144" s="76"/>
    </row>
    <row r="1145" spans="1:1">
      <c r="A1145" s="76"/>
    </row>
    <row r="1146" spans="1:1">
      <c r="A1146" s="76"/>
    </row>
    <row r="1147" spans="1:1">
      <c r="A1147" s="76"/>
    </row>
    <row r="1148" spans="1:1">
      <c r="A1148" s="76"/>
    </row>
    <row r="1149" spans="1:1">
      <c r="A1149" s="76"/>
    </row>
    <row r="1150" spans="1:1">
      <c r="A1150" s="76"/>
    </row>
    <row r="1151" spans="1:1">
      <c r="A1151" s="76"/>
    </row>
    <row r="1152" spans="1:1">
      <c r="A1152" s="76"/>
    </row>
    <row r="1153" spans="1:1">
      <c r="A1153" s="76"/>
    </row>
    <row r="1154" spans="1:1">
      <c r="A1154" s="76"/>
    </row>
    <row r="1155" spans="1:1">
      <c r="A1155" s="76"/>
    </row>
    <row r="1156" spans="1:1">
      <c r="A1156" s="76"/>
    </row>
    <row r="1157" spans="1:1">
      <c r="A1157" s="76"/>
    </row>
    <row r="1158" spans="1:1">
      <c r="A1158" s="76"/>
    </row>
    <row r="1159" spans="1:1">
      <c r="A1159" s="76"/>
    </row>
    <row r="1160" spans="1:1">
      <c r="A1160" s="76"/>
    </row>
    <row r="1161" spans="1:1">
      <c r="A1161" s="76"/>
    </row>
    <row r="1162" spans="1:1">
      <c r="A1162" s="76"/>
    </row>
    <row r="1163" spans="1:1">
      <c r="A1163" s="76"/>
    </row>
    <row r="1164" spans="1:1">
      <c r="A1164" s="76"/>
    </row>
    <row r="1165" spans="1:1">
      <c r="A1165" s="76"/>
    </row>
    <row r="1166" spans="1:1">
      <c r="A1166" s="76"/>
    </row>
    <row r="1167" spans="1:1">
      <c r="A1167" s="76"/>
    </row>
    <row r="1168" spans="1:1">
      <c r="A1168" s="76"/>
    </row>
    <row r="1169" spans="1:1">
      <c r="A1169" s="76"/>
    </row>
    <row r="1170" spans="1:1">
      <c r="A1170" s="76"/>
    </row>
    <row r="1171" spans="1:1">
      <c r="A1171" s="76"/>
    </row>
    <row r="1172" spans="1:1">
      <c r="A1172" s="76"/>
    </row>
    <row r="1173" spans="1:1">
      <c r="A1173" s="76"/>
    </row>
    <row r="1174" spans="1:1">
      <c r="A1174" s="76"/>
    </row>
    <row r="1175" spans="1:1">
      <c r="A1175" s="76"/>
    </row>
    <row r="1176" spans="1:1">
      <c r="A1176" s="76"/>
    </row>
    <row r="1177" spans="1:1">
      <c r="A1177" s="76"/>
    </row>
    <row r="1178" spans="1:1">
      <c r="A1178" s="76"/>
    </row>
    <row r="1179" spans="1:1">
      <c r="A1179" s="76"/>
    </row>
    <row r="1180" spans="1:1">
      <c r="A1180" s="76"/>
    </row>
    <row r="1181" spans="1:1">
      <c r="A1181" s="76"/>
    </row>
    <row r="1182" spans="1:1">
      <c r="A1182" s="76"/>
    </row>
    <row r="1183" spans="1:1">
      <c r="A1183" s="76"/>
    </row>
    <row r="1184" spans="1:1">
      <c r="A1184" s="76"/>
    </row>
    <row r="1185" spans="1:1">
      <c r="A1185" s="76"/>
    </row>
    <row r="1186" spans="1:1">
      <c r="A1186" s="76"/>
    </row>
    <row r="1187" spans="1:1">
      <c r="A1187" s="76"/>
    </row>
    <row r="1188" spans="1:1">
      <c r="A1188" s="76"/>
    </row>
    <row r="1189" spans="1:1">
      <c r="A1189" s="76"/>
    </row>
    <row r="1190" spans="1:1">
      <c r="A1190" s="76"/>
    </row>
    <row r="1191" spans="1:1">
      <c r="A1191" s="76"/>
    </row>
    <row r="1192" spans="1:1">
      <c r="A1192" s="76"/>
    </row>
    <row r="1193" spans="1:1">
      <c r="A1193" s="76"/>
    </row>
    <row r="1194" spans="1:1">
      <c r="A1194" s="76"/>
    </row>
    <row r="1195" spans="1:1">
      <c r="A1195" s="76"/>
    </row>
    <row r="1196" spans="1:1">
      <c r="A1196" s="76"/>
    </row>
    <row r="1197" spans="1:1">
      <c r="A1197" s="76"/>
    </row>
    <row r="1198" spans="1:1">
      <c r="A1198" s="76"/>
    </row>
    <row r="1199" spans="1:1">
      <c r="A1199" s="76"/>
    </row>
    <row r="1200" spans="1:1">
      <c r="A1200" s="76"/>
    </row>
    <row r="1201" spans="1:1">
      <c r="A1201" s="76"/>
    </row>
    <row r="1202" spans="1:1">
      <c r="A1202" s="76"/>
    </row>
    <row r="1203" spans="1:1">
      <c r="A1203" s="76"/>
    </row>
    <row r="1204" spans="1:1">
      <c r="A1204" s="76"/>
    </row>
    <row r="1205" spans="1:1">
      <c r="A1205" s="76"/>
    </row>
    <row r="1206" spans="1:1">
      <c r="A1206" s="76"/>
    </row>
    <row r="1207" spans="1:1">
      <c r="A1207" s="76"/>
    </row>
    <row r="1208" spans="1:1">
      <c r="A1208" s="76"/>
    </row>
    <row r="1209" spans="1:1">
      <c r="A1209" s="76"/>
    </row>
    <row r="1210" spans="1:1">
      <c r="A1210" s="76"/>
    </row>
    <row r="1211" spans="1:1">
      <c r="A1211" s="76"/>
    </row>
    <row r="1212" spans="1:1">
      <c r="A1212" s="76"/>
    </row>
    <row r="1213" spans="1:1">
      <c r="A1213" s="76"/>
    </row>
    <row r="1214" spans="1:1">
      <c r="A1214" s="76"/>
    </row>
    <row r="1215" spans="1:1">
      <c r="A1215" s="76"/>
    </row>
    <row r="1216" spans="1:1">
      <c r="A1216" s="76"/>
    </row>
    <row r="1217" spans="1:1">
      <c r="A1217" s="76"/>
    </row>
    <row r="1218" spans="1:1">
      <c r="A1218" s="76"/>
    </row>
    <row r="1219" spans="1:1">
      <c r="A1219" s="76"/>
    </row>
    <row r="1220" spans="1:1">
      <c r="A1220" s="76"/>
    </row>
    <row r="1221" spans="1:1">
      <c r="A1221" s="76"/>
    </row>
    <row r="1222" spans="1:1">
      <c r="A1222" s="76"/>
    </row>
    <row r="1223" spans="1:1">
      <c r="A1223" s="76"/>
    </row>
    <row r="1224" spans="1:1">
      <c r="A1224" s="76"/>
    </row>
    <row r="1225" spans="1:1">
      <c r="A1225" s="76"/>
    </row>
    <row r="1226" spans="1:1">
      <c r="A1226" s="76"/>
    </row>
    <row r="1227" spans="1:1">
      <c r="A1227" s="76"/>
    </row>
    <row r="1228" spans="1:1">
      <c r="A1228" s="76"/>
    </row>
    <row r="1229" spans="1:1">
      <c r="A1229" s="76"/>
    </row>
    <row r="1230" spans="1:1">
      <c r="A1230" s="76"/>
    </row>
    <row r="1231" spans="1:1">
      <c r="A1231" s="76"/>
    </row>
    <row r="1232" spans="1:1">
      <c r="A1232" s="76"/>
    </row>
    <row r="1233" spans="1:1">
      <c r="A1233" s="76"/>
    </row>
    <row r="1234" spans="1:1">
      <c r="A1234" s="76"/>
    </row>
    <row r="1235" spans="1:1">
      <c r="A1235" s="76"/>
    </row>
    <row r="1236" spans="1:1">
      <c r="A1236" s="76"/>
    </row>
    <row r="1237" spans="1:1">
      <c r="A1237" s="76"/>
    </row>
    <row r="1238" spans="1:1">
      <c r="A1238" s="76"/>
    </row>
    <row r="1239" spans="1:1">
      <c r="A1239" s="76"/>
    </row>
    <row r="1240" spans="1:1">
      <c r="A1240" s="76"/>
    </row>
    <row r="1241" spans="1:1">
      <c r="A1241" s="76"/>
    </row>
    <row r="1242" spans="1:1">
      <c r="A1242" s="76"/>
    </row>
    <row r="1243" spans="1:1">
      <c r="A1243" s="76"/>
    </row>
    <row r="1244" spans="1:1">
      <c r="A1244" s="76"/>
    </row>
    <row r="1245" spans="1:1">
      <c r="A1245" s="76"/>
    </row>
    <row r="1246" spans="1:1">
      <c r="A1246" s="76"/>
    </row>
    <row r="1247" spans="1:1">
      <c r="A1247" s="76"/>
    </row>
    <row r="1248" spans="1:1">
      <c r="A1248" s="76"/>
    </row>
    <row r="1249" spans="1:1">
      <c r="A1249" s="76"/>
    </row>
    <row r="1250" spans="1:1">
      <c r="A1250" s="76"/>
    </row>
    <row r="1251" spans="1:1">
      <c r="A1251" s="76"/>
    </row>
    <row r="1252" spans="1:1">
      <c r="A1252" s="76"/>
    </row>
    <row r="1253" spans="1:1">
      <c r="A1253" s="76"/>
    </row>
    <row r="1254" spans="1:1">
      <c r="A1254" s="76"/>
    </row>
    <row r="1255" spans="1:1">
      <c r="A1255" s="76"/>
    </row>
    <row r="1256" spans="1:1">
      <c r="A1256" s="76"/>
    </row>
    <row r="1257" spans="1:1">
      <c r="A1257" s="76"/>
    </row>
    <row r="1258" spans="1:1">
      <c r="A1258" s="76"/>
    </row>
    <row r="1259" spans="1:1">
      <c r="A1259" s="76"/>
    </row>
    <row r="1260" spans="1:1">
      <c r="A1260" s="76"/>
    </row>
    <row r="1261" spans="1:1">
      <c r="A1261" s="76"/>
    </row>
    <row r="1262" spans="1:1">
      <c r="A1262" s="76"/>
    </row>
    <row r="1263" spans="1:1">
      <c r="A1263" s="76"/>
    </row>
    <row r="1264" spans="1:1">
      <c r="A1264" s="76"/>
    </row>
    <row r="1265" spans="1:1">
      <c r="A1265" s="76"/>
    </row>
    <row r="1266" spans="1:1">
      <c r="A1266" s="76"/>
    </row>
    <row r="1267" spans="1:1">
      <c r="A1267" s="76"/>
    </row>
    <row r="1268" spans="1:1">
      <c r="A1268" s="76"/>
    </row>
    <row r="1269" spans="1:1">
      <c r="A1269" s="76"/>
    </row>
    <row r="1270" spans="1:1">
      <c r="A1270" s="76"/>
    </row>
    <row r="1271" spans="1:1">
      <c r="A1271" s="76"/>
    </row>
    <row r="1272" spans="1:1">
      <c r="A1272" s="76"/>
    </row>
    <row r="1273" spans="1:1">
      <c r="A1273" s="76"/>
    </row>
    <row r="1274" spans="1:1">
      <c r="A1274" s="76"/>
    </row>
    <row r="1275" spans="1:1">
      <c r="A1275" s="76"/>
    </row>
    <row r="1276" spans="1:1">
      <c r="A1276" s="76"/>
    </row>
    <row r="1277" spans="1:1">
      <c r="A1277" s="76"/>
    </row>
    <row r="1278" spans="1:1">
      <c r="A1278" s="76"/>
    </row>
    <row r="1279" spans="1:1">
      <c r="A1279" s="76"/>
    </row>
    <row r="1280" spans="1:1">
      <c r="A1280" s="76"/>
    </row>
    <row r="1281" spans="1:1">
      <c r="A1281" s="76"/>
    </row>
    <row r="1282" spans="1:1">
      <c r="A1282" s="76"/>
    </row>
    <row r="1283" spans="1:1">
      <c r="A1283" s="76"/>
    </row>
    <row r="1284" spans="1:1">
      <c r="A1284" s="76"/>
    </row>
    <row r="1285" spans="1:1">
      <c r="A1285" s="76"/>
    </row>
    <row r="1286" spans="1:1">
      <c r="A1286" s="76"/>
    </row>
    <row r="1287" spans="1:1">
      <c r="A1287" s="76"/>
    </row>
    <row r="1288" spans="1:1">
      <c r="A1288" s="76"/>
    </row>
    <row r="1289" spans="1:1">
      <c r="A1289" s="76"/>
    </row>
    <row r="1290" spans="1:1">
      <c r="A1290" s="76"/>
    </row>
    <row r="1291" spans="1:1">
      <c r="A1291" s="76"/>
    </row>
    <row r="1292" spans="1:1">
      <c r="A1292" s="76"/>
    </row>
    <row r="1293" spans="1:1">
      <c r="A1293" s="76"/>
    </row>
    <row r="1294" spans="1:1">
      <c r="A1294" s="76"/>
    </row>
    <row r="1295" spans="1:1">
      <c r="A1295" s="76"/>
    </row>
    <row r="1296" spans="1:1">
      <c r="A1296" s="76"/>
    </row>
    <row r="1297" spans="1:1">
      <c r="A1297" s="76"/>
    </row>
    <row r="1298" spans="1:1">
      <c r="A1298" s="76"/>
    </row>
    <row r="1299" spans="1:1">
      <c r="A1299" s="76"/>
    </row>
    <row r="1300" spans="1:1">
      <c r="A1300" s="76"/>
    </row>
    <row r="1301" spans="1:1">
      <c r="A1301" s="76"/>
    </row>
    <row r="1302" spans="1:1">
      <c r="A1302" s="76"/>
    </row>
    <row r="1303" spans="1:1">
      <c r="A1303" s="76"/>
    </row>
    <row r="1304" spans="1:1">
      <c r="A1304" s="76"/>
    </row>
    <row r="1305" spans="1:1">
      <c r="A1305" s="76"/>
    </row>
    <row r="1306" spans="1:1">
      <c r="A1306" s="76"/>
    </row>
    <row r="1307" spans="1:1">
      <c r="A1307" s="76"/>
    </row>
    <row r="1308" spans="1:1">
      <c r="A1308" s="76"/>
    </row>
    <row r="1309" spans="1:1">
      <c r="A1309" s="76"/>
    </row>
    <row r="1310" spans="1:1">
      <c r="A1310" s="76"/>
    </row>
    <row r="1311" spans="1:1">
      <c r="A1311" s="76"/>
    </row>
    <row r="1312" spans="1:1">
      <c r="A1312" s="76"/>
    </row>
    <row r="1313" spans="1:1">
      <c r="A1313" s="76"/>
    </row>
    <row r="1314" spans="1:1">
      <c r="A1314" s="76"/>
    </row>
    <row r="1315" spans="1:1">
      <c r="A1315" s="76"/>
    </row>
    <row r="1316" spans="1:1">
      <c r="A1316" s="76"/>
    </row>
    <row r="1317" spans="1:1">
      <c r="A1317" s="76"/>
    </row>
    <row r="1318" spans="1:1">
      <c r="A1318" s="76"/>
    </row>
    <row r="1319" spans="1:1">
      <c r="A1319" s="76"/>
    </row>
    <row r="1320" spans="1:1">
      <c r="A1320" s="76"/>
    </row>
    <row r="1321" spans="1:1">
      <c r="A1321" s="76"/>
    </row>
    <row r="1322" spans="1:1">
      <c r="A1322" s="76"/>
    </row>
    <row r="1323" spans="1:1">
      <c r="A1323" s="76"/>
    </row>
    <row r="1324" spans="1:1">
      <c r="A1324" s="76"/>
    </row>
    <row r="1325" spans="1:1">
      <c r="A1325" s="76"/>
    </row>
    <row r="1326" spans="1:1">
      <c r="A1326" s="76"/>
    </row>
    <row r="1327" spans="1:1">
      <c r="A1327" s="76"/>
    </row>
    <row r="1328" spans="1:1">
      <c r="A1328" s="76"/>
    </row>
    <row r="1329" spans="1:1">
      <c r="A1329" s="76"/>
    </row>
    <row r="1330" spans="1:1">
      <c r="A1330" s="76"/>
    </row>
    <row r="1331" spans="1:1">
      <c r="A1331" s="76"/>
    </row>
    <row r="1332" spans="1:1">
      <c r="A1332" s="76"/>
    </row>
    <row r="1333" spans="1:1">
      <c r="A1333" s="76"/>
    </row>
    <row r="1334" spans="1:1">
      <c r="A1334" s="76"/>
    </row>
    <row r="1335" spans="1:1">
      <c r="A1335" s="76"/>
    </row>
    <row r="1336" spans="1:1">
      <c r="A1336" s="76"/>
    </row>
    <row r="1337" spans="1:1">
      <c r="A1337" s="76"/>
    </row>
    <row r="1338" spans="1:1">
      <c r="A1338" s="76"/>
    </row>
    <row r="1339" spans="1:1">
      <c r="A1339" s="76"/>
    </row>
    <row r="1340" spans="1:1">
      <c r="A1340" s="76"/>
    </row>
    <row r="1341" spans="1:1">
      <c r="A1341" s="76"/>
    </row>
    <row r="1342" spans="1:1">
      <c r="A1342" s="76"/>
    </row>
    <row r="1343" spans="1:1">
      <c r="A1343" s="76"/>
    </row>
    <row r="1344" spans="1:1">
      <c r="A1344" s="76"/>
    </row>
    <row r="1345" spans="1:1">
      <c r="A1345" s="76"/>
    </row>
    <row r="1346" spans="1:1">
      <c r="A1346" s="76"/>
    </row>
    <row r="1347" spans="1:1">
      <c r="A1347" s="76"/>
    </row>
    <row r="1348" spans="1:1">
      <c r="A1348" s="76"/>
    </row>
    <row r="1349" spans="1:1">
      <c r="A1349" s="76"/>
    </row>
    <row r="1350" spans="1:1">
      <c r="A1350" s="76"/>
    </row>
    <row r="1351" spans="1:1">
      <c r="A1351" s="76"/>
    </row>
    <row r="1352" spans="1:1">
      <c r="A1352" s="76"/>
    </row>
    <row r="1353" spans="1:1">
      <c r="A1353" s="76"/>
    </row>
    <row r="1354" spans="1:1">
      <c r="A1354" s="76"/>
    </row>
    <row r="1355" spans="1:1">
      <c r="A1355" s="76"/>
    </row>
    <row r="1356" spans="1:1">
      <c r="A1356" s="76"/>
    </row>
    <row r="1357" spans="1:1">
      <c r="A1357" s="76"/>
    </row>
    <row r="1358" spans="1:1">
      <c r="A1358" s="76"/>
    </row>
    <row r="1359" spans="1:1">
      <c r="A1359" s="76"/>
    </row>
    <row r="1360" spans="1:1">
      <c r="A1360" s="76"/>
    </row>
    <row r="1361" spans="1:1">
      <c r="A1361" s="76"/>
    </row>
    <row r="1362" spans="1:1">
      <c r="A1362" s="76"/>
    </row>
    <row r="1363" spans="1:1">
      <c r="A1363" s="76"/>
    </row>
    <row r="1364" spans="1:1">
      <c r="A1364" s="76"/>
    </row>
    <row r="1365" spans="1:1">
      <c r="A1365" s="76"/>
    </row>
    <row r="1366" spans="1:1">
      <c r="A1366" s="76"/>
    </row>
    <row r="1367" spans="1:1">
      <c r="A1367" s="76"/>
    </row>
    <row r="1368" spans="1:1">
      <c r="A1368" s="76"/>
    </row>
    <row r="1369" spans="1:1">
      <c r="A1369" s="76"/>
    </row>
    <row r="1370" spans="1:1">
      <c r="A1370" s="76"/>
    </row>
    <row r="1371" spans="1:1">
      <c r="A1371" s="76"/>
    </row>
    <row r="1372" spans="1:1">
      <c r="A1372" s="76"/>
    </row>
    <row r="1373" spans="1:1">
      <c r="A1373" s="76"/>
    </row>
    <row r="1374" spans="1:1">
      <c r="A1374" s="76"/>
    </row>
    <row r="1375" spans="1:1">
      <c r="A1375" s="76"/>
    </row>
    <row r="1376" spans="1:1">
      <c r="A1376" s="76"/>
    </row>
    <row r="1377" spans="1:1">
      <c r="A1377" s="76"/>
    </row>
    <row r="1378" spans="1:1">
      <c r="A1378" s="76"/>
    </row>
    <row r="1379" spans="1:1">
      <c r="A1379" s="76"/>
    </row>
    <row r="1380" spans="1:1">
      <c r="A1380" s="76"/>
    </row>
    <row r="1381" spans="1:1">
      <c r="A1381" s="76"/>
    </row>
    <row r="1382" spans="1:1">
      <c r="A1382" s="76"/>
    </row>
    <row r="1383" spans="1:1">
      <c r="A1383" s="76"/>
    </row>
    <row r="1384" spans="1:1">
      <c r="A1384" s="76"/>
    </row>
    <row r="1385" spans="1:1">
      <c r="A1385" s="76"/>
    </row>
    <row r="1386" spans="1:1">
      <c r="A1386" s="76"/>
    </row>
    <row r="1387" spans="1:1">
      <c r="A1387" s="76"/>
    </row>
    <row r="1388" spans="1:1">
      <c r="A1388" s="76"/>
    </row>
    <row r="1389" spans="1:1">
      <c r="A1389" s="76"/>
    </row>
    <row r="1390" spans="1:1">
      <c r="A1390" s="76"/>
    </row>
    <row r="1391" spans="1:1">
      <c r="A1391" s="76"/>
    </row>
    <row r="1392" spans="1:1">
      <c r="A1392" s="76"/>
    </row>
    <row r="1393" spans="1:1">
      <c r="A1393" s="76"/>
    </row>
    <row r="1394" spans="1:1">
      <c r="A1394" s="76"/>
    </row>
    <row r="1395" spans="1:1">
      <c r="A1395" s="76"/>
    </row>
    <row r="1396" spans="1:1">
      <c r="A1396" s="76"/>
    </row>
    <row r="1397" spans="1:1">
      <c r="A1397" s="76"/>
    </row>
    <row r="1398" spans="1:1">
      <c r="A1398" s="76"/>
    </row>
    <row r="1399" spans="1:1">
      <c r="A1399" s="76"/>
    </row>
    <row r="1400" spans="1:1">
      <c r="A1400" s="76"/>
    </row>
    <row r="1401" spans="1:1">
      <c r="A1401" s="76"/>
    </row>
    <row r="1402" spans="1:1">
      <c r="A1402" s="76"/>
    </row>
    <row r="1403" spans="1:1">
      <c r="A1403" s="76"/>
    </row>
    <row r="1404" spans="1:1">
      <c r="A1404" s="76"/>
    </row>
    <row r="1405" spans="1:1">
      <c r="A1405" s="76"/>
    </row>
    <row r="1406" spans="1:1">
      <c r="A1406" s="76"/>
    </row>
    <row r="1407" spans="1:1">
      <c r="A1407" s="76"/>
    </row>
    <row r="1408" spans="1:1">
      <c r="A1408" s="76"/>
    </row>
    <row r="1409" spans="1:1">
      <c r="A1409" s="76"/>
    </row>
    <row r="1410" spans="1:1">
      <c r="A1410" s="76"/>
    </row>
    <row r="1411" spans="1:1">
      <c r="A1411" s="76"/>
    </row>
    <row r="1412" spans="1:1">
      <c r="A1412" s="76"/>
    </row>
    <row r="1413" spans="1:1">
      <c r="A1413" s="76"/>
    </row>
    <row r="1414" spans="1:1">
      <c r="A1414" s="76"/>
    </row>
    <row r="1415" spans="1:1">
      <c r="A1415" s="76"/>
    </row>
    <row r="1416" spans="1:1">
      <c r="A1416" s="76"/>
    </row>
    <row r="1417" spans="1:1">
      <c r="A1417" s="76"/>
    </row>
    <row r="1418" spans="1:1">
      <c r="A1418" s="76"/>
    </row>
    <row r="1419" spans="1:1">
      <c r="A1419" s="76"/>
    </row>
    <row r="1420" spans="1:1">
      <c r="A1420" s="76"/>
    </row>
    <row r="1421" spans="1:1">
      <c r="A1421" s="76"/>
    </row>
    <row r="1422" spans="1:1">
      <c r="A1422" s="76"/>
    </row>
    <row r="1423" spans="1:1">
      <c r="A1423" s="76"/>
    </row>
    <row r="1424" spans="1:1">
      <c r="A1424" s="76"/>
    </row>
    <row r="1425" spans="1:1">
      <c r="A1425" s="76"/>
    </row>
    <row r="1426" spans="1:1">
      <c r="A1426" s="76"/>
    </row>
    <row r="1427" spans="1:1">
      <c r="A1427" s="76"/>
    </row>
    <row r="1428" spans="1:1">
      <c r="A1428" s="76"/>
    </row>
    <row r="1429" spans="1:1">
      <c r="A1429" s="76"/>
    </row>
    <row r="1430" spans="1:1">
      <c r="A1430" s="76"/>
    </row>
    <row r="1431" spans="1:1">
      <c r="A1431" s="76"/>
    </row>
    <row r="1432" spans="1:1">
      <c r="A1432" s="76"/>
    </row>
    <row r="1433" spans="1:1">
      <c r="A1433" s="76"/>
    </row>
    <row r="1434" spans="1:1">
      <c r="A1434" s="76"/>
    </row>
    <row r="1435" spans="1:1">
      <c r="A1435" s="76"/>
    </row>
    <row r="1436" spans="1:1">
      <c r="A1436" s="76"/>
    </row>
    <row r="1437" spans="1:1">
      <c r="A1437" s="76"/>
    </row>
    <row r="1438" spans="1:1">
      <c r="A1438" s="76"/>
    </row>
    <row r="1439" spans="1:1">
      <c r="A1439" s="76"/>
    </row>
    <row r="1440" spans="1:1">
      <c r="A1440" s="76"/>
    </row>
    <row r="1441" spans="1:1">
      <c r="A1441" s="76"/>
    </row>
    <row r="1442" spans="1:1">
      <c r="A1442" s="76"/>
    </row>
    <row r="1443" spans="1:1">
      <c r="A1443" s="76"/>
    </row>
    <row r="1444" spans="1:1">
      <c r="A1444" s="76"/>
    </row>
    <row r="1445" spans="1:1">
      <c r="A1445" s="76"/>
    </row>
    <row r="1446" spans="1:1">
      <c r="A1446" s="76"/>
    </row>
    <row r="1447" spans="1:1">
      <c r="A1447" s="76"/>
    </row>
    <row r="1448" spans="1:1">
      <c r="A1448" s="76"/>
    </row>
    <row r="1449" spans="1:1">
      <c r="A1449" s="76"/>
    </row>
    <row r="1450" spans="1:1">
      <c r="A1450" s="76"/>
    </row>
    <row r="1451" spans="1:1">
      <c r="A1451" s="76"/>
    </row>
    <row r="1452" spans="1:1">
      <c r="A1452" s="76"/>
    </row>
    <row r="1453" spans="1:1">
      <c r="A1453" s="76"/>
    </row>
    <row r="1454" spans="1:1">
      <c r="A1454" s="76"/>
    </row>
    <row r="1455" spans="1:1">
      <c r="A1455" s="76"/>
    </row>
    <row r="1456" spans="1:1">
      <c r="A1456" s="76"/>
    </row>
    <row r="1457" spans="1:1">
      <c r="A1457" s="76"/>
    </row>
    <row r="1458" spans="1:1">
      <c r="A1458" s="76"/>
    </row>
    <row r="1459" spans="1:1">
      <c r="A1459" s="76"/>
    </row>
    <row r="1460" spans="1:1">
      <c r="A1460" s="76"/>
    </row>
    <row r="1461" spans="1:1">
      <c r="A1461" s="76"/>
    </row>
    <row r="1462" spans="1:1">
      <c r="A1462" s="76"/>
    </row>
    <row r="1463" spans="1:1">
      <c r="A1463" s="76"/>
    </row>
    <row r="1464" spans="1:1">
      <c r="A1464" s="76"/>
    </row>
    <row r="1465" spans="1:1">
      <c r="A1465" s="76"/>
    </row>
    <row r="1466" spans="1:1">
      <c r="A1466" s="76"/>
    </row>
    <row r="1467" spans="1:1">
      <c r="A1467" s="76"/>
    </row>
    <row r="1468" spans="1:1">
      <c r="A1468" s="76"/>
    </row>
    <row r="1469" spans="1:1">
      <c r="A1469" s="76"/>
    </row>
    <row r="1470" spans="1:1">
      <c r="A1470" s="76"/>
    </row>
    <row r="1471" spans="1:1">
      <c r="A1471" s="76"/>
    </row>
    <row r="1472" spans="1:1">
      <c r="A1472" s="76"/>
    </row>
    <row r="1473" spans="1:1">
      <c r="A1473" s="76"/>
    </row>
    <row r="1474" spans="1:1">
      <c r="A1474" s="76"/>
    </row>
    <row r="1475" spans="1:1">
      <c r="A1475" s="76"/>
    </row>
    <row r="1476" spans="1:1">
      <c r="A1476" s="76"/>
    </row>
    <row r="1477" spans="1:1">
      <c r="A1477" s="76"/>
    </row>
    <row r="1478" spans="1:1">
      <c r="A1478" s="76"/>
    </row>
    <row r="1479" spans="1:1">
      <c r="A1479" s="76"/>
    </row>
    <row r="1480" spans="1:1">
      <c r="A1480" s="76"/>
    </row>
    <row r="1481" spans="1:1">
      <c r="A1481" s="76"/>
    </row>
    <row r="1482" spans="1:1">
      <c r="A1482" s="76"/>
    </row>
    <row r="1483" spans="1:1">
      <c r="A1483" s="76"/>
    </row>
    <row r="1484" spans="1:1">
      <c r="A1484" s="76"/>
    </row>
    <row r="1485" spans="1:1">
      <c r="A1485" s="76"/>
    </row>
    <row r="1486" spans="1:1">
      <c r="A1486" s="76"/>
    </row>
    <row r="1487" spans="1:1">
      <c r="A1487" s="76"/>
    </row>
    <row r="1488" spans="1:1">
      <c r="A1488" s="76"/>
    </row>
    <row r="1489" spans="1:1">
      <c r="A1489" s="76"/>
    </row>
    <row r="1490" spans="1:1">
      <c r="A1490" s="76"/>
    </row>
    <row r="1491" spans="1:1">
      <c r="A1491" s="76"/>
    </row>
    <row r="1492" spans="1:1">
      <c r="A1492" s="76"/>
    </row>
    <row r="1493" spans="1:1">
      <c r="A1493" s="76"/>
    </row>
    <row r="1494" spans="1:1">
      <c r="A1494" s="76"/>
    </row>
    <row r="1495" spans="1:1">
      <c r="A1495" s="76"/>
    </row>
    <row r="1496" spans="1:1">
      <c r="A1496" s="76"/>
    </row>
    <row r="1497" spans="1:1">
      <c r="A1497" s="76"/>
    </row>
    <row r="1498" spans="1:1">
      <c r="A1498" s="76"/>
    </row>
    <row r="1499" spans="1:1">
      <c r="A1499" s="76"/>
    </row>
    <row r="1500" spans="1:1">
      <c r="A1500" s="76"/>
    </row>
    <row r="1501" spans="1:1">
      <c r="A1501" s="76"/>
    </row>
    <row r="1502" spans="1:1">
      <c r="A1502" s="76"/>
    </row>
    <row r="1503" spans="1:1">
      <c r="A1503" s="76"/>
    </row>
    <row r="1504" spans="1:1">
      <c r="A1504" s="76"/>
    </row>
    <row r="1505" spans="1:1">
      <c r="A1505" s="76"/>
    </row>
    <row r="1506" spans="1:1">
      <c r="A1506" s="76"/>
    </row>
    <row r="1507" spans="1:1">
      <c r="A1507" s="76"/>
    </row>
    <row r="1508" spans="1:1">
      <c r="A1508" s="76"/>
    </row>
    <row r="1509" spans="1:1">
      <c r="A1509" s="76"/>
    </row>
    <row r="1510" spans="1:1">
      <c r="A1510" s="76"/>
    </row>
    <row r="1511" spans="1:1">
      <c r="A1511" s="76"/>
    </row>
    <row r="1512" spans="1:1">
      <c r="A1512" s="76"/>
    </row>
    <row r="1513" spans="1:1">
      <c r="A1513" s="76"/>
    </row>
    <row r="1514" spans="1:1">
      <c r="A1514" s="76"/>
    </row>
    <row r="1515" spans="1:1">
      <c r="A1515" s="76"/>
    </row>
    <row r="1516" spans="1:1">
      <c r="A1516" s="76"/>
    </row>
    <row r="1517" spans="1:1">
      <c r="A1517" s="76"/>
    </row>
    <row r="1518" spans="1:1">
      <c r="A1518" s="76"/>
    </row>
    <row r="1519" spans="1:1">
      <c r="A1519" s="76"/>
    </row>
    <row r="1520" spans="1:1">
      <c r="A1520" s="76"/>
    </row>
    <row r="1521" spans="1:1">
      <c r="A1521" s="76"/>
    </row>
    <row r="1522" spans="1:1">
      <c r="A1522" s="76"/>
    </row>
    <row r="1523" spans="1:1">
      <c r="A1523" s="76"/>
    </row>
    <row r="1524" spans="1:1">
      <c r="A1524" s="76"/>
    </row>
    <row r="1525" spans="1:1">
      <c r="A1525" s="76"/>
    </row>
    <row r="1526" spans="1:1">
      <c r="A1526" s="76"/>
    </row>
    <row r="1527" spans="1:1">
      <c r="A1527" s="76"/>
    </row>
    <row r="1528" spans="1:1">
      <c r="A1528" s="76"/>
    </row>
    <row r="1529" spans="1:1">
      <c r="A1529" s="76"/>
    </row>
    <row r="1530" spans="1:1">
      <c r="A1530" s="76"/>
    </row>
    <row r="1531" spans="1:1">
      <c r="A1531" s="76"/>
    </row>
    <row r="1532" spans="1:1">
      <c r="A1532" s="76"/>
    </row>
    <row r="1533" spans="1:1">
      <c r="A1533" s="76"/>
    </row>
    <row r="1534" spans="1:1">
      <c r="A1534" s="76"/>
    </row>
    <row r="1535" spans="1:1">
      <c r="A1535" s="76"/>
    </row>
    <row r="1536" spans="1:1">
      <c r="A1536" s="76"/>
    </row>
    <row r="1537" spans="1:1">
      <c r="A1537" s="76"/>
    </row>
    <row r="1538" spans="1:1">
      <c r="A1538" s="76"/>
    </row>
    <row r="1539" spans="1:1">
      <c r="A1539" s="76"/>
    </row>
    <row r="1540" spans="1:1">
      <c r="A1540" s="76"/>
    </row>
    <row r="1541" spans="1:1">
      <c r="A1541" s="76"/>
    </row>
    <row r="1542" spans="1:1">
      <c r="A1542" s="76"/>
    </row>
    <row r="1543" spans="1:1">
      <c r="A1543" s="76"/>
    </row>
    <row r="1544" spans="1:1">
      <c r="A1544" s="76"/>
    </row>
    <row r="1545" spans="1:1">
      <c r="A1545" s="76"/>
    </row>
    <row r="1546" spans="1:1">
      <c r="A1546" s="76"/>
    </row>
    <row r="1547" spans="1:1">
      <c r="A1547" s="76"/>
    </row>
    <row r="1548" spans="1:1">
      <c r="A1548" s="76"/>
    </row>
    <row r="1549" spans="1:1">
      <c r="A1549" s="76"/>
    </row>
    <row r="1550" spans="1:1">
      <c r="A1550" s="76"/>
    </row>
    <row r="1551" spans="1:1">
      <c r="A1551" s="76"/>
    </row>
    <row r="1552" spans="1:1">
      <c r="A1552" s="76"/>
    </row>
    <row r="1553" spans="1:1">
      <c r="A1553" s="76"/>
    </row>
    <row r="1554" spans="1:1">
      <c r="A1554" s="76"/>
    </row>
    <row r="1555" spans="1:1">
      <c r="A1555" s="76"/>
    </row>
    <row r="1556" spans="1:1">
      <c r="A1556" s="76"/>
    </row>
    <row r="1557" spans="1:1">
      <c r="A1557" s="76"/>
    </row>
    <row r="1558" spans="1:1">
      <c r="A1558" s="76"/>
    </row>
    <row r="1559" spans="1:1">
      <c r="A1559" s="76"/>
    </row>
    <row r="1560" spans="1:1">
      <c r="A1560" s="76"/>
    </row>
    <row r="1561" spans="1:1">
      <c r="A1561" s="76"/>
    </row>
    <row r="1562" spans="1:1">
      <c r="A1562" s="76"/>
    </row>
    <row r="1563" spans="1:1">
      <c r="A1563" s="76"/>
    </row>
    <row r="1564" spans="1:1">
      <c r="A1564" s="76"/>
    </row>
    <row r="1565" spans="1:1">
      <c r="A1565" s="76"/>
    </row>
    <row r="1566" spans="1:1">
      <c r="A1566" s="76"/>
    </row>
    <row r="1567" spans="1:1">
      <c r="A1567" s="76"/>
    </row>
    <row r="1568" spans="1:1">
      <c r="A1568" s="76"/>
    </row>
    <row r="1569" spans="1:1">
      <c r="A1569" s="76"/>
    </row>
    <row r="1570" spans="1:1">
      <c r="A1570" s="76"/>
    </row>
    <row r="1571" spans="1:1">
      <c r="A1571" s="76"/>
    </row>
    <row r="1572" spans="1:1">
      <c r="A1572" s="76"/>
    </row>
    <row r="1573" spans="1:1">
      <c r="A1573" s="76"/>
    </row>
    <row r="1574" spans="1:1">
      <c r="A1574" s="76"/>
    </row>
    <row r="1575" spans="1:1">
      <c r="A1575" s="76"/>
    </row>
    <row r="1576" spans="1:1">
      <c r="A1576" s="76"/>
    </row>
    <row r="1577" spans="1:1">
      <c r="A1577" s="76"/>
    </row>
    <row r="1578" spans="1:1">
      <c r="A1578" s="76"/>
    </row>
    <row r="1579" spans="1:1">
      <c r="A1579" s="76"/>
    </row>
    <row r="1580" spans="1:1">
      <c r="A1580" s="76"/>
    </row>
    <row r="1581" spans="1:1">
      <c r="A1581" s="76"/>
    </row>
    <row r="1582" spans="1:1">
      <c r="A1582" s="76"/>
    </row>
    <row r="1583" spans="1:1">
      <c r="A1583" s="76"/>
    </row>
    <row r="1584" spans="1:1">
      <c r="A1584" s="76"/>
    </row>
    <row r="1585" spans="1:1">
      <c r="A1585" s="76"/>
    </row>
    <row r="1586" spans="1:1">
      <c r="A1586" s="76"/>
    </row>
    <row r="1587" spans="1:1">
      <c r="A1587" s="76"/>
    </row>
    <row r="1588" spans="1:1">
      <c r="A1588" s="76"/>
    </row>
    <row r="1589" spans="1:1">
      <c r="A1589" s="76"/>
    </row>
    <row r="1590" spans="1:1">
      <c r="A1590" s="76"/>
    </row>
    <row r="1591" spans="1:1">
      <c r="A1591" s="76"/>
    </row>
    <row r="1592" spans="1:1">
      <c r="A1592" s="76"/>
    </row>
    <row r="1593" spans="1:1">
      <c r="A1593" s="76"/>
    </row>
    <row r="1594" spans="1:1">
      <c r="A1594" s="76"/>
    </row>
    <row r="1595" spans="1:1">
      <c r="A1595" s="76"/>
    </row>
    <row r="1596" spans="1:1">
      <c r="A1596" s="76"/>
    </row>
    <row r="1597" spans="1:1">
      <c r="A1597" s="76"/>
    </row>
    <row r="1598" spans="1:1">
      <c r="A1598" s="76"/>
    </row>
    <row r="1599" spans="1:1">
      <c r="A1599" s="76"/>
    </row>
    <row r="1600" spans="1:1">
      <c r="A1600" s="76"/>
    </row>
    <row r="1601" spans="1:1">
      <c r="A1601" s="76"/>
    </row>
    <row r="1602" spans="1:1">
      <c r="A1602" s="76"/>
    </row>
    <row r="1603" spans="1:1">
      <c r="A1603" s="76"/>
    </row>
    <row r="1604" spans="1:1">
      <c r="A1604" s="76"/>
    </row>
    <row r="1605" spans="1:1">
      <c r="A1605" s="76"/>
    </row>
    <row r="1606" spans="1:1">
      <c r="A1606" s="76"/>
    </row>
    <row r="1607" spans="1:1">
      <c r="A1607" s="76"/>
    </row>
    <row r="1608" spans="1:1">
      <c r="A1608" s="76"/>
    </row>
    <row r="1609" spans="1:1">
      <c r="A1609" s="76"/>
    </row>
    <row r="1610" spans="1:1">
      <c r="A1610" s="76"/>
    </row>
    <row r="1611" spans="1:1">
      <c r="A1611" s="76"/>
    </row>
    <row r="1612" spans="1:1">
      <c r="A1612" s="76"/>
    </row>
    <row r="1613" spans="1:1">
      <c r="A1613" s="76"/>
    </row>
    <row r="1614" spans="1:1">
      <c r="A1614" s="76"/>
    </row>
    <row r="1615" spans="1:1">
      <c r="A1615" s="76"/>
    </row>
    <row r="1616" spans="1:1">
      <c r="A1616" s="76"/>
    </row>
    <row r="1617" spans="1:1">
      <c r="A1617" s="76"/>
    </row>
    <row r="1618" spans="1:1">
      <c r="A1618" s="76"/>
    </row>
    <row r="1619" spans="1:1">
      <c r="A1619" s="76"/>
    </row>
    <row r="1620" spans="1:1">
      <c r="A1620" s="76"/>
    </row>
    <row r="1621" spans="1:1">
      <c r="A1621" s="76"/>
    </row>
    <row r="1622" spans="1:1">
      <c r="A1622" s="76"/>
    </row>
    <row r="1623" spans="1:1">
      <c r="A1623" s="76"/>
    </row>
    <row r="1624" spans="1:1">
      <c r="A1624" s="76"/>
    </row>
    <row r="1625" spans="1:1">
      <c r="A1625" s="76"/>
    </row>
    <row r="1626" spans="1:1">
      <c r="A1626" s="76"/>
    </row>
    <row r="1627" spans="1:1">
      <c r="A1627" s="76"/>
    </row>
    <row r="1628" spans="1:1">
      <c r="A1628" s="76"/>
    </row>
    <row r="1629" spans="1:1">
      <c r="A1629" s="76"/>
    </row>
    <row r="1630" spans="1:1">
      <c r="A1630" s="76"/>
    </row>
    <row r="1631" spans="1:1">
      <c r="A1631" s="76"/>
    </row>
    <row r="1632" spans="1:1">
      <c r="A1632" s="76"/>
    </row>
    <row r="1633" spans="1:1">
      <c r="A1633" s="76"/>
    </row>
    <row r="1634" spans="1:1">
      <c r="A1634" s="76"/>
    </row>
    <row r="1635" spans="1:1">
      <c r="A1635" s="76"/>
    </row>
    <row r="1636" spans="1:1">
      <c r="A1636" s="76"/>
    </row>
    <row r="1637" spans="1:1">
      <c r="A1637" s="76"/>
    </row>
    <row r="1638" spans="1:1">
      <c r="A1638" s="76"/>
    </row>
    <row r="1639" spans="1:1">
      <c r="A1639" s="76"/>
    </row>
    <row r="1640" spans="1:1">
      <c r="A1640" s="76"/>
    </row>
    <row r="1641" spans="1:1">
      <c r="A1641" s="76"/>
    </row>
    <row r="1642" spans="1:1">
      <c r="A1642" s="76"/>
    </row>
    <row r="1643" spans="1:1">
      <c r="A1643" s="76"/>
    </row>
    <row r="1644" spans="1:1">
      <c r="A1644" s="76"/>
    </row>
    <row r="1645" spans="1:1">
      <c r="A1645" s="76"/>
    </row>
    <row r="1646" spans="1:1">
      <c r="A1646" s="76"/>
    </row>
    <row r="1647" spans="1:1">
      <c r="A1647" s="76"/>
    </row>
    <row r="1648" spans="1:1">
      <c r="A1648" s="76"/>
    </row>
    <row r="1649" spans="1:1">
      <c r="A1649" s="76"/>
    </row>
    <row r="1650" spans="1:1">
      <c r="A1650" s="76"/>
    </row>
    <row r="1651" spans="1:1">
      <c r="A1651" s="76"/>
    </row>
    <row r="1652" spans="1:1">
      <c r="A1652" s="76"/>
    </row>
    <row r="1653" spans="1:1">
      <c r="A1653" s="76"/>
    </row>
    <row r="1654" spans="1:1">
      <c r="A1654" s="76"/>
    </row>
    <row r="1655" spans="1:1">
      <c r="A1655" s="76"/>
    </row>
    <row r="1656" spans="1:1">
      <c r="A1656" s="76"/>
    </row>
    <row r="1657" spans="1:1">
      <c r="A1657" s="76"/>
    </row>
    <row r="1658" spans="1:1">
      <c r="A1658" s="76"/>
    </row>
    <row r="1659" spans="1:1">
      <c r="A1659" s="76"/>
    </row>
    <row r="1660" spans="1:1">
      <c r="A1660" s="76"/>
    </row>
    <row r="1661" spans="1:1">
      <c r="A1661" s="76"/>
    </row>
    <row r="1662" spans="1:1">
      <c r="A1662" s="76"/>
    </row>
    <row r="1663" spans="1:1">
      <c r="A1663" s="76"/>
    </row>
    <row r="1664" spans="1:1">
      <c r="A1664" s="76"/>
    </row>
    <row r="1665" spans="1:1">
      <c r="A1665" s="76"/>
    </row>
    <row r="1666" spans="1:1">
      <c r="A1666" s="76"/>
    </row>
    <row r="1667" spans="1:1">
      <c r="A1667" s="76"/>
    </row>
    <row r="1668" spans="1:1">
      <c r="A1668" s="76"/>
    </row>
    <row r="1669" spans="1:1">
      <c r="A1669" s="76"/>
    </row>
    <row r="1670" spans="1:1">
      <c r="A1670" s="76"/>
    </row>
    <row r="1671" spans="1:1">
      <c r="A1671" s="76"/>
    </row>
    <row r="1672" spans="1:1">
      <c r="A1672" s="76"/>
    </row>
    <row r="1673" spans="1:1">
      <c r="A1673" s="76"/>
    </row>
    <row r="1674" spans="1:1">
      <c r="A1674" s="76"/>
    </row>
    <row r="1675" spans="1:1">
      <c r="A1675" s="76"/>
    </row>
    <row r="1676" spans="1:1">
      <c r="A1676" s="76"/>
    </row>
    <row r="1677" spans="1:1">
      <c r="A1677" s="76"/>
    </row>
    <row r="1678" spans="1:1">
      <c r="A1678" s="76"/>
    </row>
    <row r="1679" spans="1:1">
      <c r="A1679" s="76"/>
    </row>
    <row r="1680" spans="1:1">
      <c r="A1680" s="76"/>
    </row>
    <row r="1681" spans="1:1">
      <c r="A1681" s="76"/>
    </row>
    <row r="1682" spans="1:1">
      <c r="A1682" s="76"/>
    </row>
    <row r="1683" spans="1:1">
      <c r="A1683" s="76"/>
    </row>
    <row r="1684" spans="1:1">
      <c r="A1684" s="76"/>
    </row>
    <row r="1685" spans="1:1">
      <c r="A1685" s="76"/>
    </row>
    <row r="1686" spans="1:1">
      <c r="A1686" s="76"/>
    </row>
    <row r="1687" spans="1:1">
      <c r="A1687" s="76"/>
    </row>
    <row r="1688" spans="1:1">
      <c r="A1688" s="76"/>
    </row>
    <row r="1689" spans="1:1">
      <c r="A1689" s="76"/>
    </row>
    <row r="1690" spans="1:1">
      <c r="A1690" s="76"/>
    </row>
    <row r="1691" spans="1:1">
      <c r="A1691" s="76"/>
    </row>
    <row r="1692" spans="1:1">
      <c r="A1692" s="76"/>
    </row>
    <row r="1693" spans="1:1">
      <c r="A1693" s="76"/>
    </row>
    <row r="1694" spans="1:1">
      <c r="A1694" s="76"/>
    </row>
    <row r="1695" spans="1:1">
      <c r="A1695" s="76"/>
    </row>
    <row r="1696" spans="1:1">
      <c r="A1696" s="76"/>
    </row>
    <row r="1697" spans="1:1">
      <c r="A1697" s="76"/>
    </row>
    <row r="1698" spans="1:1">
      <c r="A1698" s="76"/>
    </row>
    <row r="1699" spans="1:1">
      <c r="A1699" s="76"/>
    </row>
    <row r="1700" spans="1:1">
      <c r="A1700" s="76"/>
    </row>
    <row r="1701" spans="1:1">
      <c r="A1701" s="76"/>
    </row>
    <row r="1702" spans="1:1">
      <c r="A1702" s="76"/>
    </row>
    <row r="1703" spans="1:1">
      <c r="A1703" s="76"/>
    </row>
    <row r="1704" spans="1:1">
      <c r="A1704" s="76"/>
    </row>
    <row r="1705" spans="1:1">
      <c r="A1705" s="76"/>
    </row>
    <row r="1706" spans="1:1">
      <c r="A1706" s="76"/>
    </row>
    <row r="1707" spans="1:1">
      <c r="A1707" s="76"/>
    </row>
    <row r="1708" spans="1:1">
      <c r="A1708" s="76"/>
    </row>
    <row r="1709" spans="1:1">
      <c r="A1709" s="76"/>
    </row>
    <row r="1710" spans="1:1">
      <c r="A1710" s="76"/>
    </row>
    <row r="1711" spans="1:1">
      <c r="A1711" s="76"/>
    </row>
    <row r="1712" spans="1:1">
      <c r="A1712" s="76"/>
    </row>
    <row r="1713" spans="1:1">
      <c r="A1713" s="76"/>
    </row>
    <row r="1714" spans="1:1">
      <c r="A1714" s="76"/>
    </row>
    <row r="1715" spans="1:1">
      <c r="A1715" s="76"/>
    </row>
    <row r="1716" spans="1:1">
      <c r="A1716" s="76"/>
    </row>
    <row r="1717" spans="1:1">
      <c r="A1717" s="76"/>
    </row>
    <row r="1718" spans="1:1">
      <c r="A1718" s="76"/>
    </row>
    <row r="1719" spans="1:1">
      <c r="A1719" s="76"/>
    </row>
    <row r="1720" spans="1:1">
      <c r="A1720" s="76"/>
    </row>
    <row r="1721" spans="1:1">
      <c r="A1721" s="76"/>
    </row>
    <row r="1722" spans="1:1">
      <c r="A1722" s="76"/>
    </row>
    <row r="1723" spans="1:1">
      <c r="A1723" s="76"/>
    </row>
    <row r="1724" spans="1:1">
      <c r="A1724" s="76"/>
    </row>
    <row r="1725" spans="1:1">
      <c r="A1725" s="76"/>
    </row>
    <row r="1726" spans="1:1">
      <c r="A1726" s="76"/>
    </row>
    <row r="1727" spans="1:1">
      <c r="A1727" s="76"/>
    </row>
    <row r="1728" spans="1:1">
      <c r="A1728" s="76"/>
    </row>
    <row r="1729" spans="1:1">
      <c r="A1729" s="76"/>
    </row>
    <row r="1730" spans="1:1">
      <c r="A1730" s="76"/>
    </row>
    <row r="1731" spans="1:1">
      <c r="A1731" s="76"/>
    </row>
    <row r="1732" spans="1:1">
      <c r="A1732" s="76"/>
    </row>
    <row r="1733" spans="1:1">
      <c r="A1733" s="76"/>
    </row>
    <row r="1734" spans="1:1">
      <c r="A1734" s="76"/>
    </row>
    <row r="1735" spans="1:1">
      <c r="A1735" s="76"/>
    </row>
    <row r="1736" spans="1:1">
      <c r="A1736" s="76"/>
    </row>
    <row r="1737" spans="1:1">
      <c r="A1737" s="76"/>
    </row>
    <row r="1738" spans="1:1">
      <c r="A1738" s="76"/>
    </row>
    <row r="1739" spans="1:1">
      <c r="A1739" s="76"/>
    </row>
    <row r="1740" spans="1:1">
      <c r="A1740" s="76"/>
    </row>
    <row r="1741" spans="1:1">
      <c r="A1741" s="76"/>
    </row>
    <row r="1742" spans="1:1">
      <c r="A1742" s="76"/>
    </row>
    <row r="1743" spans="1:1">
      <c r="A1743" s="76"/>
    </row>
    <row r="1744" spans="1:1">
      <c r="A1744" s="76"/>
    </row>
    <row r="1745" spans="1:1">
      <c r="A1745" s="76"/>
    </row>
    <row r="1746" spans="1:1">
      <c r="A1746" s="76"/>
    </row>
    <row r="1747" spans="1:1">
      <c r="A1747" s="76"/>
    </row>
    <row r="1748" spans="1:1">
      <c r="A1748" s="76"/>
    </row>
    <row r="1749" spans="1:1">
      <c r="A1749" s="76"/>
    </row>
    <row r="1750" spans="1:1">
      <c r="A1750" s="76"/>
    </row>
    <row r="1751" spans="1:1">
      <c r="A1751" s="76"/>
    </row>
    <row r="1752" spans="1:1">
      <c r="A1752" s="76"/>
    </row>
    <row r="1753" spans="1:1">
      <c r="A1753" s="76"/>
    </row>
    <row r="1754" spans="1:1">
      <c r="A1754" s="76"/>
    </row>
    <row r="1755" spans="1:1">
      <c r="A1755" s="76"/>
    </row>
    <row r="1756" spans="1:1">
      <c r="A1756" s="76"/>
    </row>
    <row r="1757" spans="1:1">
      <c r="A1757" s="76"/>
    </row>
    <row r="1758" spans="1:1">
      <c r="A1758" s="76"/>
    </row>
    <row r="1759" spans="1:1">
      <c r="A1759" s="76"/>
    </row>
    <row r="1760" spans="1:1">
      <c r="A1760" s="76"/>
    </row>
    <row r="1761" spans="1:1">
      <c r="A1761" s="76"/>
    </row>
    <row r="1762" spans="1:1">
      <c r="A1762" s="76"/>
    </row>
    <row r="1763" spans="1:1">
      <c r="A1763" s="76"/>
    </row>
    <row r="1764" spans="1:1">
      <c r="A1764" s="76"/>
    </row>
    <row r="1765" spans="1:1">
      <c r="A1765" s="76"/>
    </row>
    <row r="1766" spans="1:1">
      <c r="A1766" s="76"/>
    </row>
    <row r="1767" spans="1:1">
      <c r="A1767" s="76"/>
    </row>
    <row r="1768" spans="1:1">
      <c r="A1768" s="76"/>
    </row>
    <row r="1769" spans="1:1">
      <c r="A1769" s="76"/>
    </row>
    <row r="1770" spans="1:1">
      <c r="A1770" s="76"/>
    </row>
    <row r="1771" spans="1:1">
      <c r="A1771" s="76"/>
    </row>
    <row r="1772" spans="1:1">
      <c r="A1772" s="76"/>
    </row>
    <row r="1773" spans="1:1">
      <c r="A1773" s="76"/>
    </row>
    <row r="1774" spans="1:1">
      <c r="A1774" s="76"/>
    </row>
    <row r="1775" spans="1:1">
      <c r="A1775" s="76"/>
    </row>
    <row r="1776" spans="1:1">
      <c r="A1776" s="76"/>
    </row>
    <row r="1777" spans="1:1">
      <c r="A1777" s="76"/>
    </row>
    <row r="1778" spans="1:1">
      <c r="A1778" s="76"/>
    </row>
    <row r="1779" spans="1:1">
      <c r="A1779" s="76"/>
    </row>
    <row r="1780" spans="1:1">
      <c r="A1780" s="76"/>
    </row>
    <row r="1781" spans="1:1">
      <c r="A1781" s="76"/>
    </row>
    <row r="1782" spans="1:1">
      <c r="A1782" s="76"/>
    </row>
    <row r="1783" spans="1:1">
      <c r="A1783" s="76"/>
    </row>
    <row r="1784" spans="1:1">
      <c r="A1784" s="76"/>
    </row>
    <row r="1785" spans="1:1">
      <c r="A1785" s="76"/>
    </row>
    <row r="1786" spans="1:1">
      <c r="A1786" s="76"/>
    </row>
    <row r="1787" spans="1:1">
      <c r="A1787" s="76"/>
    </row>
    <row r="1788" spans="1:1">
      <c r="A1788" s="76"/>
    </row>
    <row r="1789" spans="1:1">
      <c r="A1789" s="76"/>
    </row>
    <row r="1790" spans="1:1">
      <c r="A1790" s="76"/>
    </row>
    <row r="1791" spans="1:1">
      <c r="A1791" s="76"/>
    </row>
    <row r="1792" spans="1:1">
      <c r="A1792" s="76"/>
    </row>
    <row r="1793" spans="1:1">
      <c r="A1793" s="76"/>
    </row>
    <row r="1794" spans="1:1">
      <c r="A1794" s="76"/>
    </row>
    <row r="1795" spans="1:1">
      <c r="A1795" s="76"/>
    </row>
    <row r="1796" spans="1:1">
      <c r="A1796" s="76"/>
    </row>
    <row r="1797" spans="1:1">
      <c r="A1797" s="76"/>
    </row>
    <row r="1798" spans="1:1">
      <c r="A1798" s="76"/>
    </row>
    <row r="1799" spans="1:1">
      <c r="A1799" s="76"/>
    </row>
    <row r="1800" spans="1:1">
      <c r="A1800" s="76"/>
    </row>
    <row r="1801" spans="1:1">
      <c r="A1801" s="76"/>
    </row>
    <row r="1802" spans="1:1">
      <c r="A1802" s="76"/>
    </row>
    <row r="1803" spans="1:1">
      <c r="A1803" s="76"/>
    </row>
    <row r="1804" spans="1:1">
      <c r="A1804" s="76"/>
    </row>
    <row r="1805" spans="1:1">
      <c r="A1805" s="76"/>
    </row>
    <row r="1806" spans="1:1">
      <c r="A1806" s="76"/>
    </row>
    <row r="1807" spans="1:1">
      <c r="A1807" s="76"/>
    </row>
    <row r="1808" spans="1:1">
      <c r="A1808" s="76"/>
    </row>
    <row r="1809" spans="1:1">
      <c r="A1809" s="76"/>
    </row>
    <row r="1810" spans="1:1">
      <c r="A1810" s="76"/>
    </row>
    <row r="1811" spans="1:1">
      <c r="A1811" s="76"/>
    </row>
    <row r="1812" spans="1:1">
      <c r="A1812" s="76"/>
    </row>
    <row r="1813" spans="1:1">
      <c r="A1813" s="76"/>
    </row>
    <row r="1814" spans="1:1">
      <c r="A1814" s="76"/>
    </row>
    <row r="1815" spans="1:1">
      <c r="A1815" s="76"/>
    </row>
    <row r="1816" spans="1:1">
      <c r="A1816" s="76"/>
    </row>
    <row r="1817" spans="1:1">
      <c r="A1817" s="76"/>
    </row>
    <row r="1818" spans="1:1">
      <c r="A1818" s="76"/>
    </row>
    <row r="1819" spans="1:1">
      <c r="A1819" s="76"/>
    </row>
    <row r="1820" spans="1:1">
      <c r="A1820" s="76"/>
    </row>
    <row r="1821" spans="1:1">
      <c r="A1821" s="76"/>
    </row>
    <row r="1822" spans="1:1">
      <c r="A1822" s="76"/>
    </row>
    <row r="1823" spans="1:1">
      <c r="A1823" s="76"/>
    </row>
    <row r="1824" spans="1:1">
      <c r="A1824" s="76"/>
    </row>
    <row r="1825" spans="1:1">
      <c r="A1825" s="76"/>
    </row>
    <row r="1826" spans="1:1">
      <c r="A1826" s="76"/>
    </row>
    <row r="1827" spans="1:1">
      <c r="A1827" s="76"/>
    </row>
    <row r="1828" spans="1:1">
      <c r="A1828" s="76"/>
    </row>
    <row r="1829" spans="1:1">
      <c r="A1829" s="76"/>
    </row>
    <row r="1830" spans="1:1">
      <c r="A1830" s="76"/>
    </row>
    <row r="1831" spans="1:1">
      <c r="A1831" s="76"/>
    </row>
    <row r="1832" spans="1:1">
      <c r="A1832" s="76"/>
    </row>
    <row r="1833" spans="1:1">
      <c r="A1833" s="76"/>
    </row>
    <row r="1834" spans="1:1">
      <c r="A1834" s="76"/>
    </row>
    <row r="1835" spans="1:1">
      <c r="A1835" s="76"/>
    </row>
    <row r="1836" spans="1:1">
      <c r="A1836" s="76"/>
    </row>
    <row r="1837" spans="1:1">
      <c r="A1837" s="76"/>
    </row>
    <row r="1838" spans="1:1">
      <c r="A1838" s="76"/>
    </row>
    <row r="1839" spans="1:1">
      <c r="A1839" s="76"/>
    </row>
    <row r="1840" spans="1:1">
      <c r="A1840" s="76"/>
    </row>
    <row r="1841" spans="1:1">
      <c r="A1841" s="76"/>
    </row>
    <row r="1842" spans="1:1">
      <c r="A1842" s="76"/>
    </row>
    <row r="1843" spans="1:1">
      <c r="A1843" s="76"/>
    </row>
    <row r="1844" spans="1:1">
      <c r="A1844" s="76"/>
    </row>
    <row r="1845" spans="1:1">
      <c r="A1845" s="76"/>
    </row>
    <row r="1846" spans="1:1">
      <c r="A1846" s="76"/>
    </row>
    <row r="1847" spans="1:1">
      <c r="A1847" s="76"/>
    </row>
    <row r="1848" spans="1:1">
      <c r="A1848" s="76"/>
    </row>
    <row r="1849" spans="1:1">
      <c r="A1849" s="76"/>
    </row>
    <row r="1850" spans="1:1">
      <c r="A1850" s="76"/>
    </row>
    <row r="1851" spans="1:1">
      <c r="A1851" s="76"/>
    </row>
    <row r="1852" spans="1:1">
      <c r="A1852" s="76"/>
    </row>
    <row r="1853" spans="1:1">
      <c r="A1853" s="76"/>
    </row>
    <row r="1854" spans="1:1">
      <c r="A1854" s="76"/>
    </row>
    <row r="1855" spans="1:1">
      <c r="A1855" s="76"/>
    </row>
    <row r="1856" spans="1:1">
      <c r="A1856" s="76"/>
    </row>
    <row r="1857" spans="1:1">
      <c r="A1857" s="76"/>
    </row>
    <row r="1858" spans="1:1">
      <c r="A1858" s="76"/>
    </row>
    <row r="1859" spans="1:1">
      <c r="A1859" s="76"/>
    </row>
    <row r="1860" spans="1:1">
      <c r="A1860" s="76"/>
    </row>
    <row r="1861" spans="1:1">
      <c r="A1861" s="76"/>
    </row>
    <row r="1862" spans="1:1">
      <c r="A1862" s="76"/>
    </row>
    <row r="1863" spans="1:1">
      <c r="A1863" s="76"/>
    </row>
    <row r="1864" spans="1:1">
      <c r="A1864" s="76"/>
    </row>
    <row r="1865" spans="1:1">
      <c r="A1865" s="76"/>
    </row>
    <row r="1866" spans="1:1">
      <c r="A1866" s="76"/>
    </row>
    <row r="1867" spans="1:1">
      <c r="A1867" s="76"/>
    </row>
    <row r="1868" spans="1:1">
      <c r="A1868" s="76"/>
    </row>
    <row r="1869" spans="1:1">
      <c r="A1869" s="76"/>
    </row>
    <row r="1870" spans="1:1">
      <c r="A1870" s="76"/>
    </row>
    <row r="1871" spans="1:1">
      <c r="A1871" s="76"/>
    </row>
    <row r="1872" spans="1:1">
      <c r="A1872" s="76"/>
    </row>
    <row r="1873" spans="1:1">
      <c r="A1873" s="76"/>
    </row>
    <row r="1874" spans="1:1">
      <c r="A1874" s="76"/>
    </row>
    <row r="1875" spans="1:1">
      <c r="A1875" s="76"/>
    </row>
    <row r="1876" spans="1:1">
      <c r="A1876" s="76"/>
    </row>
    <row r="1877" spans="1:1">
      <c r="A1877" s="76"/>
    </row>
    <row r="1878" spans="1:1">
      <c r="A1878" s="76"/>
    </row>
    <row r="1879" spans="1:1">
      <c r="A1879" s="76"/>
    </row>
    <row r="1880" spans="1:1">
      <c r="A1880" s="76"/>
    </row>
    <row r="1881" spans="1:1">
      <c r="A1881" s="76"/>
    </row>
    <row r="1882" spans="1:1">
      <c r="A1882" s="76"/>
    </row>
    <row r="1883" spans="1:1">
      <c r="A1883" s="76"/>
    </row>
    <row r="1884" spans="1:1">
      <c r="A1884" s="76"/>
    </row>
    <row r="1885" spans="1:1">
      <c r="A1885" s="76"/>
    </row>
    <row r="1886" spans="1:1">
      <c r="A1886" s="76"/>
    </row>
    <row r="1887" spans="1:1">
      <c r="A1887" s="76"/>
    </row>
    <row r="1888" spans="1:1">
      <c r="A1888" s="76"/>
    </row>
    <row r="1889" spans="1:1">
      <c r="A1889" s="76"/>
    </row>
    <row r="1890" spans="1:1">
      <c r="A1890" s="76"/>
    </row>
    <row r="1891" spans="1:1">
      <c r="A1891" s="76"/>
    </row>
    <row r="1892" spans="1:1">
      <c r="A1892" s="76"/>
    </row>
    <row r="1893" spans="1:1">
      <c r="A1893" s="76"/>
    </row>
    <row r="1894" spans="1:1">
      <c r="A1894" s="76"/>
    </row>
    <row r="1895" spans="1:1">
      <c r="A1895" s="76"/>
    </row>
    <row r="1896" spans="1:1">
      <c r="A1896" s="76"/>
    </row>
    <row r="1897" spans="1:1">
      <c r="A1897" s="76"/>
    </row>
    <row r="1898" spans="1:1">
      <c r="A1898" s="76"/>
    </row>
    <row r="1899" spans="1:1">
      <c r="A1899" s="76"/>
    </row>
    <row r="1900" spans="1:1">
      <c r="A1900" s="76"/>
    </row>
    <row r="1901" spans="1:1">
      <c r="A1901" s="76"/>
    </row>
    <row r="1902" spans="1:1">
      <c r="A1902" s="76"/>
    </row>
    <row r="1903" spans="1:1">
      <c r="A1903" s="76"/>
    </row>
    <row r="1904" spans="1:1">
      <c r="A1904" s="76"/>
    </row>
    <row r="1905" spans="1:1">
      <c r="A1905" s="76"/>
    </row>
    <row r="1906" spans="1:1">
      <c r="A1906" s="76"/>
    </row>
    <row r="1907" spans="1:1">
      <c r="A1907" s="76"/>
    </row>
    <row r="1908" spans="1:1">
      <c r="A1908" s="76"/>
    </row>
    <row r="1909" spans="1:1">
      <c r="A1909" s="76"/>
    </row>
    <row r="1910" spans="1:1">
      <c r="A1910" s="76"/>
    </row>
    <row r="1911" spans="1:1">
      <c r="A1911" s="76"/>
    </row>
    <row r="1912" spans="1:1">
      <c r="A1912" s="76"/>
    </row>
    <row r="1913" spans="1:1">
      <c r="A1913" s="76"/>
    </row>
    <row r="1914" spans="1:1">
      <c r="A1914" s="76"/>
    </row>
    <row r="1915" spans="1:1">
      <c r="A1915" s="76"/>
    </row>
    <row r="1916" spans="1:1">
      <c r="A1916" s="76"/>
    </row>
    <row r="1917" spans="1:1">
      <c r="A1917" s="76"/>
    </row>
    <row r="1918" spans="1:1">
      <c r="A1918" s="76"/>
    </row>
    <row r="1919" spans="1:1">
      <c r="A1919" s="76"/>
    </row>
    <row r="1920" spans="1:1">
      <c r="A1920" s="76"/>
    </row>
    <row r="1921" spans="1:1">
      <c r="A1921" s="76"/>
    </row>
    <row r="1922" spans="1:1">
      <c r="A1922" s="76"/>
    </row>
    <row r="1923" spans="1:1">
      <c r="A1923" s="76"/>
    </row>
    <row r="1924" spans="1:1">
      <c r="A1924" s="76"/>
    </row>
    <row r="1925" spans="1:1">
      <c r="A1925" s="76"/>
    </row>
    <row r="1926" spans="1:1">
      <c r="A1926" s="76"/>
    </row>
    <row r="1927" spans="1:1">
      <c r="A1927" s="76"/>
    </row>
    <row r="1928" spans="1:1">
      <c r="A1928" s="76"/>
    </row>
    <row r="1929" spans="1:1">
      <c r="A1929" s="76"/>
    </row>
    <row r="1930" spans="1:1">
      <c r="A1930" s="76"/>
    </row>
    <row r="1931" spans="1:1">
      <c r="A1931" s="76"/>
    </row>
    <row r="1932" spans="1:1">
      <c r="A1932" s="76"/>
    </row>
    <row r="1933" spans="1:1">
      <c r="A1933" s="76"/>
    </row>
    <row r="1934" spans="1:1">
      <c r="A1934" s="76"/>
    </row>
    <row r="1935" spans="1:1">
      <c r="A1935" s="76"/>
    </row>
    <row r="1936" spans="1:1">
      <c r="A1936" s="76"/>
    </row>
    <row r="1937" spans="1:1">
      <c r="A1937" s="76"/>
    </row>
    <row r="1938" spans="1:1">
      <c r="A1938" s="76"/>
    </row>
    <row r="1939" spans="1:1">
      <c r="A1939" s="76"/>
    </row>
    <row r="1940" spans="1:1">
      <c r="A1940" s="76"/>
    </row>
    <row r="1941" spans="1:1">
      <c r="A1941" s="76"/>
    </row>
    <row r="1942" spans="1:1">
      <c r="A1942" s="76"/>
    </row>
    <row r="1943" spans="1:1">
      <c r="A1943" s="76"/>
    </row>
    <row r="1944" spans="1:1">
      <c r="A1944" s="76"/>
    </row>
    <row r="1945" spans="1:1">
      <c r="A1945" s="76"/>
    </row>
    <row r="1946" spans="1:1">
      <c r="A1946" s="76"/>
    </row>
    <row r="1947" spans="1:1">
      <c r="A1947" s="76"/>
    </row>
    <row r="1948" spans="1:1">
      <c r="A1948" s="76"/>
    </row>
    <row r="1949" spans="1:1">
      <c r="A1949" s="76"/>
    </row>
    <row r="1950" spans="1:1">
      <c r="A1950" s="76"/>
    </row>
    <row r="1951" spans="1:1">
      <c r="A1951" s="76"/>
    </row>
    <row r="1952" spans="1:1">
      <c r="A1952" s="76"/>
    </row>
    <row r="1953" spans="1:1">
      <c r="A1953" s="76"/>
    </row>
    <row r="1954" spans="1:1">
      <c r="A1954" s="76"/>
    </row>
    <row r="1955" spans="1:1">
      <c r="A1955" s="76"/>
    </row>
    <row r="1956" spans="1:1">
      <c r="A1956" s="76"/>
    </row>
    <row r="1957" spans="1:1">
      <c r="A1957" s="76"/>
    </row>
    <row r="1958" spans="1:1">
      <c r="A1958" s="76"/>
    </row>
    <row r="1959" spans="1:1">
      <c r="A1959" s="76"/>
    </row>
    <row r="1960" spans="1:1">
      <c r="A1960" s="76"/>
    </row>
    <row r="1961" spans="1:1">
      <c r="A1961" s="76"/>
    </row>
    <row r="1962" spans="1:1">
      <c r="A1962" s="76"/>
    </row>
    <row r="1963" spans="1:1">
      <c r="A1963" s="76"/>
    </row>
    <row r="1964" spans="1:1">
      <c r="A1964" s="76"/>
    </row>
    <row r="1965" spans="1:1">
      <c r="A1965" s="76"/>
    </row>
    <row r="1966" spans="1:1">
      <c r="A1966" s="76"/>
    </row>
    <row r="1967" spans="1:1">
      <c r="A1967" s="76"/>
    </row>
    <row r="1968" spans="1:1">
      <c r="A1968" s="76"/>
    </row>
    <row r="1969" spans="1:1">
      <c r="A1969" s="76"/>
    </row>
    <row r="1970" spans="1:1">
      <c r="A1970" s="76"/>
    </row>
    <row r="1971" spans="1:1">
      <c r="A1971" s="76"/>
    </row>
    <row r="1972" spans="1:1">
      <c r="A1972" s="76"/>
    </row>
    <row r="1973" spans="1:1">
      <c r="A1973" s="76"/>
    </row>
    <row r="1974" spans="1:1">
      <c r="A1974" s="76"/>
    </row>
    <row r="1975" spans="1:1">
      <c r="A1975" s="76"/>
    </row>
    <row r="1976" spans="1:1">
      <c r="A1976" s="76"/>
    </row>
    <row r="1977" spans="1:1">
      <c r="A1977" s="76"/>
    </row>
    <row r="1978" spans="1:1">
      <c r="A1978" s="76"/>
    </row>
    <row r="1979" spans="1:1">
      <c r="A1979" s="76"/>
    </row>
    <row r="1980" spans="1:1">
      <c r="A1980" s="76"/>
    </row>
    <row r="1981" spans="1:1">
      <c r="A1981" s="76"/>
    </row>
    <row r="1982" spans="1:1">
      <c r="A1982" s="76"/>
    </row>
    <row r="1983" spans="1:1">
      <c r="A1983" s="76"/>
    </row>
    <row r="1984" spans="1:1">
      <c r="A1984" s="76"/>
    </row>
    <row r="1985" spans="1:1">
      <c r="A1985" s="76"/>
    </row>
    <row r="1986" spans="1:1">
      <c r="A1986" s="76"/>
    </row>
    <row r="1987" spans="1:1">
      <c r="A1987" s="76"/>
    </row>
    <row r="1988" spans="1:1">
      <c r="A1988" s="76"/>
    </row>
    <row r="1989" spans="1:1">
      <c r="A1989" s="76"/>
    </row>
    <row r="1990" spans="1:1">
      <c r="A1990" s="76"/>
    </row>
    <row r="1991" spans="1:1">
      <c r="A1991" s="76"/>
    </row>
    <row r="1992" spans="1:1">
      <c r="A1992" s="76"/>
    </row>
    <row r="1993" spans="1:1">
      <c r="A1993" s="76"/>
    </row>
    <row r="1994" spans="1:1">
      <c r="A1994" s="76"/>
    </row>
    <row r="1995" spans="1:1">
      <c r="A1995" s="76"/>
    </row>
    <row r="1996" spans="1:1">
      <c r="A1996" s="76"/>
    </row>
    <row r="1997" spans="1:1">
      <c r="A1997" s="76"/>
    </row>
    <row r="1998" spans="1:1">
      <c r="A1998" s="76"/>
    </row>
    <row r="1999" spans="1:1">
      <c r="A1999" s="76"/>
    </row>
    <row r="2000" spans="1:1">
      <c r="A2000" s="76"/>
    </row>
    <row r="2001" spans="1:1">
      <c r="A2001" s="76"/>
    </row>
    <row r="2002" spans="1:1">
      <c r="A2002" s="76"/>
    </row>
    <row r="2003" spans="1:1">
      <c r="A2003" s="76"/>
    </row>
    <row r="2004" spans="1:1">
      <c r="A2004" s="76"/>
    </row>
    <row r="2005" spans="1:1">
      <c r="A2005" s="76"/>
    </row>
    <row r="2006" spans="1:1">
      <c r="A2006" s="76"/>
    </row>
    <row r="2007" spans="1:1">
      <c r="A2007" s="76"/>
    </row>
    <row r="2008" spans="1:1">
      <c r="A2008" s="76"/>
    </row>
    <row r="2009" spans="1:1">
      <c r="A2009" s="76"/>
    </row>
    <row r="2010" spans="1:1">
      <c r="A2010" s="76"/>
    </row>
    <row r="2011" spans="1:1">
      <c r="A2011" s="76"/>
    </row>
    <row r="2012" spans="1:1">
      <c r="A2012" s="76"/>
    </row>
    <row r="2013" spans="1:1">
      <c r="A2013" s="76"/>
    </row>
    <row r="2014" spans="1:1">
      <c r="A2014" s="76"/>
    </row>
    <row r="2015" spans="1:1">
      <c r="A2015" s="76"/>
    </row>
    <row r="2016" spans="1:1">
      <c r="A2016" s="76"/>
    </row>
    <row r="2017" spans="1:1">
      <c r="A2017" s="76"/>
    </row>
    <row r="2018" spans="1:1">
      <c r="A2018" s="76"/>
    </row>
    <row r="2019" spans="1:1">
      <c r="A2019" s="76"/>
    </row>
    <row r="2020" spans="1:1">
      <c r="A2020" s="76"/>
    </row>
    <row r="2021" spans="1:1">
      <c r="A2021" s="76"/>
    </row>
    <row r="2022" spans="1:1">
      <c r="A2022" s="76"/>
    </row>
    <row r="2023" spans="1:1">
      <c r="A2023" s="76"/>
    </row>
    <row r="2024" spans="1:1">
      <c r="A2024" s="76"/>
    </row>
    <row r="2025" spans="1:1">
      <c r="A2025" s="76"/>
    </row>
    <row r="2026" spans="1:1">
      <c r="A2026" s="76"/>
    </row>
    <row r="2027" spans="1:1">
      <c r="A2027" s="76"/>
    </row>
    <row r="2028" spans="1:1">
      <c r="A2028" s="76"/>
    </row>
    <row r="2029" spans="1:1">
      <c r="A2029" s="76"/>
    </row>
    <row r="2030" spans="1:1">
      <c r="A2030" s="76"/>
    </row>
    <row r="2031" spans="1:1">
      <c r="A2031" s="76"/>
    </row>
    <row r="2032" spans="1:1">
      <c r="A2032" s="76"/>
    </row>
    <row r="2033" spans="1:1">
      <c r="A2033" s="76"/>
    </row>
    <row r="2034" spans="1:1">
      <c r="A2034" s="76"/>
    </row>
    <row r="2035" spans="1:1">
      <c r="A2035" s="76"/>
    </row>
    <row r="2036" spans="1:1">
      <c r="A2036" s="76"/>
    </row>
    <row r="2037" spans="1:1">
      <c r="A2037" s="76"/>
    </row>
    <row r="2038" spans="1:1">
      <c r="A2038" s="76"/>
    </row>
    <row r="2039" spans="1:1">
      <c r="A2039" s="76"/>
    </row>
    <row r="2040" spans="1:1">
      <c r="A2040" s="76"/>
    </row>
    <row r="2041" spans="1:1">
      <c r="A2041" s="76"/>
    </row>
    <row r="2042" spans="1:1">
      <c r="A2042" s="76"/>
    </row>
    <row r="2043" spans="1:1">
      <c r="A2043" s="76"/>
    </row>
    <row r="2044" spans="1:1">
      <c r="A2044" s="76"/>
    </row>
    <row r="2045" spans="1:1">
      <c r="A2045" s="76"/>
    </row>
    <row r="2046" spans="1:1">
      <c r="A2046" s="76"/>
    </row>
    <row r="2047" spans="1:1">
      <c r="A2047" s="76"/>
    </row>
    <row r="2048" spans="1:1">
      <c r="A2048" s="76"/>
    </row>
    <row r="2049" spans="1:1">
      <c r="A2049" s="76"/>
    </row>
    <row r="2050" spans="1:1">
      <c r="A2050" s="76"/>
    </row>
    <row r="2051" spans="1:1">
      <c r="A2051" s="76"/>
    </row>
    <row r="2052" spans="1:1">
      <c r="A2052" s="76"/>
    </row>
    <row r="2053" spans="1:1">
      <c r="A2053" s="76"/>
    </row>
    <row r="2054" spans="1:1">
      <c r="A2054" s="76"/>
    </row>
    <row r="2055" spans="1:1">
      <c r="A2055" s="76"/>
    </row>
    <row r="2056" spans="1:1">
      <c r="A2056" s="76"/>
    </row>
    <row r="2057" spans="1:1">
      <c r="A2057" s="76"/>
    </row>
    <row r="2058" spans="1:1">
      <c r="A2058" s="76"/>
    </row>
    <row r="2059" spans="1:1">
      <c r="A2059" s="76"/>
    </row>
    <row r="2060" spans="1:1">
      <c r="A2060" s="76"/>
    </row>
    <row r="2061" spans="1:1">
      <c r="A2061" s="76"/>
    </row>
    <row r="2062" spans="1:1">
      <c r="A2062" s="76"/>
    </row>
    <row r="2063" spans="1:1">
      <c r="A2063" s="76"/>
    </row>
    <row r="2064" spans="1:1">
      <c r="A2064" s="76"/>
    </row>
    <row r="2065" spans="1:1">
      <c r="A2065" s="76"/>
    </row>
    <row r="2066" spans="1:1">
      <c r="A2066" s="76"/>
    </row>
    <row r="2067" spans="1:1">
      <c r="A2067" s="76"/>
    </row>
    <row r="2068" spans="1:1">
      <c r="A2068" s="76"/>
    </row>
    <row r="2069" spans="1:1">
      <c r="A2069" s="76"/>
    </row>
    <row r="2070" spans="1:1">
      <c r="A2070" s="76"/>
    </row>
    <row r="2071" spans="1:1">
      <c r="A2071" s="76"/>
    </row>
    <row r="2072" spans="1:1">
      <c r="A2072" s="76"/>
    </row>
    <row r="2073" spans="1:1">
      <c r="A2073" s="76"/>
    </row>
    <row r="2074" spans="1:1">
      <c r="A2074" s="76"/>
    </row>
    <row r="2075" spans="1:1">
      <c r="A2075" s="76"/>
    </row>
    <row r="2076" spans="1:1">
      <c r="A2076" s="76"/>
    </row>
    <row r="2077" spans="1:1">
      <c r="A2077" s="76"/>
    </row>
    <row r="2078" spans="1:1">
      <c r="A2078" s="76"/>
    </row>
    <row r="2079" spans="1:1">
      <c r="A2079" s="76"/>
    </row>
    <row r="2080" spans="1:1">
      <c r="A2080" s="76"/>
    </row>
    <row r="2081" spans="1:1">
      <c r="A2081" s="76"/>
    </row>
    <row r="2082" spans="1:1">
      <c r="A2082" s="76"/>
    </row>
    <row r="2083" spans="1:1">
      <c r="A2083" s="76"/>
    </row>
    <row r="2084" spans="1:1">
      <c r="A2084" s="76"/>
    </row>
    <row r="2085" spans="1:1">
      <c r="A2085" s="76"/>
    </row>
    <row r="2086" spans="1:1">
      <c r="A2086" s="76"/>
    </row>
    <row r="2087" spans="1:1">
      <c r="A2087" s="76"/>
    </row>
    <row r="2088" spans="1:1">
      <c r="A2088" s="76"/>
    </row>
    <row r="2089" spans="1:1">
      <c r="A2089" s="76"/>
    </row>
    <row r="2090" spans="1:1">
      <c r="A2090" s="76"/>
    </row>
    <row r="2091" spans="1:1">
      <c r="A2091" s="76"/>
    </row>
    <row r="2092" spans="1:1">
      <c r="A2092" s="76"/>
    </row>
    <row r="2093" spans="1:1">
      <c r="A2093" s="76"/>
    </row>
    <row r="2094" spans="1:1">
      <c r="A2094" s="76"/>
    </row>
    <row r="2095" spans="1:1">
      <c r="A2095" s="76"/>
    </row>
    <row r="2096" spans="1:1">
      <c r="A2096" s="76"/>
    </row>
    <row r="2097" spans="1:1">
      <c r="A2097" s="76"/>
    </row>
    <row r="2098" spans="1:1">
      <c r="A2098" s="76"/>
    </row>
    <row r="2099" spans="1:1">
      <c r="A2099" s="76"/>
    </row>
    <row r="2100" spans="1:1">
      <c r="A2100" s="76"/>
    </row>
    <row r="2101" spans="1:1">
      <c r="A2101" s="76"/>
    </row>
    <row r="2102" spans="1:1">
      <c r="A2102" s="76"/>
    </row>
    <row r="2103" spans="1:1">
      <c r="A2103" s="76"/>
    </row>
    <row r="2104" spans="1:1">
      <c r="A2104" s="76"/>
    </row>
    <row r="2105" spans="1:1">
      <c r="A2105" s="76"/>
    </row>
    <row r="2106" spans="1:1">
      <c r="A2106" s="76"/>
    </row>
    <row r="2107" spans="1:1">
      <c r="A2107" s="76"/>
    </row>
    <row r="2108" spans="1:1">
      <c r="A2108" s="76"/>
    </row>
    <row r="2109" spans="1:1">
      <c r="A2109" s="76"/>
    </row>
    <row r="2110" spans="1:1">
      <c r="A2110" s="76"/>
    </row>
    <row r="2111" spans="1:1">
      <c r="A2111" s="76"/>
    </row>
    <row r="2112" spans="1:1">
      <c r="A2112" s="76"/>
    </row>
    <row r="2113" spans="1:1">
      <c r="A2113" s="76"/>
    </row>
    <row r="2114" spans="1:1">
      <c r="A2114" s="76"/>
    </row>
    <row r="2115" spans="1:1">
      <c r="A2115" s="76"/>
    </row>
    <row r="2116" spans="1:1">
      <c r="A2116" s="76"/>
    </row>
    <row r="2117" spans="1:1">
      <c r="A2117" s="76"/>
    </row>
    <row r="2118" spans="1:1">
      <c r="A2118" s="76"/>
    </row>
    <row r="2119" spans="1:1">
      <c r="A2119" s="76"/>
    </row>
    <row r="2120" spans="1:1">
      <c r="A2120" s="76"/>
    </row>
    <row r="2121" spans="1:1">
      <c r="A2121" s="76"/>
    </row>
    <row r="2122" spans="1:1">
      <c r="A2122" s="76"/>
    </row>
    <row r="2123" spans="1:1">
      <c r="A2123" s="76"/>
    </row>
    <row r="2124" spans="1:1">
      <c r="A2124" s="76"/>
    </row>
    <row r="2125" spans="1:1">
      <c r="A2125" s="76"/>
    </row>
    <row r="2126" spans="1:1">
      <c r="A2126" s="76"/>
    </row>
    <row r="2127" spans="1:1">
      <c r="A2127" s="76"/>
    </row>
    <row r="2128" spans="1:1">
      <c r="A2128" s="76"/>
    </row>
    <row r="2129" spans="1:1">
      <c r="A2129" s="76"/>
    </row>
    <row r="2130" spans="1:1">
      <c r="A2130" s="76"/>
    </row>
    <row r="2131" spans="1:1">
      <c r="A2131" s="76"/>
    </row>
    <row r="2132" spans="1:1">
      <c r="A2132" s="76"/>
    </row>
    <row r="2133" spans="1:1">
      <c r="A2133" s="76"/>
    </row>
    <row r="2134" spans="1:1">
      <c r="A2134" s="76"/>
    </row>
    <row r="2135" spans="1:1">
      <c r="A2135" s="76"/>
    </row>
    <row r="2136" spans="1:1">
      <c r="A2136" s="76"/>
    </row>
    <row r="2137" spans="1:1">
      <c r="A2137" s="76"/>
    </row>
    <row r="2138" spans="1:1">
      <c r="A2138" s="76"/>
    </row>
    <row r="2139" spans="1:1">
      <c r="A2139" s="76"/>
    </row>
    <row r="2140" spans="1:1">
      <c r="A2140" s="76"/>
    </row>
    <row r="2141" spans="1:1">
      <c r="A2141" s="76"/>
    </row>
    <row r="2142" spans="1:1">
      <c r="A2142" s="76"/>
    </row>
    <row r="2143" spans="1:1">
      <c r="A2143" s="76"/>
    </row>
    <row r="2144" spans="1:1">
      <c r="A2144" s="76"/>
    </row>
    <row r="2145" spans="1:1">
      <c r="A2145" s="76"/>
    </row>
    <row r="2146" spans="1:1">
      <c r="A2146" s="76"/>
    </row>
    <row r="2147" spans="1:1">
      <c r="A2147" s="76"/>
    </row>
    <row r="2148" spans="1:1">
      <c r="A2148" s="76"/>
    </row>
    <row r="2149" spans="1:1">
      <c r="A2149" s="76"/>
    </row>
    <row r="2150" spans="1:1">
      <c r="A2150" s="76"/>
    </row>
    <row r="2151" spans="1:1">
      <c r="A2151" s="76"/>
    </row>
    <row r="2152" spans="1:1">
      <c r="A2152" s="76"/>
    </row>
    <row r="2153" spans="1:1">
      <c r="A2153" s="76"/>
    </row>
    <row r="2154" spans="1:1">
      <c r="A2154" s="76"/>
    </row>
    <row r="2155" spans="1:1">
      <c r="A2155" s="76"/>
    </row>
    <row r="2156" spans="1:1">
      <c r="A2156" s="76"/>
    </row>
    <row r="2157" spans="1:1">
      <c r="A2157" s="76"/>
    </row>
    <row r="2158" spans="1:1">
      <c r="A2158" s="76"/>
    </row>
    <row r="2159" spans="1:1">
      <c r="A2159" s="76"/>
    </row>
    <row r="2160" spans="1:1">
      <c r="A2160" s="76"/>
    </row>
    <row r="2161" spans="1:1">
      <c r="A2161" s="76"/>
    </row>
    <row r="2162" spans="1:1">
      <c r="A2162" s="76"/>
    </row>
    <row r="2163" spans="1:1">
      <c r="A2163" s="76"/>
    </row>
    <row r="2164" spans="1:1">
      <c r="A2164" s="76"/>
    </row>
    <row r="2165" spans="1:1">
      <c r="A2165" s="76"/>
    </row>
    <row r="2166" spans="1:1">
      <c r="A2166" s="76"/>
    </row>
    <row r="2167" spans="1:1">
      <c r="A2167" s="76"/>
    </row>
    <row r="2168" spans="1:1">
      <c r="A2168" s="76"/>
    </row>
    <row r="2169" spans="1:1">
      <c r="A2169" s="76"/>
    </row>
    <row r="2170" spans="1:1">
      <c r="A2170" s="76"/>
    </row>
    <row r="2171" spans="1:1">
      <c r="A2171" s="76"/>
    </row>
    <row r="2172" spans="1:1">
      <c r="A2172" s="76"/>
    </row>
    <row r="2173" spans="1:1">
      <c r="A2173" s="76"/>
    </row>
    <row r="2174" spans="1:1">
      <c r="A2174" s="76"/>
    </row>
    <row r="2175" spans="1:1">
      <c r="A2175" s="76"/>
    </row>
    <row r="2176" spans="1:1">
      <c r="A2176" s="76"/>
    </row>
    <row r="2177" spans="1:1">
      <c r="A2177" s="76"/>
    </row>
    <row r="2178" spans="1:1">
      <c r="A2178" s="76"/>
    </row>
    <row r="2179" spans="1:1">
      <c r="A2179" s="76"/>
    </row>
    <row r="2180" spans="1:1">
      <c r="A2180" s="76"/>
    </row>
    <row r="2181" spans="1:1">
      <c r="A2181" s="76"/>
    </row>
    <row r="2182" spans="1:1">
      <c r="A2182" s="76"/>
    </row>
    <row r="2183" spans="1:1">
      <c r="A2183" s="76"/>
    </row>
    <row r="2184" spans="1:1">
      <c r="A2184" s="76"/>
    </row>
    <row r="2185" spans="1:1">
      <c r="A2185" s="76"/>
    </row>
    <row r="2186" spans="1:1">
      <c r="A2186" s="76"/>
    </row>
    <row r="2187" spans="1:1">
      <c r="A2187" s="76"/>
    </row>
    <row r="2188" spans="1:1">
      <c r="A2188" s="76"/>
    </row>
    <row r="2189" spans="1:1">
      <c r="A2189" s="76"/>
    </row>
    <row r="2190" spans="1:1">
      <c r="A2190" s="76"/>
    </row>
    <row r="2191" spans="1:1">
      <c r="A2191" s="76"/>
    </row>
    <row r="2192" spans="1:1">
      <c r="A2192" s="76"/>
    </row>
    <row r="2193" spans="1:1">
      <c r="A2193" s="76"/>
    </row>
    <row r="2194" spans="1:1">
      <c r="A2194" s="76"/>
    </row>
    <row r="2195" spans="1:1">
      <c r="A2195" s="76"/>
    </row>
    <row r="2196" spans="1:1">
      <c r="A2196" s="76"/>
    </row>
    <row r="2197" spans="1:1">
      <c r="A2197" s="76"/>
    </row>
    <row r="2198" spans="1:1">
      <c r="A2198" s="76"/>
    </row>
    <row r="2199" spans="1:1">
      <c r="A2199" s="76"/>
    </row>
    <row r="2200" spans="1:1">
      <c r="A2200" s="76"/>
    </row>
    <row r="2201" spans="1:1">
      <c r="A2201" s="76"/>
    </row>
    <row r="2202" spans="1:1">
      <c r="A2202" s="76"/>
    </row>
    <row r="2203" spans="1:1">
      <c r="A2203" s="76"/>
    </row>
    <row r="2204" spans="1:1">
      <c r="A2204" s="76"/>
    </row>
    <row r="2205" spans="1:1">
      <c r="A2205" s="76"/>
    </row>
    <row r="2206" spans="1:1">
      <c r="A2206" s="76"/>
    </row>
    <row r="2207" spans="1:1">
      <c r="A2207" s="76"/>
    </row>
    <row r="2208" spans="1:1">
      <c r="A2208" s="76"/>
    </row>
    <row r="2209" spans="1:1">
      <c r="A2209" s="76"/>
    </row>
    <row r="2210" spans="1:1">
      <c r="A2210" s="76"/>
    </row>
    <row r="2211" spans="1:1">
      <c r="A2211" s="76"/>
    </row>
    <row r="2212" spans="1:1">
      <c r="A2212" s="76"/>
    </row>
    <row r="2213" spans="1:1">
      <c r="A2213" s="76"/>
    </row>
    <row r="2214" spans="1:1">
      <c r="A2214" s="76"/>
    </row>
    <row r="2215" spans="1:1">
      <c r="A2215" s="76"/>
    </row>
    <row r="2216" spans="1:1">
      <c r="A2216" s="76"/>
    </row>
    <row r="2217" spans="1:1">
      <c r="A2217" s="76"/>
    </row>
    <row r="2218" spans="1:1">
      <c r="A2218" s="76"/>
    </row>
    <row r="2219" spans="1:1">
      <c r="A2219" s="76"/>
    </row>
    <row r="2220" spans="1:1">
      <c r="A2220" s="76"/>
    </row>
    <row r="2221" spans="1:1">
      <c r="A2221" s="76"/>
    </row>
    <row r="2222" spans="1:1">
      <c r="A2222" s="76"/>
    </row>
    <row r="2223" spans="1:1">
      <c r="A2223" s="76"/>
    </row>
    <row r="2224" spans="1:1">
      <c r="A2224" s="76"/>
    </row>
    <row r="2225" spans="1:1">
      <c r="A2225" s="76"/>
    </row>
    <row r="2226" spans="1:1">
      <c r="A2226" s="76"/>
    </row>
    <row r="2227" spans="1:1">
      <c r="A2227" s="76"/>
    </row>
    <row r="2228" spans="1:1">
      <c r="A2228" s="76"/>
    </row>
    <row r="2229" spans="1:1">
      <c r="A2229" s="76"/>
    </row>
    <row r="2230" spans="1:1">
      <c r="A2230" s="76"/>
    </row>
    <row r="2231" spans="1:1">
      <c r="A2231" s="76"/>
    </row>
    <row r="2232" spans="1:1">
      <c r="A2232" s="76"/>
    </row>
    <row r="2233" spans="1:1">
      <c r="A2233" s="76"/>
    </row>
    <row r="2234" spans="1:1">
      <c r="A2234" s="76"/>
    </row>
    <row r="2235" spans="1:1">
      <c r="A2235" s="76"/>
    </row>
    <row r="2236" spans="1:1">
      <c r="A2236" s="76"/>
    </row>
    <row r="2237" spans="1:1">
      <c r="A2237" s="76"/>
    </row>
    <row r="2238" spans="1:1">
      <c r="A2238" s="76"/>
    </row>
    <row r="2239" spans="1:1">
      <c r="A2239" s="76"/>
    </row>
    <row r="2240" spans="1:1">
      <c r="A2240" s="76"/>
    </row>
    <row r="2241" spans="1:1">
      <c r="A2241" s="76"/>
    </row>
    <row r="2242" spans="1:1">
      <c r="A2242" s="76"/>
    </row>
    <row r="2243" spans="1:1">
      <c r="A2243" s="76"/>
    </row>
    <row r="2244" spans="1:1">
      <c r="A2244" s="76"/>
    </row>
    <row r="2245" spans="1:1">
      <c r="A2245" s="76"/>
    </row>
    <row r="2246" spans="1:1">
      <c r="A2246" s="76"/>
    </row>
    <row r="2247" spans="1:1">
      <c r="A2247" s="76"/>
    </row>
    <row r="2248" spans="1:1">
      <c r="A2248" s="76"/>
    </row>
    <row r="2249" spans="1:1">
      <c r="A2249" s="76"/>
    </row>
    <row r="2250" spans="1:1">
      <c r="A2250" s="76"/>
    </row>
    <row r="2251" spans="1:1">
      <c r="A2251" s="76"/>
    </row>
    <row r="2252" spans="1:1">
      <c r="A2252" s="76"/>
    </row>
    <row r="2253" spans="1:1">
      <c r="A2253" s="76"/>
    </row>
    <row r="2254" spans="1:1">
      <c r="A2254" s="76"/>
    </row>
    <row r="2255" spans="1:1">
      <c r="A2255" s="76"/>
    </row>
    <row r="2256" spans="1:1">
      <c r="A2256" s="76"/>
    </row>
    <row r="2257" spans="1:1">
      <c r="A2257" s="76"/>
    </row>
    <row r="2258" spans="1:1">
      <c r="A2258" s="76"/>
    </row>
    <row r="2259" spans="1:1">
      <c r="A2259" s="76"/>
    </row>
    <row r="2260" spans="1:1">
      <c r="A2260" s="76"/>
    </row>
    <row r="2261" spans="1:1">
      <c r="A2261" s="76"/>
    </row>
    <row r="2262" spans="1:1">
      <c r="A2262" s="76"/>
    </row>
    <row r="2263" spans="1:1">
      <c r="A2263" s="76"/>
    </row>
    <row r="2264" spans="1:1">
      <c r="A2264" s="76"/>
    </row>
    <row r="2265" spans="1:1">
      <c r="A2265" s="76"/>
    </row>
    <row r="2266" spans="1:1">
      <c r="A2266" s="76"/>
    </row>
    <row r="2267" spans="1:1">
      <c r="A2267" s="76"/>
    </row>
    <row r="2268" spans="1:1">
      <c r="A2268" s="76"/>
    </row>
    <row r="2269" spans="1:1">
      <c r="A2269" s="76"/>
    </row>
    <row r="2270" spans="1:1">
      <c r="A2270" s="76"/>
    </row>
    <row r="2271" spans="1:1">
      <c r="A2271" s="76"/>
    </row>
    <row r="2272" spans="1:1">
      <c r="A2272" s="76"/>
    </row>
    <row r="2273" spans="1:1">
      <c r="A2273" s="76"/>
    </row>
    <row r="2274" spans="1:1">
      <c r="A2274" s="76"/>
    </row>
    <row r="2275" spans="1:1">
      <c r="A2275" s="76"/>
    </row>
    <row r="2276" spans="1:1">
      <c r="A2276" s="76"/>
    </row>
    <row r="2277" spans="1:1">
      <c r="A2277" s="76"/>
    </row>
    <row r="2278" spans="1:1">
      <c r="A2278" s="76"/>
    </row>
    <row r="2279" spans="1:1">
      <c r="A2279" s="76"/>
    </row>
    <row r="2280" spans="1:1">
      <c r="A2280" s="76"/>
    </row>
    <row r="2281" spans="1:1">
      <c r="A2281" s="76"/>
    </row>
    <row r="2282" spans="1:1">
      <c r="A2282" s="76"/>
    </row>
    <row r="2283" spans="1:1">
      <c r="A2283" s="76"/>
    </row>
    <row r="2284" spans="1:1">
      <c r="A2284" s="76"/>
    </row>
    <row r="2285" spans="1:1">
      <c r="A2285" s="76"/>
    </row>
    <row r="2286" spans="1:1">
      <c r="A2286" s="76"/>
    </row>
    <row r="2287" spans="1:1">
      <c r="A2287" s="76"/>
    </row>
    <row r="2288" spans="1:1">
      <c r="A2288" s="76"/>
    </row>
    <row r="2289" spans="1:1">
      <c r="A2289" s="76"/>
    </row>
    <row r="2290" spans="1:1">
      <c r="A2290" s="76"/>
    </row>
    <row r="2291" spans="1:1">
      <c r="A2291" s="76"/>
    </row>
    <row r="2292" spans="1:1">
      <c r="A2292" s="76"/>
    </row>
    <row r="2293" spans="1:1">
      <c r="A2293" s="76"/>
    </row>
    <row r="2294" spans="1:1">
      <c r="A2294" s="76"/>
    </row>
    <row r="2295" spans="1:1">
      <c r="A2295" s="76"/>
    </row>
    <row r="2296" spans="1:1">
      <c r="A2296" s="76"/>
    </row>
    <row r="2297" spans="1:1">
      <c r="A2297" s="76"/>
    </row>
    <row r="2298" spans="1:1">
      <c r="A2298" s="76"/>
    </row>
    <row r="2299" spans="1:1">
      <c r="A2299" s="76"/>
    </row>
    <row r="2300" spans="1:1">
      <c r="A2300" s="76"/>
    </row>
    <row r="2301" spans="1:1">
      <c r="A2301" s="76"/>
    </row>
    <row r="2302" spans="1:1">
      <c r="A2302" s="76"/>
    </row>
    <row r="2303" spans="1:1">
      <c r="A2303" s="76"/>
    </row>
    <row r="2304" spans="1:1">
      <c r="A2304" s="76"/>
    </row>
    <row r="2305" spans="1:1">
      <c r="A2305" s="76"/>
    </row>
    <row r="2306" spans="1:1">
      <c r="A2306" s="76"/>
    </row>
    <row r="2307" spans="1:1">
      <c r="A2307" s="76"/>
    </row>
    <row r="2308" spans="1:1">
      <c r="A2308" s="76"/>
    </row>
    <row r="2309" spans="1:1">
      <c r="A2309" s="76"/>
    </row>
    <row r="2310" spans="1:1">
      <c r="A2310" s="76"/>
    </row>
    <row r="2311" spans="1:1">
      <c r="A2311" s="76"/>
    </row>
    <row r="2312" spans="1:1">
      <c r="A2312" s="76"/>
    </row>
    <row r="2313" spans="1:1">
      <c r="A2313" s="76"/>
    </row>
    <row r="2314" spans="1:1">
      <c r="A2314" s="76"/>
    </row>
    <row r="2315" spans="1:1">
      <c r="A2315" s="76"/>
    </row>
    <row r="2316" spans="1:1">
      <c r="A2316" s="76"/>
    </row>
    <row r="2317" spans="1:1">
      <c r="A2317" s="76"/>
    </row>
    <row r="2318" spans="1:1">
      <c r="A2318" s="76"/>
    </row>
    <row r="2319" spans="1:1">
      <c r="A2319" s="76"/>
    </row>
    <row r="2320" spans="1:1">
      <c r="A2320" s="76"/>
    </row>
    <row r="2321" spans="1:1">
      <c r="A2321" s="76"/>
    </row>
    <row r="2322" spans="1:1">
      <c r="A2322" s="76"/>
    </row>
    <row r="2323" spans="1:1">
      <c r="A2323" s="76"/>
    </row>
    <row r="2324" spans="1:1">
      <c r="A2324" s="76"/>
    </row>
    <row r="2325" spans="1:1">
      <c r="A2325" s="76"/>
    </row>
    <row r="2326" spans="1:1">
      <c r="A2326" s="76"/>
    </row>
    <row r="2327" spans="1:1">
      <c r="A2327" s="76"/>
    </row>
    <row r="2328" spans="1:1">
      <c r="A2328" s="76"/>
    </row>
    <row r="2329" spans="1:1">
      <c r="A2329" s="76"/>
    </row>
    <row r="2330" spans="1:1">
      <c r="A2330" s="76"/>
    </row>
    <row r="2331" spans="1:1">
      <c r="A2331" s="76"/>
    </row>
    <row r="2332" spans="1:1">
      <c r="A2332" s="76"/>
    </row>
    <row r="2333" spans="1:1">
      <c r="A2333" s="76"/>
    </row>
    <row r="2334" spans="1:1">
      <c r="A2334" s="76"/>
    </row>
    <row r="2335" spans="1:1">
      <c r="A2335" s="76"/>
    </row>
    <row r="2336" spans="1:1">
      <c r="A2336" s="76"/>
    </row>
    <row r="2337" spans="1:1">
      <c r="A2337" s="76"/>
    </row>
    <row r="2338" spans="1:1">
      <c r="A2338" s="76"/>
    </row>
    <row r="2339" spans="1:1">
      <c r="A2339" s="76"/>
    </row>
    <row r="2340" spans="1:1">
      <c r="A2340" s="76"/>
    </row>
    <row r="2341" spans="1:1">
      <c r="A2341" s="76"/>
    </row>
    <row r="2342" spans="1:1">
      <c r="A2342" s="76"/>
    </row>
    <row r="2343" spans="1:1">
      <c r="A2343" s="76"/>
    </row>
    <row r="2344" spans="1:1">
      <c r="A2344" s="76"/>
    </row>
    <row r="2345" spans="1:1">
      <c r="A2345" s="76"/>
    </row>
    <row r="2346" spans="1:1">
      <c r="A2346" s="76"/>
    </row>
    <row r="2347" spans="1:1">
      <c r="A2347" s="76"/>
    </row>
    <row r="2348" spans="1:1">
      <c r="A2348" s="76"/>
    </row>
    <row r="2349" spans="1:1">
      <c r="A2349" s="76"/>
    </row>
    <row r="2350" spans="1:1">
      <c r="A2350" s="76"/>
    </row>
    <row r="2351" spans="1:1">
      <c r="A2351" s="76"/>
    </row>
    <row r="2352" spans="1:1">
      <c r="A2352" s="76"/>
    </row>
    <row r="2353" spans="1:1">
      <c r="A2353" s="76"/>
    </row>
    <row r="2354" spans="1:1">
      <c r="A2354" s="76"/>
    </row>
    <row r="2355" spans="1:1">
      <c r="A2355" s="76"/>
    </row>
    <row r="2356" spans="1:1">
      <c r="A2356" s="76"/>
    </row>
    <row r="2357" spans="1:1">
      <c r="A2357" s="76"/>
    </row>
    <row r="2358" spans="1:1">
      <c r="A2358" s="76"/>
    </row>
    <row r="2359" spans="1:1">
      <c r="A2359" s="76"/>
    </row>
    <row r="2360" spans="1:1">
      <c r="A2360" s="76"/>
    </row>
    <row r="2361" spans="1:1">
      <c r="A2361" s="76"/>
    </row>
    <row r="2362" spans="1:1">
      <c r="A2362" s="76"/>
    </row>
    <row r="2363" spans="1:1">
      <c r="A2363" s="76"/>
    </row>
    <row r="2364" spans="1:1">
      <c r="A2364" s="76"/>
    </row>
    <row r="2365" spans="1:1">
      <c r="A2365" s="76"/>
    </row>
    <row r="2366" spans="1:1">
      <c r="A2366" s="76"/>
    </row>
    <row r="2367" spans="1:1">
      <c r="A2367" s="76"/>
    </row>
    <row r="2368" spans="1:1">
      <c r="A2368" s="76"/>
    </row>
    <row r="2369" spans="1:1">
      <c r="A2369" s="76"/>
    </row>
    <row r="2370" spans="1:1">
      <c r="A2370" s="76"/>
    </row>
    <row r="2371" spans="1:1">
      <c r="A2371" s="76"/>
    </row>
    <row r="2372" spans="1:1">
      <c r="A2372" s="76"/>
    </row>
    <row r="2373" spans="1:1">
      <c r="A2373" s="76"/>
    </row>
    <row r="2374" spans="1:1">
      <c r="A2374" s="76"/>
    </row>
    <row r="2375" spans="1:1">
      <c r="A2375" s="76"/>
    </row>
    <row r="2376" spans="1:1">
      <c r="A2376" s="76"/>
    </row>
    <row r="2377" spans="1:1">
      <c r="A2377" s="76"/>
    </row>
    <row r="2378" spans="1:1">
      <c r="A2378" s="76"/>
    </row>
    <row r="2379" spans="1:1">
      <c r="A2379" s="76"/>
    </row>
    <row r="2380" spans="1:1">
      <c r="A2380" s="76"/>
    </row>
    <row r="2381" spans="1:1">
      <c r="A2381" s="76"/>
    </row>
    <row r="2382" spans="1:1">
      <c r="A2382" s="76"/>
    </row>
    <row r="2383" spans="1:1">
      <c r="A2383" s="76"/>
    </row>
    <row r="2384" spans="1:1">
      <c r="A2384" s="76"/>
    </row>
    <row r="2385" spans="1:1">
      <c r="A2385" s="76"/>
    </row>
    <row r="2386" spans="1:1">
      <c r="A2386" s="76"/>
    </row>
    <row r="2387" spans="1:1">
      <c r="A2387" s="76"/>
    </row>
    <row r="2388" spans="1:1">
      <c r="A2388" s="76"/>
    </row>
    <row r="2389" spans="1:1">
      <c r="A2389" s="76"/>
    </row>
    <row r="2390" spans="1:1">
      <c r="A2390" s="76"/>
    </row>
    <row r="2391" spans="1:1">
      <c r="A2391" s="76"/>
    </row>
    <row r="2392" spans="1:1">
      <c r="A2392" s="76"/>
    </row>
    <row r="2393" spans="1:1">
      <c r="A2393" s="76"/>
    </row>
    <row r="2394" spans="1:1">
      <c r="A2394" s="76"/>
    </row>
    <row r="2395" spans="1:1">
      <c r="A2395" s="76"/>
    </row>
    <row r="2396" spans="1:1">
      <c r="A2396" s="76"/>
    </row>
    <row r="2397" spans="1:1">
      <c r="A2397" s="76"/>
    </row>
    <row r="2398" spans="1:1">
      <c r="A2398" s="76"/>
    </row>
    <row r="2399" spans="1:1">
      <c r="A2399" s="76"/>
    </row>
    <row r="2400" spans="1:1">
      <c r="A2400" s="76"/>
    </row>
    <row r="2401" spans="1:1">
      <c r="A2401" s="76"/>
    </row>
    <row r="2402" spans="1:1">
      <c r="A2402" s="76"/>
    </row>
    <row r="2403" spans="1:1">
      <c r="A2403" s="76"/>
    </row>
    <row r="2404" spans="1:1">
      <c r="A2404" s="76"/>
    </row>
    <row r="2405" spans="1:1">
      <c r="A2405" s="76"/>
    </row>
    <row r="2406" spans="1:1">
      <c r="A2406" s="76"/>
    </row>
    <row r="2407" spans="1:1">
      <c r="A2407" s="76"/>
    </row>
    <row r="2408" spans="1:1">
      <c r="A2408" s="76"/>
    </row>
    <row r="2409" spans="1:1">
      <c r="A2409" s="76"/>
    </row>
    <row r="2410" spans="1:1">
      <c r="A2410" s="76"/>
    </row>
    <row r="2411" spans="1:1">
      <c r="A2411" s="76"/>
    </row>
    <row r="2412" spans="1:1">
      <c r="A2412" s="76"/>
    </row>
    <row r="2413" spans="1:1">
      <c r="A2413" s="76"/>
    </row>
    <row r="2414" spans="1:1">
      <c r="A2414" s="76"/>
    </row>
    <row r="2415" spans="1:1">
      <c r="A2415" s="76"/>
    </row>
    <row r="2416" spans="1:1">
      <c r="A2416" s="76"/>
    </row>
    <row r="2417" spans="1:1">
      <c r="A2417" s="76"/>
    </row>
    <row r="2418" spans="1:1">
      <c r="A2418" s="76"/>
    </row>
    <row r="2419" spans="1:1">
      <c r="A2419" s="76"/>
    </row>
    <row r="2420" spans="1:1">
      <c r="A2420" s="76"/>
    </row>
    <row r="2421" spans="1:1">
      <c r="A2421" s="76"/>
    </row>
    <row r="2422" spans="1:1">
      <c r="A2422" s="76"/>
    </row>
    <row r="2423" spans="1:1">
      <c r="A2423" s="76"/>
    </row>
    <row r="2424" spans="1:1">
      <c r="A2424" s="76"/>
    </row>
    <row r="2425" spans="1:1">
      <c r="A2425" s="76"/>
    </row>
    <row r="2426" spans="1:1">
      <c r="A2426" s="76"/>
    </row>
    <row r="2427" spans="1:1">
      <c r="A2427" s="76"/>
    </row>
    <row r="2428" spans="1:1">
      <c r="A2428" s="76"/>
    </row>
    <row r="2429" spans="1:1">
      <c r="A2429" s="76"/>
    </row>
    <row r="2430" spans="1:1">
      <c r="A2430" s="76"/>
    </row>
    <row r="2431" spans="1:1">
      <c r="A2431" s="76"/>
    </row>
    <row r="2432" spans="1:1">
      <c r="A2432" s="76"/>
    </row>
    <row r="2433" spans="1:1">
      <c r="A2433" s="76"/>
    </row>
    <row r="2434" spans="1:1">
      <c r="A2434" s="76"/>
    </row>
    <row r="2435" spans="1:1">
      <c r="A2435" s="76"/>
    </row>
    <row r="2436" spans="1:1">
      <c r="A2436" s="76"/>
    </row>
    <row r="2437" spans="1:1">
      <c r="A2437" s="76"/>
    </row>
    <row r="2438" spans="1:1">
      <c r="A2438" s="76"/>
    </row>
    <row r="2439" spans="1:1">
      <c r="A2439" s="76"/>
    </row>
    <row r="2440" spans="1:1">
      <c r="A2440" s="76"/>
    </row>
    <row r="2441" spans="1:1">
      <c r="A2441" s="76"/>
    </row>
    <row r="2442" spans="1:1">
      <c r="A2442" s="76"/>
    </row>
    <row r="2443" spans="1:1">
      <c r="A2443" s="76"/>
    </row>
    <row r="2444" spans="1:1">
      <c r="A2444" s="76"/>
    </row>
    <row r="2445" spans="1:1">
      <c r="A2445" s="76"/>
    </row>
    <row r="2446" spans="1:1">
      <c r="A2446" s="76"/>
    </row>
    <row r="2447" spans="1:1">
      <c r="A2447" s="76"/>
    </row>
    <row r="2448" spans="1:1">
      <c r="A2448" s="76"/>
    </row>
    <row r="2449" spans="1:1">
      <c r="A2449" s="76"/>
    </row>
    <row r="2450" spans="1:1">
      <c r="A2450" s="76"/>
    </row>
    <row r="2451" spans="1:1">
      <c r="A2451" s="76"/>
    </row>
    <row r="2452" spans="1:1">
      <c r="A2452" s="76"/>
    </row>
    <row r="2453" spans="1:1">
      <c r="A2453" s="76"/>
    </row>
    <row r="2454" spans="1:1">
      <c r="A2454" s="76"/>
    </row>
    <row r="2455" spans="1:1">
      <c r="A2455" s="76"/>
    </row>
    <row r="2456" spans="1:1">
      <c r="A2456" s="76"/>
    </row>
    <row r="2457" spans="1:1">
      <c r="A2457" s="76"/>
    </row>
    <row r="2458" spans="1:1">
      <c r="A2458" s="76"/>
    </row>
    <row r="2459" spans="1:1">
      <c r="A2459" s="76"/>
    </row>
    <row r="2460" spans="1:1">
      <c r="A2460" s="76"/>
    </row>
    <row r="2461" spans="1:1">
      <c r="A2461" s="76"/>
    </row>
    <row r="2462" spans="1:1">
      <c r="A2462" s="76"/>
    </row>
    <row r="2463" spans="1:1">
      <c r="A2463" s="76"/>
    </row>
    <row r="2464" spans="1:1">
      <c r="A2464" s="76"/>
    </row>
    <row r="2465" spans="1:1">
      <c r="A2465" s="76"/>
    </row>
    <row r="2466" spans="1:1">
      <c r="A2466" s="76"/>
    </row>
    <row r="2467" spans="1:1">
      <c r="A2467" s="76"/>
    </row>
    <row r="2468" spans="1:1">
      <c r="A2468" s="76"/>
    </row>
    <row r="2469" spans="1:1">
      <c r="A2469" s="76"/>
    </row>
    <row r="2470" spans="1:1">
      <c r="A2470" s="76"/>
    </row>
    <row r="2471" spans="1:1">
      <c r="A2471" s="76"/>
    </row>
    <row r="2472" spans="1:1">
      <c r="A2472" s="76"/>
    </row>
    <row r="2473" spans="1:1">
      <c r="A2473" s="76"/>
    </row>
    <row r="2474" spans="1:1">
      <c r="A2474" s="76"/>
    </row>
    <row r="2475" spans="1:1">
      <c r="A2475" s="76"/>
    </row>
    <row r="2476" spans="1:1">
      <c r="A2476" s="76"/>
    </row>
    <row r="2477" spans="1:1">
      <c r="A2477" s="76"/>
    </row>
    <row r="2478" spans="1:1">
      <c r="A2478" s="76"/>
    </row>
    <row r="2479" spans="1:1">
      <c r="A2479" s="76"/>
    </row>
    <row r="2480" spans="1:1">
      <c r="A2480" s="76"/>
    </row>
    <row r="2481" spans="1:1">
      <c r="A2481" s="76"/>
    </row>
    <row r="2482" spans="1:1">
      <c r="A2482" s="76"/>
    </row>
    <row r="2483" spans="1:1">
      <c r="A2483" s="76"/>
    </row>
    <row r="2484" spans="1:1">
      <c r="A2484" s="76"/>
    </row>
    <row r="2485" spans="1:1">
      <c r="A2485" s="76"/>
    </row>
    <row r="2486" spans="1:1">
      <c r="A2486" s="76"/>
    </row>
    <row r="2487" spans="1:1">
      <c r="A2487" s="76"/>
    </row>
    <row r="2488" spans="1:1">
      <c r="A2488" s="76"/>
    </row>
    <row r="2489" spans="1:1">
      <c r="A2489" s="76"/>
    </row>
    <row r="2490" spans="1:1">
      <c r="A2490" s="76"/>
    </row>
    <row r="2491" spans="1:1">
      <c r="A2491" s="76"/>
    </row>
    <row r="2492" spans="1:1">
      <c r="A2492" s="76"/>
    </row>
    <row r="2493" spans="1:1">
      <c r="A2493" s="76"/>
    </row>
    <row r="2494" spans="1:1">
      <c r="A2494" s="76"/>
    </row>
    <row r="2495" spans="1:1">
      <c r="A2495" s="76"/>
    </row>
    <row r="2496" spans="1:1">
      <c r="A2496" s="76"/>
    </row>
    <row r="2497" spans="1:1">
      <c r="A2497" s="76"/>
    </row>
    <row r="2498" spans="1:1">
      <c r="A2498" s="76"/>
    </row>
    <row r="2499" spans="1:1">
      <c r="A2499" s="76"/>
    </row>
    <row r="2500" spans="1:1">
      <c r="A2500" s="76"/>
    </row>
    <row r="2501" spans="1:1">
      <c r="A2501" s="76"/>
    </row>
    <row r="2502" spans="1:1">
      <c r="A2502" s="76"/>
    </row>
    <row r="2503" spans="1:1">
      <c r="A2503" s="76"/>
    </row>
    <row r="2504" spans="1:1">
      <c r="A2504" s="76"/>
    </row>
    <row r="2505" spans="1:1">
      <c r="A2505" s="76"/>
    </row>
    <row r="2506" spans="1:1">
      <c r="A2506" s="76"/>
    </row>
    <row r="2507" spans="1:1">
      <c r="A2507" s="76"/>
    </row>
    <row r="2508" spans="1:1">
      <c r="A2508" s="76"/>
    </row>
    <row r="2509" spans="1:1">
      <c r="A2509" s="76"/>
    </row>
    <row r="2510" spans="1:1">
      <c r="A2510" s="76"/>
    </row>
    <row r="2511" spans="1:1">
      <c r="A2511" s="76"/>
    </row>
    <row r="2512" spans="1:1">
      <c r="A2512" s="76"/>
    </row>
    <row r="2513" spans="1:1">
      <c r="A2513" s="76"/>
    </row>
    <row r="2514" spans="1:1">
      <c r="A2514" s="76"/>
    </row>
    <row r="2515" spans="1:1">
      <c r="A2515" s="76"/>
    </row>
    <row r="2516" spans="1:1">
      <c r="A2516" s="76"/>
    </row>
    <row r="2517" spans="1:1">
      <c r="A2517" s="76"/>
    </row>
    <row r="2518" spans="1:1">
      <c r="A2518" s="76"/>
    </row>
    <row r="2519" spans="1:1">
      <c r="A2519" s="76"/>
    </row>
    <row r="2520" spans="1:1">
      <c r="A2520" s="76"/>
    </row>
    <row r="2521" spans="1:1">
      <c r="A2521" s="76"/>
    </row>
    <row r="2522" spans="1:1">
      <c r="A2522" s="76"/>
    </row>
    <row r="2523" spans="1:1">
      <c r="A2523" s="76"/>
    </row>
    <row r="2524" spans="1:1">
      <c r="A2524" s="76"/>
    </row>
    <row r="2525" spans="1:1">
      <c r="A2525" s="76"/>
    </row>
    <row r="2526" spans="1:1">
      <c r="A2526" s="76"/>
    </row>
    <row r="2527" spans="1:1">
      <c r="A2527" s="76"/>
    </row>
    <row r="2528" spans="1:1">
      <c r="A2528" s="76"/>
    </row>
    <row r="2529" spans="1:1">
      <c r="A2529" s="76"/>
    </row>
    <row r="2530" spans="1:1">
      <c r="A2530" s="76"/>
    </row>
    <row r="2531" spans="1:1">
      <c r="A2531" s="76"/>
    </row>
    <row r="2532" spans="1:1">
      <c r="A2532" s="76"/>
    </row>
    <row r="2533" spans="1:1">
      <c r="A2533" s="76"/>
    </row>
    <row r="2534" spans="1:1">
      <c r="A2534" s="76"/>
    </row>
    <row r="2535" spans="1:1">
      <c r="A2535" s="76"/>
    </row>
    <row r="2536" spans="1:1">
      <c r="A2536" s="76"/>
    </row>
    <row r="2537" spans="1:1">
      <c r="A2537" s="76"/>
    </row>
    <row r="2538" spans="1:1">
      <c r="A2538" s="76"/>
    </row>
    <row r="2539" spans="1:1">
      <c r="A2539" s="76"/>
    </row>
    <row r="2540" spans="1:1">
      <c r="A2540" s="76"/>
    </row>
    <row r="2541" spans="1:1">
      <c r="A2541" s="76"/>
    </row>
    <row r="2542" spans="1:1">
      <c r="A2542" s="76"/>
    </row>
    <row r="2543" spans="1:1">
      <c r="A2543" s="76"/>
    </row>
    <row r="2544" spans="1:1">
      <c r="A2544" s="76"/>
    </row>
    <row r="2545" spans="1:1">
      <c r="A2545" s="76"/>
    </row>
    <row r="2546" spans="1:1">
      <c r="A2546" s="76"/>
    </row>
    <row r="2547" spans="1:1">
      <c r="A2547" s="76"/>
    </row>
    <row r="2548" spans="1:1">
      <c r="A2548" s="76"/>
    </row>
    <row r="2549" spans="1:1">
      <c r="A2549" s="76"/>
    </row>
    <row r="2550" spans="1:1">
      <c r="A2550" s="76"/>
    </row>
    <row r="2551" spans="1:1">
      <c r="A2551" s="76"/>
    </row>
    <row r="2552" spans="1:1">
      <c r="A2552" s="76"/>
    </row>
    <row r="2553" spans="1:1">
      <c r="A2553" s="76"/>
    </row>
    <row r="2554" spans="1:1">
      <c r="A2554" s="76"/>
    </row>
    <row r="2555" spans="1:1">
      <c r="A2555" s="76"/>
    </row>
    <row r="2556" spans="1:1">
      <c r="A2556" s="76"/>
    </row>
    <row r="2557" spans="1:1">
      <c r="A2557" s="76"/>
    </row>
    <row r="2558" spans="1:1">
      <c r="A2558" s="76"/>
    </row>
    <row r="2559" spans="1:1">
      <c r="A2559" s="76"/>
    </row>
    <row r="2560" spans="1:1">
      <c r="A2560" s="76"/>
    </row>
    <row r="2561" spans="1:1">
      <c r="A2561" s="76"/>
    </row>
    <row r="2562" spans="1:1">
      <c r="A2562" s="76"/>
    </row>
    <row r="2563" spans="1:1">
      <c r="A2563" s="76"/>
    </row>
    <row r="2564" spans="1:1">
      <c r="A2564" s="76"/>
    </row>
    <row r="2565" spans="1:1">
      <c r="A2565" s="76"/>
    </row>
    <row r="2566" spans="1:1">
      <c r="A2566" s="76"/>
    </row>
    <row r="2567" spans="1:1">
      <c r="A2567" s="76"/>
    </row>
    <row r="2568" spans="1:1">
      <c r="A2568" s="76"/>
    </row>
    <row r="2569" spans="1:1">
      <c r="A2569" s="76"/>
    </row>
    <row r="2570" spans="1:1">
      <c r="A2570" s="76"/>
    </row>
    <row r="2571" spans="1:1">
      <c r="A2571" s="76"/>
    </row>
    <row r="2572" spans="1:1">
      <c r="A2572" s="76"/>
    </row>
    <row r="2573" spans="1:1">
      <c r="A2573" s="76"/>
    </row>
    <row r="2574" spans="1:1">
      <c r="A2574" s="76"/>
    </row>
    <row r="2575" spans="1:1">
      <c r="A2575" s="76"/>
    </row>
    <row r="2576" spans="1:1">
      <c r="A2576" s="76"/>
    </row>
    <row r="2577" spans="1:1">
      <c r="A2577" s="76"/>
    </row>
    <row r="2578" spans="1:1">
      <c r="A2578" s="76"/>
    </row>
    <row r="2579" spans="1:1">
      <c r="A2579" s="76"/>
    </row>
    <row r="2580" spans="1:1">
      <c r="A2580" s="76"/>
    </row>
    <row r="2581" spans="1:1">
      <c r="A2581" s="76"/>
    </row>
    <row r="2582" spans="1:1">
      <c r="A2582" s="76"/>
    </row>
    <row r="2583" spans="1:1">
      <c r="A2583" s="76"/>
    </row>
    <row r="2584" spans="1:1">
      <c r="A2584" s="76"/>
    </row>
    <row r="2585" spans="1:1">
      <c r="A2585" s="76"/>
    </row>
    <row r="2586" spans="1:1">
      <c r="A2586" s="76"/>
    </row>
    <row r="2587" spans="1:1">
      <c r="A2587" s="76"/>
    </row>
    <row r="2588" spans="1:1">
      <c r="A2588" s="76"/>
    </row>
    <row r="2589" spans="1:1">
      <c r="A2589" s="76"/>
    </row>
    <row r="2590" spans="1:1">
      <c r="A2590" s="76"/>
    </row>
    <row r="2591" spans="1:1">
      <c r="A2591" s="76"/>
    </row>
    <row r="2592" spans="1:1">
      <c r="A2592" s="76"/>
    </row>
    <row r="2593" spans="1:1">
      <c r="A2593" s="76"/>
    </row>
    <row r="2594" spans="1:1">
      <c r="A2594" s="76"/>
    </row>
    <row r="2595" spans="1:1">
      <c r="A2595" s="76"/>
    </row>
    <row r="2596" spans="1:1">
      <c r="A2596" s="76"/>
    </row>
    <row r="2597" spans="1:1">
      <c r="A2597" s="76"/>
    </row>
    <row r="2598" spans="1:1">
      <c r="A2598" s="76"/>
    </row>
    <row r="2599" spans="1:1">
      <c r="A2599" s="76"/>
    </row>
    <row r="2600" spans="1:1">
      <c r="A2600" s="76"/>
    </row>
    <row r="2601" spans="1:1">
      <c r="A2601" s="76"/>
    </row>
    <row r="2602" spans="1:1">
      <c r="A2602" s="76"/>
    </row>
    <row r="2603" spans="1:1">
      <c r="A2603" s="76"/>
    </row>
    <row r="2604" spans="1:1">
      <c r="A2604" s="76"/>
    </row>
    <row r="2605" spans="1:1">
      <c r="A2605" s="76"/>
    </row>
    <row r="2606" spans="1:1">
      <c r="A2606" s="76"/>
    </row>
    <row r="2607" spans="1:1">
      <c r="A2607" s="76"/>
    </row>
    <row r="2608" spans="1:1">
      <c r="A2608" s="76"/>
    </row>
    <row r="2609" spans="1:1">
      <c r="A2609" s="76"/>
    </row>
    <row r="2610" spans="1:1">
      <c r="A2610" s="76"/>
    </row>
    <row r="2611" spans="1:1">
      <c r="A2611" s="76"/>
    </row>
    <row r="2612" spans="1:1">
      <c r="A2612" s="76"/>
    </row>
    <row r="2613" spans="1:1">
      <c r="A2613" s="76"/>
    </row>
    <row r="2614" spans="1:1">
      <c r="A2614" s="76"/>
    </row>
    <row r="2615" spans="1:1">
      <c r="A2615" s="76"/>
    </row>
    <row r="2616" spans="1:1">
      <c r="A2616" s="76"/>
    </row>
    <row r="2617" spans="1:1">
      <c r="A2617" s="76"/>
    </row>
    <row r="2618" spans="1:1">
      <c r="A2618" s="76"/>
    </row>
    <row r="2619" spans="1:1">
      <c r="A2619" s="76"/>
    </row>
    <row r="2620" spans="1:1">
      <c r="A2620" s="76"/>
    </row>
    <row r="2621" spans="1:1">
      <c r="A2621" s="76"/>
    </row>
    <row r="2622" spans="1:1">
      <c r="A2622" s="76"/>
    </row>
    <row r="2623" spans="1:1">
      <c r="A2623" s="76"/>
    </row>
    <row r="2624" spans="1:1">
      <c r="A2624" s="76"/>
    </row>
    <row r="2625" spans="1:1">
      <c r="A2625" s="76"/>
    </row>
    <row r="2626" spans="1:1">
      <c r="A2626" s="76"/>
    </row>
    <row r="2627" spans="1:1">
      <c r="A2627" s="76"/>
    </row>
    <row r="2628" spans="1:1">
      <c r="A2628" s="76"/>
    </row>
    <row r="2629" spans="1:1">
      <c r="A2629" s="76"/>
    </row>
    <row r="2630" spans="1:1">
      <c r="A2630" s="76"/>
    </row>
    <row r="2631" spans="1:1">
      <c r="A2631" s="76"/>
    </row>
    <row r="2632" spans="1:1">
      <c r="A2632" s="76"/>
    </row>
    <row r="2633" spans="1:1">
      <c r="A2633" s="76"/>
    </row>
    <row r="2634" spans="1:1">
      <c r="A2634" s="76"/>
    </row>
    <row r="2635" spans="1:1">
      <c r="A2635" s="76"/>
    </row>
    <row r="2636" spans="1:1">
      <c r="A2636" s="76"/>
    </row>
    <row r="2637" spans="1:1">
      <c r="A2637" s="76"/>
    </row>
    <row r="2638" spans="1:1">
      <c r="A2638" s="76"/>
    </row>
    <row r="2639" spans="1:1">
      <c r="A2639" s="76"/>
    </row>
    <row r="2640" spans="1:1">
      <c r="A2640" s="76"/>
    </row>
    <row r="2641" spans="1:1">
      <c r="A2641" s="76"/>
    </row>
    <row r="2642" spans="1:1">
      <c r="A2642" s="76"/>
    </row>
    <row r="2643" spans="1:1">
      <c r="A2643" s="76"/>
    </row>
    <row r="2644" spans="1:1">
      <c r="A2644" s="76"/>
    </row>
    <row r="2645" spans="1:1">
      <c r="A2645" s="76"/>
    </row>
    <row r="2646" spans="1:1">
      <c r="A2646" s="76"/>
    </row>
    <row r="2647" spans="1:1">
      <c r="A2647" s="76"/>
    </row>
    <row r="2648" spans="1:1">
      <c r="A2648" s="76"/>
    </row>
    <row r="2649" spans="1:1">
      <c r="A2649" s="76"/>
    </row>
    <row r="2650" spans="1:1">
      <c r="A2650" s="76"/>
    </row>
    <row r="2651" spans="1:1">
      <c r="A2651" s="76"/>
    </row>
    <row r="2652" spans="1:1">
      <c r="A2652" s="76"/>
    </row>
    <row r="2653" spans="1:1">
      <c r="A2653" s="76"/>
    </row>
    <row r="2654" spans="1:1">
      <c r="A2654" s="76"/>
    </row>
    <row r="2655" spans="1:1">
      <c r="A2655" s="76"/>
    </row>
    <row r="2656" spans="1:1">
      <c r="A2656" s="76"/>
    </row>
    <row r="2657" spans="1:1">
      <c r="A2657" s="76"/>
    </row>
    <row r="2658" spans="1:1">
      <c r="A2658" s="76"/>
    </row>
    <row r="2659" spans="1:1">
      <c r="A2659" s="76"/>
    </row>
    <row r="2660" spans="1:1">
      <c r="A2660" s="76"/>
    </row>
    <row r="2661" spans="1:1">
      <c r="A2661" s="76"/>
    </row>
    <row r="2662" spans="1:1">
      <c r="A2662" s="76"/>
    </row>
    <row r="2663" spans="1:1">
      <c r="A2663" s="76"/>
    </row>
    <row r="2664" spans="1:1">
      <c r="A2664" s="76"/>
    </row>
    <row r="2665" spans="1:1">
      <c r="A2665" s="76"/>
    </row>
    <row r="2666" spans="1:1">
      <c r="A2666" s="76"/>
    </row>
    <row r="2667" spans="1:1">
      <c r="A2667" s="76"/>
    </row>
    <row r="2668" spans="1:1">
      <c r="A2668" s="76"/>
    </row>
    <row r="2669" spans="1:1">
      <c r="A2669" s="76"/>
    </row>
    <row r="2670" spans="1:1">
      <c r="A2670" s="76"/>
    </row>
    <row r="2671" spans="1:1">
      <c r="A2671" s="76"/>
    </row>
    <row r="2672" spans="1:1">
      <c r="A2672" s="76"/>
    </row>
    <row r="2673" spans="1:1">
      <c r="A2673" s="76"/>
    </row>
    <row r="2674" spans="1:1">
      <c r="A2674" s="76"/>
    </row>
    <row r="2675" spans="1:1">
      <c r="A2675" s="76"/>
    </row>
    <row r="2676" spans="1:1">
      <c r="A2676" s="76"/>
    </row>
    <row r="2677" spans="1:1">
      <c r="A2677" s="76"/>
    </row>
    <row r="2678" spans="1:1">
      <c r="A2678" s="76"/>
    </row>
    <row r="2679" spans="1:1">
      <c r="A2679" s="76"/>
    </row>
    <row r="2680" spans="1:1">
      <c r="A2680" s="76"/>
    </row>
    <row r="2681" spans="1:1">
      <c r="A2681" s="76"/>
    </row>
    <row r="2682" spans="1:1">
      <c r="A2682" s="76"/>
    </row>
    <row r="2683" spans="1:1">
      <c r="A2683" s="76"/>
    </row>
    <row r="2684" spans="1:1">
      <c r="A2684" s="76"/>
    </row>
    <row r="2685" spans="1:1">
      <c r="A2685" s="76"/>
    </row>
    <row r="2686" spans="1:1">
      <c r="A2686" s="76"/>
    </row>
    <row r="2687" spans="1:1">
      <c r="A2687" s="76"/>
    </row>
    <row r="2688" spans="1:1">
      <c r="A2688" s="76"/>
    </row>
    <row r="2689" spans="1:1">
      <c r="A2689" s="76"/>
    </row>
    <row r="2690" spans="1:1">
      <c r="A2690" s="76"/>
    </row>
    <row r="2691" spans="1:1">
      <c r="A2691" s="76"/>
    </row>
    <row r="2692" spans="1:1">
      <c r="A2692" s="76"/>
    </row>
    <row r="2693" spans="1:1">
      <c r="A2693" s="76"/>
    </row>
    <row r="2694" spans="1:1">
      <c r="A2694" s="76"/>
    </row>
    <row r="2695" spans="1:1">
      <c r="A2695" s="76"/>
    </row>
    <row r="2696" spans="1:1">
      <c r="A2696" s="76"/>
    </row>
    <row r="2697" spans="1:1">
      <c r="A2697" s="76"/>
    </row>
    <row r="2698" spans="1:1">
      <c r="A2698" s="76"/>
    </row>
    <row r="2699" spans="1:1">
      <c r="A2699" s="76"/>
    </row>
    <row r="2700" spans="1:1">
      <c r="A2700" s="76"/>
    </row>
    <row r="2701" spans="1:1">
      <c r="A2701" s="76"/>
    </row>
    <row r="2702" spans="1:1">
      <c r="A2702" s="76"/>
    </row>
    <row r="2703" spans="1:1">
      <c r="A2703" s="76"/>
    </row>
    <row r="2704" spans="1:1">
      <c r="A2704" s="76"/>
    </row>
    <row r="2705" spans="1:1">
      <c r="A2705" s="76"/>
    </row>
    <row r="2706" spans="1:1">
      <c r="A2706" s="76"/>
    </row>
    <row r="2707" spans="1:1">
      <c r="A2707" s="76"/>
    </row>
    <row r="2708" spans="1:1">
      <c r="A2708" s="76"/>
    </row>
    <row r="2709" spans="1:1">
      <c r="A2709" s="76"/>
    </row>
    <row r="2710" spans="1:1">
      <c r="A2710" s="76"/>
    </row>
    <row r="2711" spans="1:1">
      <c r="A2711" s="76"/>
    </row>
    <row r="2712" spans="1:1">
      <c r="A2712" s="76"/>
    </row>
    <row r="2713" spans="1:1">
      <c r="A2713" s="76"/>
    </row>
    <row r="2714" spans="1:1">
      <c r="A2714" s="76"/>
    </row>
    <row r="2715" spans="1:1">
      <c r="A2715" s="76"/>
    </row>
    <row r="2716" spans="1:1">
      <c r="A2716" s="76"/>
    </row>
    <row r="2717" spans="1:1">
      <c r="A2717" s="76"/>
    </row>
    <row r="2718" spans="1:1">
      <c r="A2718" s="76"/>
    </row>
    <row r="2719" spans="1:1">
      <c r="A2719" s="76"/>
    </row>
    <row r="2720" spans="1:1">
      <c r="A2720" s="76"/>
    </row>
    <row r="2721" spans="1:1">
      <c r="A2721" s="76"/>
    </row>
    <row r="2722" spans="1:1">
      <c r="A2722" s="76"/>
    </row>
    <row r="2723" spans="1:1">
      <c r="A2723" s="76"/>
    </row>
    <row r="2724" spans="1:1">
      <c r="A2724" s="76"/>
    </row>
    <row r="2725" spans="1:1">
      <c r="A2725" s="76"/>
    </row>
    <row r="2726" spans="1:1">
      <c r="A2726" s="76"/>
    </row>
    <row r="2727" spans="1:1">
      <c r="A2727" s="76"/>
    </row>
    <row r="2728" spans="1:1">
      <c r="A2728" s="76"/>
    </row>
    <row r="2729" spans="1:1">
      <c r="A2729" s="76"/>
    </row>
    <row r="2730" spans="1:1">
      <c r="A2730" s="76"/>
    </row>
    <row r="2731" spans="1:1">
      <c r="A2731" s="76"/>
    </row>
    <row r="2732" spans="1:1">
      <c r="A2732" s="76"/>
    </row>
    <row r="2733" spans="1:1">
      <c r="A2733" s="76"/>
    </row>
    <row r="2734" spans="1:1">
      <c r="A2734" s="76"/>
    </row>
    <row r="2735" spans="1:1">
      <c r="A2735" s="76"/>
    </row>
    <row r="2736" spans="1:1">
      <c r="A2736" s="76"/>
    </row>
    <row r="2737" spans="1:1">
      <c r="A2737" s="76"/>
    </row>
    <row r="2738" spans="1:1">
      <c r="A2738" s="76"/>
    </row>
    <row r="2739" spans="1:1">
      <c r="A2739" s="76"/>
    </row>
    <row r="2740" spans="1:1">
      <c r="A2740" s="76"/>
    </row>
    <row r="2741" spans="1:1">
      <c r="A2741" s="76"/>
    </row>
    <row r="2742" spans="1:1">
      <c r="A2742" s="76"/>
    </row>
    <row r="2743" spans="1:1">
      <c r="A2743" s="76"/>
    </row>
    <row r="2744" spans="1:1">
      <c r="A2744" s="76"/>
    </row>
    <row r="2745" spans="1:1">
      <c r="A2745" s="76"/>
    </row>
    <row r="2746" spans="1:1">
      <c r="A2746" s="76"/>
    </row>
    <row r="2747" spans="1:1">
      <c r="A2747" s="76"/>
    </row>
    <row r="2748" spans="1:1">
      <c r="A2748" s="76"/>
    </row>
    <row r="2749" spans="1:1">
      <c r="A2749" s="76"/>
    </row>
    <row r="2750" spans="1:1">
      <c r="A2750" s="76"/>
    </row>
    <row r="2751" spans="1:1">
      <c r="A2751" s="76"/>
    </row>
    <row r="2752" spans="1:1">
      <c r="A2752" s="76"/>
    </row>
    <row r="2753" spans="1:1">
      <c r="A2753" s="76"/>
    </row>
    <row r="2754" spans="1:1">
      <c r="A2754" s="76"/>
    </row>
    <row r="2755" spans="1:1">
      <c r="A2755" s="76"/>
    </row>
    <row r="2756" spans="1:1">
      <c r="A2756" s="76"/>
    </row>
    <row r="2757" spans="1:1">
      <c r="A2757" s="76"/>
    </row>
    <row r="2758" spans="1:1">
      <c r="A2758" s="76"/>
    </row>
    <row r="2759" spans="1:1">
      <c r="A2759" s="76"/>
    </row>
    <row r="2760" spans="1:1">
      <c r="A2760" s="76"/>
    </row>
    <row r="2761" spans="1:1">
      <c r="A2761" s="76"/>
    </row>
    <row r="2762" spans="1:1">
      <c r="A2762" s="76"/>
    </row>
    <row r="2763" spans="1:1">
      <c r="A2763" s="76"/>
    </row>
    <row r="2764" spans="1:1">
      <c r="A2764" s="76"/>
    </row>
    <row r="2765" spans="1:1">
      <c r="A2765" s="76"/>
    </row>
    <row r="2766" spans="1:1">
      <c r="A2766" s="76"/>
    </row>
    <row r="2767" spans="1:1">
      <c r="A2767" s="76"/>
    </row>
    <row r="2768" spans="1:1">
      <c r="A2768" s="76"/>
    </row>
    <row r="2769" spans="1:1">
      <c r="A2769" s="76"/>
    </row>
    <row r="2770" spans="1:1">
      <c r="A2770" s="76"/>
    </row>
    <row r="2771" spans="1:1">
      <c r="A2771" s="76"/>
    </row>
    <row r="2772" spans="1:1">
      <c r="A2772" s="76"/>
    </row>
    <row r="2773" spans="1:1">
      <c r="A2773" s="76"/>
    </row>
    <row r="2774" spans="1:1">
      <c r="A2774" s="76"/>
    </row>
    <row r="2775" spans="1:1">
      <c r="A2775" s="76"/>
    </row>
    <row r="2776" spans="1:1">
      <c r="A2776" s="76"/>
    </row>
    <row r="2777" spans="1:1">
      <c r="A2777" s="76"/>
    </row>
    <row r="2778" spans="1:1">
      <c r="A2778" s="76"/>
    </row>
    <row r="2779" spans="1:1">
      <c r="A2779" s="76"/>
    </row>
    <row r="2780" spans="1:1">
      <c r="A2780" s="76"/>
    </row>
    <row r="2781" spans="1:1">
      <c r="A2781" s="76"/>
    </row>
    <row r="2782" spans="1:1">
      <c r="A2782" s="76"/>
    </row>
    <row r="2783" spans="1:1">
      <c r="A2783" s="76"/>
    </row>
    <row r="2784" spans="1:1">
      <c r="A2784" s="76"/>
    </row>
    <row r="2785" spans="1:1">
      <c r="A2785" s="76"/>
    </row>
    <row r="2786" spans="1:1">
      <c r="A2786" s="76"/>
    </row>
    <row r="2787" spans="1:1">
      <c r="A2787" s="76"/>
    </row>
    <row r="2788" spans="1:1">
      <c r="A2788" s="76"/>
    </row>
    <row r="2789" spans="1:1">
      <c r="A2789" s="76"/>
    </row>
    <row r="2790" spans="1:1">
      <c r="A2790" s="76"/>
    </row>
    <row r="2791" spans="1:1">
      <c r="A2791" s="76"/>
    </row>
    <row r="2792" spans="1:1">
      <c r="A2792" s="76"/>
    </row>
    <row r="2793" spans="1:1">
      <c r="A2793" s="76"/>
    </row>
    <row r="2794" spans="1:1">
      <c r="A2794" s="76"/>
    </row>
    <row r="2795" spans="1:1">
      <c r="A2795" s="76"/>
    </row>
    <row r="2796" spans="1:1">
      <c r="A2796" s="76"/>
    </row>
    <row r="2797" spans="1:1">
      <c r="A2797" s="76"/>
    </row>
    <row r="2798" spans="1:1">
      <c r="A2798" s="76"/>
    </row>
    <row r="2799" spans="1:1">
      <c r="A2799" s="76"/>
    </row>
    <row r="2800" spans="1:1">
      <c r="A2800" s="76"/>
    </row>
    <row r="2801" spans="1:1">
      <c r="A2801" s="76"/>
    </row>
    <row r="2802" spans="1:1">
      <c r="A2802" s="76"/>
    </row>
    <row r="2803" spans="1:1">
      <c r="A2803" s="76"/>
    </row>
    <row r="2804" spans="1:1">
      <c r="A2804" s="76"/>
    </row>
    <row r="2805" spans="1:1">
      <c r="A2805" s="76"/>
    </row>
    <row r="2806" spans="1:1">
      <c r="A2806" s="76"/>
    </row>
    <row r="2807" spans="1:1">
      <c r="A2807" s="76"/>
    </row>
    <row r="2808" spans="1:1">
      <c r="A2808" s="76"/>
    </row>
    <row r="2809" spans="1:1">
      <c r="A2809" s="76"/>
    </row>
    <row r="2810" spans="1:1">
      <c r="A2810" s="76"/>
    </row>
    <row r="2811" spans="1:1">
      <c r="A2811" s="76"/>
    </row>
    <row r="2812" spans="1:1">
      <c r="A2812" s="76"/>
    </row>
    <row r="2813" spans="1:1">
      <c r="A2813" s="76"/>
    </row>
    <row r="2814" spans="1:1">
      <c r="A2814" s="76"/>
    </row>
    <row r="2815" spans="1:1">
      <c r="A2815" s="76"/>
    </row>
    <row r="2816" spans="1:1">
      <c r="A2816" s="76"/>
    </row>
    <row r="2817" spans="1:1">
      <c r="A2817" s="76"/>
    </row>
    <row r="2818" spans="1:1">
      <c r="A2818" s="76"/>
    </row>
    <row r="2819" spans="1:1">
      <c r="A2819" s="76"/>
    </row>
    <row r="2820" spans="1:1">
      <c r="A2820" s="76"/>
    </row>
    <row r="2821" spans="1:1">
      <c r="A2821" s="76"/>
    </row>
    <row r="2822" spans="1:1">
      <c r="A2822" s="76"/>
    </row>
    <row r="2823" spans="1:1">
      <c r="A2823" s="76"/>
    </row>
    <row r="2824" spans="1:1">
      <c r="A2824" s="76"/>
    </row>
    <row r="2825" spans="1:1">
      <c r="A2825" s="76"/>
    </row>
    <row r="2826" spans="1:1">
      <c r="A2826" s="76"/>
    </row>
    <row r="2827" spans="1:1">
      <c r="A2827" s="76"/>
    </row>
    <row r="2828" spans="1:1">
      <c r="A2828" s="76"/>
    </row>
    <row r="2829" spans="1:1">
      <c r="A2829" s="76"/>
    </row>
    <row r="2830" spans="1:1">
      <c r="A2830" s="76"/>
    </row>
    <row r="2831" spans="1:1">
      <c r="A2831" s="76"/>
    </row>
    <row r="2832" spans="1:1">
      <c r="A2832" s="76"/>
    </row>
    <row r="2833" spans="1:1">
      <c r="A2833" s="76"/>
    </row>
    <row r="2834" spans="1:1">
      <c r="A2834" s="76"/>
    </row>
    <row r="2835" spans="1:1">
      <c r="A2835" s="76"/>
    </row>
    <row r="2836" spans="1:1">
      <c r="A2836" s="76"/>
    </row>
    <row r="2837" spans="1:1">
      <c r="A2837" s="76"/>
    </row>
    <row r="2838" spans="1:1">
      <c r="A2838" s="76"/>
    </row>
    <row r="2839" spans="1:1">
      <c r="A2839" s="76"/>
    </row>
    <row r="2840" spans="1:1">
      <c r="A2840" s="76"/>
    </row>
    <row r="2841" spans="1:1">
      <c r="A2841" s="76"/>
    </row>
    <row r="2842" spans="1:1">
      <c r="A2842" s="76"/>
    </row>
    <row r="2843" spans="1:1">
      <c r="A2843" s="76"/>
    </row>
    <row r="2844" spans="1:1">
      <c r="A2844" s="76"/>
    </row>
    <row r="2845" spans="1:1">
      <c r="A2845" s="76"/>
    </row>
    <row r="2846" spans="1:1">
      <c r="A2846" s="76"/>
    </row>
    <row r="2847" spans="1:1">
      <c r="A2847" s="76"/>
    </row>
    <row r="2848" spans="1:1">
      <c r="A2848" s="76"/>
    </row>
    <row r="2849" spans="1:1">
      <c r="A2849" s="76"/>
    </row>
    <row r="2850" spans="1:1">
      <c r="A2850" s="76"/>
    </row>
    <row r="2851" spans="1:1">
      <c r="A2851" s="76"/>
    </row>
    <row r="2852" spans="1:1">
      <c r="A2852" s="76"/>
    </row>
    <row r="2853" spans="1:1">
      <c r="A2853" s="76"/>
    </row>
    <row r="2854" spans="1:1">
      <c r="A2854" s="76"/>
    </row>
    <row r="2855" spans="1:1">
      <c r="A2855" s="76"/>
    </row>
    <row r="2856" spans="1:1">
      <c r="A2856" s="76"/>
    </row>
    <row r="2857" spans="1:1">
      <c r="A2857" s="76"/>
    </row>
    <row r="2858" spans="1:1">
      <c r="A2858" s="76"/>
    </row>
    <row r="2859" spans="1:1">
      <c r="A2859" s="76"/>
    </row>
    <row r="2860" spans="1:1">
      <c r="A2860" s="76"/>
    </row>
    <row r="2861" spans="1:1">
      <c r="A2861" s="76"/>
    </row>
    <row r="2862" spans="1:1">
      <c r="A2862" s="76"/>
    </row>
    <row r="2863" spans="1:1">
      <c r="A2863" s="76"/>
    </row>
    <row r="2864" spans="1:1">
      <c r="A2864" s="76"/>
    </row>
    <row r="2865" spans="1:1">
      <c r="A2865" s="76"/>
    </row>
    <row r="2866" spans="1:1">
      <c r="A2866" s="76"/>
    </row>
    <row r="2867" spans="1:1">
      <c r="A2867" s="76"/>
    </row>
    <row r="2868" spans="1:1">
      <c r="A2868" s="76"/>
    </row>
    <row r="2869" spans="1:1">
      <c r="A2869" s="76"/>
    </row>
    <row r="2870" spans="1:1">
      <c r="A2870" s="76"/>
    </row>
    <row r="2871" spans="1:1">
      <c r="A2871" s="76"/>
    </row>
    <row r="2872" spans="1:1">
      <c r="A2872" s="76"/>
    </row>
    <row r="2873" spans="1:1">
      <c r="A2873" s="76"/>
    </row>
    <row r="2874" spans="1:1">
      <c r="A2874" s="76"/>
    </row>
    <row r="2875" spans="1:1">
      <c r="A2875" s="76"/>
    </row>
    <row r="2876" spans="1:1">
      <c r="A2876" s="76"/>
    </row>
    <row r="2877" spans="1:1">
      <c r="A2877" s="76"/>
    </row>
    <row r="2878" spans="1:1">
      <c r="A2878" s="76"/>
    </row>
    <row r="2879" spans="1:1">
      <c r="A2879" s="76"/>
    </row>
    <row r="2880" spans="1:1">
      <c r="A2880" s="76"/>
    </row>
    <row r="2881" spans="1:1">
      <c r="A2881" s="76"/>
    </row>
    <row r="2882" spans="1:1">
      <c r="A2882" s="76"/>
    </row>
    <row r="2883" spans="1:1">
      <c r="A2883" s="76"/>
    </row>
    <row r="2884" spans="1:1">
      <c r="A2884" s="76"/>
    </row>
    <row r="2885" spans="1:1">
      <c r="A2885" s="76"/>
    </row>
    <row r="2886" spans="1:1">
      <c r="A2886" s="76"/>
    </row>
    <row r="2887" spans="1:1">
      <c r="A2887" s="76"/>
    </row>
    <row r="2888" spans="1:1">
      <c r="A2888" s="76"/>
    </row>
    <row r="2889" spans="1:1">
      <c r="A2889" s="76"/>
    </row>
    <row r="2890" spans="1:1">
      <c r="A2890" s="76"/>
    </row>
    <row r="2891" spans="1:1">
      <c r="A2891" s="76"/>
    </row>
    <row r="2892" spans="1:1">
      <c r="A2892" s="76"/>
    </row>
    <row r="2893" spans="1:1">
      <c r="A2893" s="76"/>
    </row>
    <row r="2894" spans="1:1">
      <c r="A2894" s="76"/>
    </row>
    <row r="2895" spans="1:1">
      <c r="A2895" s="76"/>
    </row>
    <row r="2896" spans="1:1">
      <c r="A2896" s="76"/>
    </row>
    <row r="2897" spans="1:1">
      <c r="A2897" s="76"/>
    </row>
    <row r="2898" spans="1:1">
      <c r="A2898" s="76"/>
    </row>
    <row r="2899" spans="1:1">
      <c r="A2899" s="76"/>
    </row>
    <row r="2900" spans="1:1">
      <c r="A2900" s="76"/>
    </row>
    <row r="2901" spans="1:1">
      <c r="A2901" s="76"/>
    </row>
    <row r="2902" spans="1:1">
      <c r="A2902" s="76"/>
    </row>
    <row r="2903" spans="1:1">
      <c r="A2903" s="76"/>
    </row>
    <row r="2904" spans="1:1">
      <c r="A2904" s="76"/>
    </row>
    <row r="2905" spans="1:1">
      <c r="A2905" s="76"/>
    </row>
    <row r="2906" spans="1:1">
      <c r="A2906" s="76"/>
    </row>
    <row r="2907" spans="1:1">
      <c r="A2907" s="76"/>
    </row>
    <row r="2908" spans="1:1">
      <c r="A2908" s="76"/>
    </row>
    <row r="2909" spans="1:1">
      <c r="A2909" s="76"/>
    </row>
    <row r="2910" spans="1:1">
      <c r="A2910" s="76"/>
    </row>
    <row r="2911" spans="1:1">
      <c r="A2911" s="76"/>
    </row>
    <row r="2912" spans="1:1">
      <c r="A2912" s="76"/>
    </row>
    <row r="2913" spans="1:1">
      <c r="A2913" s="76"/>
    </row>
    <row r="2914" spans="1:1">
      <c r="A2914" s="76"/>
    </row>
    <row r="2915" spans="1:1">
      <c r="A2915" s="76"/>
    </row>
    <row r="2916" spans="1:1">
      <c r="A2916" s="76"/>
    </row>
    <row r="2917" spans="1:1">
      <c r="A2917" s="76"/>
    </row>
    <row r="2918" spans="1:1">
      <c r="A2918" s="76"/>
    </row>
    <row r="2919" spans="1:1">
      <c r="A2919" s="76"/>
    </row>
    <row r="2920" spans="1:1">
      <c r="A2920" s="76"/>
    </row>
    <row r="2921" spans="1:1">
      <c r="A2921" s="76"/>
    </row>
    <row r="2922" spans="1:1">
      <c r="A2922" s="76"/>
    </row>
    <row r="2923" spans="1:1">
      <c r="A2923" s="76"/>
    </row>
    <row r="2924" spans="1:1">
      <c r="A2924" s="76"/>
    </row>
    <row r="2925" spans="1:1">
      <c r="A2925" s="76"/>
    </row>
    <row r="2926" spans="1:1">
      <c r="A2926" s="76"/>
    </row>
    <row r="2927" spans="1:1">
      <c r="A2927" s="76"/>
    </row>
    <row r="2928" spans="1:1">
      <c r="A2928" s="76"/>
    </row>
    <row r="2929" spans="1:1">
      <c r="A2929" s="76"/>
    </row>
    <row r="2930" spans="1:1">
      <c r="A2930" s="76"/>
    </row>
    <row r="2931" spans="1:1">
      <c r="A2931" s="76"/>
    </row>
    <row r="2932" spans="1:1">
      <c r="A2932" s="76"/>
    </row>
    <row r="2933" spans="1:1">
      <c r="A2933" s="76"/>
    </row>
    <row r="2934" spans="1:1">
      <c r="A2934" s="76"/>
    </row>
    <row r="2935" spans="1:1">
      <c r="A2935" s="76"/>
    </row>
    <row r="2936" spans="1:1">
      <c r="A2936" s="76"/>
    </row>
    <row r="2937" spans="1:1">
      <c r="A2937" s="76"/>
    </row>
    <row r="2938" spans="1:1">
      <c r="A2938" s="76"/>
    </row>
    <row r="2939" spans="1:1">
      <c r="A2939" s="76"/>
    </row>
    <row r="2940" spans="1:1">
      <c r="A2940" s="76"/>
    </row>
    <row r="2941" spans="1:1">
      <c r="A2941" s="76"/>
    </row>
    <row r="2942" spans="1:1">
      <c r="A2942" s="76"/>
    </row>
    <row r="2943" spans="1:1">
      <c r="A2943" s="76"/>
    </row>
    <row r="2944" spans="1:1">
      <c r="A2944" s="76"/>
    </row>
    <row r="2945" spans="1:1">
      <c r="A2945" s="76"/>
    </row>
    <row r="2946" spans="1:1">
      <c r="A2946" s="76"/>
    </row>
    <row r="2947" spans="1:1">
      <c r="A2947" s="76"/>
    </row>
    <row r="2948" spans="1:1">
      <c r="A2948" s="76"/>
    </row>
    <row r="2949" spans="1:1">
      <c r="A2949" s="76"/>
    </row>
    <row r="2950" spans="1:1">
      <c r="A2950" s="76"/>
    </row>
    <row r="2951" spans="1:1">
      <c r="A2951" s="76"/>
    </row>
    <row r="2952" spans="1:1">
      <c r="A2952" s="76"/>
    </row>
    <row r="2953" spans="1:1">
      <c r="A2953" s="76"/>
    </row>
    <row r="2954" spans="1:1">
      <c r="A2954" s="76"/>
    </row>
    <row r="2955" spans="1:1">
      <c r="A2955" s="76"/>
    </row>
    <row r="2956" spans="1:1">
      <c r="A2956" s="76"/>
    </row>
    <row r="2957" spans="1:1">
      <c r="A2957" s="76"/>
    </row>
    <row r="2958" spans="1:1">
      <c r="A2958" s="76"/>
    </row>
    <row r="2959" spans="1:1">
      <c r="A2959" s="76"/>
    </row>
    <row r="2960" spans="1:1">
      <c r="A2960" s="76"/>
    </row>
    <row r="2961" spans="1:1">
      <c r="A2961" s="76"/>
    </row>
    <row r="2962" spans="1:1">
      <c r="A2962" s="76"/>
    </row>
    <row r="2963" spans="1:1">
      <c r="A2963" s="76"/>
    </row>
    <row r="2964" spans="1:1">
      <c r="A2964" s="76"/>
    </row>
    <row r="2965" spans="1:1">
      <c r="A2965" s="76"/>
    </row>
    <row r="2966" spans="1:1">
      <c r="A2966" s="76"/>
    </row>
    <row r="2967" spans="1:1">
      <c r="A2967" s="76"/>
    </row>
    <row r="2968" spans="1:1">
      <c r="A2968" s="76"/>
    </row>
    <row r="2969" spans="1:1">
      <c r="A2969" s="76"/>
    </row>
    <row r="2970" spans="1:1">
      <c r="A2970" s="76"/>
    </row>
    <row r="2971" spans="1:1">
      <c r="A2971" s="76"/>
    </row>
    <row r="2972" spans="1:1">
      <c r="A2972" s="76"/>
    </row>
    <row r="2973" spans="1:1">
      <c r="A2973" s="76"/>
    </row>
    <row r="2974" spans="1:1">
      <c r="A2974" s="76"/>
    </row>
    <row r="2975" spans="1:1">
      <c r="A2975" s="76"/>
    </row>
    <row r="2976" spans="1:1">
      <c r="A2976" s="76"/>
    </row>
    <row r="2977" spans="1:1">
      <c r="A2977" s="76"/>
    </row>
    <row r="2978" spans="1:1">
      <c r="A2978" s="76"/>
    </row>
    <row r="2979" spans="1:1">
      <c r="A2979" s="76"/>
    </row>
    <row r="2980" spans="1:1">
      <c r="A2980" s="76"/>
    </row>
    <row r="2981" spans="1:1">
      <c r="A2981" s="76"/>
    </row>
    <row r="2982" spans="1:1">
      <c r="A2982" s="76"/>
    </row>
    <row r="2983" spans="1:1">
      <c r="A2983" s="76"/>
    </row>
    <row r="2984" spans="1:1">
      <c r="A2984" s="76"/>
    </row>
    <row r="2985" spans="1:1">
      <c r="A2985" s="76"/>
    </row>
    <row r="2986" spans="1:1">
      <c r="A2986" s="76"/>
    </row>
    <row r="2987" spans="1:1">
      <c r="A2987" s="76"/>
    </row>
    <row r="2988" spans="1:1">
      <c r="A2988" s="76"/>
    </row>
    <row r="2989" spans="1:1">
      <c r="A2989" s="76"/>
    </row>
    <row r="2990" spans="1:1">
      <c r="A2990" s="76"/>
    </row>
    <row r="2991" spans="1:1">
      <c r="A2991" s="76"/>
    </row>
    <row r="2992" spans="1:1">
      <c r="A2992" s="76"/>
    </row>
    <row r="2993" spans="1:1">
      <c r="A2993" s="76"/>
    </row>
    <row r="2994" spans="1:1">
      <c r="A2994" s="76"/>
    </row>
    <row r="2995" spans="1:1">
      <c r="A2995" s="76"/>
    </row>
    <row r="2996" spans="1:1">
      <c r="A2996" s="76"/>
    </row>
    <row r="2997" spans="1:1">
      <c r="A2997" s="76"/>
    </row>
    <row r="2998" spans="1:1">
      <c r="A2998" s="76"/>
    </row>
    <row r="2999" spans="1:1">
      <c r="A2999" s="76"/>
    </row>
    <row r="3000" spans="1:1">
      <c r="A3000" s="76"/>
    </row>
    <row r="3001" spans="1:1">
      <c r="A3001" s="76"/>
    </row>
    <row r="3002" spans="1:1">
      <c r="A3002" s="76"/>
    </row>
    <row r="3003" spans="1:1">
      <c r="A3003" s="76"/>
    </row>
    <row r="3004" spans="1:1">
      <c r="A3004" s="76"/>
    </row>
    <row r="3005" spans="1:1">
      <c r="A3005" s="76"/>
    </row>
    <row r="3006" spans="1:1">
      <c r="A3006" s="76"/>
    </row>
    <row r="3007" spans="1:1">
      <c r="A3007" s="76"/>
    </row>
    <row r="3008" spans="1:1">
      <c r="A3008" s="76"/>
    </row>
    <row r="3009" spans="1:1">
      <c r="A3009" s="76"/>
    </row>
    <row r="3010" spans="1:1">
      <c r="A3010" s="76"/>
    </row>
    <row r="3011" spans="1:1">
      <c r="A3011" s="76"/>
    </row>
    <row r="3012" spans="1:1">
      <c r="A3012" s="76"/>
    </row>
    <row r="3013" spans="1:1">
      <c r="A3013" s="76"/>
    </row>
    <row r="3014" spans="1:1">
      <c r="A3014" s="76"/>
    </row>
    <row r="3015" spans="1:1">
      <c r="A3015" s="76"/>
    </row>
    <row r="3016" spans="1:1">
      <c r="A3016" s="76"/>
    </row>
    <row r="3017" spans="1:1">
      <c r="A3017" s="76"/>
    </row>
    <row r="3018" spans="1:1">
      <c r="A3018" s="76"/>
    </row>
    <row r="3019" spans="1:1">
      <c r="A3019" s="76"/>
    </row>
    <row r="3020" spans="1:1">
      <c r="A3020" s="76"/>
    </row>
    <row r="3021" spans="1:1">
      <c r="A3021" s="76"/>
    </row>
    <row r="3022" spans="1:1">
      <c r="A3022" s="76"/>
    </row>
    <row r="3023" spans="1:1">
      <c r="A3023" s="76"/>
    </row>
    <row r="3024" spans="1:1">
      <c r="A3024" s="76"/>
    </row>
    <row r="3025" spans="1:1">
      <c r="A3025" s="76"/>
    </row>
    <row r="3026" spans="1:1">
      <c r="A3026" s="76"/>
    </row>
    <row r="3027" spans="1:1">
      <c r="A3027" s="76"/>
    </row>
    <row r="3028" spans="1:1">
      <c r="A3028" s="76"/>
    </row>
    <row r="3029" spans="1:1">
      <c r="A3029" s="76"/>
    </row>
    <row r="3030" spans="1:1">
      <c r="A3030" s="76"/>
    </row>
    <row r="3031" spans="1:1">
      <c r="A3031" s="76"/>
    </row>
    <row r="3032" spans="1:1">
      <c r="A3032" s="76"/>
    </row>
    <row r="3033" spans="1:1">
      <c r="A3033" s="76"/>
    </row>
    <row r="3034" spans="1:1">
      <c r="A3034" s="76"/>
    </row>
    <row r="3035" spans="1:1">
      <c r="A3035" s="76"/>
    </row>
    <row r="3036" spans="1:1">
      <c r="A3036" s="76"/>
    </row>
    <row r="3037" spans="1:1">
      <c r="A3037" s="76"/>
    </row>
    <row r="3038" spans="1:1">
      <c r="A3038" s="76"/>
    </row>
    <row r="3039" spans="1:1">
      <c r="A3039" s="76"/>
    </row>
    <row r="3040" spans="1:1">
      <c r="A3040" s="76"/>
    </row>
    <row r="3041" spans="1:1">
      <c r="A3041" s="76"/>
    </row>
    <row r="3042" spans="1:1">
      <c r="A3042" s="76"/>
    </row>
    <row r="3043" spans="1:1">
      <c r="A3043" s="76"/>
    </row>
    <row r="3044" spans="1:1">
      <c r="A3044" s="76"/>
    </row>
    <row r="3045" spans="1:1">
      <c r="A3045" s="76"/>
    </row>
    <row r="3046" spans="1:1">
      <c r="A3046" s="76"/>
    </row>
    <row r="3047" spans="1:1">
      <c r="A3047" s="76"/>
    </row>
    <row r="3048" spans="1:1">
      <c r="A3048" s="76"/>
    </row>
    <row r="3049" spans="1:1">
      <c r="A3049" s="76"/>
    </row>
    <row r="3050" spans="1:1">
      <c r="A3050" s="76"/>
    </row>
    <row r="3051" spans="1:1">
      <c r="A3051" s="76"/>
    </row>
    <row r="3052" spans="1:1">
      <c r="A3052" s="76"/>
    </row>
    <row r="3053" spans="1:1">
      <c r="A3053" s="76"/>
    </row>
    <row r="3054" spans="1:1">
      <c r="A3054" s="76"/>
    </row>
    <row r="3055" spans="1:1">
      <c r="A3055" s="76"/>
    </row>
    <row r="3056" spans="1:1">
      <c r="A3056" s="76"/>
    </row>
    <row r="3057" spans="1:1">
      <c r="A3057" s="76"/>
    </row>
    <row r="3058" spans="1:1">
      <c r="A3058" s="76"/>
    </row>
    <row r="3059" spans="1:1">
      <c r="A3059" s="76"/>
    </row>
    <row r="3060" spans="1:1">
      <c r="A3060" s="76"/>
    </row>
    <row r="3061" spans="1:1">
      <c r="A3061" s="76"/>
    </row>
    <row r="3062" spans="1:1">
      <c r="A3062" s="76"/>
    </row>
    <row r="3063" spans="1:1">
      <c r="A3063" s="76"/>
    </row>
    <row r="3064" spans="1:1">
      <c r="A3064" s="76"/>
    </row>
    <row r="3065" spans="1:1">
      <c r="A3065" s="76"/>
    </row>
    <row r="3066" spans="1:1">
      <c r="A3066" s="76"/>
    </row>
    <row r="3067" spans="1:1">
      <c r="A3067" s="76"/>
    </row>
    <row r="3068" spans="1:1">
      <c r="A3068" s="76"/>
    </row>
    <row r="3069" spans="1:1">
      <c r="A3069" s="76"/>
    </row>
    <row r="3070" spans="1:1">
      <c r="A3070" s="76"/>
    </row>
    <row r="3071" spans="1:1">
      <c r="A3071" s="76"/>
    </row>
    <row r="3072" spans="1:1">
      <c r="A3072" s="76"/>
    </row>
    <row r="3073" spans="1:1">
      <c r="A3073" s="76"/>
    </row>
    <row r="3074" spans="1:1">
      <c r="A3074" s="76"/>
    </row>
    <row r="3075" spans="1:1">
      <c r="A3075" s="76"/>
    </row>
    <row r="3076" spans="1:1">
      <c r="A3076" s="76"/>
    </row>
    <row r="3077" spans="1:1">
      <c r="A3077" s="76"/>
    </row>
    <row r="3078" spans="1:1">
      <c r="A3078" s="76"/>
    </row>
    <row r="3079" spans="1:1">
      <c r="A3079" s="76"/>
    </row>
    <row r="3080" spans="1:1">
      <c r="A3080" s="76"/>
    </row>
    <row r="3081" spans="1:1">
      <c r="A3081" s="76"/>
    </row>
    <row r="3082" spans="1:1">
      <c r="A3082" s="76"/>
    </row>
    <row r="3083" spans="1:1">
      <c r="A3083" s="76"/>
    </row>
    <row r="3084" spans="1:1">
      <c r="A3084" s="76"/>
    </row>
    <row r="3085" spans="1:1">
      <c r="A3085" s="76"/>
    </row>
    <row r="3086" spans="1:1">
      <c r="A3086" s="76"/>
    </row>
    <row r="3087" spans="1:1">
      <c r="A3087" s="76"/>
    </row>
    <row r="3088" spans="1:1">
      <c r="A3088" s="76"/>
    </row>
    <row r="3089" spans="1:1">
      <c r="A3089" s="76"/>
    </row>
    <row r="3090" spans="1:1">
      <c r="A3090" s="76"/>
    </row>
    <row r="3091" spans="1:1">
      <c r="A3091" s="76"/>
    </row>
    <row r="3092" spans="1:1">
      <c r="A3092" s="76"/>
    </row>
    <row r="3093" spans="1:1">
      <c r="A3093" s="76"/>
    </row>
    <row r="3094" spans="1:1">
      <c r="A3094" s="76"/>
    </row>
    <row r="3095" spans="1:1">
      <c r="A3095" s="76"/>
    </row>
    <row r="3096" spans="1:1">
      <c r="A3096" s="76"/>
    </row>
    <row r="3097" spans="1:1">
      <c r="A3097" s="76"/>
    </row>
    <row r="3098" spans="1:1">
      <c r="A3098" s="76"/>
    </row>
    <row r="3099" spans="1:1">
      <c r="A3099" s="76"/>
    </row>
    <row r="3100" spans="1:1">
      <c r="A3100" s="76"/>
    </row>
    <row r="3101" spans="1:1">
      <c r="A3101" s="76"/>
    </row>
    <row r="3102" spans="1:1">
      <c r="A3102" s="76"/>
    </row>
    <row r="3103" spans="1:1">
      <c r="A3103" s="76"/>
    </row>
    <row r="3104" spans="1:1">
      <c r="A3104" s="76"/>
    </row>
    <row r="3105" spans="1:1">
      <c r="A3105" s="76"/>
    </row>
    <row r="3106" spans="1:1">
      <c r="A3106" s="76"/>
    </row>
    <row r="3107" spans="1:1">
      <c r="A3107" s="76"/>
    </row>
    <row r="3108" spans="1:1">
      <c r="A3108" s="76"/>
    </row>
    <row r="3109" spans="1:1">
      <c r="A3109" s="76"/>
    </row>
    <row r="3110" spans="1:1">
      <c r="A3110" s="76"/>
    </row>
    <row r="3111" spans="1:1">
      <c r="A3111" s="76"/>
    </row>
    <row r="3112" spans="1:1">
      <c r="A3112" s="76"/>
    </row>
    <row r="3113" spans="1:1">
      <c r="A3113" s="76"/>
    </row>
    <row r="3114" spans="1:1">
      <c r="A3114" s="76"/>
    </row>
    <row r="3115" spans="1:1">
      <c r="A3115" s="76"/>
    </row>
    <row r="3116" spans="1:1">
      <c r="A3116" s="76"/>
    </row>
    <row r="3117" spans="1:1">
      <c r="A3117" s="76"/>
    </row>
    <row r="3118" spans="1:1">
      <c r="A3118" s="76"/>
    </row>
    <row r="3119" spans="1:1">
      <c r="A3119" s="76"/>
    </row>
    <row r="3120" spans="1:1">
      <c r="A3120" s="76"/>
    </row>
    <row r="3121" spans="1:1">
      <c r="A3121" s="76"/>
    </row>
    <row r="3122" spans="1:1">
      <c r="A3122" s="76"/>
    </row>
    <row r="3123" spans="1:1">
      <c r="A3123" s="76"/>
    </row>
    <row r="3124" spans="1:1">
      <c r="A3124" s="76"/>
    </row>
    <row r="3125" spans="1:1">
      <c r="A3125" s="76"/>
    </row>
    <row r="3126" spans="1:1">
      <c r="A3126" s="76"/>
    </row>
    <row r="3127" spans="1:1">
      <c r="A3127" s="76"/>
    </row>
    <row r="3128" spans="1:1">
      <c r="A3128" s="76"/>
    </row>
    <row r="3129" spans="1:1">
      <c r="A3129" s="76"/>
    </row>
    <row r="3130" spans="1:1">
      <c r="A3130" s="76"/>
    </row>
    <row r="3131" spans="1:1">
      <c r="A3131" s="76"/>
    </row>
    <row r="3132" spans="1:1">
      <c r="A3132" s="76"/>
    </row>
    <row r="3133" spans="1:1">
      <c r="A3133" s="76"/>
    </row>
    <row r="3134" spans="1:1">
      <c r="A3134" s="76"/>
    </row>
    <row r="3135" spans="1:1">
      <c r="A3135" s="76"/>
    </row>
    <row r="3136" spans="1:1">
      <c r="A3136" s="76"/>
    </row>
    <row r="3137" spans="1:1">
      <c r="A3137" s="76"/>
    </row>
    <row r="3138" spans="1:1">
      <c r="A3138" s="76"/>
    </row>
    <row r="3139" spans="1:1">
      <c r="A3139" s="76"/>
    </row>
    <row r="3140" spans="1:1">
      <c r="A3140" s="76"/>
    </row>
    <row r="3141" spans="1:1">
      <c r="A3141" s="76"/>
    </row>
    <row r="3142" spans="1:1">
      <c r="A3142" s="76"/>
    </row>
    <row r="3143" spans="1:1">
      <c r="A3143" s="76"/>
    </row>
    <row r="3144" spans="1:1">
      <c r="A3144" s="76"/>
    </row>
    <row r="3145" spans="1:1">
      <c r="A3145" s="76"/>
    </row>
    <row r="3146" spans="1:1">
      <c r="A3146" s="76"/>
    </row>
    <row r="3147" spans="1:1">
      <c r="A3147" s="76"/>
    </row>
    <row r="3148" spans="1:1">
      <c r="A3148" s="76"/>
    </row>
    <row r="3149" spans="1:1">
      <c r="A3149" s="76"/>
    </row>
    <row r="3150" spans="1:1">
      <c r="A3150" s="76"/>
    </row>
    <row r="3151" spans="1:1">
      <c r="A3151" s="76"/>
    </row>
    <row r="3152" spans="1:1">
      <c r="A3152" s="76"/>
    </row>
    <row r="3153" spans="1:1">
      <c r="A3153" s="76"/>
    </row>
    <row r="3154" spans="1:1">
      <c r="A3154" s="76"/>
    </row>
    <row r="3155" spans="1:1">
      <c r="A3155" s="76"/>
    </row>
    <row r="3156" spans="1:1">
      <c r="A3156" s="76"/>
    </row>
    <row r="3157" spans="1:1">
      <c r="A3157" s="76"/>
    </row>
    <row r="3158" spans="1:1">
      <c r="A3158" s="76"/>
    </row>
    <row r="3159" spans="1:1">
      <c r="A3159" s="76"/>
    </row>
    <row r="3160" spans="1:1">
      <c r="A3160" s="76"/>
    </row>
    <row r="3161" spans="1:1">
      <c r="A3161" s="76"/>
    </row>
    <row r="3162" spans="1:1">
      <c r="A3162" s="76"/>
    </row>
    <row r="3163" spans="1:1">
      <c r="A3163" s="76"/>
    </row>
    <row r="3164" spans="1:1">
      <c r="A3164" s="76"/>
    </row>
    <row r="3165" spans="1:1">
      <c r="A3165" s="76"/>
    </row>
    <row r="3166" spans="1:1">
      <c r="A3166" s="76"/>
    </row>
    <row r="3167" spans="1:1">
      <c r="A3167" s="76"/>
    </row>
    <row r="3168" spans="1:1">
      <c r="A3168" s="76"/>
    </row>
    <row r="3169" spans="1:1">
      <c r="A3169" s="76"/>
    </row>
    <row r="3170" spans="1:1">
      <c r="A3170" s="76"/>
    </row>
    <row r="3171" spans="1:1">
      <c r="A3171" s="76"/>
    </row>
    <row r="3172" spans="1:1">
      <c r="A3172" s="76"/>
    </row>
    <row r="3173" spans="1:1">
      <c r="A3173" s="76"/>
    </row>
    <row r="3174" spans="1:1">
      <c r="A3174" s="76"/>
    </row>
    <row r="3175" spans="1:1">
      <c r="A3175" s="76"/>
    </row>
    <row r="3176" spans="1:1">
      <c r="A3176" s="76"/>
    </row>
    <row r="3177" spans="1:1">
      <c r="A3177" s="76"/>
    </row>
    <row r="3178" spans="1:1">
      <c r="A3178" s="76"/>
    </row>
    <row r="3179" spans="1:1">
      <c r="A3179" s="76"/>
    </row>
    <row r="3180" spans="1:1">
      <c r="A3180" s="76"/>
    </row>
    <row r="3181" spans="1:1">
      <c r="A3181" s="76"/>
    </row>
    <row r="3182" spans="1:1">
      <c r="A3182" s="76"/>
    </row>
    <row r="3183" spans="1:1">
      <c r="A3183" s="76"/>
    </row>
    <row r="3184" spans="1:1">
      <c r="A3184" s="76"/>
    </row>
    <row r="3185" spans="1:1">
      <c r="A3185" s="76"/>
    </row>
    <row r="3186" spans="1:1">
      <c r="A3186" s="76"/>
    </row>
    <row r="3187" spans="1:1">
      <c r="A3187" s="76"/>
    </row>
    <row r="3188" spans="1:1">
      <c r="A3188" s="76"/>
    </row>
    <row r="3189" spans="1:1">
      <c r="A3189" s="76"/>
    </row>
    <row r="3190" spans="1:1">
      <c r="A3190" s="76"/>
    </row>
    <row r="3191" spans="1:1">
      <c r="A3191" s="76"/>
    </row>
    <row r="3192" spans="1:1">
      <c r="A3192" s="76"/>
    </row>
    <row r="3193" spans="1:1">
      <c r="A3193" s="76"/>
    </row>
    <row r="3194" spans="1:1">
      <c r="A3194" s="76"/>
    </row>
    <row r="3195" spans="1:1">
      <c r="A3195" s="76"/>
    </row>
    <row r="3196" spans="1:1">
      <c r="A3196" s="76"/>
    </row>
    <row r="3197" spans="1:1">
      <c r="A3197" s="76"/>
    </row>
    <row r="3198" spans="1:1">
      <c r="A3198" s="76"/>
    </row>
    <row r="3199" spans="1:1">
      <c r="A3199" s="76"/>
    </row>
    <row r="3200" spans="1:1">
      <c r="A3200" s="76"/>
    </row>
    <row r="3201" spans="1:1">
      <c r="A3201" s="76"/>
    </row>
    <row r="3202" spans="1:1">
      <c r="A3202" s="76"/>
    </row>
    <row r="3203" spans="1:1">
      <c r="A3203" s="76"/>
    </row>
    <row r="3204" spans="1:1">
      <c r="A3204" s="76"/>
    </row>
    <row r="3205" spans="1:1">
      <c r="A3205" s="76"/>
    </row>
    <row r="3206" spans="1:1">
      <c r="A3206" s="76"/>
    </row>
    <row r="3207" spans="1:1">
      <c r="A3207" s="76"/>
    </row>
    <row r="3208" spans="1:1">
      <c r="A3208" s="76"/>
    </row>
    <row r="3209" spans="1:1">
      <c r="A3209" s="76"/>
    </row>
    <row r="3210" spans="1:1">
      <c r="A3210" s="76"/>
    </row>
    <row r="3211" spans="1:1">
      <c r="A3211" s="76"/>
    </row>
    <row r="3212" spans="1:1">
      <c r="A3212" s="76"/>
    </row>
    <row r="3213" spans="1:1">
      <c r="A3213" s="76"/>
    </row>
    <row r="3214" spans="1:1">
      <c r="A3214" s="76"/>
    </row>
    <row r="3215" spans="1:1">
      <c r="A3215" s="76"/>
    </row>
    <row r="3216" spans="1:1">
      <c r="A3216" s="76"/>
    </row>
    <row r="3217" spans="1:1">
      <c r="A3217" s="76"/>
    </row>
    <row r="3218" spans="1:1">
      <c r="A3218" s="76"/>
    </row>
    <row r="3219" spans="1:1">
      <c r="A3219" s="76"/>
    </row>
    <row r="3220" spans="1:1">
      <c r="A3220" s="76"/>
    </row>
    <row r="3221" spans="1:1">
      <c r="A3221" s="76"/>
    </row>
    <row r="3222" spans="1:1">
      <c r="A3222" s="76"/>
    </row>
    <row r="3223" spans="1:1">
      <c r="A3223" s="76"/>
    </row>
    <row r="3224" spans="1:1">
      <c r="A3224" s="76"/>
    </row>
    <row r="3225" spans="1:1">
      <c r="A3225" s="76"/>
    </row>
    <row r="3226" spans="1:1">
      <c r="A3226" s="76"/>
    </row>
    <row r="3227" spans="1:1">
      <c r="A3227" s="76"/>
    </row>
    <row r="3228" spans="1:1">
      <c r="A3228" s="76"/>
    </row>
    <row r="3229" spans="1:1">
      <c r="A3229" s="76"/>
    </row>
    <row r="3230" spans="1:1">
      <c r="A3230" s="76"/>
    </row>
    <row r="3231" spans="1:1">
      <c r="A3231" s="76"/>
    </row>
    <row r="3232" spans="1:1">
      <c r="A3232" s="76"/>
    </row>
    <row r="3233" spans="1:1">
      <c r="A3233" s="76"/>
    </row>
    <row r="3234" spans="1:1">
      <c r="A3234" s="76"/>
    </row>
    <row r="3235" spans="1:1">
      <c r="A3235" s="76"/>
    </row>
    <row r="3236" spans="1:1">
      <c r="A3236" s="76"/>
    </row>
    <row r="3237" spans="1:1">
      <c r="A3237" s="76"/>
    </row>
    <row r="3238" spans="1:1">
      <c r="A3238" s="76"/>
    </row>
    <row r="3239" spans="1:1">
      <c r="A3239" s="76"/>
    </row>
    <row r="3240" spans="1:1">
      <c r="A3240" s="76"/>
    </row>
    <row r="3241" spans="1:1">
      <c r="A3241" s="76"/>
    </row>
    <row r="3242" spans="1:1">
      <c r="A3242" s="76"/>
    </row>
    <row r="3243" spans="1:1">
      <c r="A3243" s="76"/>
    </row>
    <row r="3244" spans="1:1">
      <c r="A3244" s="76"/>
    </row>
    <row r="3245" spans="1:1">
      <c r="A3245" s="76"/>
    </row>
    <row r="3246" spans="1:1">
      <c r="A3246" s="76"/>
    </row>
    <row r="3247" spans="1:1">
      <c r="A3247" s="76"/>
    </row>
    <row r="3248" spans="1:1">
      <c r="A3248" s="76"/>
    </row>
    <row r="3249" spans="1:1">
      <c r="A3249" s="76"/>
    </row>
    <row r="3250" spans="1:1">
      <c r="A3250" s="76"/>
    </row>
    <row r="3251" spans="1:1">
      <c r="A3251" s="76"/>
    </row>
    <row r="3252" spans="1:1">
      <c r="A3252" s="76"/>
    </row>
    <row r="3253" spans="1:1">
      <c r="A3253" s="76"/>
    </row>
    <row r="3254" spans="1:1">
      <c r="A3254" s="76"/>
    </row>
    <row r="3255" spans="1:1">
      <c r="A3255" s="76"/>
    </row>
    <row r="3256" spans="1:1">
      <c r="A3256" s="76"/>
    </row>
    <row r="3257" spans="1:1">
      <c r="A3257" s="76"/>
    </row>
    <row r="3258" spans="1:1">
      <c r="A3258" s="76"/>
    </row>
    <row r="3259" spans="1:1">
      <c r="A3259" s="76"/>
    </row>
    <row r="3260" spans="1:1">
      <c r="A3260" s="76"/>
    </row>
    <row r="3261" spans="1:1">
      <c r="A3261" s="76"/>
    </row>
    <row r="3262" spans="1:1">
      <c r="A3262" s="76"/>
    </row>
    <row r="3263" spans="1:1">
      <c r="A3263" s="76"/>
    </row>
    <row r="3264" spans="1:1">
      <c r="A3264" s="76"/>
    </row>
    <row r="3265" spans="1:1">
      <c r="A3265" s="76"/>
    </row>
    <row r="3266" spans="1:1">
      <c r="A3266" s="76"/>
    </row>
    <row r="3267" spans="1:1">
      <c r="A3267" s="76"/>
    </row>
    <row r="3268" spans="1:1">
      <c r="A3268" s="76"/>
    </row>
    <row r="3269" spans="1:1">
      <c r="A3269" s="76"/>
    </row>
    <row r="3270" spans="1:1">
      <c r="A3270" s="76"/>
    </row>
    <row r="3271" spans="1:1">
      <c r="A3271" s="76"/>
    </row>
    <row r="3272" spans="1:1">
      <c r="A3272" s="76"/>
    </row>
    <row r="3273" spans="1:1">
      <c r="A3273" s="76"/>
    </row>
    <row r="3274" spans="1:1">
      <c r="A3274" s="76"/>
    </row>
    <row r="3275" spans="1:1">
      <c r="A3275" s="76"/>
    </row>
    <row r="3276" spans="1:1">
      <c r="A3276" s="76"/>
    </row>
    <row r="3277" spans="1:1">
      <c r="A3277" s="76"/>
    </row>
    <row r="3278" spans="1:1">
      <c r="A3278" s="76"/>
    </row>
    <row r="3279" spans="1:1">
      <c r="A3279" s="76"/>
    </row>
    <row r="3280" spans="1:1">
      <c r="A3280" s="76"/>
    </row>
    <row r="3281" spans="1:1">
      <c r="A3281" s="76"/>
    </row>
    <row r="3282" spans="1:1">
      <c r="A3282" s="76"/>
    </row>
    <row r="3283" spans="1:1">
      <c r="A3283" s="76"/>
    </row>
    <row r="3284" spans="1:1">
      <c r="A3284" s="76"/>
    </row>
    <row r="3285" spans="1:1">
      <c r="A3285" s="76"/>
    </row>
    <row r="3286" spans="1:1">
      <c r="A3286" s="76"/>
    </row>
    <row r="3287" spans="1:1">
      <c r="A3287" s="76"/>
    </row>
    <row r="3288" spans="1:1">
      <c r="A3288" s="76"/>
    </row>
    <row r="3289" spans="1:1">
      <c r="A3289" s="76"/>
    </row>
    <row r="3290" spans="1:1">
      <c r="A3290" s="76"/>
    </row>
    <row r="3291" spans="1:1">
      <c r="A3291" s="76"/>
    </row>
    <row r="3292" spans="1:1">
      <c r="A3292" s="76"/>
    </row>
    <row r="3293" spans="1:1">
      <c r="A3293" s="76"/>
    </row>
    <row r="3294" spans="1:1">
      <c r="A3294" s="76"/>
    </row>
    <row r="3295" spans="1:1">
      <c r="A3295" s="76"/>
    </row>
    <row r="3296" spans="1:1">
      <c r="A3296" s="76"/>
    </row>
    <row r="3297" spans="1:1">
      <c r="A3297" s="76"/>
    </row>
    <row r="3298" spans="1:1">
      <c r="A3298" s="76"/>
    </row>
    <row r="3299" spans="1:1">
      <c r="A3299" s="76"/>
    </row>
    <row r="3300" spans="1:1">
      <c r="A3300" s="76"/>
    </row>
    <row r="3301" spans="1:1">
      <c r="A3301" s="76"/>
    </row>
    <row r="3302" spans="1:1">
      <c r="A3302" s="76"/>
    </row>
    <row r="3303" spans="1:1">
      <c r="A3303" s="76"/>
    </row>
    <row r="3304" spans="1:1">
      <c r="A3304" s="76"/>
    </row>
    <row r="3305" spans="1:1">
      <c r="A3305" s="76"/>
    </row>
    <row r="3306" spans="1:1">
      <c r="A3306" s="76"/>
    </row>
    <row r="3307" spans="1:1">
      <c r="A3307" s="76"/>
    </row>
    <row r="3308" spans="1:1">
      <c r="A3308" s="76"/>
    </row>
    <row r="3309" spans="1:1">
      <c r="A3309" s="76"/>
    </row>
    <row r="3310" spans="1:1">
      <c r="A3310" s="76"/>
    </row>
    <row r="3311" spans="1:1">
      <c r="A3311" s="76"/>
    </row>
    <row r="3312" spans="1:1">
      <c r="A3312" s="76"/>
    </row>
    <row r="3313" spans="1:1">
      <c r="A3313" s="76"/>
    </row>
    <row r="3314" spans="1:1">
      <c r="A3314" s="76"/>
    </row>
    <row r="3315" spans="1:1">
      <c r="A3315" s="76"/>
    </row>
    <row r="3316" spans="1:1">
      <c r="A3316" s="76"/>
    </row>
    <row r="3317" spans="1:1">
      <c r="A3317" s="76"/>
    </row>
    <row r="3318" spans="1:1">
      <c r="A3318" s="76"/>
    </row>
    <row r="3319" spans="1:1">
      <c r="A3319" s="76"/>
    </row>
    <row r="3320" spans="1:1">
      <c r="A3320" s="76"/>
    </row>
    <row r="3321" spans="1:1">
      <c r="A3321" s="76"/>
    </row>
    <row r="3322" spans="1:1">
      <c r="A3322" s="76"/>
    </row>
    <row r="3323" spans="1:1">
      <c r="A3323" s="76"/>
    </row>
    <row r="3324" spans="1:1">
      <c r="A3324" s="76"/>
    </row>
    <row r="3325" spans="1:1">
      <c r="A3325" s="76"/>
    </row>
    <row r="3326" spans="1:1">
      <c r="A3326" s="76"/>
    </row>
    <row r="3327" spans="1:1">
      <c r="A3327" s="76"/>
    </row>
    <row r="3328" spans="1:1">
      <c r="A3328" s="76"/>
    </row>
    <row r="3329" spans="1:1">
      <c r="A3329" s="76"/>
    </row>
    <row r="3330" spans="1:1">
      <c r="A3330" s="76"/>
    </row>
    <row r="3331" spans="1:1">
      <c r="A3331" s="76"/>
    </row>
    <row r="3332" spans="1:1">
      <c r="A3332" s="76"/>
    </row>
    <row r="3333" spans="1:1">
      <c r="A3333" s="76"/>
    </row>
    <row r="3334" spans="1:1">
      <c r="A3334" s="76"/>
    </row>
    <row r="3335" spans="1:1">
      <c r="A3335" s="76"/>
    </row>
    <row r="3336" spans="1:1">
      <c r="A3336" s="76"/>
    </row>
    <row r="3337" spans="1:1">
      <c r="A3337" s="76"/>
    </row>
    <row r="3338" spans="1:1">
      <c r="A3338" s="76"/>
    </row>
    <row r="3339" spans="1:1">
      <c r="A3339" s="76"/>
    </row>
    <row r="3340" spans="1:1">
      <c r="A3340" s="76"/>
    </row>
    <row r="3341" spans="1:1">
      <c r="A3341" s="76"/>
    </row>
    <row r="3342" spans="1:1">
      <c r="A3342" s="76"/>
    </row>
    <row r="3343" spans="1:1">
      <c r="A3343" s="76"/>
    </row>
    <row r="3344" spans="1:1">
      <c r="A3344" s="76"/>
    </row>
    <row r="3345" spans="1:1">
      <c r="A3345" s="76"/>
    </row>
    <row r="3346" spans="1:1">
      <c r="A3346" s="76"/>
    </row>
    <row r="3347" spans="1:1">
      <c r="A3347" s="76"/>
    </row>
    <row r="3348" spans="1:1">
      <c r="A3348" s="76"/>
    </row>
    <row r="3349" spans="1:1">
      <c r="A3349" s="76"/>
    </row>
    <row r="3350" spans="1:1">
      <c r="A3350" s="76"/>
    </row>
    <row r="3351" spans="1:1">
      <c r="A3351" s="76"/>
    </row>
    <row r="3352" spans="1:1">
      <c r="A3352" s="76"/>
    </row>
    <row r="3353" spans="1:1">
      <c r="A3353" s="76"/>
    </row>
    <row r="3354" spans="1:1">
      <c r="A3354" s="76"/>
    </row>
    <row r="3355" spans="1:1">
      <c r="A3355" s="76"/>
    </row>
    <row r="3356" spans="1:1">
      <c r="A3356" s="76"/>
    </row>
    <row r="3357" spans="1:1">
      <c r="A3357" s="76"/>
    </row>
    <row r="3358" spans="1:1">
      <c r="A3358" s="76"/>
    </row>
    <row r="3359" spans="1:1">
      <c r="A3359" s="76"/>
    </row>
    <row r="3360" spans="1:1">
      <c r="A3360" s="76"/>
    </row>
    <row r="3361" spans="1:1">
      <c r="A3361" s="76"/>
    </row>
    <row r="3362" spans="1:1">
      <c r="A3362" s="76"/>
    </row>
    <row r="3363" spans="1:1">
      <c r="A3363" s="76"/>
    </row>
    <row r="3364" spans="1:1">
      <c r="A3364" s="76"/>
    </row>
    <row r="3365" spans="1:1">
      <c r="A3365" s="76"/>
    </row>
    <row r="3366" spans="1:1">
      <c r="A3366" s="76"/>
    </row>
    <row r="3367" spans="1:1">
      <c r="A3367" s="76"/>
    </row>
    <row r="3368" spans="1:1">
      <c r="A3368" s="76"/>
    </row>
    <row r="3369" spans="1:1">
      <c r="A3369" s="76"/>
    </row>
    <row r="3370" spans="1:1">
      <c r="A3370" s="76"/>
    </row>
    <row r="3371" spans="1:1">
      <c r="A3371" s="76"/>
    </row>
    <row r="3372" spans="1:1">
      <c r="A3372" s="76"/>
    </row>
    <row r="3373" spans="1:1">
      <c r="A3373" s="76"/>
    </row>
    <row r="3374" spans="1:1">
      <c r="A3374" s="76"/>
    </row>
    <row r="3375" spans="1:1">
      <c r="A3375" s="76"/>
    </row>
    <row r="3376" spans="1:1">
      <c r="A3376" s="76"/>
    </row>
    <row r="3377" spans="1:1">
      <c r="A3377" s="76"/>
    </row>
    <row r="3378" spans="1:1">
      <c r="A3378" s="76"/>
    </row>
    <row r="3379" spans="1:1">
      <c r="A3379" s="76"/>
    </row>
    <row r="3380" spans="1:1">
      <c r="A3380" s="76"/>
    </row>
    <row r="3381" spans="1:1">
      <c r="A3381" s="76"/>
    </row>
    <row r="3382" spans="1:1">
      <c r="A3382" s="76"/>
    </row>
    <row r="3383" spans="1:1">
      <c r="A3383" s="76"/>
    </row>
    <row r="3384" spans="1:1">
      <c r="A3384" s="76"/>
    </row>
    <row r="3385" spans="1:1">
      <c r="A3385" s="76"/>
    </row>
    <row r="3386" spans="1:1">
      <c r="A3386" s="76"/>
    </row>
    <row r="3387" spans="1:1">
      <c r="A3387" s="76"/>
    </row>
    <row r="3388" spans="1:1">
      <c r="A3388" s="76"/>
    </row>
    <row r="3389" spans="1:1">
      <c r="A3389" s="76"/>
    </row>
    <row r="3390" spans="1:1">
      <c r="A3390" s="76"/>
    </row>
    <row r="3391" spans="1:1">
      <c r="A3391" s="76"/>
    </row>
    <row r="3392" spans="1:1">
      <c r="A3392" s="76"/>
    </row>
    <row r="3393" spans="1:1">
      <c r="A3393" s="76"/>
    </row>
    <row r="3394" spans="1:1">
      <c r="A3394" s="76"/>
    </row>
    <row r="3395" spans="1:1">
      <c r="A3395" s="76"/>
    </row>
    <row r="3396" spans="1:1">
      <c r="A3396" s="76"/>
    </row>
    <row r="3397" spans="1:1">
      <c r="A3397" s="76"/>
    </row>
    <row r="3398" spans="1:1">
      <c r="A3398" s="76"/>
    </row>
    <row r="3399" spans="1:1">
      <c r="A3399" s="76"/>
    </row>
    <row r="3400" spans="1:1">
      <c r="A3400" s="76"/>
    </row>
    <row r="3401" spans="1:1">
      <c r="A3401" s="76"/>
    </row>
    <row r="3402" spans="1:1">
      <c r="A3402" s="76"/>
    </row>
    <row r="3403" spans="1:1">
      <c r="A3403" s="76"/>
    </row>
    <row r="3404" spans="1:1">
      <c r="A3404" s="76"/>
    </row>
    <row r="3405" spans="1:1">
      <c r="A3405" s="76"/>
    </row>
    <row r="3406" spans="1:1">
      <c r="A3406" s="76"/>
    </row>
    <row r="3407" spans="1:1">
      <c r="A3407" s="76"/>
    </row>
    <row r="3408" spans="1:1">
      <c r="A3408" s="76"/>
    </row>
    <row r="3409" spans="1:1">
      <c r="A3409" s="76"/>
    </row>
    <row r="3410" spans="1:1">
      <c r="A3410" s="76"/>
    </row>
    <row r="3411" spans="1:1">
      <c r="A3411" s="76"/>
    </row>
    <row r="3412" spans="1:1">
      <c r="A3412" s="76"/>
    </row>
    <row r="3413" spans="1:1">
      <c r="A3413" s="76"/>
    </row>
    <row r="3414" spans="1:1">
      <c r="A3414" s="76"/>
    </row>
    <row r="3415" spans="1:1">
      <c r="A3415" s="76"/>
    </row>
    <row r="3416" spans="1:1">
      <c r="A3416" s="76"/>
    </row>
    <row r="3417" spans="1:1">
      <c r="A3417" s="76"/>
    </row>
    <row r="3418" spans="1:1">
      <c r="A3418" s="76"/>
    </row>
    <row r="3419" spans="1:1">
      <c r="A3419" s="76"/>
    </row>
    <row r="3420" spans="1:1">
      <c r="A3420" s="76"/>
    </row>
    <row r="3421" spans="1:1">
      <c r="A3421" s="76"/>
    </row>
    <row r="3422" spans="1:1">
      <c r="A3422" s="76"/>
    </row>
    <row r="3423" spans="1:1">
      <c r="A3423" s="76"/>
    </row>
    <row r="3424" spans="1:1">
      <c r="A3424" s="76"/>
    </row>
    <row r="3425" spans="1:1">
      <c r="A3425" s="76"/>
    </row>
    <row r="3426" spans="1:1">
      <c r="A3426" s="76"/>
    </row>
    <row r="3427" spans="1:1">
      <c r="A3427" s="76"/>
    </row>
    <row r="3428" spans="1:1">
      <c r="A3428" s="76"/>
    </row>
    <row r="3429" spans="1:1">
      <c r="A3429" s="76"/>
    </row>
    <row r="3430" spans="1:1">
      <c r="A3430" s="76"/>
    </row>
    <row r="3431" spans="1:1">
      <c r="A3431" s="76"/>
    </row>
    <row r="3432" spans="1:1">
      <c r="A3432" s="76"/>
    </row>
    <row r="3433" spans="1:1">
      <c r="A3433" s="76"/>
    </row>
    <row r="3434" spans="1:1">
      <c r="A3434" s="76"/>
    </row>
    <row r="3435" spans="1:1">
      <c r="A3435" s="76"/>
    </row>
    <row r="3436" spans="1:1">
      <c r="A3436" s="76"/>
    </row>
    <row r="3437" spans="1:1">
      <c r="A3437" s="76"/>
    </row>
    <row r="3438" spans="1:1">
      <c r="A3438" s="76"/>
    </row>
    <row r="3439" spans="1:1">
      <c r="A3439" s="76"/>
    </row>
    <row r="3440" spans="1:1">
      <c r="A3440" s="76"/>
    </row>
    <row r="3441" spans="1:1">
      <c r="A3441" s="76"/>
    </row>
    <row r="3442" spans="1:1">
      <c r="A3442" s="76"/>
    </row>
    <row r="3443" spans="1:1">
      <c r="A3443" s="76"/>
    </row>
    <row r="3444" spans="1:1">
      <c r="A3444" s="76"/>
    </row>
    <row r="3445" spans="1:1">
      <c r="A3445" s="76"/>
    </row>
    <row r="3446" spans="1:1">
      <c r="A3446" s="76"/>
    </row>
    <row r="3447" spans="1:1">
      <c r="A3447" s="76"/>
    </row>
    <row r="3448" spans="1:1">
      <c r="A3448" s="76"/>
    </row>
    <row r="3449" spans="1:1">
      <c r="A3449" s="76"/>
    </row>
    <row r="3450" spans="1:1">
      <c r="A3450" s="76"/>
    </row>
    <row r="3451" spans="1:1">
      <c r="A3451" s="76"/>
    </row>
    <row r="3452" spans="1:1">
      <c r="A3452" s="76"/>
    </row>
    <row r="3453" spans="1:1">
      <c r="A3453" s="76"/>
    </row>
    <row r="3454" spans="1:1">
      <c r="A3454" s="76"/>
    </row>
    <row r="3455" spans="1:1">
      <c r="A3455" s="76"/>
    </row>
    <row r="3456" spans="1:1">
      <c r="A3456" s="76"/>
    </row>
    <row r="3457" spans="1:1">
      <c r="A3457" s="76"/>
    </row>
    <row r="3458" spans="1:1">
      <c r="A3458" s="76"/>
    </row>
    <row r="3459" spans="1:1">
      <c r="A3459" s="76"/>
    </row>
    <row r="3460" spans="1:1">
      <c r="A3460" s="76"/>
    </row>
    <row r="3461" spans="1:1">
      <c r="A3461" s="76"/>
    </row>
    <row r="3462" spans="1:1">
      <c r="A3462" s="76"/>
    </row>
    <row r="3463" spans="1:1">
      <c r="A3463" s="76"/>
    </row>
    <row r="3464" spans="1:1">
      <c r="A3464" s="76"/>
    </row>
    <row r="3465" spans="1:1">
      <c r="A3465" s="76"/>
    </row>
    <row r="3466" spans="1:1">
      <c r="A3466" s="76"/>
    </row>
    <row r="3467" spans="1:1">
      <c r="A3467" s="76"/>
    </row>
    <row r="3468" spans="1:1">
      <c r="A3468" s="76"/>
    </row>
    <row r="3469" spans="1:1">
      <c r="A3469" s="76"/>
    </row>
    <row r="3470" spans="1:1">
      <c r="A3470" s="76"/>
    </row>
    <row r="3471" spans="1:1">
      <c r="A3471" s="76"/>
    </row>
    <row r="3472" spans="1:1">
      <c r="A3472" s="76"/>
    </row>
    <row r="3473" spans="1:1">
      <c r="A3473" s="76"/>
    </row>
    <row r="3474" spans="1:1">
      <c r="A3474" s="76"/>
    </row>
    <row r="3475" spans="1:1">
      <c r="A3475" s="76"/>
    </row>
    <row r="3476" spans="1:1">
      <c r="A3476" s="76"/>
    </row>
    <row r="3477" spans="1:1">
      <c r="A3477" s="76"/>
    </row>
    <row r="3478" spans="1:1">
      <c r="A3478" s="76"/>
    </row>
    <row r="3479" spans="1:1">
      <c r="A3479" s="76"/>
    </row>
    <row r="3480" spans="1:1">
      <c r="A3480" s="76"/>
    </row>
    <row r="3481" spans="1:1">
      <c r="A3481" s="76"/>
    </row>
    <row r="3482" spans="1:1">
      <c r="A3482" s="76"/>
    </row>
    <row r="3483" spans="1:1">
      <c r="A3483" s="76"/>
    </row>
    <row r="3484" spans="1:1">
      <c r="A3484" s="76"/>
    </row>
    <row r="3485" spans="1:1">
      <c r="A3485" s="76"/>
    </row>
    <row r="3486" spans="1:1">
      <c r="A3486" s="76"/>
    </row>
    <row r="3487" spans="1:1">
      <c r="A3487" s="76"/>
    </row>
    <row r="3488" spans="1:1">
      <c r="A3488" s="76"/>
    </row>
    <row r="3489" spans="1:1">
      <c r="A3489" s="76"/>
    </row>
    <row r="3490" spans="1:1">
      <c r="A3490" s="76"/>
    </row>
    <row r="3491" spans="1:1">
      <c r="A3491" s="76"/>
    </row>
    <row r="3492" spans="1:1">
      <c r="A3492" s="76"/>
    </row>
    <row r="3493" spans="1:1">
      <c r="A3493" s="76"/>
    </row>
    <row r="3494" spans="1:1">
      <c r="A3494" s="76"/>
    </row>
    <row r="3495" spans="1:1">
      <c r="A3495" s="76"/>
    </row>
    <row r="3496" spans="1:1">
      <c r="A3496" s="76"/>
    </row>
    <row r="3497" spans="1:1">
      <c r="A3497" s="76"/>
    </row>
    <row r="3498" spans="1:1">
      <c r="A3498" s="76"/>
    </row>
    <row r="3499" spans="1:1">
      <c r="A3499" s="76"/>
    </row>
    <row r="3500" spans="1:1">
      <c r="A3500" s="76"/>
    </row>
    <row r="3501" spans="1:1">
      <c r="A3501" s="76"/>
    </row>
    <row r="3502" spans="1:1">
      <c r="A3502" s="76"/>
    </row>
    <row r="3503" spans="1:1">
      <c r="A3503" s="76"/>
    </row>
    <row r="3504" spans="1:1">
      <c r="A3504" s="76"/>
    </row>
    <row r="3505" spans="1:1">
      <c r="A3505" s="76"/>
    </row>
    <row r="3506" spans="1:1">
      <c r="A3506" s="76"/>
    </row>
    <row r="3507" spans="1:1">
      <c r="A3507" s="76"/>
    </row>
    <row r="3508" spans="1:1">
      <c r="A3508" s="76"/>
    </row>
    <row r="3509" spans="1:1">
      <c r="A3509" s="76"/>
    </row>
    <row r="3510" spans="1:1">
      <c r="A3510" s="76"/>
    </row>
    <row r="3511" spans="1:1">
      <c r="A3511" s="76"/>
    </row>
    <row r="3512" spans="1:1">
      <c r="A3512" s="76"/>
    </row>
    <row r="3513" spans="1:1">
      <c r="A3513" s="76"/>
    </row>
    <row r="3514" spans="1:1">
      <c r="A3514" s="76"/>
    </row>
    <row r="3515" spans="1:1">
      <c r="A3515" s="76"/>
    </row>
    <row r="3516" spans="1:1">
      <c r="A3516" s="76"/>
    </row>
    <row r="3517" spans="1:1">
      <c r="A3517" s="76"/>
    </row>
    <row r="3518" spans="1:1">
      <c r="A3518" s="76"/>
    </row>
    <row r="3519" spans="1:1">
      <c r="A3519" s="76"/>
    </row>
    <row r="3520" spans="1:1">
      <c r="A3520" s="76"/>
    </row>
    <row r="3521" spans="1:1">
      <c r="A3521" s="76"/>
    </row>
    <row r="3522" spans="1:1">
      <c r="A3522" s="76"/>
    </row>
    <row r="3523" spans="1:1">
      <c r="A3523" s="76"/>
    </row>
    <row r="3524" spans="1:1">
      <c r="A3524" s="76"/>
    </row>
    <row r="3525" spans="1:1">
      <c r="A3525" s="76"/>
    </row>
    <row r="3526" spans="1:1">
      <c r="A3526" s="76"/>
    </row>
    <row r="3527" spans="1:1">
      <c r="A3527" s="76"/>
    </row>
    <row r="3528" spans="1:1">
      <c r="A3528" s="76"/>
    </row>
    <row r="3529" spans="1:1">
      <c r="A3529" s="76"/>
    </row>
    <row r="3530" spans="1:1">
      <c r="A3530" s="76"/>
    </row>
    <row r="3531" spans="1:1">
      <c r="A3531" s="76"/>
    </row>
    <row r="3532" spans="1:1">
      <c r="A3532" s="76"/>
    </row>
    <row r="3533" spans="1:1">
      <c r="A3533" s="76"/>
    </row>
    <row r="3534" spans="1:1">
      <c r="A3534" s="76"/>
    </row>
    <row r="3535" spans="1:1">
      <c r="A3535" s="76"/>
    </row>
    <row r="3536" spans="1:1">
      <c r="A3536" s="76"/>
    </row>
    <row r="3537" spans="1:1">
      <c r="A3537" s="76"/>
    </row>
    <row r="3538" spans="1:1">
      <c r="A3538" s="76"/>
    </row>
    <row r="3539" spans="1:1">
      <c r="A3539" s="76"/>
    </row>
    <row r="3540" spans="1:1">
      <c r="A3540" s="76"/>
    </row>
    <row r="3541" spans="1:1">
      <c r="A3541" s="76"/>
    </row>
    <row r="3542" spans="1:1">
      <c r="A3542" s="76"/>
    </row>
    <row r="3543" spans="1:1">
      <c r="A3543" s="76"/>
    </row>
    <row r="3544" spans="1:1">
      <c r="A3544" s="76"/>
    </row>
    <row r="3545" spans="1:1">
      <c r="A3545" s="76"/>
    </row>
    <row r="3546" spans="1:1">
      <c r="A3546" s="76"/>
    </row>
    <row r="3547" spans="1:1">
      <c r="A3547" s="76"/>
    </row>
    <row r="3548" spans="1:1">
      <c r="A3548" s="76"/>
    </row>
    <row r="3549" spans="1:1">
      <c r="A3549" s="76"/>
    </row>
    <row r="3550" spans="1:1">
      <c r="A3550" s="76"/>
    </row>
    <row r="3551" spans="1:1">
      <c r="A3551" s="76"/>
    </row>
    <row r="3552" spans="1:1">
      <c r="A3552" s="76"/>
    </row>
    <row r="3553" spans="1:1">
      <c r="A3553" s="76"/>
    </row>
    <row r="3554" spans="1:1">
      <c r="A3554" s="76"/>
    </row>
    <row r="3555" spans="1:1">
      <c r="A3555" s="76"/>
    </row>
    <row r="3556" spans="1:1">
      <c r="A3556" s="76"/>
    </row>
    <row r="3557" spans="1:1">
      <c r="A3557" s="76"/>
    </row>
    <row r="3558" spans="1:1">
      <c r="A3558" s="76"/>
    </row>
    <row r="3559" spans="1:1">
      <c r="A3559" s="76"/>
    </row>
    <row r="3560" spans="1:1">
      <c r="A3560" s="76"/>
    </row>
    <row r="3561" spans="1:1">
      <c r="A3561" s="76"/>
    </row>
    <row r="3562" spans="1:1">
      <c r="A3562" s="76"/>
    </row>
    <row r="3563" spans="1:1">
      <c r="A3563" s="76"/>
    </row>
    <row r="3564" spans="1:1">
      <c r="A3564" s="76"/>
    </row>
    <row r="3565" spans="1:1">
      <c r="A3565" s="76"/>
    </row>
    <row r="3566" spans="1:1">
      <c r="A3566" s="76"/>
    </row>
    <row r="3567" spans="1:1">
      <c r="A3567" s="76"/>
    </row>
    <row r="3568" spans="1:1">
      <c r="A3568" s="76"/>
    </row>
    <row r="3569" spans="1:1">
      <c r="A3569" s="76"/>
    </row>
    <row r="3570" spans="1:1">
      <c r="A3570" s="76"/>
    </row>
    <row r="3571" spans="1:1">
      <c r="A3571" s="76"/>
    </row>
    <row r="3572" spans="1:1">
      <c r="A3572" s="76"/>
    </row>
    <row r="3573" spans="1:1">
      <c r="A3573" s="76"/>
    </row>
    <row r="3574" spans="1:1">
      <c r="A3574" s="76"/>
    </row>
    <row r="3575" spans="1:1">
      <c r="A3575" s="76"/>
    </row>
    <row r="3576" spans="1:1">
      <c r="A3576" s="76"/>
    </row>
    <row r="3577" spans="1:1">
      <c r="A3577" s="76"/>
    </row>
    <row r="3578" spans="1:1">
      <c r="A3578" s="76"/>
    </row>
    <row r="3579" spans="1:1">
      <c r="A3579" s="76"/>
    </row>
    <row r="3580" spans="1:1">
      <c r="A3580" s="76"/>
    </row>
    <row r="3581" spans="1:1">
      <c r="A3581" s="76"/>
    </row>
    <row r="3582" spans="1:1">
      <c r="A3582" s="76"/>
    </row>
    <row r="3583" spans="1:1">
      <c r="A3583" s="76"/>
    </row>
    <row r="3584" spans="1:1">
      <c r="A3584" s="76"/>
    </row>
    <row r="3585" spans="1:1">
      <c r="A3585" s="76"/>
    </row>
    <row r="3586" spans="1:1">
      <c r="A3586" s="76"/>
    </row>
    <row r="3587" spans="1:1">
      <c r="A3587" s="76"/>
    </row>
    <row r="3588" spans="1:1">
      <c r="A3588" s="76"/>
    </row>
    <row r="3589" spans="1:1">
      <c r="A3589" s="76"/>
    </row>
    <row r="3590" spans="1:1">
      <c r="A3590" s="76"/>
    </row>
    <row r="3591" spans="1:1">
      <c r="A3591" s="76"/>
    </row>
    <row r="3592" spans="1:1">
      <c r="A3592" s="76"/>
    </row>
    <row r="3593" spans="1:1">
      <c r="A3593" s="76"/>
    </row>
    <row r="3594" spans="1:1">
      <c r="A3594" s="76"/>
    </row>
    <row r="3595" spans="1:1">
      <c r="A3595" s="76"/>
    </row>
    <row r="3596" spans="1:1">
      <c r="A3596" s="76"/>
    </row>
    <row r="3597" spans="1:1">
      <c r="A3597" s="76"/>
    </row>
    <row r="3598" spans="1:1">
      <c r="A3598" s="76"/>
    </row>
    <row r="3599" spans="1:1">
      <c r="A3599" s="76"/>
    </row>
    <row r="3600" spans="1:1">
      <c r="A3600" s="76"/>
    </row>
    <row r="3601" spans="1:1">
      <c r="A3601" s="76"/>
    </row>
    <row r="3602" spans="1:1">
      <c r="A3602" s="76"/>
    </row>
    <row r="3603" spans="1:1">
      <c r="A3603" s="76"/>
    </row>
    <row r="3604" spans="1:1">
      <c r="A3604" s="76"/>
    </row>
    <row r="3605" spans="1:1">
      <c r="A3605" s="76"/>
    </row>
    <row r="3606" spans="1:1">
      <c r="A3606" s="76"/>
    </row>
    <row r="3607" spans="1:1">
      <c r="A3607" s="76"/>
    </row>
    <row r="3608" spans="1:1">
      <c r="A3608" s="76"/>
    </row>
    <row r="3609" spans="1:1">
      <c r="A3609" s="76"/>
    </row>
    <row r="3610" spans="1:1">
      <c r="A3610" s="76"/>
    </row>
    <row r="3611" spans="1:1">
      <c r="A3611" s="76"/>
    </row>
    <row r="3612" spans="1:1">
      <c r="A3612" s="76"/>
    </row>
    <row r="3613" spans="1:1">
      <c r="A3613" s="76"/>
    </row>
    <row r="3614" spans="1:1">
      <c r="A3614" s="76"/>
    </row>
    <row r="3615" spans="1:1">
      <c r="A3615" s="76"/>
    </row>
    <row r="3616" spans="1:1">
      <c r="A3616" s="76"/>
    </row>
    <row r="3617" spans="1:1">
      <c r="A3617" s="76"/>
    </row>
    <row r="3618" spans="1:1">
      <c r="A3618" s="76"/>
    </row>
    <row r="3619" spans="1:1">
      <c r="A3619" s="76"/>
    </row>
    <row r="3620" spans="1:1">
      <c r="A3620" s="76"/>
    </row>
    <row r="3621" spans="1:1">
      <c r="A3621" s="76"/>
    </row>
    <row r="3622" spans="1:1">
      <c r="A3622" s="76"/>
    </row>
    <row r="3623" spans="1:1">
      <c r="A3623" s="76"/>
    </row>
    <row r="3624" spans="1:1">
      <c r="A3624" s="76"/>
    </row>
    <row r="3625" spans="1:1">
      <c r="A3625" s="76"/>
    </row>
    <row r="3626" spans="1:1">
      <c r="A3626" s="76"/>
    </row>
    <row r="3627" spans="1:1">
      <c r="A3627" s="76"/>
    </row>
    <row r="3628" spans="1:1">
      <c r="A3628" s="76"/>
    </row>
    <row r="3629" spans="1:1">
      <c r="A3629" s="76"/>
    </row>
    <row r="3630" spans="1:1">
      <c r="A3630" s="76"/>
    </row>
    <row r="3631" spans="1:1">
      <c r="A3631" s="76"/>
    </row>
    <row r="3632" spans="1:1">
      <c r="A3632" s="76"/>
    </row>
    <row r="3633" spans="1:1">
      <c r="A3633" s="76"/>
    </row>
    <row r="3634" spans="1:1">
      <c r="A3634" s="76"/>
    </row>
    <row r="3635" spans="1:1">
      <c r="A3635" s="76"/>
    </row>
    <row r="3636" spans="1:1">
      <c r="A3636" s="76"/>
    </row>
    <row r="3637" spans="1:1">
      <c r="A3637" s="76"/>
    </row>
    <row r="3638" spans="1:1">
      <c r="A3638" s="76"/>
    </row>
    <row r="3639" spans="1:1">
      <c r="A3639" s="76"/>
    </row>
    <row r="3640" spans="1:1">
      <c r="A3640" s="76"/>
    </row>
    <row r="3641" spans="1:1">
      <c r="A3641" s="76"/>
    </row>
    <row r="3642" spans="1:1">
      <c r="A3642" s="76"/>
    </row>
    <row r="3643" spans="1:1">
      <c r="A3643" s="76"/>
    </row>
    <row r="3644" spans="1:1">
      <c r="A3644" s="76"/>
    </row>
    <row r="3645" spans="1:1">
      <c r="A3645" s="76"/>
    </row>
    <row r="3646" spans="1:1">
      <c r="A3646" s="76"/>
    </row>
    <row r="3647" spans="1:1">
      <c r="A3647" s="76"/>
    </row>
    <row r="3648" spans="1:1">
      <c r="A3648" s="76"/>
    </row>
    <row r="3649" spans="1:1">
      <c r="A3649" s="76"/>
    </row>
    <row r="3650" spans="1:1">
      <c r="A3650" s="76"/>
    </row>
    <row r="3651" spans="1:1">
      <c r="A3651" s="76"/>
    </row>
    <row r="3652" spans="1:1">
      <c r="A3652" s="76"/>
    </row>
    <row r="3653" spans="1:1">
      <c r="A3653" s="76"/>
    </row>
    <row r="3654" spans="1:1">
      <c r="A3654" s="76"/>
    </row>
    <row r="3655" spans="1:1">
      <c r="A3655" s="76"/>
    </row>
    <row r="3656" spans="1:1">
      <c r="A3656" s="76"/>
    </row>
    <row r="3657" spans="1:1">
      <c r="A3657" s="76"/>
    </row>
    <row r="3658" spans="1:1">
      <c r="A3658" s="76"/>
    </row>
    <row r="3659" spans="1:1">
      <c r="A3659" s="76"/>
    </row>
    <row r="3660" spans="1:1">
      <c r="A3660" s="76"/>
    </row>
    <row r="3661" spans="1:1">
      <c r="A3661" s="76"/>
    </row>
    <row r="3662" spans="1:1">
      <c r="A3662" s="76"/>
    </row>
    <row r="3663" spans="1:1">
      <c r="A3663" s="76"/>
    </row>
    <row r="3664" spans="1:1">
      <c r="A3664" s="76"/>
    </row>
    <row r="3665" spans="1:1">
      <c r="A3665" s="76"/>
    </row>
    <row r="3666" spans="1:1">
      <c r="A3666" s="76"/>
    </row>
    <row r="3667" spans="1:1">
      <c r="A3667" s="76"/>
    </row>
    <row r="3668" spans="1:1">
      <c r="A3668" s="76"/>
    </row>
    <row r="3669" spans="1:1">
      <c r="A3669" s="76"/>
    </row>
    <row r="3670" spans="1:1">
      <c r="A3670" s="76"/>
    </row>
    <row r="3671" spans="1:1">
      <c r="A3671" s="76"/>
    </row>
    <row r="3672" spans="1:1">
      <c r="A3672" s="76"/>
    </row>
    <row r="3673" spans="1:1">
      <c r="A3673" s="76"/>
    </row>
    <row r="3674" spans="1:1">
      <c r="A3674" s="76"/>
    </row>
    <row r="3675" spans="1:1">
      <c r="A3675" s="76"/>
    </row>
    <row r="3676" spans="1:1">
      <c r="A3676" s="76"/>
    </row>
    <row r="3677" spans="1:1">
      <c r="A3677" s="76"/>
    </row>
    <row r="3678" spans="1:1">
      <c r="A3678" s="76"/>
    </row>
    <row r="3679" spans="1:1">
      <c r="A3679" s="76"/>
    </row>
    <row r="3680" spans="1:1">
      <c r="A3680" s="76"/>
    </row>
    <row r="3681" spans="1:1">
      <c r="A3681" s="76"/>
    </row>
    <row r="3682" spans="1:1">
      <c r="A3682" s="76"/>
    </row>
    <row r="3683" spans="1:1">
      <c r="A3683" s="76"/>
    </row>
    <row r="3684" spans="1:1">
      <c r="A3684" s="76"/>
    </row>
    <row r="3685" spans="1:1">
      <c r="A3685" s="76"/>
    </row>
    <row r="3686" spans="1:1">
      <c r="A3686" s="76"/>
    </row>
    <row r="3687" spans="1:1">
      <c r="A3687" s="76"/>
    </row>
    <row r="3688" spans="1:1">
      <c r="A3688" s="76"/>
    </row>
    <row r="3689" spans="1:1">
      <c r="A3689" s="76"/>
    </row>
    <row r="3690" spans="1:1">
      <c r="A3690" s="76"/>
    </row>
    <row r="3691" spans="1:1">
      <c r="A3691" s="76"/>
    </row>
    <row r="3692" spans="1:1">
      <c r="A3692" s="76"/>
    </row>
    <row r="3693" spans="1:1">
      <c r="A3693" s="76"/>
    </row>
    <row r="3694" spans="1:1">
      <c r="A3694" s="76"/>
    </row>
    <row r="3695" spans="1:1">
      <c r="A3695" s="76"/>
    </row>
    <row r="3696" spans="1:1">
      <c r="A3696" s="76"/>
    </row>
    <row r="3697" spans="1:1">
      <c r="A3697" s="76"/>
    </row>
    <row r="3698" spans="1:1">
      <c r="A3698" s="76"/>
    </row>
    <row r="3699" spans="1:1">
      <c r="A3699" s="76"/>
    </row>
    <row r="3700" spans="1:1">
      <c r="A3700" s="76"/>
    </row>
    <row r="3701" spans="1:1">
      <c r="A3701" s="76"/>
    </row>
    <row r="3702" spans="1:1">
      <c r="A3702" s="76"/>
    </row>
    <row r="3703" spans="1:1">
      <c r="A3703" s="76"/>
    </row>
    <row r="3704" spans="1:1">
      <c r="A3704" s="76"/>
    </row>
    <row r="3705" spans="1:1">
      <c r="A3705" s="76"/>
    </row>
    <row r="3706" spans="1:1">
      <c r="A3706" s="76"/>
    </row>
    <row r="3707" spans="1:1">
      <c r="A3707" s="76"/>
    </row>
    <row r="3708" spans="1:1">
      <c r="A3708" s="76"/>
    </row>
    <row r="3709" spans="1:1">
      <c r="A3709" s="76"/>
    </row>
    <row r="3710" spans="1:1">
      <c r="A3710" s="76"/>
    </row>
    <row r="3711" spans="1:1">
      <c r="A3711" s="76"/>
    </row>
    <row r="3712" spans="1:1">
      <c r="A3712" s="76"/>
    </row>
    <row r="3713" spans="1:1">
      <c r="A3713" s="76"/>
    </row>
    <row r="3714" spans="1:1">
      <c r="A3714" s="76"/>
    </row>
    <row r="3715" spans="1:1">
      <c r="A3715" s="76"/>
    </row>
    <row r="3716" spans="1:1">
      <c r="A3716" s="76"/>
    </row>
    <row r="3717" spans="1:1">
      <c r="A3717" s="76"/>
    </row>
    <row r="3718" spans="1:1">
      <c r="A3718" s="76"/>
    </row>
    <row r="3719" spans="1:1">
      <c r="A3719" s="76"/>
    </row>
    <row r="3720" spans="1:1">
      <c r="A3720" s="76"/>
    </row>
    <row r="3721" spans="1:1">
      <c r="A3721" s="76"/>
    </row>
    <row r="3722" spans="1:1">
      <c r="A3722" s="76"/>
    </row>
    <row r="3723" spans="1:1">
      <c r="A3723" s="76"/>
    </row>
    <row r="3724" spans="1:1">
      <c r="A3724" s="76"/>
    </row>
    <row r="3725" spans="1:1">
      <c r="A3725" s="76"/>
    </row>
    <row r="3726" spans="1:1">
      <c r="A3726" s="76"/>
    </row>
    <row r="3727" spans="1:1">
      <c r="A3727" s="76"/>
    </row>
    <row r="3728" spans="1:1">
      <c r="A3728" s="76"/>
    </row>
    <row r="3729" spans="1:1">
      <c r="A3729" s="76"/>
    </row>
    <row r="3730" spans="1:1">
      <c r="A3730" s="76"/>
    </row>
    <row r="3731" spans="1:1">
      <c r="A3731" s="76"/>
    </row>
    <row r="3732" spans="1:1">
      <c r="A3732" s="76"/>
    </row>
    <row r="3733" spans="1:1">
      <c r="A3733" s="76"/>
    </row>
    <row r="3734" spans="1:1">
      <c r="A3734" s="76"/>
    </row>
    <row r="3735" spans="1:1">
      <c r="A3735" s="76"/>
    </row>
    <row r="3736" spans="1:1">
      <c r="A3736" s="76"/>
    </row>
    <row r="3737" spans="1:1">
      <c r="A3737" s="76"/>
    </row>
    <row r="3738" spans="1:1">
      <c r="A3738" s="76"/>
    </row>
    <row r="3739" spans="1:1">
      <c r="A3739" s="76"/>
    </row>
    <row r="3740" spans="1:1">
      <c r="A3740" s="76"/>
    </row>
    <row r="3741" spans="1:1">
      <c r="A3741" s="76"/>
    </row>
    <row r="3742" spans="1:1">
      <c r="A3742" s="76"/>
    </row>
    <row r="3743" spans="1:1">
      <c r="A3743" s="76"/>
    </row>
    <row r="3744" spans="1:1">
      <c r="A3744" s="76"/>
    </row>
    <row r="3745" spans="1:1">
      <c r="A3745" s="76"/>
    </row>
    <row r="3746" spans="1:1">
      <c r="A3746" s="76"/>
    </row>
    <row r="3747" spans="1:1">
      <c r="A3747" s="76"/>
    </row>
    <row r="3748" spans="1:1">
      <c r="A3748" s="76"/>
    </row>
    <row r="3749" spans="1:1">
      <c r="A3749" s="76"/>
    </row>
    <row r="3750" spans="1:1">
      <c r="A3750" s="76"/>
    </row>
    <row r="3751" spans="1:1">
      <c r="A3751" s="76"/>
    </row>
    <row r="3752" spans="1:1">
      <c r="A3752" s="76"/>
    </row>
    <row r="3753" spans="1:1">
      <c r="A3753" s="76"/>
    </row>
    <row r="3754" spans="1:1">
      <c r="A3754" s="76"/>
    </row>
    <row r="3755" spans="1:1">
      <c r="A3755" s="76"/>
    </row>
    <row r="3756" spans="1:1">
      <c r="A3756" s="76"/>
    </row>
    <row r="3757" spans="1:1">
      <c r="A3757" s="76"/>
    </row>
    <row r="3758" spans="1:1">
      <c r="A3758" s="76"/>
    </row>
    <row r="3759" spans="1:1">
      <c r="A3759" s="76"/>
    </row>
    <row r="3760" spans="1:1">
      <c r="A3760" s="76"/>
    </row>
    <row r="3761" spans="1:1">
      <c r="A3761" s="76"/>
    </row>
    <row r="3762" spans="1:1">
      <c r="A3762" s="76"/>
    </row>
    <row r="3763" spans="1:1">
      <c r="A3763" s="76"/>
    </row>
    <row r="3764" spans="1:1">
      <c r="A3764" s="76"/>
    </row>
    <row r="3765" spans="1:1">
      <c r="A3765" s="76"/>
    </row>
    <row r="3766" spans="1:1">
      <c r="A3766" s="76"/>
    </row>
    <row r="3767" spans="1:1">
      <c r="A3767" s="76"/>
    </row>
    <row r="3768" spans="1:1">
      <c r="A3768" s="76"/>
    </row>
    <row r="3769" spans="1:1">
      <c r="A3769" s="76"/>
    </row>
    <row r="3770" spans="1:1">
      <c r="A3770" s="76"/>
    </row>
    <row r="3771" spans="1:1">
      <c r="A3771" s="76"/>
    </row>
    <row r="3772" spans="1:1">
      <c r="A3772" s="76"/>
    </row>
    <row r="3773" spans="1:1">
      <c r="A3773" s="76"/>
    </row>
    <row r="3774" spans="1:1">
      <c r="A3774" s="76"/>
    </row>
    <row r="3775" spans="1:1">
      <c r="A3775" s="76"/>
    </row>
    <row r="3776" spans="1:1">
      <c r="A3776" s="76"/>
    </row>
    <row r="3777" spans="1:1">
      <c r="A3777" s="76"/>
    </row>
    <row r="3778" spans="1:1">
      <c r="A3778" s="76"/>
    </row>
    <row r="3779" spans="1:1">
      <c r="A3779" s="76"/>
    </row>
    <row r="3780" spans="1:1">
      <c r="A3780" s="76"/>
    </row>
    <row r="3781" spans="1:1">
      <c r="A3781" s="76"/>
    </row>
    <row r="3782" spans="1:1">
      <c r="A3782" s="76"/>
    </row>
    <row r="3783" spans="1:1">
      <c r="A3783" s="76"/>
    </row>
    <row r="3784" spans="1:1">
      <c r="A3784" s="76"/>
    </row>
    <row r="3785" spans="1:1">
      <c r="A3785" s="76"/>
    </row>
    <row r="3786" spans="1:1">
      <c r="A3786" s="76"/>
    </row>
    <row r="3787" spans="1:1">
      <c r="A3787" s="76"/>
    </row>
    <row r="3788" spans="1:1">
      <c r="A3788" s="76"/>
    </row>
    <row r="3789" spans="1:1">
      <c r="A3789" s="76"/>
    </row>
    <row r="3790" spans="1:1">
      <c r="A3790" s="76"/>
    </row>
    <row r="3791" spans="1:1">
      <c r="A3791" s="76"/>
    </row>
    <row r="3792" spans="1:1">
      <c r="A3792" s="76"/>
    </row>
    <row r="3793" spans="1:1">
      <c r="A3793" s="76"/>
    </row>
    <row r="3794" spans="1:1">
      <c r="A3794" s="76"/>
    </row>
    <row r="3795" spans="1:1">
      <c r="A3795" s="76"/>
    </row>
    <row r="3796" spans="1:1">
      <c r="A3796" s="76"/>
    </row>
    <row r="3797" spans="1:1">
      <c r="A3797" s="76"/>
    </row>
    <row r="3798" spans="1:1">
      <c r="A3798" s="76"/>
    </row>
    <row r="3799" spans="1:1">
      <c r="A3799" s="76"/>
    </row>
    <row r="3800" spans="1:1">
      <c r="A3800" s="76"/>
    </row>
    <row r="3801" spans="1:1">
      <c r="A3801" s="76"/>
    </row>
    <row r="3802" spans="1:1">
      <c r="A3802" s="76"/>
    </row>
    <row r="3803" spans="1:1">
      <c r="A3803" s="76"/>
    </row>
    <row r="3804" spans="1:1">
      <c r="A3804" s="76"/>
    </row>
    <row r="3805" spans="1:1">
      <c r="A3805" s="76"/>
    </row>
    <row r="3806" spans="1:1">
      <c r="A3806" s="76"/>
    </row>
    <row r="3807" spans="1:1">
      <c r="A3807" s="76"/>
    </row>
    <row r="3808" spans="1:1">
      <c r="A3808" s="76"/>
    </row>
    <row r="3809" spans="1:1">
      <c r="A3809" s="76"/>
    </row>
    <row r="3810" spans="1:1">
      <c r="A3810" s="76"/>
    </row>
    <row r="3811" spans="1:1">
      <c r="A3811" s="76"/>
    </row>
    <row r="3812" spans="1:1">
      <c r="A3812" s="76"/>
    </row>
    <row r="3813" spans="1:1">
      <c r="A3813" s="76"/>
    </row>
    <row r="3814" spans="1:1">
      <c r="A3814" s="76"/>
    </row>
    <row r="3815" spans="1:1">
      <c r="A3815" s="76"/>
    </row>
    <row r="3816" spans="1:1">
      <c r="A3816" s="76"/>
    </row>
    <row r="3817" spans="1:1">
      <c r="A3817" s="76"/>
    </row>
    <row r="3818" spans="1:1">
      <c r="A3818" s="76"/>
    </row>
    <row r="3819" spans="1:1">
      <c r="A3819" s="76"/>
    </row>
    <row r="3820" spans="1:1">
      <c r="A3820" s="76"/>
    </row>
    <row r="3821" spans="1:1">
      <c r="A3821" s="76"/>
    </row>
    <row r="3822" spans="1:1">
      <c r="A3822" s="76"/>
    </row>
    <row r="3823" spans="1:1">
      <c r="A3823" s="76"/>
    </row>
    <row r="3824" spans="1:1">
      <c r="A3824" s="76"/>
    </row>
    <row r="3825" spans="1:1">
      <c r="A3825" s="76"/>
    </row>
    <row r="3826" spans="1:1">
      <c r="A3826" s="76"/>
    </row>
    <row r="3827" spans="1:1">
      <c r="A3827" s="76"/>
    </row>
    <row r="3828" spans="1:1">
      <c r="A3828" s="76"/>
    </row>
    <row r="3829" spans="1:1">
      <c r="A3829" s="76"/>
    </row>
    <row r="3830" spans="1:1">
      <c r="A3830" s="76"/>
    </row>
    <row r="3831" spans="1:1">
      <c r="A3831" s="76"/>
    </row>
    <row r="3832" spans="1:1">
      <c r="A3832" s="76"/>
    </row>
    <row r="3833" spans="1:1">
      <c r="A3833" s="76"/>
    </row>
    <row r="3834" spans="1:1">
      <c r="A3834" s="76"/>
    </row>
    <row r="3835" spans="1:1">
      <c r="A3835" s="76"/>
    </row>
    <row r="3836" spans="1:1">
      <c r="A3836" s="76"/>
    </row>
    <row r="3837" spans="1:1">
      <c r="A3837" s="76"/>
    </row>
    <row r="3838" spans="1:1">
      <c r="A3838" s="76"/>
    </row>
    <row r="3839" spans="1:1">
      <c r="A3839" s="76"/>
    </row>
    <row r="3840" spans="1:1">
      <c r="A3840" s="76"/>
    </row>
    <row r="3841" spans="1:1">
      <c r="A3841" s="76"/>
    </row>
    <row r="3842" spans="1:1">
      <c r="A3842" s="76"/>
    </row>
    <row r="3843" spans="1:1">
      <c r="A3843" s="76"/>
    </row>
    <row r="3844" spans="1:1">
      <c r="A3844" s="76"/>
    </row>
    <row r="3845" spans="1:1">
      <c r="A3845" s="76"/>
    </row>
    <row r="3846" spans="1:1">
      <c r="A3846" s="76"/>
    </row>
    <row r="3847" spans="1:1">
      <c r="A3847" s="76"/>
    </row>
    <row r="3848" spans="1:1">
      <c r="A3848" s="76"/>
    </row>
    <row r="3849" spans="1:1">
      <c r="A3849" s="76"/>
    </row>
    <row r="3850" spans="1:1">
      <c r="A3850" s="76"/>
    </row>
    <row r="3851" spans="1:1">
      <c r="A3851" s="76"/>
    </row>
    <row r="3852" spans="1:1">
      <c r="A3852" s="76"/>
    </row>
    <row r="3853" spans="1:1">
      <c r="A3853" s="76"/>
    </row>
    <row r="3854" spans="1:1">
      <c r="A3854" s="76"/>
    </row>
    <row r="3855" spans="1:1">
      <c r="A3855" s="76"/>
    </row>
    <row r="3856" spans="1:1">
      <c r="A3856" s="76"/>
    </row>
    <row r="3857" spans="1:1">
      <c r="A3857" s="76"/>
    </row>
    <row r="3858" spans="1:1">
      <c r="A3858" s="76"/>
    </row>
    <row r="3859" spans="1:1">
      <c r="A3859" s="76"/>
    </row>
    <row r="3860" spans="1:1">
      <c r="A3860" s="76"/>
    </row>
    <row r="3861" spans="1:1">
      <c r="A3861" s="76"/>
    </row>
    <row r="3862" spans="1:1">
      <c r="A3862" s="76"/>
    </row>
    <row r="3863" spans="1:1">
      <c r="A3863" s="76"/>
    </row>
    <row r="3864" spans="1:1">
      <c r="A3864" s="76"/>
    </row>
    <row r="3865" spans="1:1">
      <c r="A3865" s="76"/>
    </row>
    <row r="3866" spans="1:1">
      <c r="A3866" s="76"/>
    </row>
    <row r="3867" spans="1:1">
      <c r="A3867" s="76"/>
    </row>
    <row r="3868" spans="1:1">
      <c r="A3868" s="76"/>
    </row>
    <row r="3869" spans="1:1">
      <c r="A3869" s="76"/>
    </row>
    <row r="3870" spans="1:1">
      <c r="A3870" s="76"/>
    </row>
    <row r="3871" spans="1:1">
      <c r="A3871" s="76"/>
    </row>
    <row r="3872" spans="1:1">
      <c r="A3872" s="76"/>
    </row>
    <row r="3873" spans="1:1">
      <c r="A3873" s="76"/>
    </row>
    <row r="3874" spans="1:1">
      <c r="A3874" s="76"/>
    </row>
    <row r="3875" spans="1:1">
      <c r="A3875" s="76"/>
    </row>
    <row r="3876" spans="1:1">
      <c r="A3876" s="76"/>
    </row>
    <row r="3877" spans="1:1">
      <c r="A3877" s="76"/>
    </row>
    <row r="3878" spans="1:1">
      <c r="A3878" s="76"/>
    </row>
    <row r="3879" spans="1:1">
      <c r="A3879" s="76"/>
    </row>
    <row r="3880" spans="1:1">
      <c r="A3880" s="76"/>
    </row>
    <row r="3881" spans="1:1">
      <c r="A3881" s="76"/>
    </row>
    <row r="3882" spans="1:1">
      <c r="A3882" s="76"/>
    </row>
    <row r="3883" spans="1:1">
      <c r="A3883" s="76"/>
    </row>
    <row r="3884" spans="1:1">
      <c r="A3884" s="76"/>
    </row>
    <row r="3885" spans="1:1">
      <c r="A3885" s="76"/>
    </row>
    <row r="3886" spans="1:1">
      <c r="A3886" s="76"/>
    </row>
    <row r="3887" spans="1:1">
      <c r="A3887" s="76"/>
    </row>
    <row r="3888" spans="1:1">
      <c r="A3888" s="76"/>
    </row>
    <row r="3889" spans="1:1">
      <c r="A3889" s="76"/>
    </row>
    <row r="3890" spans="1:1">
      <c r="A3890" s="76"/>
    </row>
    <row r="3891" spans="1:1">
      <c r="A3891" s="76"/>
    </row>
    <row r="3892" spans="1:1">
      <c r="A3892" s="76"/>
    </row>
    <row r="3893" spans="1:1">
      <c r="A3893" s="76"/>
    </row>
    <row r="3894" spans="1:1">
      <c r="A3894" s="76"/>
    </row>
    <row r="3895" spans="1:1">
      <c r="A3895" s="76"/>
    </row>
    <row r="3896" spans="1:1">
      <c r="A3896" s="76"/>
    </row>
    <row r="3897" spans="1:1">
      <c r="A3897" s="76"/>
    </row>
    <row r="3898" spans="1:1">
      <c r="A3898" s="76"/>
    </row>
    <row r="3899" spans="1:1">
      <c r="A3899" s="76"/>
    </row>
    <row r="3900" spans="1:1">
      <c r="A3900" s="76"/>
    </row>
    <row r="3901" spans="1:1">
      <c r="A3901" s="76"/>
    </row>
    <row r="3902" spans="1:1">
      <c r="A3902" s="76"/>
    </row>
    <row r="3903" spans="1:1">
      <c r="A3903" s="76"/>
    </row>
    <row r="3904" spans="1:1">
      <c r="A3904" s="76"/>
    </row>
    <row r="3905" spans="1:1">
      <c r="A3905" s="76"/>
    </row>
    <row r="3906" spans="1:1">
      <c r="A3906" s="76"/>
    </row>
    <row r="3907" spans="1:1">
      <c r="A3907" s="76"/>
    </row>
    <row r="3908" spans="1:1">
      <c r="A3908" s="76"/>
    </row>
    <row r="3909" spans="1:1">
      <c r="A3909" s="76"/>
    </row>
    <row r="3910" spans="1:1">
      <c r="A3910" s="76"/>
    </row>
    <row r="3911" spans="1:1">
      <c r="A3911" s="76"/>
    </row>
    <row r="3912" spans="1:1">
      <c r="A3912" s="76"/>
    </row>
    <row r="3913" spans="1:1">
      <c r="A3913" s="76"/>
    </row>
    <row r="3914" spans="1:1">
      <c r="A3914" s="76"/>
    </row>
    <row r="3915" spans="1:1">
      <c r="A3915" s="76"/>
    </row>
    <row r="3916" spans="1:1">
      <c r="A3916" s="76"/>
    </row>
    <row r="3917" spans="1:1">
      <c r="A3917" s="76"/>
    </row>
    <row r="3918" spans="1:1">
      <c r="A3918" s="76"/>
    </row>
    <row r="3919" spans="1:1">
      <c r="A3919" s="76"/>
    </row>
    <row r="3920" spans="1:1">
      <c r="A3920" s="76"/>
    </row>
    <row r="3921" spans="1:1">
      <c r="A3921" s="76"/>
    </row>
    <row r="3922" spans="1:1">
      <c r="A3922" s="76"/>
    </row>
    <row r="3923" spans="1:1">
      <c r="A3923" s="76"/>
    </row>
    <row r="3924" spans="1:1">
      <c r="A3924" s="76"/>
    </row>
    <row r="3925" spans="1:1">
      <c r="A3925" s="76"/>
    </row>
    <row r="3926" spans="1:1">
      <c r="A3926" s="76"/>
    </row>
    <row r="3927" spans="1:1">
      <c r="A3927" s="76"/>
    </row>
    <row r="3928" spans="1:1">
      <c r="A3928" s="76"/>
    </row>
    <row r="3929" spans="1:1">
      <c r="A3929" s="76"/>
    </row>
    <row r="3930" spans="1:1">
      <c r="A3930" s="76"/>
    </row>
    <row r="3931" spans="1:1">
      <c r="A3931" s="76"/>
    </row>
    <row r="3932" spans="1:1">
      <c r="A3932" s="76"/>
    </row>
    <row r="3933" spans="1:1">
      <c r="A3933" s="76"/>
    </row>
    <row r="3934" spans="1:1">
      <c r="A3934" s="76"/>
    </row>
    <row r="3935" spans="1:1">
      <c r="A3935" s="76"/>
    </row>
    <row r="3936" spans="1:1">
      <c r="A3936" s="76"/>
    </row>
    <row r="3937" spans="1:1">
      <c r="A3937" s="76"/>
    </row>
    <row r="3938" spans="1:1">
      <c r="A3938" s="76"/>
    </row>
    <row r="3939" spans="1:1">
      <c r="A3939" s="76"/>
    </row>
    <row r="3940" spans="1:1">
      <c r="A3940" s="76"/>
    </row>
    <row r="3941" spans="1:1">
      <c r="A3941" s="76"/>
    </row>
    <row r="3942" spans="1:1">
      <c r="A3942" s="76"/>
    </row>
    <row r="3943" spans="1:1">
      <c r="A3943" s="76"/>
    </row>
    <row r="3944" spans="1:1">
      <c r="A3944" s="76"/>
    </row>
    <row r="3945" spans="1:1">
      <c r="A3945" s="76"/>
    </row>
    <row r="3946" spans="1:1">
      <c r="A3946" s="76"/>
    </row>
    <row r="3947" spans="1:1">
      <c r="A3947" s="76"/>
    </row>
    <row r="3948" spans="1:1">
      <c r="A3948" s="76"/>
    </row>
    <row r="3949" spans="1:1">
      <c r="A3949" s="76"/>
    </row>
    <row r="3950" spans="1:1">
      <c r="A3950" s="76"/>
    </row>
    <row r="3951" spans="1:1">
      <c r="A3951" s="76"/>
    </row>
    <row r="3952" spans="1:1">
      <c r="A3952" s="76"/>
    </row>
    <row r="3953" spans="1:1">
      <c r="A3953" s="76"/>
    </row>
    <row r="3954" spans="1:1">
      <c r="A3954" s="76"/>
    </row>
    <row r="3955" spans="1:1">
      <c r="A3955" s="76"/>
    </row>
    <row r="3956" spans="1:1">
      <c r="A3956" s="76"/>
    </row>
    <row r="3957" spans="1:1">
      <c r="A3957" s="76"/>
    </row>
    <row r="3958" spans="1:1">
      <c r="A3958" s="76"/>
    </row>
    <row r="3959" spans="1:1">
      <c r="A3959" s="76"/>
    </row>
    <row r="3960" spans="1:1">
      <c r="A3960" s="76"/>
    </row>
    <row r="3961" spans="1:1">
      <c r="A3961" s="76"/>
    </row>
    <row r="3962" spans="1:1">
      <c r="A3962" s="76"/>
    </row>
    <row r="3963" spans="1:1">
      <c r="A3963" s="76"/>
    </row>
    <row r="3964" spans="1:1">
      <c r="A3964" s="76"/>
    </row>
    <row r="3965" spans="1:1">
      <c r="A3965" s="76"/>
    </row>
    <row r="3966" spans="1:1">
      <c r="A3966" s="76"/>
    </row>
    <row r="3967" spans="1:1">
      <c r="A3967" s="76"/>
    </row>
    <row r="3968" spans="1:1">
      <c r="A3968" s="76"/>
    </row>
    <row r="3969" spans="1:1">
      <c r="A3969" s="76"/>
    </row>
    <row r="3970" spans="1:1">
      <c r="A3970" s="76"/>
    </row>
    <row r="3971" spans="1:1">
      <c r="A3971" s="76"/>
    </row>
    <row r="3972" spans="1:1">
      <c r="A3972" s="76"/>
    </row>
    <row r="3973" spans="1:1">
      <c r="A3973" s="76"/>
    </row>
    <row r="3974" spans="1:1">
      <c r="A3974" s="76"/>
    </row>
    <row r="3975" spans="1:1">
      <c r="A3975" s="76"/>
    </row>
    <row r="3976" spans="1:1">
      <c r="A3976" s="76"/>
    </row>
    <row r="3977" spans="1:1">
      <c r="A3977" s="76"/>
    </row>
    <row r="3978" spans="1:1">
      <c r="A3978" s="76"/>
    </row>
    <row r="3979" spans="1:1">
      <c r="A3979" s="76"/>
    </row>
    <row r="3980" spans="1:1">
      <c r="A3980" s="76"/>
    </row>
    <row r="3981" spans="1:1">
      <c r="A3981" s="76"/>
    </row>
    <row r="3982" spans="1:1">
      <c r="A3982" s="76"/>
    </row>
    <row r="3983" spans="1:1">
      <c r="A3983" s="76"/>
    </row>
    <row r="3984" spans="1:1">
      <c r="A3984" s="76"/>
    </row>
    <row r="3985" spans="1:1">
      <c r="A3985" s="76"/>
    </row>
    <row r="3986" spans="1:1">
      <c r="A3986" s="76"/>
    </row>
    <row r="3987" spans="1:1">
      <c r="A3987" s="76"/>
    </row>
    <row r="3988" spans="1:1">
      <c r="A3988" s="76"/>
    </row>
    <row r="3989" spans="1:1">
      <c r="A3989" s="76"/>
    </row>
    <row r="3990" spans="1:1">
      <c r="A3990" s="76"/>
    </row>
    <row r="3991" spans="1:1">
      <c r="A3991" s="76"/>
    </row>
    <row r="3992" spans="1:1">
      <c r="A3992" s="76"/>
    </row>
    <row r="3993" spans="1:1">
      <c r="A3993" s="76"/>
    </row>
    <row r="3994" spans="1:1">
      <c r="A3994" s="76"/>
    </row>
    <row r="3995" spans="1:1">
      <c r="A3995" s="76"/>
    </row>
    <row r="3996" spans="1:1">
      <c r="A3996" s="76"/>
    </row>
    <row r="3997" spans="1:1">
      <c r="A3997" s="76"/>
    </row>
    <row r="3998" spans="1:1">
      <c r="A3998" s="76"/>
    </row>
    <row r="3999" spans="1:1">
      <c r="A3999" s="76"/>
    </row>
    <row r="4000" spans="1:1">
      <c r="A4000" s="76"/>
    </row>
    <row r="4001" spans="1:1">
      <c r="A4001" s="76"/>
    </row>
    <row r="4002" spans="1:1">
      <c r="A4002" s="76"/>
    </row>
    <row r="4003" spans="1:1">
      <c r="A4003" s="76"/>
    </row>
    <row r="4004" spans="1:1">
      <c r="A4004" s="76"/>
    </row>
    <row r="4005" spans="1:1">
      <c r="A4005" s="76"/>
    </row>
    <row r="4006" spans="1:1">
      <c r="A4006" s="76"/>
    </row>
    <row r="4007" spans="1:1">
      <c r="A4007" s="76"/>
    </row>
    <row r="4008" spans="1:1">
      <c r="A4008" s="76"/>
    </row>
    <row r="4009" spans="1:1">
      <c r="A4009" s="76"/>
    </row>
    <row r="4010" spans="1:1">
      <c r="A4010" s="76"/>
    </row>
    <row r="4011" spans="1:1">
      <c r="A4011" s="76"/>
    </row>
    <row r="4012" spans="1:1">
      <c r="A4012" s="76"/>
    </row>
    <row r="4013" spans="1:1">
      <c r="A4013" s="76"/>
    </row>
    <row r="4014" spans="1:1">
      <c r="A4014" s="76"/>
    </row>
    <row r="4015" spans="1:1">
      <c r="A4015" s="76"/>
    </row>
    <row r="4016" spans="1:1">
      <c r="A4016" s="76"/>
    </row>
    <row r="4017" spans="1:1">
      <c r="A4017" s="76"/>
    </row>
    <row r="4018" spans="1:1">
      <c r="A4018" s="76"/>
    </row>
    <row r="4019" spans="1:1">
      <c r="A4019" s="76"/>
    </row>
    <row r="4020" spans="1:1">
      <c r="A4020" s="76"/>
    </row>
    <row r="4021" spans="1:1">
      <c r="A4021" s="76"/>
    </row>
    <row r="4022" spans="1:1">
      <c r="A4022" s="76"/>
    </row>
    <row r="4023" spans="1:1">
      <c r="A4023" s="76"/>
    </row>
    <row r="4024" spans="1:1">
      <c r="A4024" s="76"/>
    </row>
    <row r="4025" spans="1:1">
      <c r="A4025" s="76"/>
    </row>
    <row r="4026" spans="1:1">
      <c r="A4026" s="76"/>
    </row>
    <row r="4027" spans="1:1">
      <c r="A4027" s="76"/>
    </row>
    <row r="4028" spans="1:1">
      <c r="A4028" s="76"/>
    </row>
    <row r="4029" spans="1:1">
      <c r="A4029" s="76"/>
    </row>
    <row r="4030" spans="1:1">
      <c r="A4030" s="76"/>
    </row>
    <row r="4031" spans="1:1">
      <c r="A4031" s="76"/>
    </row>
    <row r="4032" spans="1:1">
      <c r="A4032" s="76"/>
    </row>
    <row r="4033" spans="1:1">
      <c r="A4033" s="76"/>
    </row>
    <row r="4034" spans="1:1">
      <c r="A4034" s="76"/>
    </row>
    <row r="4035" spans="1:1">
      <c r="A4035" s="76"/>
    </row>
    <row r="4036" spans="1:1">
      <c r="A4036" s="76"/>
    </row>
    <row r="4037" spans="1:1">
      <c r="A4037" s="76"/>
    </row>
    <row r="4038" spans="1:1">
      <c r="A4038" s="76"/>
    </row>
    <row r="4039" spans="1:1">
      <c r="A4039" s="76"/>
    </row>
    <row r="4040" spans="1:1">
      <c r="A4040" s="76"/>
    </row>
    <row r="4041" spans="1:1">
      <c r="A4041" s="76"/>
    </row>
    <row r="4042" spans="1:1">
      <c r="A4042" s="76"/>
    </row>
    <row r="4043" spans="1:1">
      <c r="A4043" s="76"/>
    </row>
    <row r="4044" spans="1:1">
      <c r="A4044" s="76"/>
    </row>
    <row r="4045" spans="1:1">
      <c r="A4045" s="76"/>
    </row>
    <row r="4046" spans="1:1">
      <c r="A4046" s="76"/>
    </row>
    <row r="4047" spans="1:1">
      <c r="A4047" s="76"/>
    </row>
    <row r="4048" spans="1:1">
      <c r="A4048" s="76"/>
    </row>
    <row r="4049" spans="1:1">
      <c r="A4049" s="76"/>
    </row>
    <row r="4050" spans="1:1">
      <c r="A4050" s="76"/>
    </row>
    <row r="4051" spans="1:1">
      <c r="A4051" s="76"/>
    </row>
    <row r="4052" spans="1:1">
      <c r="A4052" s="76"/>
    </row>
    <row r="4053" spans="1:1">
      <c r="A4053" s="76"/>
    </row>
    <row r="4054" spans="1:1">
      <c r="A4054" s="76"/>
    </row>
    <row r="4055" spans="1:1">
      <c r="A4055" s="76"/>
    </row>
    <row r="4056" spans="1:1">
      <c r="A4056" s="76"/>
    </row>
    <row r="4057" spans="1:1">
      <c r="A4057" s="76"/>
    </row>
    <row r="4058" spans="1:1">
      <c r="A4058" s="76"/>
    </row>
    <row r="4059" spans="1:1">
      <c r="A4059" s="76"/>
    </row>
    <row r="4060" spans="1:1">
      <c r="A4060" s="76"/>
    </row>
    <row r="4061" spans="1:1">
      <c r="A4061" s="76"/>
    </row>
    <row r="4062" spans="1:1">
      <c r="A4062" s="76"/>
    </row>
    <row r="4063" spans="1:1">
      <c r="A4063" s="76"/>
    </row>
    <row r="4064" spans="1:1">
      <c r="A4064" s="76"/>
    </row>
    <row r="4065" spans="1:1">
      <c r="A4065" s="76"/>
    </row>
    <row r="4066" spans="1:1">
      <c r="A4066" s="76"/>
    </row>
    <row r="4067" spans="1:1">
      <c r="A4067" s="76"/>
    </row>
    <row r="4068" spans="1:1">
      <c r="A4068" s="76"/>
    </row>
    <row r="4069" spans="1:1">
      <c r="A4069" s="76"/>
    </row>
    <row r="4070" spans="1:1">
      <c r="A4070" s="76"/>
    </row>
    <row r="4071" spans="1:1">
      <c r="A4071" s="76"/>
    </row>
    <row r="4072" spans="1:1">
      <c r="A4072" s="76"/>
    </row>
    <row r="4073" spans="1:1">
      <c r="A4073" s="76"/>
    </row>
    <row r="4074" spans="1:1">
      <c r="A4074" s="76"/>
    </row>
    <row r="4075" spans="1:1">
      <c r="A4075" s="76"/>
    </row>
    <row r="4076" spans="1:1">
      <c r="A4076" s="76"/>
    </row>
    <row r="4077" spans="1:1">
      <c r="A4077" s="76"/>
    </row>
    <row r="4078" spans="1:1">
      <c r="A4078" s="76"/>
    </row>
    <row r="4079" spans="1:1">
      <c r="A4079" s="76"/>
    </row>
    <row r="4080" spans="1:1">
      <c r="A4080" s="76"/>
    </row>
    <row r="4081" spans="1:1">
      <c r="A4081" s="76"/>
    </row>
    <row r="4082" spans="1:1">
      <c r="A4082" s="76"/>
    </row>
    <row r="4083" spans="1:1">
      <c r="A4083" s="76"/>
    </row>
    <row r="4084" spans="1:1">
      <c r="A4084" s="76"/>
    </row>
    <row r="4085" spans="1:1">
      <c r="A4085" s="76"/>
    </row>
    <row r="4086" spans="1:1">
      <c r="A4086" s="76"/>
    </row>
    <row r="4087" spans="1:1">
      <c r="A4087" s="76"/>
    </row>
    <row r="4088" spans="1:1">
      <c r="A4088" s="76"/>
    </row>
    <row r="4089" spans="1:1">
      <c r="A4089" s="76"/>
    </row>
    <row r="4090" spans="1:1">
      <c r="A4090" s="76"/>
    </row>
    <row r="4091" spans="1:1">
      <c r="A4091" s="76"/>
    </row>
    <row r="4092" spans="1:1">
      <c r="A4092" s="76"/>
    </row>
    <row r="4093" spans="1:1">
      <c r="A4093" s="76"/>
    </row>
    <row r="4094" spans="1:1">
      <c r="A4094" s="76"/>
    </row>
    <row r="4095" spans="1:1">
      <c r="A4095" s="76"/>
    </row>
    <row r="4096" spans="1:1">
      <c r="A4096" s="76"/>
    </row>
    <row r="4097" spans="1:1">
      <c r="A4097" s="76"/>
    </row>
    <row r="4098" spans="1:1">
      <c r="A4098" s="76"/>
    </row>
    <row r="4099" spans="1:1">
      <c r="A4099" s="76"/>
    </row>
    <row r="4100" spans="1:1">
      <c r="A4100" s="76"/>
    </row>
    <row r="4101" spans="1:1">
      <c r="A4101" s="76"/>
    </row>
    <row r="4102" spans="1:1">
      <c r="A4102" s="76"/>
    </row>
    <row r="4103" spans="1:1">
      <c r="A4103" s="76"/>
    </row>
    <row r="4104" spans="1:1">
      <c r="A4104" s="76"/>
    </row>
    <row r="4105" spans="1:1">
      <c r="A4105" s="76"/>
    </row>
    <row r="4106" spans="1:1">
      <c r="A4106" s="76"/>
    </row>
    <row r="4107" spans="1:1">
      <c r="A4107" s="76"/>
    </row>
    <row r="4108" spans="1:1">
      <c r="A4108" s="76"/>
    </row>
    <row r="4109" spans="1:1">
      <c r="A4109" s="76"/>
    </row>
    <row r="4110" spans="1:1">
      <c r="A4110" s="76"/>
    </row>
    <row r="4111" spans="1:1">
      <c r="A4111" s="76"/>
    </row>
    <row r="4112" spans="1:1">
      <c r="A4112" s="76"/>
    </row>
    <row r="4113" spans="1:1">
      <c r="A4113" s="76"/>
    </row>
    <row r="4114" spans="1:1">
      <c r="A4114" s="76"/>
    </row>
    <row r="4115" spans="1:1">
      <c r="A4115" s="76"/>
    </row>
    <row r="4116" spans="1:1">
      <c r="A4116" s="76"/>
    </row>
    <row r="4117" spans="1:1">
      <c r="A4117" s="76"/>
    </row>
    <row r="4118" spans="1:1">
      <c r="A4118" s="76"/>
    </row>
    <row r="4119" spans="1:1">
      <c r="A4119" s="76"/>
    </row>
    <row r="4120" spans="1:1">
      <c r="A4120" s="76"/>
    </row>
    <row r="4121" spans="1:1">
      <c r="A4121" s="76"/>
    </row>
    <row r="4122" spans="1:1">
      <c r="A4122" s="76"/>
    </row>
    <row r="4123" spans="1:1">
      <c r="A4123" s="76"/>
    </row>
    <row r="4124" spans="1:1">
      <c r="A4124" s="76"/>
    </row>
    <row r="4125" spans="1:1">
      <c r="A4125" s="76"/>
    </row>
    <row r="4126" spans="1:1">
      <c r="A4126" s="76"/>
    </row>
    <row r="4127" spans="1:1">
      <c r="A4127" s="76"/>
    </row>
    <row r="4128" spans="1:1">
      <c r="A4128" s="76"/>
    </row>
    <row r="4129" spans="1:1">
      <c r="A4129" s="76"/>
    </row>
    <row r="4130" spans="1:1">
      <c r="A4130" s="76"/>
    </row>
    <row r="4131" spans="1:1">
      <c r="A4131" s="76"/>
    </row>
    <row r="4132" spans="1:1">
      <c r="A4132" s="76"/>
    </row>
    <row r="4133" spans="1:1">
      <c r="A4133" s="76"/>
    </row>
    <row r="4134" spans="1:1">
      <c r="A4134" s="76"/>
    </row>
    <row r="4135" spans="1:1">
      <c r="A4135" s="76"/>
    </row>
    <row r="4136" spans="1:1">
      <c r="A4136" s="76"/>
    </row>
    <row r="4137" spans="1:1">
      <c r="A4137" s="76"/>
    </row>
    <row r="4138" spans="1:1">
      <c r="A4138" s="76"/>
    </row>
    <row r="4139" spans="1:1">
      <c r="A4139" s="76"/>
    </row>
    <row r="4140" spans="1:1">
      <c r="A4140" s="76"/>
    </row>
    <row r="4141" spans="1:1">
      <c r="A4141" s="76"/>
    </row>
    <row r="4142" spans="1:1">
      <c r="A4142" s="76"/>
    </row>
    <row r="4143" spans="1:1">
      <c r="A4143" s="76"/>
    </row>
    <row r="4144" spans="1:1">
      <c r="A4144" s="76"/>
    </row>
    <row r="4145" spans="1:1">
      <c r="A4145" s="76"/>
    </row>
    <row r="4146" spans="1:1">
      <c r="A4146" s="76"/>
    </row>
    <row r="4147" spans="1:1">
      <c r="A4147" s="76"/>
    </row>
    <row r="4148" spans="1:1">
      <c r="A4148" s="76"/>
    </row>
    <row r="4149" spans="1:1">
      <c r="A4149" s="76"/>
    </row>
    <row r="4150" spans="1:1">
      <c r="A4150" s="76"/>
    </row>
    <row r="4151" spans="1:1">
      <c r="A4151" s="76"/>
    </row>
    <row r="4152" spans="1:1">
      <c r="A4152" s="76"/>
    </row>
    <row r="4153" spans="1:1">
      <c r="A4153" s="76"/>
    </row>
    <row r="4154" spans="1:1">
      <c r="A4154" s="76"/>
    </row>
    <row r="4155" spans="1:1">
      <c r="A4155" s="76"/>
    </row>
    <row r="4156" spans="1:1">
      <c r="A4156" s="76"/>
    </row>
    <row r="4157" spans="1:1">
      <c r="A4157" s="76"/>
    </row>
    <row r="4158" spans="1:1">
      <c r="A4158" s="76"/>
    </row>
    <row r="4159" spans="1:1">
      <c r="A4159" s="76"/>
    </row>
    <row r="4160" spans="1:1">
      <c r="A4160" s="76"/>
    </row>
    <row r="4161" spans="1:1">
      <c r="A4161" s="76"/>
    </row>
    <row r="4162" spans="1:1">
      <c r="A4162" s="76"/>
    </row>
    <row r="4163" spans="1:1">
      <c r="A4163" s="76"/>
    </row>
    <row r="4164" spans="1:1">
      <c r="A4164" s="76"/>
    </row>
    <row r="4165" spans="1:1">
      <c r="A4165" s="76"/>
    </row>
    <row r="4166" spans="1:1">
      <c r="A4166" s="76"/>
    </row>
    <row r="4167" spans="1:1">
      <c r="A4167" s="76"/>
    </row>
    <row r="4168" spans="1:1">
      <c r="A4168" s="76"/>
    </row>
    <row r="4169" spans="1:1">
      <c r="A4169" s="76"/>
    </row>
    <row r="4170" spans="1:1">
      <c r="A4170" s="76"/>
    </row>
    <row r="4171" spans="1:1">
      <c r="A4171" s="76"/>
    </row>
    <row r="4172" spans="1:1">
      <c r="A4172" s="76"/>
    </row>
    <row r="4173" spans="1:1">
      <c r="A4173" s="76"/>
    </row>
    <row r="4174" spans="1:1">
      <c r="A4174" s="76"/>
    </row>
    <row r="4175" spans="1:1">
      <c r="A4175" s="76"/>
    </row>
    <row r="4176" spans="1:1">
      <c r="A4176" s="76"/>
    </row>
    <row r="4177" spans="1:1">
      <c r="A4177" s="76"/>
    </row>
    <row r="4178" spans="1:1">
      <c r="A4178" s="76"/>
    </row>
    <row r="4179" spans="1:1">
      <c r="A4179" s="76"/>
    </row>
    <row r="4180" spans="1:1">
      <c r="A4180" s="76"/>
    </row>
    <row r="4181" spans="1:1">
      <c r="A4181" s="76"/>
    </row>
    <row r="4182" spans="1:1">
      <c r="A4182" s="76"/>
    </row>
    <row r="4183" spans="1:1">
      <c r="A4183" s="76"/>
    </row>
    <row r="4184" spans="1:1">
      <c r="A4184" s="76"/>
    </row>
    <row r="4185" spans="1:1">
      <c r="A4185" s="76"/>
    </row>
    <row r="4186" spans="1:1">
      <c r="A4186" s="76"/>
    </row>
    <row r="4187" spans="1:1">
      <c r="A4187" s="76"/>
    </row>
    <row r="4188" spans="1:1">
      <c r="A4188" s="76"/>
    </row>
    <row r="4189" spans="1:1">
      <c r="A4189" s="76"/>
    </row>
    <row r="4190" spans="1:1">
      <c r="A4190" s="76"/>
    </row>
    <row r="4191" spans="1:1">
      <c r="A4191" s="76"/>
    </row>
    <row r="4192" spans="1:1">
      <c r="A4192" s="76"/>
    </row>
    <row r="4193" spans="1:1">
      <c r="A4193" s="76"/>
    </row>
    <row r="4194" spans="1:1">
      <c r="A4194" s="76"/>
    </row>
    <row r="4195" spans="1:1">
      <c r="A4195" s="76"/>
    </row>
    <row r="4196" spans="1:1">
      <c r="A4196" s="76"/>
    </row>
    <row r="4197" spans="1:1">
      <c r="A4197" s="76"/>
    </row>
    <row r="4198" spans="1:1">
      <c r="A4198" s="76"/>
    </row>
    <row r="4199" spans="1:1">
      <c r="A4199" s="76"/>
    </row>
    <row r="4200" spans="1:1">
      <c r="A4200" s="76"/>
    </row>
    <row r="4201" spans="1:1">
      <c r="A4201" s="76"/>
    </row>
    <row r="4202" spans="1:1">
      <c r="A4202" s="76"/>
    </row>
    <row r="4203" spans="1:1">
      <c r="A4203" s="76"/>
    </row>
    <row r="4204" spans="1:1">
      <c r="A4204" s="76"/>
    </row>
    <row r="4205" spans="1:1">
      <c r="A4205" s="76"/>
    </row>
    <row r="4206" spans="1:1">
      <c r="A4206" s="76"/>
    </row>
    <row r="4207" spans="1:1">
      <c r="A4207" s="76"/>
    </row>
    <row r="4208" spans="1:1">
      <c r="A4208" s="76"/>
    </row>
    <row r="4209" spans="1:1">
      <c r="A4209" s="76"/>
    </row>
    <row r="4210" spans="1:1">
      <c r="A4210" s="76"/>
    </row>
    <row r="4211" spans="1:1">
      <c r="A4211" s="76"/>
    </row>
    <row r="4212" spans="1:1">
      <c r="A4212" s="76"/>
    </row>
    <row r="4213" spans="1:1">
      <c r="A4213" s="76"/>
    </row>
    <row r="4214" spans="1:1">
      <c r="A4214" s="76"/>
    </row>
    <row r="4215" spans="1:1">
      <c r="A4215" s="76"/>
    </row>
    <row r="4216" spans="1:1">
      <c r="A4216" s="76"/>
    </row>
    <row r="4217" spans="1:1">
      <c r="A4217" s="76"/>
    </row>
    <row r="4218" spans="1:1">
      <c r="A4218" s="76"/>
    </row>
    <row r="4219" spans="1:1">
      <c r="A4219" s="76"/>
    </row>
    <row r="4220" spans="1:1">
      <c r="A4220" s="76"/>
    </row>
    <row r="4221" spans="1:1">
      <c r="A4221" s="76"/>
    </row>
    <row r="4222" spans="1:1">
      <c r="A4222" s="76"/>
    </row>
    <row r="4223" spans="1:1">
      <c r="A4223" s="76"/>
    </row>
    <row r="4224" spans="1:1">
      <c r="A4224" s="76"/>
    </row>
    <row r="4225" spans="1:1">
      <c r="A4225" s="76"/>
    </row>
    <row r="4226" spans="1:1">
      <c r="A4226" s="76"/>
    </row>
    <row r="4227" spans="1:1">
      <c r="A4227" s="76"/>
    </row>
    <row r="4228" spans="1:1">
      <c r="A4228" s="76"/>
    </row>
    <row r="4229" spans="1:1">
      <c r="A4229" s="76"/>
    </row>
    <row r="4230" spans="1:1">
      <c r="A4230" s="76"/>
    </row>
    <row r="4231" spans="1:1">
      <c r="A4231" s="76"/>
    </row>
    <row r="4232" spans="1:1">
      <c r="A4232" s="76"/>
    </row>
    <row r="4233" spans="1:1">
      <c r="A4233" s="76"/>
    </row>
    <row r="4234" spans="1:1">
      <c r="A4234" s="76"/>
    </row>
    <row r="4235" spans="1:1">
      <c r="A4235" s="76"/>
    </row>
    <row r="4236" spans="1:1">
      <c r="A4236" s="76"/>
    </row>
    <row r="4237" spans="1:1">
      <c r="A4237" s="76"/>
    </row>
    <row r="4238" spans="1:1">
      <c r="A4238" s="76"/>
    </row>
    <row r="4239" spans="1:1">
      <c r="A4239" s="76"/>
    </row>
    <row r="4240" spans="1:1">
      <c r="A4240" s="76"/>
    </row>
    <row r="4241" spans="1:1">
      <c r="A4241" s="76"/>
    </row>
    <row r="4242" spans="1:1">
      <c r="A4242" s="76"/>
    </row>
    <row r="4243" spans="1:1">
      <c r="A4243" s="76"/>
    </row>
    <row r="4244" spans="1:1">
      <c r="A4244" s="76"/>
    </row>
    <row r="4245" spans="1:1">
      <c r="A4245" s="76"/>
    </row>
    <row r="4246" spans="1:1">
      <c r="A4246" s="76"/>
    </row>
    <row r="4247" spans="1:1">
      <c r="A4247" s="76"/>
    </row>
    <row r="4248" spans="1:1">
      <c r="A4248" s="76"/>
    </row>
    <row r="4249" spans="1:1">
      <c r="A4249" s="76"/>
    </row>
    <row r="4250" spans="1:1">
      <c r="A4250" s="76"/>
    </row>
    <row r="4251" spans="1:1">
      <c r="A4251" s="76"/>
    </row>
    <row r="4252" spans="1:1">
      <c r="A4252" s="76"/>
    </row>
    <row r="4253" spans="1:1">
      <c r="A4253" s="76"/>
    </row>
    <row r="4254" spans="1:1">
      <c r="A4254" s="76"/>
    </row>
    <row r="4255" spans="1:1">
      <c r="A4255" s="76"/>
    </row>
    <row r="4256" spans="1:1">
      <c r="A4256" s="76"/>
    </row>
    <row r="4257" spans="1:1">
      <c r="A4257" s="76"/>
    </row>
    <row r="4258" spans="1:1">
      <c r="A4258" s="76"/>
    </row>
    <row r="4259" spans="1:1">
      <c r="A4259" s="76"/>
    </row>
    <row r="4260" spans="1:1">
      <c r="A4260" s="76"/>
    </row>
    <row r="4261" spans="1:1">
      <c r="A4261" s="76"/>
    </row>
    <row r="4262" spans="1:1">
      <c r="A4262" s="76"/>
    </row>
    <row r="4263" spans="1:1">
      <c r="A4263" s="76"/>
    </row>
    <row r="4264" spans="1:1">
      <c r="A4264" s="76"/>
    </row>
    <row r="4265" spans="1:1">
      <c r="A4265" s="76"/>
    </row>
    <row r="4266" spans="1:1">
      <c r="A4266" s="76"/>
    </row>
    <row r="4267" spans="1:1">
      <c r="A4267" s="76"/>
    </row>
    <row r="4268" spans="1:1">
      <c r="A4268" s="76"/>
    </row>
    <row r="4269" spans="1:1">
      <c r="A4269" s="76"/>
    </row>
    <row r="4270" spans="1:1">
      <c r="A4270" s="76"/>
    </row>
    <row r="4271" spans="1:1">
      <c r="A4271" s="76"/>
    </row>
    <row r="4272" spans="1:1">
      <c r="A4272" s="76"/>
    </row>
    <row r="4273" spans="1:1">
      <c r="A4273" s="76"/>
    </row>
    <row r="4274" spans="1:1">
      <c r="A4274" s="76"/>
    </row>
    <row r="4275" spans="1:1">
      <c r="A4275" s="76"/>
    </row>
    <row r="4276" spans="1:1">
      <c r="A4276" s="76"/>
    </row>
    <row r="4277" spans="1:1">
      <c r="A4277" s="76"/>
    </row>
    <row r="4278" spans="1:1">
      <c r="A4278" s="76"/>
    </row>
    <row r="4279" spans="1:1">
      <c r="A4279" s="76"/>
    </row>
    <row r="4280" spans="1:1">
      <c r="A4280" s="76"/>
    </row>
    <row r="4281" spans="1:1">
      <c r="A4281" s="76"/>
    </row>
    <row r="4282" spans="1:1">
      <c r="A4282" s="76"/>
    </row>
    <row r="4283" spans="1:1">
      <c r="A4283" s="76"/>
    </row>
    <row r="4284" spans="1:1">
      <c r="A4284" s="76"/>
    </row>
    <row r="4285" spans="1:1">
      <c r="A4285" s="76"/>
    </row>
    <row r="4286" spans="1:1">
      <c r="A4286" s="76"/>
    </row>
    <row r="4287" spans="1:1">
      <c r="A4287" s="76"/>
    </row>
    <row r="4288" spans="1:1">
      <c r="A4288" s="76"/>
    </row>
    <row r="4289" spans="1:1">
      <c r="A4289" s="76"/>
    </row>
    <row r="4290" spans="1:1">
      <c r="A4290" s="76"/>
    </row>
    <row r="4291" spans="1:1">
      <c r="A4291" s="76"/>
    </row>
    <row r="4292" spans="1:1">
      <c r="A4292" s="76"/>
    </row>
    <row r="4293" spans="1:1">
      <c r="A4293" s="76"/>
    </row>
    <row r="4294" spans="1:1">
      <c r="A4294" s="76"/>
    </row>
    <row r="4295" spans="1:1">
      <c r="A4295" s="76"/>
    </row>
    <row r="4296" spans="1:1">
      <c r="A4296" s="76"/>
    </row>
    <row r="4297" spans="1:1">
      <c r="A4297" s="76"/>
    </row>
    <row r="4298" spans="1:1">
      <c r="A4298" s="76"/>
    </row>
    <row r="4299" spans="1:1">
      <c r="A4299" s="76"/>
    </row>
    <row r="4300" spans="1:1">
      <c r="A4300" s="76"/>
    </row>
    <row r="4301" spans="1:1">
      <c r="A4301" s="76"/>
    </row>
    <row r="4302" spans="1:1">
      <c r="A4302" s="76"/>
    </row>
    <row r="4303" spans="1:1">
      <c r="A4303" s="76"/>
    </row>
    <row r="4304" spans="1:1">
      <c r="A4304" s="76"/>
    </row>
    <row r="4305" spans="1:1">
      <c r="A4305" s="76"/>
    </row>
    <row r="4306" spans="1:1">
      <c r="A4306" s="76"/>
    </row>
    <row r="4307" spans="1:1">
      <c r="A4307" s="76"/>
    </row>
    <row r="4308" spans="1:1">
      <c r="A4308" s="76"/>
    </row>
    <row r="4309" spans="1:1">
      <c r="A4309" s="76"/>
    </row>
    <row r="4310" spans="1:1">
      <c r="A4310" s="76"/>
    </row>
    <row r="4311" spans="1:1">
      <c r="A4311" s="76"/>
    </row>
    <row r="4312" spans="1:1">
      <c r="A4312" s="76"/>
    </row>
    <row r="4313" spans="1:1">
      <c r="A4313" s="76"/>
    </row>
    <row r="4314" spans="1:1">
      <c r="A4314" s="76"/>
    </row>
    <row r="4315" spans="1:1">
      <c r="A4315" s="76"/>
    </row>
    <row r="4316" spans="1:1">
      <c r="A4316" s="76"/>
    </row>
    <row r="4317" spans="1:1">
      <c r="A4317" s="76"/>
    </row>
    <row r="4318" spans="1:1">
      <c r="A4318" s="76"/>
    </row>
    <row r="4319" spans="1:1">
      <c r="A4319" s="76"/>
    </row>
    <row r="4320" spans="1:1">
      <c r="A4320" s="76"/>
    </row>
    <row r="4321" spans="1:1">
      <c r="A4321" s="76"/>
    </row>
    <row r="4322" spans="1:1">
      <c r="A4322" s="76"/>
    </row>
    <row r="4323" spans="1:1">
      <c r="A4323" s="76"/>
    </row>
    <row r="4324" spans="1:1">
      <c r="A4324" s="76"/>
    </row>
    <row r="4325" spans="1:1">
      <c r="A4325" s="76"/>
    </row>
    <row r="4326" spans="1:1">
      <c r="A4326" s="76"/>
    </row>
    <row r="4327" spans="1:1">
      <c r="A4327" s="76"/>
    </row>
    <row r="4328" spans="1:1">
      <c r="A4328" s="76"/>
    </row>
    <row r="4329" spans="1:1">
      <c r="A4329" s="76"/>
    </row>
    <row r="4330" spans="1:1">
      <c r="A4330" s="76"/>
    </row>
    <row r="4331" spans="1:1">
      <c r="A4331" s="76"/>
    </row>
    <row r="4332" spans="1:1">
      <c r="A4332" s="76"/>
    </row>
    <row r="4333" spans="1:1">
      <c r="A4333" s="76"/>
    </row>
    <row r="4334" spans="1:1">
      <c r="A4334" s="76"/>
    </row>
    <row r="4335" spans="1:1">
      <c r="A4335" s="76"/>
    </row>
    <row r="4336" spans="1:1">
      <c r="A4336" s="76"/>
    </row>
    <row r="4337" spans="1:1">
      <c r="A4337" s="76"/>
    </row>
    <row r="4338" spans="1:1">
      <c r="A4338" s="76"/>
    </row>
    <row r="4339" spans="1:1">
      <c r="A4339" s="76"/>
    </row>
    <row r="4340" spans="1:1">
      <c r="A4340" s="76"/>
    </row>
    <row r="4341" spans="1:1">
      <c r="A4341" s="76"/>
    </row>
    <row r="4342" spans="1:1">
      <c r="A4342" s="76"/>
    </row>
    <row r="4343" spans="1:1">
      <c r="A4343" s="76"/>
    </row>
    <row r="4344" spans="1:1">
      <c r="A4344" s="76"/>
    </row>
    <row r="4345" spans="1:1">
      <c r="A4345" s="76"/>
    </row>
    <row r="4346" spans="1:1">
      <c r="A4346" s="76"/>
    </row>
    <row r="4347" spans="1:1">
      <c r="A4347" s="76"/>
    </row>
    <row r="4348" spans="1:1">
      <c r="A4348" s="76"/>
    </row>
    <row r="4349" spans="1:1">
      <c r="A4349" s="76"/>
    </row>
    <row r="4350" spans="1:1">
      <c r="A4350" s="76"/>
    </row>
    <row r="4351" spans="1:1">
      <c r="A4351" s="76"/>
    </row>
    <row r="4352" spans="1:1">
      <c r="A4352" s="76"/>
    </row>
    <row r="4353" spans="1:1">
      <c r="A4353" s="76"/>
    </row>
    <row r="4354" spans="1:1">
      <c r="A4354" s="76"/>
    </row>
    <row r="4355" spans="1:1">
      <c r="A4355" s="76"/>
    </row>
    <row r="4356" spans="1:1">
      <c r="A4356" s="76"/>
    </row>
    <row r="4357" spans="1:1">
      <c r="A4357" s="76"/>
    </row>
    <row r="4358" spans="1:1">
      <c r="A4358" s="76"/>
    </row>
    <row r="4359" spans="1:1">
      <c r="A4359" s="76"/>
    </row>
    <row r="4360" spans="1:1">
      <c r="A4360" s="76"/>
    </row>
    <row r="4361" spans="1:1">
      <c r="A4361" s="76"/>
    </row>
    <row r="4362" spans="1:1">
      <c r="A4362" s="76"/>
    </row>
    <row r="4363" spans="1:1">
      <c r="A4363" s="76"/>
    </row>
    <row r="4364" spans="1:1">
      <c r="A4364" s="76"/>
    </row>
    <row r="4365" spans="1:1">
      <c r="A4365" s="76"/>
    </row>
    <row r="4366" spans="1:1">
      <c r="A4366" s="76"/>
    </row>
    <row r="4367" spans="1:1">
      <c r="A4367" s="76"/>
    </row>
    <row r="4368" spans="1:1">
      <c r="A4368" s="76"/>
    </row>
    <row r="4369" spans="1:1">
      <c r="A4369" s="76"/>
    </row>
    <row r="4370" spans="1:1">
      <c r="A4370" s="76"/>
    </row>
    <row r="4371" spans="1:1">
      <c r="A4371" s="76"/>
    </row>
    <row r="4372" spans="1:1">
      <c r="A4372" s="76"/>
    </row>
    <row r="4373" spans="1:1">
      <c r="A4373" s="76"/>
    </row>
    <row r="4374" spans="1:1">
      <c r="A4374" s="76"/>
    </row>
    <row r="4375" spans="1:1">
      <c r="A4375" s="76"/>
    </row>
    <row r="4376" spans="1:1">
      <c r="A4376" s="76"/>
    </row>
    <row r="4377" spans="1:1">
      <c r="A4377" s="76"/>
    </row>
    <row r="4378" spans="1:1">
      <c r="A4378" s="76"/>
    </row>
    <row r="4379" spans="1:1">
      <c r="A4379" s="76"/>
    </row>
    <row r="4380" spans="1:1">
      <c r="A4380" s="76"/>
    </row>
    <row r="4381" spans="1:1">
      <c r="A4381" s="76"/>
    </row>
    <row r="4382" spans="1:1">
      <c r="A4382" s="76"/>
    </row>
    <row r="4383" spans="1:1">
      <c r="A4383" s="76"/>
    </row>
    <row r="4384" spans="1:1">
      <c r="A4384" s="76"/>
    </row>
    <row r="4385" spans="1:1">
      <c r="A4385" s="76"/>
    </row>
    <row r="4386" spans="1:1">
      <c r="A4386" s="76"/>
    </row>
    <row r="4387" spans="1:1">
      <c r="A4387" s="76"/>
    </row>
    <row r="4388" spans="1:1">
      <c r="A4388" s="76"/>
    </row>
    <row r="4389" spans="1:1">
      <c r="A4389" s="76"/>
    </row>
    <row r="4390" spans="1:1">
      <c r="A4390" s="76"/>
    </row>
    <row r="4391" spans="1:1">
      <c r="A4391" s="76"/>
    </row>
    <row r="4392" spans="1:1">
      <c r="A4392" s="76"/>
    </row>
    <row r="4393" spans="1:1">
      <c r="A4393" s="76"/>
    </row>
    <row r="4394" spans="1:1">
      <c r="A4394" s="76"/>
    </row>
    <row r="4395" spans="1:1">
      <c r="A4395" s="76"/>
    </row>
    <row r="4396" spans="1:1">
      <c r="A4396" s="76"/>
    </row>
    <row r="4397" spans="1:1">
      <c r="A4397" s="76"/>
    </row>
    <row r="4398" spans="1:1">
      <c r="A4398" s="76"/>
    </row>
    <row r="4399" spans="1:1">
      <c r="A4399" s="76"/>
    </row>
    <row r="4400" spans="1:1">
      <c r="A4400" s="76"/>
    </row>
    <row r="4401" spans="1:1">
      <c r="A4401" s="76"/>
    </row>
    <row r="4402" spans="1:1">
      <c r="A4402" s="76"/>
    </row>
    <row r="4403" spans="1:1">
      <c r="A4403" s="76"/>
    </row>
    <row r="4404" spans="1:1">
      <c r="A4404" s="76"/>
    </row>
    <row r="4405" spans="1:1">
      <c r="A4405" s="76"/>
    </row>
    <row r="4406" spans="1:1">
      <c r="A4406" s="76"/>
    </row>
    <row r="4407" spans="1:1">
      <c r="A4407" s="76"/>
    </row>
    <row r="4408" spans="1:1">
      <c r="A4408" s="76"/>
    </row>
    <row r="4409" spans="1:1">
      <c r="A4409" s="76"/>
    </row>
    <row r="4410" spans="1:1">
      <c r="A4410" s="76"/>
    </row>
    <row r="4411" spans="1:1">
      <c r="A4411" s="76"/>
    </row>
    <row r="4412" spans="1:1">
      <c r="A4412" s="76"/>
    </row>
    <row r="4413" spans="1:1">
      <c r="A4413" s="76"/>
    </row>
    <row r="4414" spans="1:1">
      <c r="A4414" s="76"/>
    </row>
    <row r="4415" spans="1:1">
      <c r="A4415" s="76"/>
    </row>
    <row r="4416" spans="1:1">
      <c r="A4416" s="76"/>
    </row>
    <row r="4417" spans="1:1">
      <c r="A4417" s="76"/>
    </row>
    <row r="4418" spans="1:1">
      <c r="A4418" s="76"/>
    </row>
    <row r="4419" spans="1:1">
      <c r="A4419" s="76"/>
    </row>
    <row r="4420" spans="1:1">
      <c r="A4420" s="76"/>
    </row>
    <row r="4421" spans="1:1">
      <c r="A4421" s="76"/>
    </row>
    <row r="4422" spans="1:1">
      <c r="A4422" s="76"/>
    </row>
    <row r="4423" spans="1:1">
      <c r="A4423" s="76"/>
    </row>
    <row r="4424" spans="1:1">
      <c r="A4424" s="76"/>
    </row>
    <row r="4425" spans="1:1">
      <c r="A4425" s="76"/>
    </row>
    <row r="4426" spans="1:1">
      <c r="A4426" s="76"/>
    </row>
    <row r="4427" spans="1:1">
      <c r="A4427" s="76"/>
    </row>
    <row r="4428" spans="1:1">
      <c r="A4428" s="76"/>
    </row>
    <row r="4429" spans="1:1">
      <c r="A4429" s="76"/>
    </row>
    <row r="4430" spans="1:1">
      <c r="A4430" s="76"/>
    </row>
    <row r="4431" spans="1:1">
      <c r="A4431" s="76"/>
    </row>
    <row r="4432" spans="1:1">
      <c r="A4432" s="76"/>
    </row>
    <row r="4433" spans="1:1">
      <c r="A4433" s="76"/>
    </row>
    <row r="4434" spans="1:1">
      <c r="A4434" s="76"/>
    </row>
    <row r="4435" spans="1:1">
      <c r="A4435" s="76"/>
    </row>
    <row r="4436" spans="1:1">
      <c r="A4436" s="76"/>
    </row>
    <row r="4437" spans="1:1">
      <c r="A4437" s="76"/>
    </row>
    <row r="4438" spans="1:1">
      <c r="A4438" s="76"/>
    </row>
    <row r="4439" spans="1:1">
      <c r="A4439" s="76"/>
    </row>
    <row r="4440" spans="1:1">
      <c r="A4440" s="76"/>
    </row>
    <row r="4441" spans="1:1">
      <c r="A4441" s="76"/>
    </row>
    <row r="4442" spans="1:1">
      <c r="A4442" s="76"/>
    </row>
    <row r="4443" spans="1:1">
      <c r="A4443" s="76"/>
    </row>
    <row r="4444" spans="1:1">
      <c r="A4444" s="76"/>
    </row>
    <row r="4445" spans="1:1">
      <c r="A4445" s="76"/>
    </row>
    <row r="4446" spans="1:1">
      <c r="A4446" s="76"/>
    </row>
    <row r="4447" spans="1:1">
      <c r="A4447" s="76"/>
    </row>
    <row r="4448" spans="1:1">
      <c r="A4448" s="76"/>
    </row>
    <row r="4449" spans="1:1">
      <c r="A4449" s="76"/>
    </row>
    <row r="4450" spans="1:1">
      <c r="A4450" s="76"/>
    </row>
    <row r="4451" spans="1:1">
      <c r="A4451" s="76"/>
    </row>
    <row r="4452" spans="1:1">
      <c r="A4452" s="76"/>
    </row>
    <row r="4453" spans="1:1">
      <c r="A4453" s="76"/>
    </row>
    <row r="4454" spans="1:1">
      <c r="A4454" s="76"/>
    </row>
    <row r="4455" spans="1:1">
      <c r="A4455" s="76"/>
    </row>
    <row r="4456" spans="1:1">
      <c r="A4456" s="76"/>
    </row>
    <row r="4457" spans="1:1">
      <c r="A4457" s="76"/>
    </row>
    <row r="4458" spans="1:1">
      <c r="A4458" s="76"/>
    </row>
    <row r="4459" spans="1:1">
      <c r="A4459" s="76"/>
    </row>
    <row r="4460" spans="1:1">
      <c r="A4460" s="76"/>
    </row>
    <row r="4461" spans="1:1">
      <c r="A4461" s="76"/>
    </row>
    <row r="4462" spans="1:1">
      <c r="A4462" s="76"/>
    </row>
    <row r="4463" spans="1:1">
      <c r="A4463" s="76"/>
    </row>
    <row r="4464" spans="1:1">
      <c r="A4464" s="76"/>
    </row>
    <row r="4465" spans="1:1">
      <c r="A4465" s="76"/>
    </row>
    <row r="4466" spans="1:1">
      <c r="A4466" s="76"/>
    </row>
    <row r="4467" spans="1:1">
      <c r="A4467" s="76"/>
    </row>
    <row r="4468" spans="1:1">
      <c r="A4468" s="76"/>
    </row>
    <row r="4469" spans="1:1">
      <c r="A4469" s="76"/>
    </row>
    <row r="4470" spans="1:1">
      <c r="A4470" s="76"/>
    </row>
    <row r="4471" spans="1:1">
      <c r="A4471" s="76"/>
    </row>
    <row r="4472" spans="1:1">
      <c r="A4472" s="76"/>
    </row>
    <row r="4473" spans="1:1">
      <c r="A4473" s="76"/>
    </row>
    <row r="4474" spans="1:1">
      <c r="A4474" s="76"/>
    </row>
    <row r="4475" spans="1:1">
      <c r="A4475" s="76"/>
    </row>
    <row r="4476" spans="1:1">
      <c r="A4476" s="76"/>
    </row>
    <row r="4477" spans="1:1">
      <c r="A4477" s="76"/>
    </row>
    <row r="4478" spans="1:1">
      <c r="A4478" s="76"/>
    </row>
    <row r="4479" spans="1:1">
      <c r="A4479" s="76"/>
    </row>
    <row r="4480" spans="1:1">
      <c r="A4480" s="76"/>
    </row>
    <row r="4481" spans="1:1">
      <c r="A4481" s="76"/>
    </row>
    <row r="4482" spans="1:1">
      <c r="A4482" s="76"/>
    </row>
    <row r="4483" spans="1:1">
      <c r="A4483" s="76"/>
    </row>
    <row r="4484" spans="1:1">
      <c r="A4484" s="76"/>
    </row>
    <row r="4485" spans="1:1">
      <c r="A4485" s="76"/>
    </row>
    <row r="4486" spans="1:1">
      <c r="A4486" s="76"/>
    </row>
    <row r="4487" spans="1:1">
      <c r="A4487" s="76"/>
    </row>
    <row r="4488" spans="1:1">
      <c r="A4488" s="76"/>
    </row>
    <row r="4489" spans="1:1">
      <c r="A4489" s="76"/>
    </row>
    <row r="4490" spans="1:1">
      <c r="A4490" s="76"/>
    </row>
    <row r="4491" spans="1:1">
      <c r="A4491" s="76"/>
    </row>
    <row r="4492" spans="1:1">
      <c r="A4492" s="76"/>
    </row>
    <row r="4493" spans="1:1">
      <c r="A4493" s="76"/>
    </row>
    <row r="4494" spans="1:1">
      <c r="A4494" s="76"/>
    </row>
    <row r="4495" spans="1:1">
      <c r="A4495" s="76"/>
    </row>
    <row r="4496" spans="1:1">
      <c r="A4496" s="76"/>
    </row>
    <row r="4497" spans="1:1">
      <c r="A4497" s="76"/>
    </row>
    <row r="4498" spans="1:1">
      <c r="A4498" s="76"/>
    </row>
    <row r="4499" spans="1:1">
      <c r="A4499" s="76"/>
    </row>
    <row r="4500" spans="1:1">
      <c r="A4500" s="76"/>
    </row>
    <row r="4501" spans="1:1">
      <c r="A4501" s="76"/>
    </row>
    <row r="4502" spans="1:1">
      <c r="A4502" s="76"/>
    </row>
    <row r="4503" spans="1:1">
      <c r="A4503" s="76"/>
    </row>
    <row r="4504" spans="1:1">
      <c r="A4504" s="76"/>
    </row>
    <row r="4505" spans="1:1">
      <c r="A4505" s="76"/>
    </row>
    <row r="4506" spans="1:1">
      <c r="A4506" s="76"/>
    </row>
    <row r="4507" spans="1:1">
      <c r="A4507" s="76"/>
    </row>
    <row r="4508" spans="1:1">
      <c r="A4508" s="76"/>
    </row>
    <row r="4509" spans="1:1">
      <c r="A4509" s="76"/>
    </row>
    <row r="4510" spans="1:1">
      <c r="A4510" s="76"/>
    </row>
    <row r="4511" spans="1:1">
      <c r="A4511" s="76"/>
    </row>
    <row r="4512" spans="1:1">
      <c r="A4512" s="76"/>
    </row>
    <row r="4513" spans="1:1">
      <c r="A4513" s="76"/>
    </row>
    <row r="4514" spans="1:1">
      <c r="A4514" s="76"/>
    </row>
    <row r="4515" spans="1:1">
      <c r="A4515" s="76"/>
    </row>
    <row r="4516" spans="1:1">
      <c r="A4516" s="76"/>
    </row>
    <row r="4517" spans="1:1">
      <c r="A4517" s="76"/>
    </row>
    <row r="4518" spans="1:1">
      <c r="A4518" s="76"/>
    </row>
    <row r="4519" spans="1:1">
      <c r="A4519" s="76"/>
    </row>
    <row r="4520" spans="1:1">
      <c r="A4520" s="76"/>
    </row>
    <row r="4521" spans="1:1">
      <c r="A4521" s="76"/>
    </row>
    <row r="4522" spans="1:1">
      <c r="A4522" s="76"/>
    </row>
    <row r="4523" spans="1:1">
      <c r="A4523" s="76"/>
    </row>
    <row r="4524" spans="1:1">
      <c r="A4524" s="76"/>
    </row>
    <row r="4525" spans="1:1">
      <c r="A4525" s="76"/>
    </row>
    <row r="4526" spans="1:1">
      <c r="A4526" s="76"/>
    </row>
    <row r="4527" spans="1:1">
      <c r="A4527" s="76"/>
    </row>
    <row r="4528" spans="1:1">
      <c r="A4528" s="76"/>
    </row>
    <row r="4529" spans="1:1">
      <c r="A4529" s="76"/>
    </row>
    <row r="4530" spans="1:1">
      <c r="A4530" s="76"/>
    </row>
    <row r="4531" spans="1:1">
      <c r="A4531" s="76"/>
    </row>
    <row r="4532" spans="1:1">
      <c r="A4532" s="76"/>
    </row>
    <row r="4533" spans="1:1">
      <c r="A4533" s="76"/>
    </row>
    <row r="4534" spans="1:1">
      <c r="A4534" s="76"/>
    </row>
    <row r="4535" spans="1:1">
      <c r="A4535" s="76"/>
    </row>
    <row r="4536" spans="1:1">
      <c r="A4536" s="76"/>
    </row>
    <row r="4537" spans="1:1">
      <c r="A4537" s="76"/>
    </row>
    <row r="4538" spans="1:1">
      <c r="A4538" s="76"/>
    </row>
    <row r="4539" spans="1:1">
      <c r="A4539" s="76"/>
    </row>
    <row r="4540" spans="1:1">
      <c r="A4540" s="76"/>
    </row>
    <row r="4541" spans="1:1">
      <c r="A4541" s="76"/>
    </row>
    <row r="4542" spans="1:1">
      <c r="A4542" s="76"/>
    </row>
    <row r="4543" spans="1:1">
      <c r="A4543" s="76"/>
    </row>
    <row r="4544" spans="1:1">
      <c r="A4544" s="76"/>
    </row>
    <row r="4545" spans="1:1">
      <c r="A4545" s="76"/>
    </row>
    <row r="4546" spans="1:1">
      <c r="A4546" s="76"/>
    </row>
    <row r="4547" spans="1:1">
      <c r="A4547" s="76"/>
    </row>
    <row r="4548" spans="1:1">
      <c r="A4548" s="76"/>
    </row>
    <row r="4549" spans="1:1">
      <c r="A4549" s="76"/>
    </row>
    <row r="4550" spans="1:1">
      <c r="A4550" s="76"/>
    </row>
    <row r="4551" spans="1:1">
      <c r="A4551" s="76"/>
    </row>
    <row r="4552" spans="1:1">
      <c r="A4552" s="76"/>
    </row>
    <row r="4553" spans="1:1">
      <c r="A4553" s="76"/>
    </row>
    <row r="4554" spans="1:1">
      <c r="A4554" s="76"/>
    </row>
    <row r="4555" spans="1:1">
      <c r="A4555" s="76"/>
    </row>
    <row r="4556" spans="1:1">
      <c r="A4556" s="76"/>
    </row>
    <row r="4557" spans="1:1">
      <c r="A4557" s="76"/>
    </row>
    <row r="4558" spans="1:1">
      <c r="A4558" s="76"/>
    </row>
    <row r="4559" spans="1:1">
      <c r="A4559" s="76"/>
    </row>
    <row r="4560" spans="1:1">
      <c r="A4560" s="76"/>
    </row>
    <row r="4561" spans="1:1">
      <c r="A4561" s="76"/>
    </row>
    <row r="4562" spans="1:1">
      <c r="A4562" s="76"/>
    </row>
    <row r="4563" spans="1:1">
      <c r="A4563" s="76"/>
    </row>
    <row r="4564" spans="1:1">
      <c r="A4564" s="76"/>
    </row>
    <row r="4565" spans="1:1">
      <c r="A4565" s="76"/>
    </row>
    <row r="4566" spans="1:1">
      <c r="A4566" s="76"/>
    </row>
    <row r="4567" spans="1:1">
      <c r="A4567" s="76"/>
    </row>
    <row r="4568" spans="1:1">
      <c r="A4568" s="76"/>
    </row>
    <row r="4569" spans="1:1">
      <c r="A4569" s="76"/>
    </row>
    <row r="4570" spans="1:1">
      <c r="A4570" s="76"/>
    </row>
    <row r="4571" spans="1:1">
      <c r="A4571" s="76"/>
    </row>
    <row r="4572" spans="1:1">
      <c r="A4572" s="76"/>
    </row>
    <row r="4573" spans="1:1">
      <c r="A4573" s="76"/>
    </row>
    <row r="4574" spans="1:1">
      <c r="A4574" s="76"/>
    </row>
    <row r="4575" spans="1:1">
      <c r="A4575" s="76"/>
    </row>
    <row r="4576" spans="1:1">
      <c r="A4576" s="76"/>
    </row>
    <row r="4577" spans="1:1">
      <c r="A4577" s="76"/>
    </row>
    <row r="4578" spans="1:1">
      <c r="A4578" s="76"/>
    </row>
    <row r="4579" spans="1:1">
      <c r="A4579" s="76"/>
    </row>
    <row r="4580" spans="1:1">
      <c r="A4580" s="76"/>
    </row>
    <row r="4581" spans="1:1">
      <c r="A4581" s="76"/>
    </row>
    <row r="4582" spans="1:1">
      <c r="A4582" s="76"/>
    </row>
    <row r="4583" spans="1:1">
      <c r="A4583" s="76"/>
    </row>
    <row r="4584" spans="1:1">
      <c r="A4584" s="76"/>
    </row>
    <row r="4585" spans="1:1">
      <c r="A4585" s="76"/>
    </row>
    <row r="4586" spans="1:1">
      <c r="A4586" s="76"/>
    </row>
    <row r="4587" spans="1:1">
      <c r="A4587" s="76"/>
    </row>
    <row r="4588" spans="1:1">
      <c r="A4588" s="76"/>
    </row>
    <row r="4589" spans="1:1">
      <c r="A4589" s="76"/>
    </row>
    <row r="4590" spans="1:1">
      <c r="A4590" s="76"/>
    </row>
    <row r="4591" spans="1:1">
      <c r="A4591" s="76"/>
    </row>
    <row r="4592" spans="1:1">
      <c r="A4592" s="76"/>
    </row>
    <row r="4593" spans="1:1">
      <c r="A4593" s="76"/>
    </row>
    <row r="4594" spans="1:1">
      <c r="A4594" s="76"/>
    </row>
    <row r="4595" spans="1:1">
      <c r="A4595" s="76"/>
    </row>
    <row r="4596" spans="1:1">
      <c r="A4596" s="76"/>
    </row>
    <row r="4597" spans="1:1">
      <c r="A4597" s="76"/>
    </row>
    <row r="4598" spans="1:1">
      <c r="A4598" s="76"/>
    </row>
    <row r="4599" spans="1:1">
      <c r="A4599" s="76"/>
    </row>
    <row r="4600" spans="1:1">
      <c r="A4600" s="76"/>
    </row>
    <row r="4601" spans="1:1">
      <c r="A4601" s="76"/>
    </row>
    <row r="4602" spans="1:1">
      <c r="A4602" s="76"/>
    </row>
    <row r="4603" spans="1:1">
      <c r="A4603" s="76"/>
    </row>
    <row r="4604" spans="1:1">
      <c r="A4604" s="76"/>
    </row>
    <row r="4605" spans="1:1">
      <c r="A4605" s="76"/>
    </row>
    <row r="4606" spans="1:1">
      <c r="A4606" s="76"/>
    </row>
    <row r="4607" spans="1:1">
      <c r="A4607" s="76"/>
    </row>
    <row r="4608" spans="1:1">
      <c r="A4608" s="76"/>
    </row>
    <row r="4609" spans="1:1">
      <c r="A4609" s="76"/>
    </row>
    <row r="4610" spans="1:1">
      <c r="A4610" s="76"/>
    </row>
    <row r="4611" spans="1:1">
      <c r="A4611" s="76"/>
    </row>
    <row r="4612" spans="1:1">
      <c r="A4612" s="76"/>
    </row>
    <row r="4613" spans="1:1">
      <c r="A4613" s="76"/>
    </row>
    <row r="4614" spans="1:1">
      <c r="A4614" s="76"/>
    </row>
    <row r="4615" spans="1:1">
      <c r="A4615" s="76"/>
    </row>
    <row r="4616" spans="1:1">
      <c r="A4616" s="76"/>
    </row>
    <row r="4617" spans="1:1">
      <c r="A4617" s="76"/>
    </row>
    <row r="4618" spans="1:1">
      <c r="A4618" s="76"/>
    </row>
    <row r="4619" spans="1:1">
      <c r="A4619" s="76"/>
    </row>
    <row r="4620" spans="1:1">
      <c r="A4620" s="76"/>
    </row>
    <row r="4621" spans="1:1">
      <c r="A4621" s="76"/>
    </row>
    <row r="4622" spans="1:1">
      <c r="A4622" s="76"/>
    </row>
    <row r="4623" spans="1:1">
      <c r="A4623" s="76"/>
    </row>
    <row r="4624" spans="1:1">
      <c r="A4624" s="76"/>
    </row>
    <row r="4625" spans="1:1">
      <c r="A4625" s="76"/>
    </row>
    <row r="4626" spans="1:1">
      <c r="A4626" s="76"/>
    </row>
    <row r="4627" spans="1:1">
      <c r="A4627" s="76"/>
    </row>
    <row r="4628" spans="1:1">
      <c r="A4628" s="76"/>
    </row>
    <row r="4629" spans="1:1">
      <c r="A4629" s="76"/>
    </row>
    <row r="4630" spans="1:1">
      <c r="A4630" s="76"/>
    </row>
    <row r="4631" spans="1:1">
      <c r="A4631" s="76"/>
    </row>
    <row r="4632" spans="1:1">
      <c r="A4632" s="76"/>
    </row>
    <row r="4633" spans="1:1">
      <c r="A4633" s="76"/>
    </row>
    <row r="4634" spans="1:1">
      <c r="A4634" s="76"/>
    </row>
    <row r="4635" spans="1:1">
      <c r="A4635" s="76"/>
    </row>
    <row r="4636" spans="1:1">
      <c r="A4636" s="76"/>
    </row>
    <row r="4637" spans="1:1">
      <c r="A4637" s="76"/>
    </row>
    <row r="4638" spans="1:1">
      <c r="A4638" s="76"/>
    </row>
    <row r="4639" spans="1:1">
      <c r="A4639" s="76"/>
    </row>
    <row r="4640" spans="1:1">
      <c r="A4640" s="76"/>
    </row>
    <row r="4641" spans="1:1">
      <c r="A4641" s="76"/>
    </row>
    <row r="4642" spans="1:1">
      <c r="A4642" s="76"/>
    </row>
    <row r="4643" spans="1:1">
      <c r="A4643" s="76"/>
    </row>
    <row r="4644" spans="1:1">
      <c r="A4644" s="76"/>
    </row>
    <row r="4645" spans="1:1">
      <c r="A4645" s="76"/>
    </row>
    <row r="4646" spans="1:1">
      <c r="A4646" s="76"/>
    </row>
    <row r="4647" spans="1:1">
      <c r="A4647" s="76"/>
    </row>
    <row r="4648" spans="1:1">
      <c r="A4648" s="76"/>
    </row>
    <row r="4649" spans="1:1">
      <c r="A4649" s="76"/>
    </row>
    <row r="4650" spans="1:1">
      <c r="A4650" s="76"/>
    </row>
    <row r="4651" spans="1:1">
      <c r="A4651" s="76"/>
    </row>
    <row r="4652" spans="1:1">
      <c r="A4652" s="76"/>
    </row>
    <row r="4653" spans="1:1">
      <c r="A4653" s="76"/>
    </row>
    <row r="4654" spans="1:1">
      <c r="A4654" s="76"/>
    </row>
    <row r="4655" spans="1:1">
      <c r="A4655" s="76"/>
    </row>
    <row r="4656" spans="1:1">
      <c r="A4656" s="76"/>
    </row>
    <row r="4657" spans="1:1">
      <c r="A4657" s="76"/>
    </row>
    <row r="4658" spans="1:1">
      <c r="A4658" s="76"/>
    </row>
    <row r="4659" spans="1:1">
      <c r="A4659" s="76"/>
    </row>
    <row r="4660" spans="1:1">
      <c r="A4660" s="76"/>
    </row>
    <row r="4661" spans="1:1">
      <c r="A4661" s="76"/>
    </row>
    <row r="4662" spans="1:1">
      <c r="A4662" s="76"/>
    </row>
    <row r="4663" spans="1:1">
      <c r="A4663" s="76"/>
    </row>
    <row r="4664" spans="1:1">
      <c r="A4664" s="76"/>
    </row>
    <row r="4665" spans="1:1">
      <c r="A4665" s="76"/>
    </row>
    <row r="4666" spans="1:1">
      <c r="A4666" s="76"/>
    </row>
    <row r="4667" spans="1:1">
      <c r="A4667" s="76"/>
    </row>
    <row r="4668" spans="1:1">
      <c r="A4668" s="76"/>
    </row>
    <row r="4669" spans="1:1">
      <c r="A4669" s="76"/>
    </row>
    <row r="4670" spans="1:1">
      <c r="A4670" s="76"/>
    </row>
    <row r="4671" spans="1:1">
      <c r="A4671" s="76"/>
    </row>
    <row r="4672" spans="1:1">
      <c r="A4672" s="76"/>
    </row>
    <row r="4673" spans="1:1">
      <c r="A4673" s="76"/>
    </row>
    <row r="4674" spans="1:1">
      <c r="A4674" s="76"/>
    </row>
    <row r="4675" spans="1:1">
      <c r="A4675" s="76"/>
    </row>
    <row r="4676" spans="1:1">
      <c r="A4676" s="76"/>
    </row>
    <row r="4677" spans="1:1">
      <c r="A4677" s="76"/>
    </row>
    <row r="4678" spans="1:1">
      <c r="A4678" s="76"/>
    </row>
    <row r="4679" spans="1:1">
      <c r="A4679" s="76"/>
    </row>
    <row r="4680" spans="1:1">
      <c r="A4680" s="76"/>
    </row>
    <row r="4681" spans="1:1">
      <c r="A4681" s="76"/>
    </row>
    <row r="4682" spans="1:1">
      <c r="A4682" s="76"/>
    </row>
    <row r="4683" spans="1:1">
      <c r="A4683" s="76"/>
    </row>
    <row r="4684" spans="1:1">
      <c r="A4684" s="76"/>
    </row>
    <row r="4685" spans="1:1">
      <c r="A4685" s="76"/>
    </row>
    <row r="4686" spans="1:1">
      <c r="A4686" s="76"/>
    </row>
    <row r="4687" spans="1:1">
      <c r="A4687" s="76"/>
    </row>
    <row r="4688" spans="1:1">
      <c r="A4688" s="76"/>
    </row>
    <row r="4689" spans="1:1">
      <c r="A4689" s="76"/>
    </row>
    <row r="4690" spans="1:1">
      <c r="A4690" s="76"/>
    </row>
    <row r="4691" spans="1:1">
      <c r="A4691" s="76"/>
    </row>
    <row r="4692" spans="1:1">
      <c r="A4692" s="76"/>
    </row>
    <row r="4693" spans="1:1">
      <c r="A4693" s="76"/>
    </row>
    <row r="4694" spans="1:1">
      <c r="A4694" s="76"/>
    </row>
    <row r="4695" spans="1:1">
      <c r="A4695" s="76"/>
    </row>
    <row r="4696" spans="1:1">
      <c r="A4696" s="76"/>
    </row>
    <row r="4697" spans="1:1">
      <c r="A4697" s="76"/>
    </row>
    <row r="4698" spans="1:1">
      <c r="A4698" s="76"/>
    </row>
    <row r="4699" spans="1:1">
      <c r="A4699" s="76"/>
    </row>
    <row r="4700" spans="1:1">
      <c r="A4700" s="76"/>
    </row>
    <row r="4701" spans="1:1">
      <c r="A4701" s="76"/>
    </row>
    <row r="4702" spans="1:1">
      <c r="A4702" s="76"/>
    </row>
    <row r="4703" spans="1:1">
      <c r="A4703" s="76"/>
    </row>
    <row r="4704" spans="1:1">
      <c r="A4704" s="76"/>
    </row>
    <row r="4705" spans="1:1">
      <c r="A4705" s="76"/>
    </row>
    <row r="4706" spans="1:1">
      <c r="A4706" s="76"/>
    </row>
    <row r="4707" spans="1:1">
      <c r="A4707" s="76"/>
    </row>
    <row r="4708" spans="1:1">
      <c r="A4708" s="76"/>
    </row>
    <row r="4709" spans="1:1">
      <c r="A4709" s="76"/>
    </row>
    <row r="4710" spans="1:1">
      <c r="A4710" s="76"/>
    </row>
    <row r="4711" spans="1:1">
      <c r="A4711" s="76"/>
    </row>
    <row r="4712" spans="1:1">
      <c r="A4712" s="76"/>
    </row>
    <row r="4713" spans="1:1">
      <c r="A4713" s="76"/>
    </row>
    <row r="4714" spans="1:1">
      <c r="A4714" s="76"/>
    </row>
    <row r="4715" spans="1:1">
      <c r="A4715" s="76"/>
    </row>
    <row r="4716" spans="1:1">
      <c r="A4716" s="76"/>
    </row>
    <row r="4717" spans="1:1">
      <c r="A4717" s="76"/>
    </row>
    <row r="4718" spans="1:1">
      <c r="A4718" s="76"/>
    </row>
    <row r="4719" spans="1:1">
      <c r="A4719" s="76"/>
    </row>
    <row r="4720" spans="1:1">
      <c r="A4720" s="76"/>
    </row>
    <row r="4721" spans="1:1">
      <c r="A4721" s="76"/>
    </row>
    <row r="4722" spans="1:1">
      <c r="A4722" s="76"/>
    </row>
    <row r="4723" spans="1:1">
      <c r="A4723" s="76"/>
    </row>
    <row r="4724" spans="1:1">
      <c r="A4724" s="76"/>
    </row>
    <row r="4725" spans="1:1">
      <c r="A4725" s="76"/>
    </row>
    <row r="4726" spans="1:1">
      <c r="A4726" s="76"/>
    </row>
    <row r="4727" spans="1:1">
      <c r="A4727" s="76"/>
    </row>
    <row r="4728" spans="1:1">
      <c r="A4728" s="76"/>
    </row>
    <row r="4729" spans="1:1">
      <c r="A4729" s="76"/>
    </row>
    <row r="4730" spans="1:1">
      <c r="A4730" s="76"/>
    </row>
    <row r="4731" spans="1:1">
      <c r="A4731" s="76"/>
    </row>
    <row r="4732" spans="1:1">
      <c r="A4732" s="76"/>
    </row>
    <row r="4733" spans="1:1">
      <c r="A4733" s="76"/>
    </row>
    <row r="4734" spans="1:1">
      <c r="A4734" s="76"/>
    </row>
    <row r="4735" spans="1:1">
      <c r="A4735" s="76"/>
    </row>
    <row r="4736" spans="1:1">
      <c r="A4736" s="76"/>
    </row>
    <row r="4737" spans="1:1">
      <c r="A4737" s="76"/>
    </row>
    <row r="4738" spans="1:1">
      <c r="A4738" s="76"/>
    </row>
    <row r="4739" spans="1:1">
      <c r="A4739" s="76"/>
    </row>
    <row r="4740" spans="1:1">
      <c r="A4740" s="76"/>
    </row>
    <row r="4741" spans="1:1">
      <c r="A4741" s="76"/>
    </row>
    <row r="4742" spans="1:1">
      <c r="A4742" s="76"/>
    </row>
    <row r="4743" spans="1:1">
      <c r="A4743" s="76"/>
    </row>
    <row r="4744" spans="1:1">
      <c r="A4744" s="76"/>
    </row>
    <row r="4745" spans="1:1">
      <c r="A4745" s="76"/>
    </row>
    <row r="4746" spans="1:1">
      <c r="A4746" s="76"/>
    </row>
    <row r="4747" spans="1:1">
      <c r="A4747" s="76"/>
    </row>
    <row r="4748" spans="1:1">
      <c r="A4748" s="76"/>
    </row>
    <row r="4749" spans="1:1">
      <c r="A4749" s="76"/>
    </row>
    <row r="4750" spans="1:1">
      <c r="A4750" s="76"/>
    </row>
    <row r="4751" spans="1:1">
      <c r="A4751" s="76"/>
    </row>
    <row r="4752" spans="1:1">
      <c r="A4752" s="76"/>
    </row>
    <row r="4753" spans="1:1">
      <c r="A4753" s="76"/>
    </row>
    <row r="4754" spans="1:1">
      <c r="A4754" s="76"/>
    </row>
    <row r="4755" spans="1:1">
      <c r="A4755" s="76"/>
    </row>
    <row r="4756" spans="1:1">
      <c r="A4756" s="76"/>
    </row>
    <row r="4757" spans="1:1">
      <c r="A4757" s="76"/>
    </row>
    <row r="4758" spans="1:1">
      <c r="A4758" s="76"/>
    </row>
    <row r="4759" spans="1:1">
      <c r="A4759" s="76"/>
    </row>
    <row r="4760" spans="1:1">
      <c r="A4760" s="76"/>
    </row>
    <row r="4761" spans="1:1">
      <c r="A4761" s="76"/>
    </row>
    <row r="4762" spans="1:1">
      <c r="A4762" s="76"/>
    </row>
    <row r="4763" spans="1:1">
      <c r="A4763" s="76"/>
    </row>
    <row r="4764" spans="1:1">
      <c r="A4764" s="76"/>
    </row>
    <row r="4765" spans="1:1">
      <c r="A4765" s="76"/>
    </row>
    <row r="4766" spans="1:1">
      <c r="A4766" s="76"/>
    </row>
    <row r="4767" spans="1:1">
      <c r="A4767" s="76"/>
    </row>
    <row r="4768" spans="1:1">
      <c r="A4768" s="76"/>
    </row>
    <row r="4769" spans="1:1">
      <c r="A4769" s="76"/>
    </row>
    <row r="4770" spans="1:1">
      <c r="A4770" s="76"/>
    </row>
    <row r="4771" spans="1:1">
      <c r="A4771" s="76"/>
    </row>
    <row r="4772" spans="1:1">
      <c r="A4772" s="76"/>
    </row>
    <row r="4773" spans="1:1">
      <c r="A4773" s="76"/>
    </row>
    <row r="4774" spans="1:1">
      <c r="A4774" s="76"/>
    </row>
    <row r="4775" spans="1:1">
      <c r="A4775" s="76"/>
    </row>
    <row r="4776" spans="1:1">
      <c r="A4776" s="76"/>
    </row>
    <row r="4777" spans="1:1">
      <c r="A4777" s="76"/>
    </row>
    <row r="4778" spans="1:1">
      <c r="A4778" s="76"/>
    </row>
    <row r="4779" spans="1:1">
      <c r="A4779" s="76"/>
    </row>
    <row r="4780" spans="1:1">
      <c r="A4780" s="76"/>
    </row>
    <row r="4781" spans="1:1">
      <c r="A4781" s="76"/>
    </row>
    <row r="4782" spans="1:1">
      <c r="A4782" s="76"/>
    </row>
    <row r="4783" spans="1:1">
      <c r="A4783" s="76"/>
    </row>
    <row r="4784" spans="1:1">
      <c r="A4784" s="76"/>
    </row>
    <row r="4785" spans="1:1">
      <c r="A4785" s="76"/>
    </row>
    <row r="4786" spans="1:1">
      <c r="A4786" s="76"/>
    </row>
    <row r="4787" spans="1:1">
      <c r="A4787" s="76"/>
    </row>
    <row r="4788" spans="1:1">
      <c r="A4788" s="76"/>
    </row>
    <row r="4789" spans="1:1">
      <c r="A4789" s="76"/>
    </row>
    <row r="4790" spans="1:1">
      <c r="A4790" s="76"/>
    </row>
    <row r="4791" spans="1:1">
      <c r="A4791" s="76"/>
    </row>
    <row r="4792" spans="1:1">
      <c r="A4792" s="76"/>
    </row>
    <row r="4793" spans="1:1">
      <c r="A4793" s="76"/>
    </row>
    <row r="4794" spans="1:1">
      <c r="A4794" s="76"/>
    </row>
    <row r="4795" spans="1:1">
      <c r="A4795" s="76"/>
    </row>
    <row r="4796" spans="1:1">
      <c r="A4796" s="76"/>
    </row>
    <row r="4797" spans="1:1">
      <c r="A4797" s="76"/>
    </row>
    <row r="4798" spans="1:1">
      <c r="A4798" s="76"/>
    </row>
    <row r="4799" spans="1:1">
      <c r="A4799" s="76"/>
    </row>
    <row r="4800" spans="1:1">
      <c r="A4800" s="76"/>
    </row>
    <row r="4801" spans="1:1">
      <c r="A4801" s="76"/>
    </row>
    <row r="4802" spans="1:1">
      <c r="A4802" s="76"/>
    </row>
    <row r="4803" spans="1:1">
      <c r="A4803" s="76"/>
    </row>
    <row r="4804" spans="1:1">
      <c r="A4804" s="76"/>
    </row>
    <row r="4805" spans="1:1">
      <c r="A4805" s="76"/>
    </row>
    <row r="4806" spans="1:1">
      <c r="A4806" s="76"/>
    </row>
    <row r="4807" spans="1:1">
      <c r="A4807" s="76"/>
    </row>
    <row r="4808" spans="1:1">
      <c r="A4808" s="76"/>
    </row>
    <row r="4809" spans="1:1">
      <c r="A4809" s="76"/>
    </row>
    <row r="4810" spans="1:1">
      <c r="A4810" s="76"/>
    </row>
    <row r="4811" spans="1:1">
      <c r="A4811" s="76"/>
    </row>
    <row r="4812" spans="1:1">
      <c r="A4812" s="76"/>
    </row>
    <row r="4813" spans="1:1">
      <c r="A4813" s="76"/>
    </row>
    <row r="4814" spans="1:1">
      <c r="A4814" s="76"/>
    </row>
    <row r="4815" spans="1:1">
      <c r="A4815" s="76"/>
    </row>
    <row r="4816" spans="1:1">
      <c r="A4816" s="76"/>
    </row>
    <row r="4817" spans="1:1">
      <c r="A4817" s="76"/>
    </row>
    <row r="4818" spans="1:1">
      <c r="A4818" s="76"/>
    </row>
    <row r="4819" spans="1:1">
      <c r="A4819" s="76"/>
    </row>
    <row r="4820" spans="1:1">
      <c r="A4820" s="76"/>
    </row>
    <row r="4821" spans="1:1">
      <c r="A4821" s="76"/>
    </row>
    <row r="4822" spans="1:1">
      <c r="A4822" s="76"/>
    </row>
    <row r="4823" spans="1:1">
      <c r="A4823" s="76"/>
    </row>
    <row r="4824" spans="1:1">
      <c r="A4824" s="76"/>
    </row>
    <row r="4825" spans="1:1">
      <c r="A4825" s="76"/>
    </row>
    <row r="4826" spans="1:1">
      <c r="A4826" s="76"/>
    </row>
    <row r="4827" spans="1:1">
      <c r="A4827" s="76"/>
    </row>
    <row r="4828" spans="1:1">
      <c r="A4828" s="76"/>
    </row>
    <row r="4829" spans="1:1">
      <c r="A4829" s="76"/>
    </row>
    <row r="4830" spans="1:1">
      <c r="A4830" s="76"/>
    </row>
    <row r="4831" spans="1:1">
      <c r="A4831" s="76"/>
    </row>
    <row r="4832" spans="1:1">
      <c r="A4832" s="76"/>
    </row>
    <row r="4833" spans="1:1">
      <c r="A4833" s="76"/>
    </row>
    <row r="4834" spans="1:1">
      <c r="A4834" s="76"/>
    </row>
    <row r="4835" spans="1:1">
      <c r="A4835" s="76"/>
    </row>
    <row r="4836" spans="1:1">
      <c r="A4836" s="76"/>
    </row>
    <row r="4837" spans="1:1">
      <c r="A4837" s="76"/>
    </row>
    <row r="4838" spans="1:1">
      <c r="A4838" s="76"/>
    </row>
    <row r="4839" spans="1:1">
      <c r="A4839" s="76"/>
    </row>
    <row r="4840" spans="1:1">
      <c r="A4840" s="76"/>
    </row>
    <row r="4841" spans="1:1">
      <c r="A4841" s="76"/>
    </row>
    <row r="4842" spans="1:1">
      <c r="A4842" s="76"/>
    </row>
    <row r="4843" spans="1:1">
      <c r="A4843" s="76"/>
    </row>
    <row r="4844" spans="1:1">
      <c r="A4844" s="76"/>
    </row>
    <row r="4845" spans="1:1">
      <c r="A4845" s="76"/>
    </row>
    <row r="4846" spans="1:1">
      <c r="A4846" s="76"/>
    </row>
    <row r="4847" spans="1:1">
      <c r="A4847" s="76"/>
    </row>
    <row r="4848" spans="1:1">
      <c r="A4848" s="76"/>
    </row>
    <row r="4849" spans="1:1">
      <c r="A4849" s="76"/>
    </row>
    <row r="4850" spans="1:1">
      <c r="A4850" s="76"/>
    </row>
    <row r="4851" spans="1:1">
      <c r="A4851" s="76"/>
    </row>
    <row r="4852" spans="1:1">
      <c r="A4852" s="76"/>
    </row>
    <row r="4853" spans="1:1">
      <c r="A4853" s="76"/>
    </row>
    <row r="4854" spans="1:1">
      <c r="A4854" s="76"/>
    </row>
    <row r="4855" spans="1:1">
      <c r="A4855" s="76"/>
    </row>
    <row r="4856" spans="1:1">
      <c r="A4856" s="76"/>
    </row>
    <row r="4857" spans="1:1">
      <c r="A4857" s="76"/>
    </row>
    <row r="4858" spans="1:1">
      <c r="A4858" s="76"/>
    </row>
    <row r="4859" spans="1:1">
      <c r="A4859" s="76"/>
    </row>
    <row r="4860" spans="1:1">
      <c r="A4860" s="76"/>
    </row>
    <row r="4861" spans="1:1">
      <c r="A4861" s="76"/>
    </row>
    <row r="4862" spans="1:1">
      <c r="A4862" s="76"/>
    </row>
    <row r="4863" spans="1:1">
      <c r="A4863" s="76"/>
    </row>
    <row r="4864" spans="1:1">
      <c r="A4864" s="76"/>
    </row>
    <row r="4865" spans="1:1">
      <c r="A4865" s="76"/>
    </row>
    <row r="4866" spans="1:1">
      <c r="A4866" s="76"/>
    </row>
    <row r="4867" spans="1:1">
      <c r="A4867" s="76"/>
    </row>
    <row r="4868" spans="1:1">
      <c r="A4868" s="76"/>
    </row>
    <row r="4869" spans="1:1">
      <c r="A4869" s="76"/>
    </row>
    <row r="4870" spans="1:1">
      <c r="A4870" s="76"/>
    </row>
    <row r="4871" spans="1:1">
      <c r="A4871" s="76"/>
    </row>
    <row r="4872" spans="1:1">
      <c r="A4872" s="76"/>
    </row>
    <row r="4873" spans="1:1">
      <c r="A4873" s="76"/>
    </row>
    <row r="4874" spans="1:1">
      <c r="A4874" s="76"/>
    </row>
    <row r="4875" spans="1:1">
      <c r="A4875" s="76"/>
    </row>
    <row r="4876" spans="1:1">
      <c r="A4876" s="76"/>
    </row>
    <row r="4877" spans="1:1">
      <c r="A4877" s="76"/>
    </row>
    <row r="4878" spans="1:1">
      <c r="A4878" s="76"/>
    </row>
    <row r="4879" spans="1:1">
      <c r="A4879" s="76"/>
    </row>
    <row r="4880" spans="1:1">
      <c r="A4880" s="76"/>
    </row>
    <row r="4881" spans="1:1">
      <c r="A4881" s="76"/>
    </row>
    <row r="4882" spans="1:1">
      <c r="A4882" s="76"/>
    </row>
    <row r="4883" spans="1:1">
      <c r="A4883" s="76"/>
    </row>
    <row r="4884" spans="1:1">
      <c r="A4884" s="76"/>
    </row>
    <row r="4885" spans="1:1">
      <c r="A4885" s="76"/>
    </row>
    <row r="4886" spans="1:1">
      <c r="A4886" s="76"/>
    </row>
    <row r="4887" spans="1:1">
      <c r="A4887" s="76"/>
    </row>
    <row r="4888" spans="1:1">
      <c r="A4888" s="76"/>
    </row>
    <row r="4889" spans="1:1">
      <c r="A4889" s="76"/>
    </row>
    <row r="4890" spans="1:1">
      <c r="A4890" s="76"/>
    </row>
    <row r="4891" spans="1:1">
      <c r="A4891" s="76"/>
    </row>
    <row r="4892" spans="1:1">
      <c r="A4892" s="76"/>
    </row>
    <row r="4893" spans="1:1">
      <c r="A4893" s="76"/>
    </row>
    <row r="4894" spans="1:1">
      <c r="A4894" s="76"/>
    </row>
    <row r="4895" spans="1:1">
      <c r="A4895" s="76"/>
    </row>
    <row r="4896" spans="1:1">
      <c r="A4896" s="76"/>
    </row>
    <row r="4897" spans="1:1">
      <c r="A4897" s="76"/>
    </row>
    <row r="4898" spans="1:1">
      <c r="A4898" s="76"/>
    </row>
    <row r="4899" spans="1:1">
      <c r="A4899" s="76"/>
    </row>
    <row r="4900" spans="1:1">
      <c r="A4900" s="76"/>
    </row>
    <row r="4901" spans="1:1">
      <c r="A4901" s="76"/>
    </row>
    <row r="4902" spans="1:1">
      <c r="A4902" s="76"/>
    </row>
    <row r="4903" spans="1:1">
      <c r="A4903" s="76"/>
    </row>
    <row r="4904" spans="1:1">
      <c r="A4904" s="76"/>
    </row>
    <row r="4905" spans="1:1">
      <c r="A4905" s="76"/>
    </row>
    <row r="4906" spans="1:1">
      <c r="A4906" s="76"/>
    </row>
    <row r="4907" spans="1:1">
      <c r="A4907" s="76"/>
    </row>
    <row r="4908" spans="1:1">
      <c r="A4908" s="76"/>
    </row>
    <row r="4909" spans="1:1">
      <c r="A4909" s="76"/>
    </row>
    <row r="4910" spans="1:1">
      <c r="A4910" s="76"/>
    </row>
    <row r="4911" spans="1:1">
      <c r="A4911" s="76"/>
    </row>
    <row r="4912" spans="1:1">
      <c r="A4912" s="76"/>
    </row>
    <row r="4913" spans="1:1">
      <c r="A4913" s="76"/>
    </row>
    <row r="4914" spans="1:1">
      <c r="A4914" s="76"/>
    </row>
    <row r="4915" spans="1:1">
      <c r="A4915" s="76"/>
    </row>
    <row r="4916" spans="1:1">
      <c r="A4916" s="76"/>
    </row>
    <row r="4917" spans="1:1">
      <c r="A4917" s="76"/>
    </row>
    <row r="4918" spans="1:1">
      <c r="A4918" s="76"/>
    </row>
    <row r="4919" spans="1:1">
      <c r="A4919" s="76"/>
    </row>
    <row r="4920" spans="1:1">
      <c r="A4920" s="76"/>
    </row>
    <row r="4921" spans="1:1">
      <c r="A4921" s="76"/>
    </row>
    <row r="4922" spans="1:1">
      <c r="A4922" s="76"/>
    </row>
    <row r="4923" spans="1:1">
      <c r="A4923" s="76"/>
    </row>
    <row r="4924" spans="1:1">
      <c r="A4924" s="76"/>
    </row>
    <row r="4925" spans="1:1">
      <c r="A4925" s="76"/>
    </row>
    <row r="4926" spans="1:1">
      <c r="A4926" s="76"/>
    </row>
    <row r="4927" spans="1:1">
      <c r="A4927" s="76"/>
    </row>
    <row r="4928" spans="1:1">
      <c r="A4928" s="76"/>
    </row>
    <row r="4929" spans="1:1">
      <c r="A4929" s="76"/>
    </row>
    <row r="4930" spans="1:1">
      <c r="A4930" s="76"/>
    </row>
    <row r="4931" spans="1:1">
      <c r="A4931" s="76"/>
    </row>
    <row r="4932" spans="1:1">
      <c r="A4932" s="76"/>
    </row>
    <row r="4933" spans="1:1">
      <c r="A4933" s="76"/>
    </row>
    <row r="4934" spans="1:1">
      <c r="A4934" s="76"/>
    </row>
    <row r="4935" spans="1:1">
      <c r="A4935" s="76"/>
    </row>
    <row r="4936" spans="1:1">
      <c r="A4936" s="76"/>
    </row>
    <row r="4937" spans="1:1">
      <c r="A4937" s="76"/>
    </row>
    <row r="4938" spans="1:1">
      <c r="A4938" s="76"/>
    </row>
    <row r="4939" spans="1:1">
      <c r="A4939" s="76"/>
    </row>
    <row r="4940" spans="1:1">
      <c r="A4940" s="76"/>
    </row>
    <row r="4941" spans="1:1">
      <c r="A4941" s="76"/>
    </row>
    <row r="4942" spans="1:1">
      <c r="A4942" s="76"/>
    </row>
    <row r="4943" spans="1:1">
      <c r="A4943" s="76"/>
    </row>
    <row r="4944" spans="1:1">
      <c r="A4944" s="76"/>
    </row>
    <row r="4945" spans="1:1">
      <c r="A4945" s="76"/>
    </row>
    <row r="4946" spans="1:1">
      <c r="A4946" s="76"/>
    </row>
    <row r="4947" spans="1:1">
      <c r="A4947" s="76"/>
    </row>
    <row r="4948" spans="1:1">
      <c r="A4948" s="76"/>
    </row>
    <row r="4949" spans="1:1">
      <c r="A4949" s="76"/>
    </row>
    <row r="4950" spans="1:1">
      <c r="A4950" s="76"/>
    </row>
    <row r="4951" spans="1:1">
      <c r="A4951" s="76"/>
    </row>
    <row r="4952" spans="1:1">
      <c r="A4952" s="76"/>
    </row>
    <row r="4953" spans="1:1">
      <c r="A4953" s="76"/>
    </row>
    <row r="4954" spans="1:1">
      <c r="A4954" s="76"/>
    </row>
    <row r="4955" spans="1:1">
      <c r="A4955" s="76"/>
    </row>
    <row r="4956" spans="1:1">
      <c r="A4956" s="76"/>
    </row>
    <row r="4957" spans="1:1">
      <c r="A4957" s="76"/>
    </row>
    <row r="4958" spans="1:1">
      <c r="A4958" s="76"/>
    </row>
    <row r="4959" spans="1:1">
      <c r="A4959" s="76"/>
    </row>
    <row r="4960" spans="1:1">
      <c r="A4960" s="76"/>
    </row>
    <row r="4961" spans="1:1">
      <c r="A4961" s="76"/>
    </row>
    <row r="4962" spans="1:1">
      <c r="A4962" s="76"/>
    </row>
    <row r="4963" spans="1:1">
      <c r="A4963" s="76"/>
    </row>
    <row r="4964" spans="1:1">
      <c r="A4964" s="76"/>
    </row>
    <row r="4965" spans="1:1">
      <c r="A4965" s="76"/>
    </row>
    <row r="4966" spans="1:1">
      <c r="A4966" s="76"/>
    </row>
    <row r="4967" spans="1:1">
      <c r="A4967" s="76"/>
    </row>
    <row r="4968" spans="1:1">
      <c r="A4968" s="76"/>
    </row>
    <row r="4969" spans="1:1">
      <c r="A4969" s="76"/>
    </row>
    <row r="4970" spans="1:1">
      <c r="A4970" s="76"/>
    </row>
    <row r="4971" spans="1:1">
      <c r="A4971" s="76"/>
    </row>
    <row r="4972" spans="1:1">
      <c r="A4972" s="76"/>
    </row>
    <row r="4973" spans="1:1">
      <c r="A4973" s="76"/>
    </row>
    <row r="4974" spans="1:1">
      <c r="A4974" s="76"/>
    </row>
    <row r="4975" spans="1:1">
      <c r="A4975" s="76"/>
    </row>
    <row r="4976" spans="1:1">
      <c r="A4976" s="76"/>
    </row>
    <row r="4977" spans="1:1">
      <c r="A4977" s="76"/>
    </row>
    <row r="4978" spans="1:1">
      <c r="A4978" s="76"/>
    </row>
    <row r="4979" spans="1:1">
      <c r="A4979" s="76"/>
    </row>
    <row r="4980" spans="1:1">
      <c r="A4980" s="76"/>
    </row>
    <row r="4981" spans="1:1">
      <c r="A4981" s="76"/>
    </row>
    <row r="4982" spans="1:1">
      <c r="A4982" s="76"/>
    </row>
    <row r="4983" spans="1:1">
      <c r="A4983" s="76"/>
    </row>
    <row r="4984" spans="1:1">
      <c r="A4984" s="76"/>
    </row>
    <row r="4985" spans="1:1">
      <c r="A4985" s="76"/>
    </row>
    <row r="4986" spans="1:1">
      <c r="A4986" s="76"/>
    </row>
    <row r="4987" spans="1:1">
      <c r="A4987" s="76"/>
    </row>
    <row r="4988" spans="1:1">
      <c r="A4988" s="76"/>
    </row>
    <row r="4989" spans="1:1">
      <c r="A4989" s="76"/>
    </row>
    <row r="4990" spans="1:1">
      <c r="A4990" s="76"/>
    </row>
    <row r="4991" spans="1:1">
      <c r="A4991" s="76"/>
    </row>
    <row r="4992" spans="1:1">
      <c r="A4992" s="76"/>
    </row>
    <row r="4993" spans="1:1">
      <c r="A4993" s="76"/>
    </row>
    <row r="4994" spans="1:1">
      <c r="A4994" s="76"/>
    </row>
    <row r="4995" spans="1:1">
      <c r="A4995" s="76"/>
    </row>
    <row r="4996" spans="1:1">
      <c r="A4996" s="76"/>
    </row>
    <row r="4997" spans="1:1">
      <c r="A4997" s="76"/>
    </row>
    <row r="4998" spans="1:1">
      <c r="A4998" s="76"/>
    </row>
    <row r="4999" spans="1:1">
      <c r="A4999" s="76"/>
    </row>
    <row r="5000" spans="1:1">
      <c r="A5000" s="76"/>
    </row>
    <row r="5001" spans="1:1">
      <c r="A5001" s="76"/>
    </row>
    <row r="5002" spans="1:1">
      <c r="A5002" s="76"/>
    </row>
    <row r="5003" spans="1:1">
      <c r="A5003" s="76"/>
    </row>
    <row r="5004" spans="1:1">
      <c r="A5004" s="76"/>
    </row>
    <row r="5005" spans="1:1">
      <c r="A5005" s="76"/>
    </row>
    <row r="5006" spans="1:1">
      <c r="A5006" s="76"/>
    </row>
    <row r="5007" spans="1:1">
      <c r="A5007" s="76"/>
    </row>
    <row r="5008" spans="1:1">
      <c r="A5008" s="76"/>
    </row>
    <row r="5009" spans="1:1">
      <c r="A5009" s="76"/>
    </row>
    <row r="5010" spans="1:1">
      <c r="A5010" s="76"/>
    </row>
    <row r="5011" spans="1:1">
      <c r="A5011" s="76"/>
    </row>
    <row r="5012" spans="1:1">
      <c r="A5012" s="76"/>
    </row>
    <row r="5013" spans="1:1">
      <c r="A5013" s="76"/>
    </row>
    <row r="5014" spans="1:1">
      <c r="A5014" s="76"/>
    </row>
    <row r="5015" spans="1:1">
      <c r="A5015" s="76"/>
    </row>
    <row r="5016" spans="1:1">
      <c r="A5016" s="76"/>
    </row>
    <row r="5017" spans="1:1">
      <c r="A5017" s="76"/>
    </row>
    <row r="5018" spans="1:1">
      <c r="A5018" s="76"/>
    </row>
    <row r="5019" spans="1:1">
      <c r="A5019" s="76"/>
    </row>
    <row r="5020" spans="1:1">
      <c r="A5020" s="76"/>
    </row>
    <row r="5021" spans="1:1">
      <c r="A5021" s="76"/>
    </row>
    <row r="5022" spans="1:1">
      <c r="A5022" s="76"/>
    </row>
    <row r="5023" spans="1:1">
      <c r="A5023" s="76"/>
    </row>
    <row r="5024" spans="1:1">
      <c r="A5024" s="76"/>
    </row>
    <row r="5025" spans="1:1">
      <c r="A5025" s="76"/>
    </row>
    <row r="5026" spans="1:1">
      <c r="A5026" s="76"/>
    </row>
    <row r="5027" spans="1:1">
      <c r="A5027" s="76"/>
    </row>
    <row r="5028" spans="1:1">
      <c r="A5028" s="76"/>
    </row>
    <row r="5029" spans="1:1">
      <c r="A5029" s="76"/>
    </row>
    <row r="5030" spans="1:1">
      <c r="A5030" s="76"/>
    </row>
    <row r="5031" spans="1:1">
      <c r="A5031" s="76"/>
    </row>
    <row r="5032" spans="1:1">
      <c r="A5032" s="76"/>
    </row>
    <row r="5033" spans="1:1">
      <c r="A5033" s="76"/>
    </row>
    <row r="5034" spans="1:1">
      <c r="A5034" s="76"/>
    </row>
    <row r="5035" spans="1:1">
      <c r="A5035" s="76"/>
    </row>
    <row r="5036" spans="1:1">
      <c r="A5036" s="76"/>
    </row>
    <row r="5037" spans="1:1">
      <c r="A5037" s="76"/>
    </row>
    <row r="5038" spans="1:1">
      <c r="A5038" s="76"/>
    </row>
    <row r="5039" spans="1:1">
      <c r="A5039" s="76"/>
    </row>
    <row r="5040" spans="1:1">
      <c r="A5040" s="76"/>
    </row>
    <row r="5041" spans="1:1">
      <c r="A5041" s="76"/>
    </row>
    <row r="5042" spans="1:1">
      <c r="A5042" s="76"/>
    </row>
    <row r="5043" spans="1:1">
      <c r="A5043" s="76"/>
    </row>
    <row r="5044" spans="1:1">
      <c r="A5044" s="76"/>
    </row>
    <row r="5045" spans="1:1">
      <c r="A5045" s="76"/>
    </row>
    <row r="5046" spans="1:1">
      <c r="A5046" s="76"/>
    </row>
    <row r="5047" spans="1:1">
      <c r="A5047" s="76"/>
    </row>
    <row r="5048" spans="1:1">
      <c r="A5048" s="76"/>
    </row>
    <row r="5049" spans="1:1">
      <c r="A5049" s="76"/>
    </row>
    <row r="5050" spans="1:1">
      <c r="A5050" s="76"/>
    </row>
    <row r="5051" spans="1:1">
      <c r="A5051" s="76"/>
    </row>
    <row r="5052" spans="1:1">
      <c r="A5052" s="76"/>
    </row>
    <row r="5053" spans="1:1">
      <c r="A5053" s="76"/>
    </row>
    <row r="5054" spans="1:1">
      <c r="A5054" s="76"/>
    </row>
    <row r="5055" spans="1:1">
      <c r="A5055" s="76"/>
    </row>
    <row r="5056" spans="1:1">
      <c r="A5056" s="76"/>
    </row>
    <row r="5057" spans="1:1">
      <c r="A5057" s="76"/>
    </row>
    <row r="5058" spans="1:1">
      <c r="A5058" s="76"/>
    </row>
    <row r="5059" spans="1:1">
      <c r="A5059" s="76"/>
    </row>
    <row r="5060" spans="1:1">
      <c r="A5060" s="76"/>
    </row>
    <row r="5061" spans="1:1">
      <c r="A5061" s="76"/>
    </row>
    <row r="5062" spans="1:1">
      <c r="A5062" s="76"/>
    </row>
    <row r="5063" spans="1:1">
      <c r="A5063" s="76"/>
    </row>
    <row r="5064" spans="1:1">
      <c r="A5064" s="76"/>
    </row>
    <row r="5065" spans="1:1">
      <c r="A5065" s="76"/>
    </row>
    <row r="5066" spans="1:1">
      <c r="A5066" s="76"/>
    </row>
    <row r="5067" spans="1:1">
      <c r="A5067" s="76"/>
    </row>
    <row r="5068" spans="1:1">
      <c r="A5068" s="76"/>
    </row>
    <row r="5069" spans="1:1">
      <c r="A5069" s="76"/>
    </row>
    <row r="5070" spans="1:1">
      <c r="A5070" s="76"/>
    </row>
    <row r="5071" spans="1:1">
      <c r="A5071" s="76"/>
    </row>
    <row r="5072" spans="1:1">
      <c r="A5072" s="76"/>
    </row>
    <row r="5073" spans="1:1">
      <c r="A5073" s="76"/>
    </row>
    <row r="5074" spans="1:1">
      <c r="A5074" s="76"/>
    </row>
    <row r="5075" spans="1:1">
      <c r="A5075" s="76"/>
    </row>
    <row r="5076" spans="1:1">
      <c r="A5076" s="76"/>
    </row>
    <row r="5077" spans="1:1">
      <c r="A5077" s="76"/>
    </row>
    <row r="5078" spans="1:1">
      <c r="A5078" s="76"/>
    </row>
    <row r="5079" spans="1:1">
      <c r="A5079" s="76"/>
    </row>
    <row r="5080" spans="1:1">
      <c r="A5080" s="76"/>
    </row>
    <row r="5081" spans="1:1">
      <c r="A5081" s="76"/>
    </row>
    <row r="5082" spans="1:1">
      <c r="A5082" s="76"/>
    </row>
    <row r="5083" spans="1:1">
      <c r="A5083" s="76"/>
    </row>
    <row r="5084" spans="1:1">
      <c r="A5084" s="76"/>
    </row>
    <row r="5085" spans="1:1">
      <c r="A5085" s="76"/>
    </row>
    <row r="5086" spans="1:1">
      <c r="A5086" s="76"/>
    </row>
    <row r="5087" spans="1:1">
      <c r="A5087" s="76"/>
    </row>
    <row r="5088" spans="1:1">
      <c r="A5088" s="76"/>
    </row>
    <row r="5089" spans="1:1">
      <c r="A5089" s="76"/>
    </row>
    <row r="5090" spans="1:1">
      <c r="A5090" s="76"/>
    </row>
    <row r="5091" spans="1:1">
      <c r="A5091" s="76"/>
    </row>
    <row r="5092" spans="1:1">
      <c r="A5092" s="76"/>
    </row>
    <row r="5093" spans="1:1">
      <c r="A5093" s="76"/>
    </row>
    <row r="5094" spans="1:1">
      <c r="A5094" s="76"/>
    </row>
    <row r="5095" spans="1:1">
      <c r="A5095" s="76"/>
    </row>
    <row r="5096" spans="1:1">
      <c r="A5096" s="76"/>
    </row>
    <row r="5097" spans="1:1">
      <c r="A5097" s="76"/>
    </row>
    <row r="5098" spans="1:1">
      <c r="A5098" s="76"/>
    </row>
    <row r="5099" spans="1:1">
      <c r="A5099" s="76"/>
    </row>
    <row r="5100" spans="1:1">
      <c r="A5100" s="76"/>
    </row>
    <row r="5101" spans="1:1">
      <c r="A5101" s="76"/>
    </row>
    <row r="5102" spans="1:1">
      <c r="A5102" s="76"/>
    </row>
    <row r="5103" spans="1:1">
      <c r="A5103" s="76"/>
    </row>
    <row r="5104" spans="1:1">
      <c r="A5104" s="76"/>
    </row>
    <row r="5105" spans="1:1">
      <c r="A5105" s="76"/>
    </row>
    <row r="5106" spans="1:1">
      <c r="A5106" s="76"/>
    </row>
    <row r="5107" spans="1:1">
      <c r="A5107" s="76"/>
    </row>
    <row r="5108" spans="1:1">
      <c r="A5108" s="76"/>
    </row>
    <row r="5109" spans="1:1">
      <c r="A5109" s="76"/>
    </row>
    <row r="5110" spans="1:1">
      <c r="A5110" s="76"/>
    </row>
    <row r="5111" spans="1:1">
      <c r="A5111" s="76"/>
    </row>
    <row r="5112" spans="1:1">
      <c r="A5112" s="76"/>
    </row>
    <row r="5113" spans="1:1">
      <c r="A5113" s="76"/>
    </row>
    <row r="5114" spans="1:1">
      <c r="A5114" s="76"/>
    </row>
    <row r="5115" spans="1:1">
      <c r="A5115" s="76"/>
    </row>
    <row r="5116" spans="1:1">
      <c r="A5116" s="76"/>
    </row>
    <row r="5117" spans="1:1">
      <c r="A5117" s="76"/>
    </row>
    <row r="5118" spans="1:1">
      <c r="A5118" s="76"/>
    </row>
    <row r="5119" spans="1:1">
      <c r="A5119" s="76"/>
    </row>
    <row r="5120" spans="1:1">
      <c r="A5120" s="76"/>
    </row>
    <row r="5121" spans="1:1">
      <c r="A5121" s="76"/>
    </row>
    <row r="5122" spans="1:1">
      <c r="A5122" s="76"/>
    </row>
    <row r="5123" spans="1:1">
      <c r="A5123" s="76"/>
    </row>
    <row r="5124" spans="1:1">
      <c r="A5124" s="76"/>
    </row>
    <row r="5125" spans="1:1">
      <c r="A5125" s="76"/>
    </row>
    <row r="5126" spans="1:1">
      <c r="A5126" s="76"/>
    </row>
    <row r="5127" spans="1:1">
      <c r="A5127" s="76"/>
    </row>
    <row r="5128" spans="1:1">
      <c r="A5128" s="76"/>
    </row>
    <row r="5129" spans="1:1">
      <c r="A5129" s="76"/>
    </row>
    <row r="5130" spans="1:1">
      <c r="A5130" s="76"/>
    </row>
    <row r="5131" spans="1:1">
      <c r="A5131" s="76"/>
    </row>
    <row r="5132" spans="1:1">
      <c r="A5132" s="76"/>
    </row>
    <row r="5133" spans="1:1">
      <c r="A5133" s="76"/>
    </row>
    <row r="5134" spans="1:1">
      <c r="A5134" s="76"/>
    </row>
    <row r="5135" spans="1:1">
      <c r="A5135" s="76"/>
    </row>
    <row r="5136" spans="1:1">
      <c r="A5136" s="76"/>
    </row>
    <row r="5137" spans="1:1">
      <c r="A5137" s="76"/>
    </row>
    <row r="5138" spans="1:1">
      <c r="A5138" s="76"/>
    </row>
    <row r="5139" spans="1:1">
      <c r="A5139" s="76"/>
    </row>
    <row r="5140" spans="1:1">
      <c r="A5140" s="76"/>
    </row>
    <row r="5141" spans="1:1">
      <c r="A5141" s="76"/>
    </row>
    <row r="5142" spans="1:1">
      <c r="A5142" s="76"/>
    </row>
    <row r="5143" spans="1:1">
      <c r="A5143" s="76"/>
    </row>
    <row r="5144" spans="1:1">
      <c r="A5144" s="76"/>
    </row>
    <row r="5145" spans="1:1">
      <c r="A5145" s="76"/>
    </row>
    <row r="5146" spans="1:1">
      <c r="A5146" s="76"/>
    </row>
    <row r="5147" spans="1:1">
      <c r="A5147" s="76"/>
    </row>
    <row r="5148" spans="1:1">
      <c r="A5148" s="76"/>
    </row>
    <row r="5149" spans="1:1">
      <c r="A5149" s="76"/>
    </row>
    <row r="5150" spans="1:1">
      <c r="A5150" s="76"/>
    </row>
    <row r="5151" spans="1:1">
      <c r="A5151" s="76"/>
    </row>
    <row r="5152" spans="1:1">
      <c r="A5152" s="76"/>
    </row>
    <row r="5153" spans="1:1">
      <c r="A5153" s="76"/>
    </row>
    <row r="5154" spans="1:1">
      <c r="A5154" s="76"/>
    </row>
    <row r="5155" spans="1:1">
      <c r="A5155" s="76"/>
    </row>
    <row r="5156" spans="1:1">
      <c r="A5156" s="76"/>
    </row>
    <row r="5157" spans="1:1">
      <c r="A5157" s="76"/>
    </row>
    <row r="5158" spans="1:1">
      <c r="A5158" s="76"/>
    </row>
    <row r="5159" spans="1:1">
      <c r="A5159" s="76"/>
    </row>
    <row r="5160" spans="1:1">
      <c r="A5160" s="76"/>
    </row>
    <row r="5161" spans="1:1">
      <c r="A5161" s="76"/>
    </row>
    <row r="5162" spans="1:1">
      <c r="A5162" s="76"/>
    </row>
    <row r="5163" spans="1:1">
      <c r="A5163" s="76"/>
    </row>
    <row r="5164" spans="1:1">
      <c r="A5164" s="76"/>
    </row>
    <row r="5165" spans="1:1">
      <c r="A5165" s="76"/>
    </row>
    <row r="5166" spans="1:1">
      <c r="A5166" s="76"/>
    </row>
    <row r="5167" spans="1:1">
      <c r="A5167" s="76"/>
    </row>
    <row r="5168" spans="1:1">
      <c r="A5168" s="76"/>
    </row>
    <row r="5169" spans="1:1">
      <c r="A5169" s="76"/>
    </row>
    <row r="5170" spans="1:1">
      <c r="A5170" s="76"/>
    </row>
    <row r="5171" spans="1:1">
      <c r="A5171" s="76"/>
    </row>
    <row r="5172" spans="1:1">
      <c r="A5172" s="76"/>
    </row>
    <row r="5173" spans="1:1">
      <c r="A5173" s="76"/>
    </row>
    <row r="5174" spans="1:1">
      <c r="A5174" s="76"/>
    </row>
    <row r="5175" spans="1:1">
      <c r="A5175" s="76"/>
    </row>
    <row r="5176" spans="1:1">
      <c r="A5176" s="76"/>
    </row>
    <row r="5177" spans="1:1">
      <c r="A5177" s="76"/>
    </row>
    <row r="5178" spans="1:1">
      <c r="A5178" s="76"/>
    </row>
    <row r="5179" spans="1:1">
      <c r="A5179" s="76"/>
    </row>
    <row r="5180" spans="1:1">
      <c r="A5180" s="76"/>
    </row>
    <row r="5181" spans="1:1">
      <c r="A5181" s="76"/>
    </row>
    <row r="5182" spans="1:1">
      <c r="A5182" s="76"/>
    </row>
    <row r="5183" spans="1:1">
      <c r="A5183" s="76"/>
    </row>
    <row r="5184" spans="1:1">
      <c r="A5184" s="76"/>
    </row>
    <row r="5185" spans="1:1">
      <c r="A5185" s="76"/>
    </row>
    <row r="5186" spans="1:1">
      <c r="A5186" s="76"/>
    </row>
    <row r="5187" spans="1:1">
      <c r="A5187" s="76"/>
    </row>
    <row r="5188" spans="1:1">
      <c r="A5188" s="76"/>
    </row>
    <row r="5189" spans="1:1">
      <c r="A5189" s="76"/>
    </row>
    <row r="5190" spans="1:1">
      <c r="A5190" s="76"/>
    </row>
    <row r="5191" spans="1:1">
      <c r="A5191" s="76"/>
    </row>
    <row r="5192" spans="1:1">
      <c r="A5192" s="76"/>
    </row>
    <row r="5193" spans="1:1">
      <c r="A5193" s="76"/>
    </row>
    <row r="5194" spans="1:1">
      <c r="A5194" s="76"/>
    </row>
    <row r="5195" spans="1:1">
      <c r="A5195" s="76"/>
    </row>
    <row r="5196" spans="1:1">
      <c r="A5196" s="76"/>
    </row>
    <row r="5197" spans="1:1">
      <c r="A5197" s="76"/>
    </row>
    <row r="5198" spans="1:1">
      <c r="A5198" s="76"/>
    </row>
    <row r="5199" spans="1:1">
      <c r="A5199" s="76"/>
    </row>
    <row r="5200" spans="1:1">
      <c r="A5200" s="76"/>
    </row>
    <row r="5201" spans="1:1">
      <c r="A5201" s="76"/>
    </row>
    <row r="5202" spans="1:1">
      <c r="A5202" s="76"/>
    </row>
    <row r="5203" spans="1:1">
      <c r="A5203" s="76"/>
    </row>
    <row r="5204" spans="1:1">
      <c r="A5204" s="76"/>
    </row>
    <row r="5205" spans="1:1">
      <c r="A5205" s="76"/>
    </row>
    <row r="5206" spans="1:1">
      <c r="A5206" s="76"/>
    </row>
    <row r="5207" spans="1:1">
      <c r="A5207" s="76"/>
    </row>
    <row r="5208" spans="1:1">
      <c r="A5208" s="76"/>
    </row>
    <row r="5209" spans="1:1">
      <c r="A5209" s="76"/>
    </row>
    <row r="5210" spans="1:1">
      <c r="A5210" s="76"/>
    </row>
    <row r="5211" spans="1:1">
      <c r="A5211" s="76"/>
    </row>
    <row r="5212" spans="1:1">
      <c r="A5212" s="76"/>
    </row>
    <row r="5213" spans="1:1">
      <c r="A5213" s="76"/>
    </row>
    <row r="5214" spans="1:1">
      <c r="A5214" s="76"/>
    </row>
    <row r="5215" spans="1:1">
      <c r="A5215" s="76"/>
    </row>
    <row r="5216" spans="1:1">
      <c r="A5216" s="76"/>
    </row>
    <row r="5217" spans="1:1">
      <c r="A5217" s="76"/>
    </row>
    <row r="5218" spans="1:1">
      <c r="A5218" s="76"/>
    </row>
    <row r="5219" spans="1:1">
      <c r="A5219" s="76"/>
    </row>
    <row r="5220" spans="1:1">
      <c r="A5220" s="76"/>
    </row>
    <row r="5221" spans="1:1">
      <c r="A5221" s="76"/>
    </row>
    <row r="5222" spans="1:1">
      <c r="A5222" s="76"/>
    </row>
    <row r="5223" spans="1:1">
      <c r="A5223" s="76"/>
    </row>
    <row r="5224" spans="1:1">
      <c r="A5224" s="76"/>
    </row>
    <row r="5225" spans="1:1">
      <c r="A5225" s="76"/>
    </row>
    <row r="5226" spans="1:1">
      <c r="A5226" s="76"/>
    </row>
    <row r="5227" spans="1:1">
      <c r="A5227" s="76"/>
    </row>
    <row r="5228" spans="1:1">
      <c r="A5228" s="76"/>
    </row>
    <row r="5229" spans="1:1">
      <c r="A5229" s="76"/>
    </row>
    <row r="5230" spans="1:1">
      <c r="A5230" s="76"/>
    </row>
    <row r="5231" spans="1:1">
      <c r="A5231" s="76"/>
    </row>
    <row r="5232" spans="1:1">
      <c r="A5232" s="76"/>
    </row>
    <row r="5233" spans="1:1">
      <c r="A5233" s="76"/>
    </row>
    <row r="5234" spans="1:1">
      <c r="A5234" s="76"/>
    </row>
    <row r="5235" spans="1:1">
      <c r="A5235" s="76"/>
    </row>
    <row r="5236" spans="1:1">
      <c r="A5236" s="76"/>
    </row>
    <row r="5237" spans="1:1">
      <c r="A5237" s="76"/>
    </row>
    <row r="5238" spans="1:1">
      <c r="A5238" s="76"/>
    </row>
    <row r="5239" spans="1:1">
      <c r="A5239" s="76"/>
    </row>
    <row r="5240" spans="1:1">
      <c r="A5240" s="76"/>
    </row>
    <row r="5241" spans="1:1">
      <c r="A5241" s="76"/>
    </row>
    <row r="5242" spans="1:1">
      <c r="A5242" s="76"/>
    </row>
    <row r="5243" spans="1:1">
      <c r="A5243" s="76"/>
    </row>
    <row r="5244" spans="1:1">
      <c r="A5244" s="76"/>
    </row>
    <row r="5245" spans="1:1">
      <c r="A5245" s="76"/>
    </row>
    <row r="5246" spans="1:1">
      <c r="A5246" s="76"/>
    </row>
    <row r="5247" spans="1:1">
      <c r="A5247" s="76"/>
    </row>
    <row r="5248" spans="1:1">
      <c r="A5248" s="76"/>
    </row>
    <row r="5249" spans="1:1">
      <c r="A5249" s="76"/>
    </row>
    <row r="5250" spans="1:1">
      <c r="A5250" s="76"/>
    </row>
    <row r="5251" spans="1:1">
      <c r="A5251" s="76"/>
    </row>
    <row r="5252" spans="1:1">
      <c r="A5252" s="76"/>
    </row>
    <row r="5253" spans="1:1">
      <c r="A5253" s="76"/>
    </row>
    <row r="5254" spans="1:1">
      <c r="A5254" s="76"/>
    </row>
    <row r="5255" spans="1:1">
      <c r="A5255" s="76"/>
    </row>
    <row r="5256" spans="1:1">
      <c r="A5256" s="76"/>
    </row>
    <row r="5257" spans="1:1">
      <c r="A5257" s="76"/>
    </row>
    <row r="5258" spans="1:1">
      <c r="A5258" s="76"/>
    </row>
    <row r="5259" spans="1:1">
      <c r="A5259" s="76"/>
    </row>
    <row r="5260" spans="1:1">
      <c r="A5260" s="76"/>
    </row>
    <row r="5261" spans="1:1">
      <c r="A5261" s="76"/>
    </row>
    <row r="5262" spans="1:1">
      <c r="A5262" s="76"/>
    </row>
    <row r="5263" spans="1:1">
      <c r="A5263" s="76"/>
    </row>
    <row r="5264" spans="1:1">
      <c r="A5264" s="76"/>
    </row>
    <row r="5265" spans="1:1">
      <c r="A5265" s="76"/>
    </row>
    <row r="5266" spans="1:1">
      <c r="A5266" s="76"/>
    </row>
    <row r="5267" spans="1:1">
      <c r="A5267" s="76"/>
    </row>
    <row r="5268" spans="1:1">
      <c r="A5268" s="76"/>
    </row>
    <row r="5269" spans="1:1">
      <c r="A5269" s="76"/>
    </row>
    <row r="5270" spans="1:1">
      <c r="A5270" s="76"/>
    </row>
    <row r="5271" spans="1:1">
      <c r="A5271" s="76"/>
    </row>
    <row r="5272" spans="1:1">
      <c r="A5272" s="76"/>
    </row>
    <row r="5273" spans="1:1">
      <c r="A5273" s="76"/>
    </row>
    <row r="5274" spans="1:1">
      <c r="A5274" s="76"/>
    </row>
    <row r="5275" spans="1:1">
      <c r="A5275" s="76"/>
    </row>
    <row r="5276" spans="1:1">
      <c r="A5276" s="76"/>
    </row>
    <row r="5277" spans="1:1">
      <c r="A5277" s="76"/>
    </row>
    <row r="5278" spans="1:1">
      <c r="A5278" s="76"/>
    </row>
    <row r="5279" spans="1:1">
      <c r="A5279" s="76"/>
    </row>
    <row r="5280" spans="1:1">
      <c r="A5280" s="76"/>
    </row>
    <row r="5281" spans="1:1">
      <c r="A5281" s="76"/>
    </row>
    <row r="5282" spans="1:1">
      <c r="A5282" s="76"/>
    </row>
    <row r="5283" spans="1:1">
      <c r="A5283" s="76"/>
    </row>
    <row r="5284" spans="1:1">
      <c r="A5284" s="76"/>
    </row>
    <row r="5285" spans="1:1">
      <c r="A5285" s="76"/>
    </row>
    <row r="5286" spans="1:1">
      <c r="A5286" s="76"/>
    </row>
    <row r="5287" spans="1:1">
      <c r="A5287" s="76"/>
    </row>
    <row r="5288" spans="1:1">
      <c r="A5288" s="76"/>
    </row>
    <row r="5289" spans="1:1">
      <c r="A5289" s="76"/>
    </row>
    <row r="5290" spans="1:1">
      <c r="A5290" s="76"/>
    </row>
    <row r="5291" spans="1:1">
      <c r="A5291" s="76"/>
    </row>
    <row r="5292" spans="1:1">
      <c r="A5292" s="76"/>
    </row>
    <row r="5293" spans="1:1">
      <c r="A5293" s="76"/>
    </row>
    <row r="5294" spans="1:1">
      <c r="A5294" s="76"/>
    </row>
    <row r="5295" spans="1:1">
      <c r="A5295" s="76"/>
    </row>
    <row r="5296" spans="1:1">
      <c r="A5296" s="76"/>
    </row>
    <row r="5297" spans="1:1">
      <c r="A5297" s="76"/>
    </row>
    <row r="5298" spans="1:1">
      <c r="A5298" s="76"/>
    </row>
    <row r="5299" spans="1:1">
      <c r="A5299" s="76"/>
    </row>
    <row r="5300" spans="1:1">
      <c r="A5300" s="76"/>
    </row>
    <row r="5301" spans="1:1">
      <c r="A5301" s="76"/>
    </row>
    <row r="5302" spans="1:1">
      <c r="A5302" s="76"/>
    </row>
    <row r="5303" spans="1:1">
      <c r="A5303" s="76"/>
    </row>
    <row r="5304" spans="1:1">
      <c r="A5304" s="76"/>
    </row>
    <row r="5305" spans="1:1">
      <c r="A5305" s="76"/>
    </row>
    <row r="5306" spans="1:1">
      <c r="A5306" s="76"/>
    </row>
    <row r="5307" spans="1:1">
      <c r="A5307" s="76"/>
    </row>
    <row r="5308" spans="1:1">
      <c r="A5308" s="76"/>
    </row>
    <row r="5309" spans="1:1">
      <c r="A5309" s="76"/>
    </row>
    <row r="5310" spans="1:1">
      <c r="A5310" s="76"/>
    </row>
    <row r="5311" spans="1:1">
      <c r="A5311" s="76"/>
    </row>
    <row r="5312" spans="1:1">
      <c r="A5312" s="76"/>
    </row>
    <row r="5313" spans="1:1">
      <c r="A5313" s="76"/>
    </row>
    <row r="5314" spans="1:1">
      <c r="A5314" s="76"/>
    </row>
    <row r="5315" spans="1:1">
      <c r="A5315" s="76"/>
    </row>
    <row r="5316" spans="1:1">
      <c r="A5316" s="76"/>
    </row>
    <row r="5317" spans="1:1">
      <c r="A5317" s="76"/>
    </row>
    <row r="5318" spans="1:1">
      <c r="A5318" s="76"/>
    </row>
    <row r="5319" spans="1:1">
      <c r="A5319" s="76"/>
    </row>
    <row r="5320" spans="1:1">
      <c r="A5320" s="76"/>
    </row>
    <row r="5321" spans="1:1">
      <c r="A5321" s="76"/>
    </row>
    <row r="5322" spans="1:1">
      <c r="A5322" s="76"/>
    </row>
    <row r="5323" spans="1:1">
      <c r="A5323" s="76"/>
    </row>
    <row r="5324" spans="1:1">
      <c r="A5324" s="76"/>
    </row>
    <row r="5325" spans="1:1">
      <c r="A5325" s="76"/>
    </row>
    <row r="5326" spans="1:1">
      <c r="A5326" s="76"/>
    </row>
    <row r="5327" spans="1:1">
      <c r="A5327" s="76"/>
    </row>
    <row r="5328" spans="1:1">
      <c r="A5328" s="76"/>
    </row>
    <row r="5329" spans="1:1">
      <c r="A5329" s="76"/>
    </row>
    <row r="5330" spans="1:1">
      <c r="A5330" s="76"/>
    </row>
    <row r="5331" spans="1:1">
      <c r="A5331" s="76"/>
    </row>
    <row r="5332" spans="1:1">
      <c r="A5332" s="76"/>
    </row>
    <row r="5333" spans="1:1">
      <c r="A5333" s="76"/>
    </row>
    <row r="5334" spans="1:1">
      <c r="A5334" s="76"/>
    </row>
    <row r="5335" spans="1:1">
      <c r="A5335" s="76"/>
    </row>
    <row r="5336" spans="1:1">
      <c r="A5336" s="76"/>
    </row>
    <row r="5337" spans="1:1">
      <c r="A5337" s="76"/>
    </row>
    <row r="5338" spans="1:1">
      <c r="A5338" s="76"/>
    </row>
    <row r="5339" spans="1:1">
      <c r="A5339" s="76"/>
    </row>
    <row r="5340" spans="1:1">
      <c r="A5340" s="76"/>
    </row>
    <row r="5341" spans="1:1">
      <c r="A5341" s="76"/>
    </row>
    <row r="5342" spans="1:1">
      <c r="A5342" s="76"/>
    </row>
    <row r="5343" spans="1:1">
      <c r="A5343" s="76"/>
    </row>
    <row r="5344" spans="1:1">
      <c r="A5344" s="76"/>
    </row>
    <row r="5345" spans="1:1">
      <c r="A5345" s="76"/>
    </row>
    <row r="5346" spans="1:1">
      <c r="A5346" s="76"/>
    </row>
    <row r="5347" spans="1:1">
      <c r="A5347" s="76"/>
    </row>
    <row r="5348" spans="1:1">
      <c r="A5348" s="76"/>
    </row>
    <row r="5349" spans="1:1">
      <c r="A5349" s="76"/>
    </row>
    <row r="5350" spans="1:1">
      <c r="A5350" s="76"/>
    </row>
    <row r="5351" spans="1:1">
      <c r="A5351" s="76"/>
    </row>
    <row r="5352" spans="1:1">
      <c r="A5352" s="76"/>
    </row>
    <row r="5353" spans="1:1">
      <c r="A5353" s="76"/>
    </row>
    <row r="5354" spans="1:1">
      <c r="A5354" s="76"/>
    </row>
    <row r="5355" spans="1:1">
      <c r="A5355" s="76"/>
    </row>
    <row r="5356" spans="1:1">
      <c r="A5356" s="76"/>
    </row>
    <row r="5357" spans="1:1">
      <c r="A5357" s="76"/>
    </row>
    <row r="5358" spans="1:1">
      <c r="A5358" s="76"/>
    </row>
    <row r="5359" spans="1:1">
      <c r="A5359" s="76"/>
    </row>
    <row r="5360" spans="1:1">
      <c r="A5360" s="76"/>
    </row>
    <row r="5361" spans="1:1">
      <c r="A5361" s="76"/>
    </row>
    <row r="5362" spans="1:1">
      <c r="A5362" s="76"/>
    </row>
    <row r="5363" spans="1:1">
      <c r="A5363" s="76"/>
    </row>
    <row r="5364" spans="1:1">
      <c r="A5364" s="76"/>
    </row>
    <row r="5365" spans="1:1">
      <c r="A5365" s="76"/>
    </row>
    <row r="5366" spans="1:1">
      <c r="A5366" s="76"/>
    </row>
    <row r="5367" spans="1:1">
      <c r="A5367" s="76"/>
    </row>
    <row r="5368" spans="1:1">
      <c r="A5368" s="76"/>
    </row>
    <row r="5369" spans="1:1">
      <c r="A5369" s="76"/>
    </row>
    <row r="5370" spans="1:1">
      <c r="A5370" s="76"/>
    </row>
    <row r="5371" spans="1:1">
      <c r="A5371" s="76"/>
    </row>
    <row r="5372" spans="1:1">
      <c r="A5372" s="76"/>
    </row>
    <row r="5373" spans="1:1">
      <c r="A5373" s="76"/>
    </row>
    <row r="5374" spans="1:1">
      <c r="A5374" s="76"/>
    </row>
    <row r="5375" spans="1:1">
      <c r="A5375" s="76"/>
    </row>
    <row r="5376" spans="1:1">
      <c r="A5376" s="76"/>
    </row>
    <row r="5377" spans="1:1">
      <c r="A5377" s="76"/>
    </row>
    <row r="5378" spans="1:1">
      <c r="A5378" s="76"/>
    </row>
    <row r="5379" spans="1:1">
      <c r="A5379" s="76"/>
    </row>
    <row r="5380" spans="1:1">
      <c r="A5380" s="76"/>
    </row>
    <row r="5381" spans="1:1">
      <c r="A5381" s="76"/>
    </row>
    <row r="5382" spans="1:1">
      <c r="A5382" s="76"/>
    </row>
    <row r="5383" spans="1:1">
      <c r="A5383" s="76"/>
    </row>
    <row r="5384" spans="1:1">
      <c r="A5384" s="76"/>
    </row>
    <row r="5385" spans="1:1">
      <c r="A5385" s="76"/>
    </row>
    <row r="5386" spans="1:1">
      <c r="A5386" s="76"/>
    </row>
    <row r="5387" spans="1:1">
      <c r="A5387" s="76"/>
    </row>
    <row r="5388" spans="1:1">
      <c r="A5388" s="76"/>
    </row>
    <row r="5389" spans="1:1">
      <c r="A5389" s="76"/>
    </row>
    <row r="5390" spans="1:1">
      <c r="A5390" s="76"/>
    </row>
    <row r="5391" spans="1:1">
      <c r="A5391" s="76"/>
    </row>
    <row r="5392" spans="1:1">
      <c r="A5392" s="76"/>
    </row>
    <row r="5393" spans="1:1">
      <c r="A5393" s="76"/>
    </row>
    <row r="5394" spans="1:1">
      <c r="A5394" s="76"/>
    </row>
    <row r="5395" spans="1:1">
      <c r="A5395" s="76"/>
    </row>
    <row r="5396" spans="1:1">
      <c r="A5396" s="76"/>
    </row>
    <row r="5397" spans="1:1">
      <c r="A5397" s="76"/>
    </row>
    <row r="5398" spans="1:1">
      <c r="A5398" s="76"/>
    </row>
    <row r="5399" spans="1:1">
      <c r="A5399" s="76"/>
    </row>
    <row r="5400" spans="1:1">
      <c r="A5400" s="76"/>
    </row>
    <row r="5401" spans="1:1">
      <c r="A5401" s="76"/>
    </row>
    <row r="5402" spans="1:1">
      <c r="A5402" s="76"/>
    </row>
    <row r="5403" spans="1:1">
      <c r="A5403" s="76"/>
    </row>
    <row r="5404" spans="1:1">
      <c r="A5404" s="76"/>
    </row>
    <row r="5405" spans="1:1">
      <c r="A5405" s="76"/>
    </row>
    <row r="5406" spans="1:1">
      <c r="A5406" s="76"/>
    </row>
    <row r="5407" spans="1:1">
      <c r="A5407" s="76"/>
    </row>
    <row r="5408" spans="1:1">
      <c r="A5408" s="76"/>
    </row>
    <row r="5409" spans="1:1">
      <c r="A5409" s="76"/>
    </row>
    <row r="5410" spans="1:1">
      <c r="A5410" s="76"/>
    </row>
    <row r="5411" spans="1:1">
      <c r="A5411" s="76"/>
    </row>
    <row r="5412" spans="1:1">
      <c r="A5412" s="76"/>
    </row>
    <row r="5413" spans="1:1">
      <c r="A5413" s="76"/>
    </row>
    <row r="5414" spans="1:1">
      <c r="A5414" s="76"/>
    </row>
    <row r="5415" spans="1:1">
      <c r="A5415" s="76"/>
    </row>
    <row r="5416" spans="1:1">
      <c r="A5416" s="76"/>
    </row>
    <row r="5417" spans="1:1">
      <c r="A5417" s="76"/>
    </row>
    <row r="5418" spans="1:1">
      <c r="A5418" s="76"/>
    </row>
    <row r="5419" spans="1:1">
      <c r="A5419" s="76"/>
    </row>
    <row r="5420" spans="1:1">
      <c r="A5420" s="76"/>
    </row>
    <row r="5421" spans="1:1">
      <c r="A5421" s="76"/>
    </row>
    <row r="5422" spans="1:1">
      <c r="A5422" s="76"/>
    </row>
    <row r="5423" spans="1:1">
      <c r="A5423" s="76"/>
    </row>
    <row r="5424" spans="1:1">
      <c r="A5424" s="76"/>
    </row>
    <row r="5425" spans="1:1">
      <c r="A5425" s="76"/>
    </row>
    <row r="5426" spans="1:1">
      <c r="A5426" s="76"/>
    </row>
    <row r="5427" spans="1:1">
      <c r="A5427" s="76"/>
    </row>
    <row r="5428" spans="1:1">
      <c r="A5428" s="76"/>
    </row>
    <row r="5429" spans="1:1">
      <c r="A5429" s="76"/>
    </row>
    <row r="5430" spans="1:1">
      <c r="A5430" s="76"/>
    </row>
    <row r="5431" spans="1:1">
      <c r="A5431" s="76"/>
    </row>
    <row r="5432" spans="1:1">
      <c r="A5432" s="76"/>
    </row>
    <row r="5433" spans="1:1">
      <c r="A5433" s="76"/>
    </row>
    <row r="5434" spans="1:1">
      <c r="A5434" s="76"/>
    </row>
    <row r="5435" spans="1:1">
      <c r="A5435" s="76"/>
    </row>
    <row r="5436" spans="1:1">
      <c r="A5436" s="76"/>
    </row>
    <row r="5437" spans="1:1">
      <c r="A5437" s="76"/>
    </row>
    <row r="5438" spans="1:1">
      <c r="A5438" s="76"/>
    </row>
    <row r="5439" spans="1:1">
      <c r="A5439" s="76"/>
    </row>
    <row r="5440" spans="1:1">
      <c r="A5440" s="76"/>
    </row>
    <row r="5441" spans="1:1">
      <c r="A5441" s="76"/>
    </row>
    <row r="5442" spans="1:1">
      <c r="A5442" s="76"/>
    </row>
    <row r="5443" spans="1:1">
      <c r="A5443" s="76"/>
    </row>
    <row r="5444" spans="1:1">
      <c r="A5444" s="76"/>
    </row>
    <row r="5445" spans="1:1">
      <c r="A5445" s="76"/>
    </row>
    <row r="5446" spans="1:1">
      <c r="A5446" s="76"/>
    </row>
    <row r="5447" spans="1:1">
      <c r="A5447" s="76"/>
    </row>
    <row r="5448" spans="1:1">
      <c r="A5448" s="76"/>
    </row>
    <row r="5449" spans="1:1">
      <c r="A5449" s="76"/>
    </row>
    <row r="5450" spans="1:1">
      <c r="A5450" s="76"/>
    </row>
    <row r="5451" spans="1:1">
      <c r="A5451" s="76"/>
    </row>
    <row r="5452" spans="1:1">
      <c r="A5452" s="76"/>
    </row>
    <row r="5453" spans="1:1">
      <c r="A5453" s="76"/>
    </row>
    <row r="5454" spans="1:1">
      <c r="A5454" s="76"/>
    </row>
    <row r="5455" spans="1:1">
      <c r="A5455" s="76"/>
    </row>
    <row r="5456" spans="1:1">
      <c r="A5456" s="76"/>
    </row>
    <row r="5457" spans="1:1">
      <c r="A5457" s="76"/>
    </row>
    <row r="5458" spans="1:1">
      <c r="A5458" s="76"/>
    </row>
    <row r="5459" spans="1:1">
      <c r="A5459" s="76"/>
    </row>
    <row r="5460" spans="1:1">
      <c r="A5460" s="76"/>
    </row>
    <row r="5461" spans="1:1">
      <c r="A5461" s="76"/>
    </row>
    <row r="5462" spans="1:1">
      <c r="A5462" s="76"/>
    </row>
    <row r="5463" spans="1:1">
      <c r="A5463" s="76"/>
    </row>
    <row r="5464" spans="1:1">
      <c r="A5464" s="76"/>
    </row>
    <row r="5465" spans="1:1">
      <c r="A5465" s="76"/>
    </row>
    <row r="5466" spans="1:1">
      <c r="A5466" s="76"/>
    </row>
    <row r="5467" spans="1:1">
      <c r="A5467" s="76"/>
    </row>
    <row r="5468" spans="1:1">
      <c r="A5468" s="76"/>
    </row>
    <row r="5469" spans="1:1">
      <c r="A5469" s="76"/>
    </row>
    <row r="5470" spans="1:1">
      <c r="A5470" s="76"/>
    </row>
    <row r="5471" spans="1:1">
      <c r="A5471" s="76"/>
    </row>
    <row r="5472" spans="1:1">
      <c r="A5472" s="76"/>
    </row>
    <row r="5473" spans="1:1">
      <c r="A5473" s="76"/>
    </row>
    <row r="5474" spans="1:1">
      <c r="A5474" s="76"/>
    </row>
    <row r="5475" spans="1:1">
      <c r="A5475" s="76"/>
    </row>
    <row r="5476" spans="1:1">
      <c r="A5476" s="76"/>
    </row>
    <row r="5477" spans="1:1">
      <c r="A5477" s="76"/>
    </row>
    <row r="5478" spans="1:1">
      <c r="A5478" s="76"/>
    </row>
    <row r="5479" spans="1:1">
      <c r="A5479" s="76"/>
    </row>
    <row r="5480" spans="1:1">
      <c r="A5480" s="76"/>
    </row>
    <row r="5481" spans="1:1">
      <c r="A5481" s="76"/>
    </row>
    <row r="5482" spans="1:1">
      <c r="A5482" s="76"/>
    </row>
    <row r="5483" spans="1:1">
      <c r="A5483" s="76"/>
    </row>
    <row r="5484" spans="1:1">
      <c r="A5484" s="76"/>
    </row>
    <row r="5485" spans="1:1">
      <c r="A5485" s="76"/>
    </row>
    <row r="5486" spans="1:1">
      <c r="A5486" s="76"/>
    </row>
    <row r="5487" spans="1:1">
      <c r="A5487" s="76"/>
    </row>
    <row r="5488" spans="1:1">
      <c r="A5488" s="76"/>
    </row>
    <row r="5489" spans="1:1">
      <c r="A5489" s="76"/>
    </row>
    <row r="5490" spans="1:1">
      <c r="A5490" s="76"/>
    </row>
    <row r="5491" spans="1:1">
      <c r="A5491" s="76"/>
    </row>
    <row r="5492" spans="1:1">
      <c r="A5492" s="76"/>
    </row>
    <row r="5493" spans="1:1">
      <c r="A5493" s="76"/>
    </row>
    <row r="5494" spans="1:1">
      <c r="A5494" s="76"/>
    </row>
    <row r="5495" spans="1:1">
      <c r="A5495" s="76"/>
    </row>
    <row r="5496" spans="1:1">
      <c r="A5496" s="76"/>
    </row>
    <row r="5497" spans="1:1">
      <c r="A5497" s="76"/>
    </row>
    <row r="5498" spans="1:1">
      <c r="A5498" s="76"/>
    </row>
    <row r="5499" spans="1:1">
      <c r="A5499" s="76"/>
    </row>
    <row r="5500" spans="1:1">
      <c r="A5500" s="76"/>
    </row>
    <row r="5501" spans="1:1">
      <c r="A5501" s="76"/>
    </row>
    <row r="5502" spans="1:1">
      <c r="A5502" s="76"/>
    </row>
    <row r="5503" spans="1:1">
      <c r="A5503" s="76"/>
    </row>
    <row r="5504" spans="1:1">
      <c r="A5504" s="76"/>
    </row>
    <row r="5505" spans="1:1">
      <c r="A5505" s="76"/>
    </row>
    <row r="5506" spans="1:1">
      <c r="A5506" s="76"/>
    </row>
    <row r="5507" spans="1:1">
      <c r="A5507" s="76"/>
    </row>
    <row r="5508" spans="1:1">
      <c r="A5508" s="76"/>
    </row>
    <row r="5509" spans="1:1">
      <c r="A5509" s="76"/>
    </row>
    <row r="5510" spans="1:1">
      <c r="A5510" s="76"/>
    </row>
    <row r="5511" spans="1:1">
      <c r="A5511" s="76"/>
    </row>
    <row r="5512" spans="1:1">
      <c r="A5512" s="76"/>
    </row>
    <row r="5513" spans="1:1">
      <c r="A5513" s="76"/>
    </row>
    <row r="5514" spans="1:1">
      <c r="A5514" s="76"/>
    </row>
    <row r="5515" spans="1:1">
      <c r="A5515" s="76"/>
    </row>
    <row r="5516" spans="1:1">
      <c r="A5516" s="76"/>
    </row>
    <row r="5517" spans="1:1">
      <c r="A5517" s="76"/>
    </row>
    <row r="5518" spans="1:1">
      <c r="A5518" s="76"/>
    </row>
    <row r="5519" spans="1:1">
      <c r="A5519" s="76"/>
    </row>
    <row r="5520" spans="1:1">
      <c r="A5520" s="76"/>
    </row>
    <row r="5521" spans="1:1">
      <c r="A5521" s="76"/>
    </row>
    <row r="5522" spans="1:1">
      <c r="A5522" s="76"/>
    </row>
    <row r="5523" spans="1:1">
      <c r="A5523" s="76"/>
    </row>
    <row r="5524" spans="1:1">
      <c r="A5524" s="76"/>
    </row>
    <row r="5525" spans="1:1">
      <c r="A5525" s="76"/>
    </row>
    <row r="5526" spans="1:1">
      <c r="A5526" s="76"/>
    </row>
    <row r="5527" spans="1:1">
      <c r="A5527" s="76"/>
    </row>
    <row r="5528" spans="1:1">
      <c r="A5528" s="76"/>
    </row>
    <row r="5529" spans="1:1">
      <c r="A5529" s="76"/>
    </row>
    <row r="5530" spans="1:1">
      <c r="A5530" s="76"/>
    </row>
    <row r="5531" spans="1:1">
      <c r="A5531" s="76"/>
    </row>
    <row r="5532" spans="1:1">
      <c r="A5532" s="76"/>
    </row>
    <row r="5533" spans="1:1">
      <c r="A5533" s="76"/>
    </row>
    <row r="5534" spans="1:1">
      <c r="A5534" s="76"/>
    </row>
    <row r="5535" spans="1:1">
      <c r="A5535" s="76"/>
    </row>
    <row r="5536" spans="1:1">
      <c r="A5536" s="76"/>
    </row>
    <row r="5537" spans="1:1">
      <c r="A5537" s="76"/>
    </row>
    <row r="5538" spans="1:1">
      <c r="A5538" s="76"/>
    </row>
    <row r="5539" spans="1:1">
      <c r="A5539" s="76"/>
    </row>
    <row r="5540" spans="1:1">
      <c r="A5540" s="76"/>
    </row>
    <row r="5541" spans="1:1">
      <c r="A5541" s="76"/>
    </row>
    <row r="5542" spans="1:1">
      <c r="A5542" s="76"/>
    </row>
    <row r="5543" spans="1:1">
      <c r="A5543" s="76"/>
    </row>
    <row r="5544" spans="1:1">
      <c r="A5544" s="76"/>
    </row>
    <row r="5545" spans="1:1">
      <c r="A5545" s="76"/>
    </row>
    <row r="5546" spans="1:1">
      <c r="A5546" s="76"/>
    </row>
    <row r="5547" spans="1:1">
      <c r="A5547" s="76"/>
    </row>
    <row r="5548" spans="1:1">
      <c r="A5548" s="76"/>
    </row>
    <row r="5549" spans="1:1">
      <c r="A5549" s="76"/>
    </row>
    <row r="5550" spans="1:1">
      <c r="A5550" s="76"/>
    </row>
    <row r="5551" spans="1:1">
      <c r="A5551" s="76"/>
    </row>
  </sheetData>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040BC6-6E42-4F0C-B7F2-E2B473A3E4CB}">
  <sheetPr codeName="Sheet6"/>
  <dimension ref="A1:B5552"/>
  <sheetViews>
    <sheetView showGridLines="0" zoomScaleNormal="100" workbookViewId="0">
      <pane xSplit="1" ySplit="15" topLeftCell="B16" activePane="bottomRight" state="frozen"/>
      <selection activeCell="B2" sqref="B2"/>
      <selection pane="topRight" activeCell="B2" sqref="B2"/>
      <selection pane="bottomLeft" activeCell="B2" sqref="B2"/>
      <selection pane="bottomRight" activeCell="B16" sqref="B16"/>
    </sheetView>
  </sheetViews>
  <sheetFormatPr defaultColWidth="9.140625" defaultRowHeight="12"/>
  <cols>
    <col min="1" max="1" width="14.28515625" style="18" bestFit="1" customWidth="1"/>
    <col min="2" max="2" width="15.28515625" style="18" bestFit="1" customWidth="1"/>
    <col min="3" max="16384" width="9.140625" style="18"/>
  </cols>
  <sheetData>
    <row r="1" spans="1:2">
      <c r="A1" s="16"/>
      <c r="B1" s="17"/>
    </row>
    <row r="2" spans="1:2">
      <c r="A2" s="16" t="s">
        <v>6</v>
      </c>
      <c r="B2" s="18" t="s">
        <v>155</v>
      </c>
    </row>
    <row r="3" spans="1:2">
      <c r="A3" s="16" t="s">
        <v>7</v>
      </c>
      <c r="B3" s="16" t="s">
        <v>156</v>
      </c>
    </row>
    <row r="4" spans="1:2">
      <c r="A4" s="16" t="s">
        <v>0</v>
      </c>
      <c r="B4" s="16"/>
    </row>
    <row r="5" spans="1:2">
      <c r="A5" s="16" t="s">
        <v>1</v>
      </c>
      <c r="B5" s="16"/>
    </row>
    <row r="6" spans="1:2">
      <c r="A6" s="16" t="s">
        <v>3</v>
      </c>
      <c r="B6" s="19" t="s">
        <v>157</v>
      </c>
    </row>
    <row r="7" spans="1:2">
      <c r="A7" s="16" t="s">
        <v>2</v>
      </c>
      <c r="B7" s="19" t="s">
        <v>157</v>
      </c>
    </row>
    <row r="8" spans="1:2">
      <c r="A8" s="16"/>
      <c r="B8" s="20" t="s">
        <v>67</v>
      </c>
    </row>
    <row r="9" spans="1:2">
      <c r="A9" s="18" t="s">
        <v>8</v>
      </c>
      <c r="B9" s="21" t="s">
        <v>89</v>
      </c>
    </row>
    <row r="10" spans="1:2">
      <c r="B10" s="18" t="s">
        <v>158</v>
      </c>
    </row>
    <row r="11" spans="1:2">
      <c r="B11" s="28" t="s">
        <v>158</v>
      </c>
    </row>
    <row r="14" spans="1:2">
      <c r="B14" s="18" t="s">
        <v>190</v>
      </c>
    </row>
    <row r="15" spans="1:2">
      <c r="B15" s="18" t="s">
        <v>191</v>
      </c>
    </row>
    <row r="16" spans="1:2" ht="12.75">
      <c r="A16" s="29">
        <v>42370</v>
      </c>
      <c r="B16" s="60">
        <v>84.934276996832821</v>
      </c>
    </row>
    <row r="17" spans="1:2" ht="12.75">
      <c r="A17" s="29">
        <v>42401</v>
      </c>
      <c r="B17" s="26">
        <v>86.080654566921623</v>
      </c>
    </row>
    <row r="18" spans="1:2" ht="12.75">
      <c r="A18" s="29">
        <v>42430</v>
      </c>
      <c r="B18" s="26">
        <v>87.434657137135289</v>
      </c>
    </row>
    <row r="19" spans="1:2" ht="12.75">
      <c r="A19" s="29">
        <v>42461</v>
      </c>
      <c r="B19" s="26">
        <v>89.102827282620552</v>
      </c>
    </row>
    <row r="20" spans="1:2" ht="12.75">
      <c r="A20" s="29">
        <v>42491</v>
      </c>
      <c r="B20" s="26">
        <v>90.589388045390976</v>
      </c>
    </row>
    <row r="21" spans="1:2" ht="12.75">
      <c r="A21" s="29">
        <v>42522</v>
      </c>
      <c r="B21" s="26">
        <v>93.764065570221248</v>
      </c>
    </row>
    <row r="22" spans="1:2" ht="12.75">
      <c r="A22" s="29">
        <v>42552</v>
      </c>
      <c r="B22" s="26">
        <v>92.984888525133698</v>
      </c>
    </row>
    <row r="23" spans="1:2" ht="12.75">
      <c r="A23" s="29">
        <v>42583</v>
      </c>
      <c r="B23" s="26">
        <v>95.304283842001126</v>
      </c>
    </row>
    <row r="24" spans="1:2" ht="12.75">
      <c r="A24" s="29">
        <v>42614</v>
      </c>
      <c r="B24" s="26">
        <v>96.107340258488478</v>
      </c>
    </row>
    <row r="25" spans="1:2" ht="12.75">
      <c r="A25" s="29">
        <v>42644</v>
      </c>
      <c r="B25" s="26">
        <v>95.911105447230028</v>
      </c>
    </row>
    <row r="26" spans="1:2" ht="12.75">
      <c r="A26" s="29">
        <v>42675</v>
      </c>
      <c r="B26" s="26">
        <v>95.951521387880305</v>
      </c>
    </row>
    <row r="27" spans="1:2" ht="12.75">
      <c r="A27" s="29">
        <v>42705</v>
      </c>
      <c r="B27" s="26">
        <v>95.271435491386057</v>
      </c>
    </row>
    <row r="28" spans="1:2" ht="12.75">
      <c r="A28" s="29">
        <v>42736</v>
      </c>
      <c r="B28" s="26">
        <v>97.795969129280394</v>
      </c>
    </row>
    <row r="29" spans="1:2" ht="12.75">
      <c r="A29" s="29">
        <v>42767</v>
      </c>
      <c r="B29" s="26">
        <v>98.124572894159243</v>
      </c>
    </row>
    <row r="30" spans="1:2" ht="12.75">
      <c r="A30" s="29">
        <v>42795</v>
      </c>
      <c r="B30" s="26">
        <v>96.158507034984183</v>
      </c>
    </row>
    <row r="31" spans="1:2" ht="12.75">
      <c r="A31" s="29">
        <v>42826</v>
      </c>
      <c r="B31" s="26">
        <v>95.035736879799273</v>
      </c>
    </row>
    <row r="32" spans="1:2" ht="12.75">
      <c r="A32" s="29">
        <v>42856</v>
      </c>
      <c r="B32" s="26">
        <v>97.34095115508039</v>
      </c>
    </row>
    <row r="33" spans="1:2" ht="12.75">
      <c r="A33" s="29">
        <v>42887</v>
      </c>
      <c r="B33" s="26">
        <v>97.761813284830964</v>
      </c>
    </row>
    <row r="34" spans="1:2" ht="12.75">
      <c r="A34" s="29">
        <v>42917</v>
      </c>
      <c r="B34" s="26">
        <v>100.02280692520343</v>
      </c>
    </row>
    <row r="35" spans="1:2" ht="12.75">
      <c r="A35" s="29">
        <v>42948</v>
      </c>
      <c r="B35" s="26">
        <v>99.235515642262897</v>
      </c>
    </row>
    <row r="36" spans="1:2" ht="12.75">
      <c r="A36" s="29">
        <v>42979</v>
      </c>
      <c r="B36" s="26">
        <v>99.690220194230264</v>
      </c>
    </row>
    <row r="37" spans="1:2" ht="12.75">
      <c r="A37" s="29">
        <v>43009</v>
      </c>
      <c r="B37" s="26">
        <v>98.84875236936351</v>
      </c>
    </row>
    <row r="38" spans="1:2" ht="12.75">
      <c r="A38" s="29">
        <v>43040</v>
      </c>
      <c r="B38" s="26">
        <v>98.801843340430906</v>
      </c>
    </row>
    <row r="39" spans="1:2" ht="12.75">
      <c r="A39" s="29">
        <v>43070</v>
      </c>
      <c r="B39" s="26">
        <v>96.37387030892755</v>
      </c>
    </row>
    <row r="40" spans="1:2" ht="12.75">
      <c r="A40" s="29">
        <v>43101</v>
      </c>
      <c r="B40" s="26">
        <v>96.683584205887058</v>
      </c>
    </row>
    <row r="41" spans="1:2" ht="12.75">
      <c r="A41" s="29">
        <v>43132</v>
      </c>
      <c r="B41" s="26">
        <v>97.750691441399013</v>
      </c>
    </row>
    <row r="42" spans="1:2" ht="12.75">
      <c r="A42" s="29">
        <v>43160</v>
      </c>
      <c r="B42" s="26">
        <v>98.84703321254662</v>
      </c>
    </row>
    <row r="43" spans="1:2" ht="12.75">
      <c r="A43" s="29">
        <v>43191</v>
      </c>
      <c r="B43" s="26">
        <v>98.384597381324809</v>
      </c>
    </row>
    <row r="44" spans="1:2" ht="12.75">
      <c r="A44" s="29">
        <v>43221</v>
      </c>
      <c r="B44" s="26">
        <v>98.522429463490795</v>
      </c>
    </row>
    <row r="45" spans="1:2" ht="12.75">
      <c r="A45" s="29">
        <v>43252</v>
      </c>
      <c r="B45" s="26">
        <v>96.831575649900245</v>
      </c>
    </row>
    <row r="46" spans="1:2" ht="12.75">
      <c r="A46" s="29">
        <v>43282</v>
      </c>
      <c r="B46" s="26">
        <v>95.008949848268188</v>
      </c>
    </row>
    <row r="47" spans="1:2" ht="12.75">
      <c r="A47" s="29">
        <v>43313</v>
      </c>
      <c r="B47" s="26">
        <v>95.842501966632184</v>
      </c>
    </row>
    <row r="48" spans="1:2" ht="12.75">
      <c r="A48" s="29">
        <v>43344</v>
      </c>
      <c r="B48" s="26">
        <v>94.016746664416999</v>
      </c>
    </row>
    <row r="49" spans="1:2" ht="12.75">
      <c r="A49" s="29">
        <v>43374</v>
      </c>
      <c r="B49" s="26">
        <v>93.16323002936052</v>
      </c>
    </row>
    <row r="50" spans="1:2" ht="12.75">
      <c r="A50" s="29">
        <v>43405</v>
      </c>
      <c r="B50" s="26">
        <v>91.928338202043122</v>
      </c>
    </row>
    <row r="51" spans="1:2" ht="12.75">
      <c r="A51" s="29">
        <v>43435</v>
      </c>
      <c r="B51" s="26">
        <v>92.041610205812205</v>
      </c>
    </row>
    <row r="52" spans="1:2" ht="12.75">
      <c r="A52" s="29">
        <v>43466</v>
      </c>
      <c r="B52" s="26">
        <v>93.083037799933891</v>
      </c>
    </row>
    <row r="53" spans="1:2" ht="12.75">
      <c r="A53" s="29">
        <v>43497</v>
      </c>
      <c r="B53" s="26">
        <v>93.827150579984163</v>
      </c>
    </row>
    <row r="54" spans="1:2" ht="12.75">
      <c r="A54" s="29">
        <v>43525</v>
      </c>
      <c r="B54" s="26">
        <v>92.980461901201096</v>
      </c>
    </row>
    <row r="55" spans="1:2" ht="12.75">
      <c r="A55" s="29">
        <v>43556</v>
      </c>
      <c r="B55" s="26">
        <v>93.469043686265678</v>
      </c>
    </row>
    <row r="56" spans="1:2" ht="12.75">
      <c r="A56" s="29">
        <v>43586</v>
      </c>
      <c r="B56" s="26">
        <v>94.157857098743293</v>
      </c>
    </row>
    <row r="57" spans="1:2" ht="12.75">
      <c r="A57" s="29">
        <v>43617</v>
      </c>
      <c r="B57" s="26">
        <v>95.4010772869444</v>
      </c>
    </row>
    <row r="58" spans="1:2" ht="12.75">
      <c r="A58" s="29">
        <v>43647</v>
      </c>
      <c r="B58" s="26">
        <v>95.088839830844307</v>
      </c>
    </row>
    <row r="59" spans="1:2" ht="12.75">
      <c r="A59" s="29">
        <v>43678</v>
      </c>
      <c r="B59" s="26">
        <v>93.846384640403443</v>
      </c>
    </row>
    <row r="60" spans="1:2" ht="12.75">
      <c r="A60" s="29">
        <v>43709</v>
      </c>
      <c r="B60" s="26">
        <v>93.239867195193312</v>
      </c>
    </row>
    <row r="61" spans="1:2" ht="12.75">
      <c r="A61" s="29">
        <v>43739</v>
      </c>
      <c r="B61" s="26">
        <v>95.041274955661407</v>
      </c>
    </row>
    <row r="62" spans="1:2" ht="12.75">
      <c r="A62" s="29">
        <v>43770</v>
      </c>
      <c r="B62" s="26">
        <v>98.249730952869598</v>
      </c>
    </row>
    <row r="63" spans="1:2" ht="12.75">
      <c r="A63" s="29">
        <v>43800</v>
      </c>
      <c r="B63" s="26">
        <v>100.79080644635184</v>
      </c>
    </row>
    <row r="64" spans="1:2" ht="12.75">
      <c r="A64" s="29">
        <v>43831</v>
      </c>
      <c r="B64" s="26">
        <v>102.46725884054418</v>
      </c>
    </row>
    <row r="65" spans="1:2" ht="12.75">
      <c r="A65" s="29">
        <v>43862</v>
      </c>
      <c r="B65" s="26">
        <v>99.586712177364134</v>
      </c>
    </row>
    <row r="66" spans="1:2" ht="12.75">
      <c r="A66" s="29">
        <v>43891</v>
      </c>
      <c r="B66" s="26">
        <v>95.214884514896625</v>
      </c>
    </row>
    <row r="67" spans="1:2" ht="12.75">
      <c r="A67" s="29">
        <v>43922</v>
      </c>
      <c r="B67" s="26">
        <v>92.42099237950778</v>
      </c>
    </row>
    <row r="68" spans="1:2" ht="12.75">
      <c r="A68" s="29">
        <v>43952</v>
      </c>
      <c r="B68" s="26">
        <v>91.152274887661804</v>
      </c>
    </row>
    <row r="69" spans="1:2" ht="12.75">
      <c r="A69" s="29">
        <v>43983</v>
      </c>
      <c r="B69" s="26">
        <v>93.135596691232607</v>
      </c>
    </row>
    <row r="70" spans="1:2" ht="12.75">
      <c r="A70" s="29">
        <v>44013</v>
      </c>
      <c r="B70" s="26">
        <v>93.775106068256321</v>
      </c>
    </row>
    <row r="71" spans="1:2" ht="12.75">
      <c r="A71" s="29">
        <v>44044</v>
      </c>
      <c r="B71" s="26">
        <v>95.667727100110298</v>
      </c>
    </row>
    <row r="72" spans="1:2" ht="12.75">
      <c r="A72" s="29">
        <v>44075</v>
      </c>
      <c r="B72" s="26">
        <v>97.914606671334127</v>
      </c>
    </row>
    <row r="73" spans="1:2" ht="12.75">
      <c r="A73" s="29">
        <v>44105</v>
      </c>
      <c r="B73" s="26">
        <v>101.31856844694124</v>
      </c>
    </row>
    <row r="74" spans="1:2" ht="12.75">
      <c r="A74" s="29">
        <v>44136</v>
      </c>
      <c r="B74" s="26">
        <v>105.51219139335447</v>
      </c>
    </row>
    <row r="75" spans="1:2" ht="12.75">
      <c r="A75" s="29">
        <v>44166</v>
      </c>
      <c r="B75" s="26">
        <v>108.46413920901965</v>
      </c>
    </row>
    <row r="76" spans="1:2" ht="12.75">
      <c r="A76" s="29">
        <v>44197</v>
      </c>
      <c r="B76" s="26">
        <v>113.49364256189074</v>
      </c>
    </row>
    <row r="77" spans="1:2" ht="12.75">
      <c r="A77" s="29">
        <v>44228</v>
      </c>
      <c r="B77" s="26">
        <v>116.49751919361708</v>
      </c>
    </row>
    <row r="78" spans="1:2" ht="12.75">
      <c r="A78" s="29">
        <v>44256</v>
      </c>
      <c r="B78" s="26">
        <v>119.10272734215664</v>
      </c>
    </row>
    <row r="79" spans="1:2" ht="12.75">
      <c r="A79" s="29">
        <v>44287</v>
      </c>
      <c r="B79" s="26">
        <v>122.06139321899511</v>
      </c>
    </row>
    <row r="80" spans="1:2" ht="12.75">
      <c r="A80" s="29">
        <v>44317</v>
      </c>
      <c r="B80" s="26">
        <v>128.3515856198228</v>
      </c>
    </row>
    <row r="81" spans="1:2" ht="12.75">
      <c r="A81" s="29">
        <v>44348</v>
      </c>
      <c r="B81" s="26">
        <v>125.36148779894319</v>
      </c>
    </row>
    <row r="82" spans="1:2" ht="12.75">
      <c r="A82" s="29">
        <v>44378</v>
      </c>
      <c r="B82" s="26">
        <v>124.3727886747043</v>
      </c>
    </row>
    <row r="83" spans="1:2" ht="12.75">
      <c r="A83" s="29">
        <v>44409</v>
      </c>
      <c r="B83" s="26">
        <v>127.98606001293271</v>
      </c>
    </row>
    <row r="84" spans="1:2" ht="12.75">
      <c r="A84" s="29">
        <v>44440</v>
      </c>
      <c r="B84" s="26">
        <v>129.14486699463782</v>
      </c>
    </row>
    <row r="85" spans="1:2" ht="12.75">
      <c r="A85" s="29">
        <v>44470</v>
      </c>
      <c r="B85" s="26">
        <v>133.27435051497795</v>
      </c>
    </row>
    <row r="86" spans="1:2" ht="12.75">
      <c r="A86" s="29">
        <v>44501</v>
      </c>
      <c r="B86" s="26">
        <v>135.44056329946903</v>
      </c>
    </row>
    <row r="87" spans="1:2" ht="12.75">
      <c r="A87" s="29">
        <v>44531</v>
      </c>
      <c r="B87" s="26">
        <v>133.7218515098582</v>
      </c>
    </row>
    <row r="88" spans="1:2" ht="12.75">
      <c r="A88" s="29">
        <v>44562</v>
      </c>
      <c r="B88" s="26">
        <v>135.69780588364443</v>
      </c>
    </row>
    <row r="89" spans="1:2" ht="12.75">
      <c r="A89" s="29">
        <v>44593</v>
      </c>
      <c r="B89" s="26">
        <v>141.66977095291551</v>
      </c>
    </row>
    <row r="90" spans="1:2" ht="12.75">
      <c r="A90" s="29">
        <v>44621</v>
      </c>
      <c r="B90" s="26">
        <v>160.22445466222428</v>
      </c>
    </row>
    <row r="91" spans="1:2" ht="12.75">
      <c r="A91" s="29">
        <v>44652</v>
      </c>
      <c r="B91" s="26">
        <v>158.79942040312292</v>
      </c>
    </row>
    <row r="92" spans="1:2" ht="12.75">
      <c r="A92" s="29">
        <v>44682</v>
      </c>
      <c r="B92" s="26">
        <v>158.69229501394321</v>
      </c>
    </row>
    <row r="93" spans="1:2" ht="12.75">
      <c r="A93" s="29">
        <v>44713</v>
      </c>
      <c r="B93" s="26">
        <v>155.66312893928134</v>
      </c>
    </row>
    <row r="94" spans="1:2" ht="12.75">
      <c r="A94" s="29">
        <v>44743</v>
      </c>
      <c r="B94" s="26">
        <v>141.60507728200506</v>
      </c>
    </row>
    <row r="95" spans="1:2" ht="12.75">
      <c r="A95" s="29">
        <v>44774</v>
      </c>
      <c r="B95" s="26">
        <v>138.69153831893465</v>
      </c>
    </row>
    <row r="96" spans="1:2" ht="12.75">
      <c r="A96" s="29">
        <v>44805</v>
      </c>
      <c r="B96" s="26">
        <v>137.33160413680997</v>
      </c>
    </row>
    <row r="97" spans="1:2" ht="12.75">
      <c r="A97" s="29">
        <v>44835</v>
      </c>
      <c r="B97" s="26">
        <v>136.66577500353668</v>
      </c>
    </row>
    <row r="98" spans="1:2" ht="12.75">
      <c r="A98" s="29">
        <v>44866</v>
      </c>
      <c r="B98" s="26">
        <v>135.97859321247356</v>
      </c>
    </row>
    <row r="99" spans="1:2" ht="12.75">
      <c r="A99" s="29">
        <v>44896</v>
      </c>
      <c r="B99" s="26">
        <v>133.09893257721535</v>
      </c>
    </row>
    <row r="100" spans="1:2" ht="12.75">
      <c r="A100" s="29">
        <v>44927</v>
      </c>
      <c r="B100" s="26">
        <v>131.42987652342231</v>
      </c>
    </row>
    <row r="101" spans="1:2" ht="12.75">
      <c r="A101" s="29">
        <v>44958</v>
      </c>
      <c r="B101" s="26">
        <v>130.73316319559891</v>
      </c>
    </row>
    <row r="102" spans="1:2" ht="12.75">
      <c r="A102" s="29">
        <v>44986</v>
      </c>
      <c r="B102" s="26">
        <v>127.98604812676369</v>
      </c>
    </row>
    <row r="103" spans="1:2" ht="12.75">
      <c r="A103" s="29">
        <v>45017</v>
      </c>
      <c r="B103" s="26">
        <v>128.3884752652535</v>
      </c>
    </row>
    <row r="104" spans="1:2" ht="12.75">
      <c r="A104" s="29">
        <v>45047</v>
      </c>
      <c r="B104" s="26">
        <v>124.46266276043217</v>
      </c>
    </row>
    <row r="105" spans="1:2" ht="12.75">
      <c r="A105" s="29">
        <v>45078</v>
      </c>
      <c r="B105" s="26">
        <v>123.00744235936649</v>
      </c>
    </row>
    <row r="106" spans="1:2" ht="12.75">
      <c r="A106" s="29">
        <v>45108</v>
      </c>
      <c r="B106" s="26">
        <v>124.35991296032483</v>
      </c>
    </row>
    <row r="107" spans="1:2" ht="12.75">
      <c r="A107" s="29">
        <v>45139</v>
      </c>
      <c r="B107" s="26">
        <v>121.79858561713715</v>
      </c>
    </row>
    <row r="108" spans="1:2" ht="12.75">
      <c r="A108" s="29">
        <v>45170</v>
      </c>
      <c r="B108" s="26">
        <v>121.66964695848252</v>
      </c>
    </row>
    <row r="109" spans="1:2" ht="12.75">
      <c r="A109" s="29">
        <v>45200</v>
      </c>
      <c r="B109" s="26">
        <v>120.72453036002507</v>
      </c>
    </row>
    <row r="110" spans="1:2" ht="12.75">
      <c r="A110" s="29">
        <v>45231</v>
      </c>
      <c r="B110" s="26">
        <v>120.60622410101107</v>
      </c>
    </row>
    <row r="111" spans="1:2">
      <c r="A111" s="23">
        <v>45261</v>
      </c>
      <c r="B111" s="26">
        <v>119.06942919244582</v>
      </c>
    </row>
    <row r="112" spans="1:2">
      <c r="A112" s="23">
        <v>45292</v>
      </c>
      <c r="B112" s="26">
        <v>117.64823715481582</v>
      </c>
    </row>
    <row r="113" spans="1:2">
      <c r="A113" s="23">
        <v>45323</v>
      </c>
      <c r="B113" s="26">
        <v>117.44870961302701</v>
      </c>
    </row>
    <row r="114" spans="1:2">
      <c r="A114" s="23">
        <v>45352</v>
      </c>
      <c r="B114" s="26">
        <v>118.94674437043133</v>
      </c>
    </row>
    <row r="115" spans="1:2">
      <c r="A115" s="23">
        <v>45383</v>
      </c>
      <c r="B115" s="26">
        <v>119.24981652077558</v>
      </c>
    </row>
    <row r="116" spans="1:2">
      <c r="A116" s="23">
        <v>45413</v>
      </c>
      <c r="B116" s="26">
        <v>120.48915811885604</v>
      </c>
    </row>
    <row r="117" spans="1:2">
      <c r="A117" s="23">
        <v>45444</v>
      </c>
      <c r="B117" s="26">
        <v>120.99067025563961</v>
      </c>
    </row>
    <row r="118" spans="1:2">
      <c r="A118" s="23">
        <v>45474</v>
      </c>
      <c r="B118" s="26">
        <v>120.87563944840363</v>
      </c>
    </row>
    <row r="119" spans="1:2">
      <c r="A119" s="23">
        <v>45505</v>
      </c>
      <c r="B119" s="26">
        <v>121.67446027762526</v>
      </c>
    </row>
    <row r="120" spans="1:2">
      <c r="A120" s="23">
        <v>45536</v>
      </c>
      <c r="B120" s="26">
        <v>124.58967284066782</v>
      </c>
    </row>
    <row r="121" spans="1:2">
      <c r="A121" s="23">
        <v>45566</v>
      </c>
      <c r="B121" s="26">
        <v>126.87890314572016</v>
      </c>
    </row>
    <row r="122" spans="1:2">
      <c r="A122" s="23">
        <v>45597</v>
      </c>
      <c r="B122" s="26">
        <v>127.68853287482969</v>
      </c>
    </row>
    <row r="123" spans="1:2">
      <c r="A123" s="23">
        <v>45627</v>
      </c>
      <c r="B123" s="26">
        <v>127.30340926953562</v>
      </c>
    </row>
    <row r="124" spans="1:2">
      <c r="A124" s="23">
        <v>45658</v>
      </c>
      <c r="B124" s="26">
        <v>124.62153380253737</v>
      </c>
    </row>
    <row r="125" spans="1:2">
      <c r="A125" s="23">
        <v>45689</v>
      </c>
      <c r="B125" s="26">
        <v>126.60133970532581</v>
      </c>
    </row>
    <row r="126" spans="1:2">
      <c r="A126" s="23">
        <v>45717</v>
      </c>
      <c r="B126" s="26">
        <v>127.23497279901849</v>
      </c>
    </row>
    <row r="127" spans="1:2">
      <c r="A127" s="23">
        <v>45748</v>
      </c>
      <c r="B127" s="26">
        <v>128.16482570414158</v>
      </c>
    </row>
    <row r="128" spans="1:2">
      <c r="A128" s="23">
        <v>45778</v>
      </c>
      <c r="B128" s="26">
        <v>127.08118262625038</v>
      </c>
    </row>
    <row r="129" spans="1:2">
      <c r="A129" s="23">
        <v>45809</v>
      </c>
      <c r="B129" s="27">
        <v>128.08684080712544</v>
      </c>
    </row>
    <row r="130" spans="1:2">
      <c r="A130" s="23">
        <v>45839</v>
      </c>
      <c r="B130" s="27">
        <v>129.77238074734578</v>
      </c>
    </row>
    <row r="131" spans="1:2">
      <c r="A131" s="23">
        <v>45870</v>
      </c>
      <c r="B131" s="27">
        <v>130.01987203569018</v>
      </c>
    </row>
    <row r="132" spans="1:2">
      <c r="A132" s="23">
        <v>45901</v>
      </c>
      <c r="B132" s="27">
        <v>128.61052273767879</v>
      </c>
    </row>
    <row r="133" spans="1:2">
      <c r="A133" s="23">
        <v>45931</v>
      </c>
      <c r="B133" s="27">
        <v>126.36973058767525</v>
      </c>
    </row>
    <row r="134" spans="1:2">
      <c r="A134" s="23">
        <v>45962</v>
      </c>
      <c r="B134" s="27">
        <v>125.19771756508652</v>
      </c>
    </row>
    <row r="135" spans="1:2">
      <c r="A135" s="23">
        <v>45992</v>
      </c>
      <c r="B135" s="27">
        <v>124.51693439849112</v>
      </c>
    </row>
    <row r="136" spans="1:2">
      <c r="A136" s="23">
        <v>46023</v>
      </c>
      <c r="B136" s="27">
        <v>124.19242279768289</v>
      </c>
    </row>
    <row r="137" spans="1:2">
      <c r="A137" s="23">
        <v>46054</v>
      </c>
      <c r="B137" s="27">
        <v>125.3351710444622</v>
      </c>
    </row>
    <row r="138" spans="1:2">
      <c r="A138" s="23"/>
      <c r="B138" s="26"/>
    </row>
    <row r="139" spans="1:2">
      <c r="A139" s="23"/>
      <c r="B139" s="26"/>
    </row>
    <row r="140" spans="1:2">
      <c r="A140" s="23"/>
      <c r="B140" s="26"/>
    </row>
    <row r="141" spans="1:2">
      <c r="A141" s="23"/>
      <c r="B141" s="26"/>
    </row>
    <row r="142" spans="1:2">
      <c r="A142" s="23"/>
      <c r="B142" s="26"/>
    </row>
    <row r="143" spans="1:2">
      <c r="A143" s="23"/>
      <c r="B143" s="26"/>
    </row>
    <row r="144" spans="1:2">
      <c r="A144" s="23"/>
      <c r="B144" s="26"/>
    </row>
    <row r="145" spans="1:2">
      <c r="A145" s="23"/>
      <c r="B145" s="26"/>
    </row>
    <row r="146" spans="1:2">
      <c r="A146" s="23"/>
      <c r="B146" s="26"/>
    </row>
    <row r="147" spans="1:2">
      <c r="A147" s="23"/>
      <c r="B147" s="26"/>
    </row>
    <row r="148" spans="1:2">
      <c r="A148" s="23"/>
      <c r="B148" s="26"/>
    </row>
    <row r="149" spans="1:2">
      <c r="A149" s="23"/>
      <c r="B149" s="26"/>
    </row>
    <row r="150" spans="1:2">
      <c r="A150" s="23"/>
      <c r="B150" s="26"/>
    </row>
    <row r="151" spans="1:2">
      <c r="A151" s="23"/>
      <c r="B151" s="26"/>
    </row>
    <row r="152" spans="1:2">
      <c r="A152" s="23"/>
      <c r="B152" s="26"/>
    </row>
    <row r="153" spans="1:2">
      <c r="A153" s="23"/>
      <c r="B153" s="26"/>
    </row>
    <row r="154" spans="1:2">
      <c r="A154" s="23"/>
      <c r="B154" s="26"/>
    </row>
    <row r="155" spans="1:2">
      <c r="A155" s="23"/>
      <c r="B155" s="26"/>
    </row>
    <row r="156" spans="1:2">
      <c r="A156" s="23"/>
      <c r="B156" s="26"/>
    </row>
    <row r="157" spans="1:2">
      <c r="A157" s="23"/>
      <c r="B157" s="26"/>
    </row>
    <row r="158" spans="1:2">
      <c r="A158" s="23"/>
      <c r="B158" s="26"/>
    </row>
    <row r="159" spans="1:2">
      <c r="A159" s="23"/>
      <c r="B159" s="26"/>
    </row>
    <row r="160" spans="1:2">
      <c r="A160" s="23"/>
      <c r="B160" s="26"/>
    </row>
    <row r="161" spans="1:2">
      <c r="A161" s="23"/>
      <c r="B161" s="26"/>
    </row>
    <row r="162" spans="1:2">
      <c r="A162" s="23"/>
      <c r="B162" s="26"/>
    </row>
    <row r="163" spans="1:2">
      <c r="A163" s="23"/>
      <c r="B163" s="26"/>
    </row>
    <row r="164" spans="1:2">
      <c r="A164" s="23"/>
      <c r="B164" s="26"/>
    </row>
    <row r="165" spans="1:2">
      <c r="A165" s="23"/>
      <c r="B165" s="26"/>
    </row>
    <row r="166" spans="1:2">
      <c r="A166" s="23"/>
      <c r="B166" s="26"/>
    </row>
    <row r="167" spans="1:2">
      <c r="A167" s="23"/>
      <c r="B167" s="26"/>
    </row>
    <row r="168" spans="1:2">
      <c r="A168" s="23"/>
      <c r="B168" s="26"/>
    </row>
    <row r="169" spans="1:2">
      <c r="A169" s="23"/>
      <c r="B169" s="26"/>
    </row>
    <row r="170" spans="1:2">
      <c r="A170" s="23"/>
      <c r="B170" s="26"/>
    </row>
    <row r="171" spans="1:2">
      <c r="A171" s="23"/>
      <c r="B171" s="26"/>
    </row>
    <row r="172" spans="1:2">
      <c r="A172" s="23"/>
      <c r="B172" s="26"/>
    </row>
    <row r="173" spans="1:2">
      <c r="A173" s="23"/>
      <c r="B173" s="26"/>
    </row>
    <row r="174" spans="1:2">
      <c r="A174" s="23"/>
      <c r="B174" s="26"/>
    </row>
    <row r="175" spans="1:2">
      <c r="A175" s="23"/>
      <c r="B175" s="26"/>
    </row>
    <row r="176" spans="1:2">
      <c r="A176" s="23"/>
      <c r="B176" s="26"/>
    </row>
    <row r="177" spans="1:2">
      <c r="A177" s="23"/>
      <c r="B177" s="26"/>
    </row>
    <row r="178" spans="1:2">
      <c r="A178" s="23"/>
      <c r="B178" s="26"/>
    </row>
    <row r="179" spans="1:2">
      <c r="A179" s="23"/>
      <c r="B179" s="26"/>
    </row>
    <row r="180" spans="1:2">
      <c r="A180" s="23"/>
      <c r="B180" s="26"/>
    </row>
    <row r="181" spans="1:2">
      <c r="A181" s="23"/>
      <c r="B181" s="26"/>
    </row>
    <row r="182" spans="1:2">
      <c r="A182" s="23"/>
      <c r="B182" s="26"/>
    </row>
    <row r="183" spans="1:2">
      <c r="A183" s="23"/>
      <c r="B183" s="26"/>
    </row>
    <row r="184" spans="1:2">
      <c r="A184" s="23"/>
      <c r="B184" s="26"/>
    </row>
    <row r="185" spans="1:2">
      <c r="A185" s="23"/>
      <c r="B185" s="26"/>
    </row>
    <row r="186" spans="1:2">
      <c r="A186" s="23"/>
      <c r="B186" s="26"/>
    </row>
    <row r="187" spans="1:2">
      <c r="A187" s="23"/>
      <c r="B187" s="26"/>
    </row>
    <row r="188" spans="1:2">
      <c r="A188" s="23"/>
      <c r="B188" s="26"/>
    </row>
    <row r="189" spans="1:2">
      <c r="A189" s="23"/>
      <c r="B189" s="26"/>
    </row>
    <row r="190" spans="1:2">
      <c r="A190" s="23"/>
      <c r="B190" s="26"/>
    </row>
    <row r="191" spans="1:2">
      <c r="A191" s="23"/>
      <c r="B191" s="26"/>
    </row>
    <row r="192" spans="1:2">
      <c r="A192" s="23"/>
      <c r="B192" s="26"/>
    </row>
    <row r="193" spans="1:2">
      <c r="A193" s="23"/>
      <c r="B193" s="26"/>
    </row>
    <row r="194" spans="1:2">
      <c r="A194" s="23"/>
      <c r="B194" s="26"/>
    </row>
    <row r="195" spans="1:2">
      <c r="A195" s="23"/>
      <c r="B195" s="26"/>
    </row>
    <row r="196" spans="1:2">
      <c r="A196" s="23"/>
      <c r="B196" s="26"/>
    </row>
    <row r="197" spans="1:2">
      <c r="A197" s="23"/>
      <c r="B197" s="26"/>
    </row>
    <row r="198" spans="1:2">
      <c r="A198" s="23"/>
      <c r="B198" s="26"/>
    </row>
    <row r="199" spans="1:2">
      <c r="A199" s="23"/>
      <c r="B199" s="26"/>
    </row>
    <row r="200" spans="1:2">
      <c r="A200" s="23"/>
      <c r="B200" s="26"/>
    </row>
    <row r="201" spans="1:2">
      <c r="A201" s="23"/>
      <c r="B201" s="26"/>
    </row>
    <row r="202" spans="1:2">
      <c r="A202" s="23"/>
      <c r="B202" s="26"/>
    </row>
    <row r="203" spans="1:2">
      <c r="A203" s="23"/>
      <c r="B203" s="26"/>
    </row>
    <row r="204" spans="1:2">
      <c r="A204" s="23"/>
      <c r="B204" s="26"/>
    </row>
    <row r="205" spans="1:2">
      <c r="A205" s="23"/>
      <c r="B205" s="26"/>
    </row>
    <row r="206" spans="1:2">
      <c r="A206" s="23"/>
      <c r="B206" s="26"/>
    </row>
    <row r="207" spans="1:2">
      <c r="A207" s="23"/>
      <c r="B207" s="26"/>
    </row>
    <row r="208" spans="1:2">
      <c r="A208" s="23"/>
      <c r="B208" s="26"/>
    </row>
    <row r="209" spans="1:2">
      <c r="A209" s="23"/>
      <c r="B209" s="26"/>
    </row>
    <row r="210" spans="1:2">
      <c r="A210" s="23"/>
      <c r="B210" s="26"/>
    </row>
    <row r="211" spans="1:2">
      <c r="A211" s="23"/>
      <c r="B211" s="26"/>
    </row>
    <row r="212" spans="1:2">
      <c r="A212" s="23"/>
      <c r="B212" s="26"/>
    </row>
    <row r="213" spans="1:2">
      <c r="A213" s="23"/>
      <c r="B213" s="26"/>
    </row>
    <row r="214" spans="1:2">
      <c r="A214" s="23"/>
      <c r="B214" s="26"/>
    </row>
    <row r="215" spans="1:2">
      <c r="A215" s="23"/>
      <c r="B215" s="26"/>
    </row>
    <row r="216" spans="1:2">
      <c r="A216" s="23"/>
      <c r="B216" s="26"/>
    </row>
    <row r="217" spans="1:2">
      <c r="A217" s="23"/>
      <c r="B217" s="26"/>
    </row>
    <row r="218" spans="1:2">
      <c r="A218" s="23"/>
      <c r="B218" s="26"/>
    </row>
    <row r="219" spans="1:2">
      <c r="A219" s="23"/>
      <c r="B219" s="26"/>
    </row>
    <row r="220" spans="1:2">
      <c r="A220" s="23"/>
      <c r="B220" s="26"/>
    </row>
    <row r="221" spans="1:2">
      <c r="A221" s="23"/>
      <c r="B221" s="26"/>
    </row>
    <row r="222" spans="1:2">
      <c r="A222" s="23"/>
      <c r="B222" s="26"/>
    </row>
    <row r="223" spans="1:2">
      <c r="A223" s="23"/>
      <c r="B223" s="26"/>
    </row>
    <row r="224" spans="1:2">
      <c r="A224" s="23"/>
      <c r="B224" s="26"/>
    </row>
    <row r="225" spans="1:2">
      <c r="A225" s="23"/>
      <c r="B225" s="26"/>
    </row>
    <row r="226" spans="1:2">
      <c r="A226" s="23"/>
      <c r="B226" s="26"/>
    </row>
    <row r="227" spans="1:2">
      <c r="A227" s="23"/>
      <c r="B227" s="26"/>
    </row>
    <row r="228" spans="1:2">
      <c r="A228" s="23"/>
      <c r="B228" s="26"/>
    </row>
    <row r="229" spans="1:2">
      <c r="A229" s="23"/>
      <c r="B229" s="26"/>
    </row>
    <row r="230" spans="1:2">
      <c r="A230" s="23"/>
      <c r="B230" s="26"/>
    </row>
    <row r="231" spans="1:2">
      <c r="A231" s="23"/>
      <c r="B231" s="26"/>
    </row>
    <row r="232" spans="1:2">
      <c r="A232" s="23"/>
      <c r="B232" s="26"/>
    </row>
    <row r="233" spans="1:2">
      <c r="A233" s="23"/>
      <c r="B233" s="26"/>
    </row>
    <row r="234" spans="1:2">
      <c r="A234" s="23"/>
      <c r="B234" s="26"/>
    </row>
    <row r="235" spans="1:2">
      <c r="A235" s="23"/>
      <c r="B235" s="26"/>
    </row>
    <row r="236" spans="1:2">
      <c r="A236" s="23"/>
      <c r="B236" s="26"/>
    </row>
    <row r="237" spans="1:2">
      <c r="A237" s="23"/>
      <c r="B237" s="26"/>
    </row>
    <row r="238" spans="1:2">
      <c r="A238" s="23"/>
      <c r="B238" s="26"/>
    </row>
    <row r="239" spans="1:2">
      <c r="A239" s="23"/>
      <c r="B239" s="26"/>
    </row>
    <row r="240" spans="1:2">
      <c r="A240" s="23"/>
      <c r="B240" s="26"/>
    </row>
    <row r="241" spans="1:2">
      <c r="A241" s="23"/>
      <c r="B241" s="26"/>
    </row>
    <row r="242" spans="1:2">
      <c r="A242" s="23"/>
      <c r="B242" s="26"/>
    </row>
    <row r="243" spans="1:2">
      <c r="A243" s="23"/>
      <c r="B243" s="26"/>
    </row>
    <row r="244" spans="1:2">
      <c r="A244" s="23"/>
      <c r="B244" s="26"/>
    </row>
    <row r="245" spans="1:2">
      <c r="A245" s="23"/>
      <c r="B245" s="26"/>
    </row>
    <row r="246" spans="1:2">
      <c r="A246" s="23"/>
      <c r="B246" s="26"/>
    </row>
    <row r="247" spans="1:2">
      <c r="A247" s="23"/>
      <c r="B247" s="26"/>
    </row>
    <row r="248" spans="1:2">
      <c r="A248" s="23"/>
      <c r="B248" s="26"/>
    </row>
    <row r="249" spans="1:2">
      <c r="A249" s="23"/>
      <c r="B249" s="26"/>
    </row>
    <row r="250" spans="1:2">
      <c r="A250" s="23"/>
      <c r="B250" s="26"/>
    </row>
    <row r="251" spans="1:2">
      <c r="A251" s="23"/>
      <c r="B251" s="26"/>
    </row>
    <row r="252" spans="1:2">
      <c r="A252" s="23"/>
      <c r="B252" s="26"/>
    </row>
    <row r="253" spans="1:2">
      <c r="A253" s="23"/>
      <c r="B253" s="26"/>
    </row>
    <row r="254" spans="1:2">
      <c r="A254" s="23"/>
      <c r="B254" s="26"/>
    </row>
    <row r="255" spans="1:2">
      <c r="A255" s="23"/>
      <c r="B255" s="26"/>
    </row>
    <row r="256" spans="1:2">
      <c r="A256" s="23"/>
      <c r="B256" s="26"/>
    </row>
    <row r="257" spans="1:2">
      <c r="A257" s="23"/>
      <c r="B257" s="26"/>
    </row>
    <row r="258" spans="1:2">
      <c r="A258" s="23"/>
      <c r="B258" s="26"/>
    </row>
    <row r="259" spans="1:2">
      <c r="A259" s="23"/>
      <c r="B259" s="26"/>
    </row>
    <row r="260" spans="1:2">
      <c r="A260" s="23"/>
      <c r="B260" s="26"/>
    </row>
    <row r="261" spans="1:2">
      <c r="A261" s="23"/>
      <c r="B261" s="26"/>
    </row>
    <row r="262" spans="1:2">
      <c r="A262" s="23"/>
      <c r="B262" s="26"/>
    </row>
    <row r="263" spans="1:2">
      <c r="A263" s="23"/>
      <c r="B263" s="26"/>
    </row>
    <row r="264" spans="1:2">
      <c r="A264" s="23"/>
      <c r="B264" s="26"/>
    </row>
    <row r="265" spans="1:2">
      <c r="A265" s="23"/>
      <c r="B265" s="26"/>
    </row>
    <row r="266" spans="1:2">
      <c r="A266" s="23"/>
      <c r="B266" s="26"/>
    </row>
    <row r="267" spans="1:2">
      <c r="A267" s="23"/>
      <c r="B267" s="26"/>
    </row>
    <row r="268" spans="1:2">
      <c r="A268" s="23"/>
      <c r="B268" s="26"/>
    </row>
    <row r="269" spans="1:2">
      <c r="A269" s="23"/>
      <c r="B269" s="26"/>
    </row>
    <row r="270" spans="1:2">
      <c r="A270" s="23"/>
      <c r="B270" s="26"/>
    </row>
    <row r="271" spans="1:2">
      <c r="A271" s="23"/>
      <c r="B271" s="26"/>
    </row>
    <row r="272" spans="1:2">
      <c r="A272" s="23"/>
      <c r="B272" s="26"/>
    </row>
    <row r="273" spans="1:2">
      <c r="A273" s="23"/>
      <c r="B273" s="26"/>
    </row>
    <row r="274" spans="1:2">
      <c r="A274" s="23"/>
      <c r="B274" s="26"/>
    </row>
    <row r="275" spans="1:2">
      <c r="A275" s="23"/>
      <c r="B275" s="26"/>
    </row>
    <row r="276" spans="1:2">
      <c r="A276" s="23"/>
      <c r="B276" s="26"/>
    </row>
    <row r="277" spans="1:2">
      <c r="A277" s="23"/>
      <c r="B277" s="26"/>
    </row>
    <row r="278" spans="1:2">
      <c r="A278" s="23"/>
      <c r="B278" s="26"/>
    </row>
    <row r="279" spans="1:2">
      <c r="A279" s="23"/>
      <c r="B279" s="26"/>
    </row>
    <row r="280" spans="1:2">
      <c r="A280" s="23"/>
      <c r="B280" s="26"/>
    </row>
    <row r="281" spans="1:2">
      <c r="A281" s="23"/>
      <c r="B281" s="26"/>
    </row>
    <row r="282" spans="1:2">
      <c r="A282" s="23"/>
      <c r="B282" s="26"/>
    </row>
    <row r="283" spans="1:2">
      <c r="A283" s="23"/>
      <c r="B283" s="26"/>
    </row>
    <row r="284" spans="1:2">
      <c r="A284" s="23"/>
      <c r="B284" s="26"/>
    </row>
    <row r="285" spans="1:2">
      <c r="A285" s="23"/>
      <c r="B285" s="26"/>
    </row>
    <row r="286" spans="1:2">
      <c r="A286" s="23"/>
      <c r="B286" s="26"/>
    </row>
    <row r="287" spans="1:2">
      <c r="A287" s="23"/>
      <c r="B287" s="26"/>
    </row>
    <row r="288" spans="1:2">
      <c r="A288" s="23"/>
      <c r="B288" s="26"/>
    </row>
    <row r="289" spans="1:2">
      <c r="A289" s="23"/>
      <c r="B289" s="26"/>
    </row>
    <row r="290" spans="1:2">
      <c r="A290" s="23"/>
      <c r="B290" s="26"/>
    </row>
    <row r="291" spans="1:2">
      <c r="A291" s="23"/>
      <c r="B291" s="26"/>
    </row>
    <row r="292" spans="1:2">
      <c r="A292" s="23"/>
      <c r="B292" s="26"/>
    </row>
    <row r="293" spans="1:2">
      <c r="A293" s="23"/>
      <c r="B293" s="26"/>
    </row>
    <row r="294" spans="1:2">
      <c r="A294" s="23"/>
      <c r="B294" s="26"/>
    </row>
    <row r="295" spans="1:2">
      <c r="A295" s="23"/>
      <c r="B295" s="26"/>
    </row>
    <row r="296" spans="1:2">
      <c r="A296" s="23"/>
      <c r="B296" s="26"/>
    </row>
    <row r="297" spans="1:2">
      <c r="A297" s="23"/>
      <c r="B297" s="26"/>
    </row>
    <row r="298" spans="1:2">
      <c r="A298" s="23"/>
      <c r="B298" s="26"/>
    </row>
    <row r="299" spans="1:2">
      <c r="A299" s="23"/>
      <c r="B299" s="26"/>
    </row>
    <row r="300" spans="1:2">
      <c r="A300" s="23"/>
      <c r="B300" s="26"/>
    </row>
    <row r="301" spans="1:2">
      <c r="A301" s="23"/>
      <c r="B301" s="26"/>
    </row>
    <row r="302" spans="1:2">
      <c r="A302" s="23"/>
      <c r="B302" s="26"/>
    </row>
    <row r="303" spans="1:2">
      <c r="A303" s="23"/>
      <c r="B303" s="26"/>
    </row>
    <row r="304" spans="1:2">
      <c r="A304" s="23"/>
      <c r="B304" s="26"/>
    </row>
    <row r="305" spans="1:2">
      <c r="A305" s="23"/>
      <c r="B305" s="26"/>
    </row>
    <row r="306" spans="1:2">
      <c r="A306" s="23"/>
      <c r="B306" s="26"/>
    </row>
    <row r="307" spans="1:2">
      <c r="A307" s="23"/>
      <c r="B307" s="26"/>
    </row>
    <row r="308" spans="1:2">
      <c r="A308" s="23"/>
      <c r="B308" s="26"/>
    </row>
    <row r="309" spans="1:2">
      <c r="A309" s="23"/>
      <c r="B309" s="26"/>
    </row>
    <row r="310" spans="1:2">
      <c r="A310" s="23"/>
      <c r="B310" s="26"/>
    </row>
    <row r="311" spans="1:2">
      <c r="A311" s="23"/>
      <c r="B311" s="26"/>
    </row>
    <row r="312" spans="1:2">
      <c r="A312" s="23"/>
      <c r="B312" s="26"/>
    </row>
    <row r="313" spans="1:2">
      <c r="A313" s="23"/>
      <c r="B313" s="26"/>
    </row>
    <row r="314" spans="1:2">
      <c r="A314" s="23"/>
      <c r="B314" s="26"/>
    </row>
    <row r="315" spans="1:2">
      <c r="A315" s="23"/>
      <c r="B315" s="26"/>
    </row>
    <row r="316" spans="1:2">
      <c r="A316" s="23"/>
      <c r="B316" s="26"/>
    </row>
    <row r="317" spans="1:2">
      <c r="A317" s="23"/>
      <c r="B317" s="26"/>
    </row>
    <row r="318" spans="1:2">
      <c r="A318" s="23"/>
      <c r="B318" s="26"/>
    </row>
    <row r="319" spans="1:2">
      <c r="A319" s="23"/>
      <c r="B319" s="26"/>
    </row>
    <row r="320" spans="1:2">
      <c r="A320" s="23"/>
      <c r="B320" s="26"/>
    </row>
    <row r="321" spans="1:2">
      <c r="A321" s="23"/>
      <c r="B321" s="26"/>
    </row>
    <row r="322" spans="1:2">
      <c r="A322" s="23"/>
      <c r="B322" s="26"/>
    </row>
    <row r="323" spans="1:2">
      <c r="A323" s="23"/>
      <c r="B323" s="26"/>
    </row>
    <row r="324" spans="1:2">
      <c r="A324" s="23"/>
      <c r="B324" s="26"/>
    </row>
    <row r="325" spans="1:2">
      <c r="A325" s="23"/>
      <c r="B325" s="26"/>
    </row>
    <row r="326" spans="1:2">
      <c r="A326" s="23"/>
      <c r="B326" s="26"/>
    </row>
    <row r="327" spans="1:2">
      <c r="A327" s="23"/>
      <c r="B327" s="26"/>
    </row>
    <row r="328" spans="1:2">
      <c r="A328" s="23"/>
      <c r="B328" s="26"/>
    </row>
    <row r="329" spans="1:2">
      <c r="A329" s="23"/>
      <c r="B329" s="26"/>
    </row>
    <row r="330" spans="1:2">
      <c r="A330" s="23"/>
      <c r="B330" s="26"/>
    </row>
    <row r="331" spans="1:2">
      <c r="A331" s="23"/>
      <c r="B331" s="26"/>
    </row>
    <row r="332" spans="1:2">
      <c r="A332" s="23"/>
      <c r="B332" s="26"/>
    </row>
    <row r="333" spans="1:2">
      <c r="A333" s="23"/>
      <c r="B333" s="26"/>
    </row>
    <row r="334" spans="1:2">
      <c r="A334" s="23"/>
      <c r="B334" s="26"/>
    </row>
    <row r="335" spans="1:2">
      <c r="A335" s="23"/>
      <c r="B335" s="26"/>
    </row>
    <row r="336" spans="1:2">
      <c r="A336" s="23"/>
      <c r="B336" s="26"/>
    </row>
    <row r="337" spans="1:2">
      <c r="A337" s="23"/>
      <c r="B337" s="26"/>
    </row>
    <row r="338" spans="1:2">
      <c r="A338" s="23"/>
      <c r="B338" s="26"/>
    </row>
    <row r="339" spans="1:2">
      <c r="A339" s="23"/>
      <c r="B339" s="26"/>
    </row>
    <row r="340" spans="1:2">
      <c r="A340" s="23"/>
      <c r="B340" s="26"/>
    </row>
    <row r="341" spans="1:2">
      <c r="A341" s="23"/>
      <c r="B341" s="26"/>
    </row>
    <row r="342" spans="1:2">
      <c r="A342" s="23"/>
      <c r="B342" s="26"/>
    </row>
    <row r="343" spans="1:2">
      <c r="A343" s="23"/>
      <c r="B343" s="26"/>
    </row>
    <row r="344" spans="1:2">
      <c r="A344" s="23"/>
      <c r="B344" s="26"/>
    </row>
    <row r="345" spans="1:2">
      <c r="A345" s="23"/>
      <c r="B345" s="26"/>
    </row>
    <row r="346" spans="1:2">
      <c r="A346" s="23"/>
      <c r="B346" s="26"/>
    </row>
    <row r="347" spans="1:2">
      <c r="A347" s="23"/>
      <c r="B347" s="26"/>
    </row>
    <row r="348" spans="1:2">
      <c r="A348" s="23"/>
      <c r="B348" s="26"/>
    </row>
    <row r="349" spans="1:2">
      <c r="A349" s="23"/>
      <c r="B349" s="26"/>
    </row>
    <row r="350" spans="1:2">
      <c r="A350" s="23"/>
      <c r="B350" s="26"/>
    </row>
    <row r="351" spans="1:2">
      <c r="A351" s="23"/>
      <c r="B351" s="26"/>
    </row>
    <row r="352" spans="1:2">
      <c r="A352" s="23"/>
      <c r="B352" s="26"/>
    </row>
    <row r="353" spans="1:2">
      <c r="A353" s="23"/>
      <c r="B353" s="26"/>
    </row>
    <row r="354" spans="1:2">
      <c r="A354" s="23"/>
      <c r="B354" s="26"/>
    </row>
    <row r="355" spans="1:2">
      <c r="A355" s="23"/>
      <c r="B355" s="26"/>
    </row>
    <row r="356" spans="1:2">
      <c r="A356" s="23"/>
      <c r="B356" s="26"/>
    </row>
    <row r="357" spans="1:2">
      <c r="A357" s="23"/>
      <c r="B357" s="26"/>
    </row>
    <row r="358" spans="1:2">
      <c r="A358" s="23"/>
      <c r="B358" s="26"/>
    </row>
    <row r="359" spans="1:2">
      <c r="A359" s="23"/>
      <c r="B359" s="26"/>
    </row>
    <row r="360" spans="1:2">
      <c r="A360" s="23"/>
      <c r="B360" s="26"/>
    </row>
    <row r="361" spans="1:2">
      <c r="A361" s="23"/>
      <c r="B361" s="26"/>
    </row>
    <row r="362" spans="1:2">
      <c r="A362" s="23"/>
      <c r="B362" s="26"/>
    </row>
    <row r="363" spans="1:2">
      <c r="A363" s="23"/>
      <c r="B363" s="26"/>
    </row>
    <row r="364" spans="1:2">
      <c r="A364" s="23"/>
      <c r="B364" s="26"/>
    </row>
    <row r="365" spans="1:2">
      <c r="A365" s="23"/>
      <c r="B365" s="26"/>
    </row>
    <row r="366" spans="1:2">
      <c r="A366" s="23"/>
      <c r="B366" s="26"/>
    </row>
    <row r="367" spans="1:2">
      <c r="A367" s="23"/>
      <c r="B367" s="26"/>
    </row>
    <row r="368" spans="1:2">
      <c r="A368" s="23"/>
      <c r="B368" s="26"/>
    </row>
    <row r="369" spans="1:2">
      <c r="A369" s="23"/>
      <c r="B369" s="26"/>
    </row>
    <row r="370" spans="1:2">
      <c r="A370" s="23"/>
      <c r="B370" s="26"/>
    </row>
    <row r="371" spans="1:2">
      <c r="A371" s="23"/>
      <c r="B371" s="26"/>
    </row>
    <row r="372" spans="1:2">
      <c r="A372" s="23"/>
      <c r="B372" s="26"/>
    </row>
    <row r="373" spans="1:2">
      <c r="A373" s="23"/>
      <c r="B373" s="26"/>
    </row>
    <row r="374" spans="1:2">
      <c r="A374" s="23"/>
      <c r="B374" s="26"/>
    </row>
    <row r="375" spans="1:2">
      <c r="A375" s="23"/>
      <c r="B375" s="26"/>
    </row>
    <row r="376" spans="1:2">
      <c r="A376" s="23"/>
      <c r="B376" s="26"/>
    </row>
    <row r="377" spans="1:2">
      <c r="A377" s="23"/>
      <c r="B377" s="26"/>
    </row>
    <row r="378" spans="1:2">
      <c r="A378" s="23"/>
      <c r="B378" s="26"/>
    </row>
    <row r="379" spans="1:2">
      <c r="A379" s="23"/>
      <c r="B379" s="26"/>
    </row>
    <row r="380" spans="1:2">
      <c r="A380" s="23"/>
      <c r="B380" s="26"/>
    </row>
    <row r="381" spans="1:2">
      <c r="A381" s="23"/>
      <c r="B381" s="26"/>
    </row>
    <row r="382" spans="1:2">
      <c r="A382" s="23"/>
      <c r="B382" s="26"/>
    </row>
    <row r="383" spans="1:2">
      <c r="A383" s="23"/>
      <c r="B383" s="26"/>
    </row>
    <row r="384" spans="1:2">
      <c r="A384" s="23"/>
      <c r="B384" s="26"/>
    </row>
    <row r="385" spans="1:2">
      <c r="A385" s="23"/>
      <c r="B385" s="26"/>
    </row>
    <row r="386" spans="1:2">
      <c r="A386" s="23"/>
      <c r="B386" s="26"/>
    </row>
    <row r="387" spans="1:2">
      <c r="A387" s="23"/>
      <c r="B387" s="26"/>
    </row>
    <row r="388" spans="1:2">
      <c r="A388" s="23"/>
      <c r="B388" s="26"/>
    </row>
    <row r="389" spans="1:2">
      <c r="A389" s="23"/>
      <c r="B389" s="26"/>
    </row>
    <row r="390" spans="1:2">
      <c r="A390" s="23"/>
      <c r="B390" s="26"/>
    </row>
    <row r="391" spans="1:2">
      <c r="A391" s="23"/>
      <c r="B391" s="26"/>
    </row>
    <row r="392" spans="1:2">
      <c r="A392" s="23"/>
      <c r="B392" s="26"/>
    </row>
    <row r="393" spans="1:2">
      <c r="A393" s="23"/>
      <c r="B393" s="26"/>
    </row>
    <row r="394" spans="1:2">
      <c r="A394" s="23"/>
      <c r="B394" s="26"/>
    </row>
    <row r="395" spans="1:2">
      <c r="A395" s="23"/>
      <c r="B395" s="26"/>
    </row>
    <row r="396" spans="1:2">
      <c r="A396" s="23"/>
      <c r="B396" s="26"/>
    </row>
    <row r="397" spans="1:2">
      <c r="A397" s="23"/>
      <c r="B397" s="26"/>
    </row>
    <row r="398" spans="1:2">
      <c r="A398" s="23"/>
      <c r="B398" s="26"/>
    </row>
    <row r="399" spans="1:2">
      <c r="A399" s="23"/>
      <c r="B399" s="26"/>
    </row>
    <row r="400" spans="1:2">
      <c r="A400" s="23"/>
      <c r="B400" s="26"/>
    </row>
    <row r="401" spans="1:2">
      <c r="A401" s="23"/>
      <c r="B401" s="26"/>
    </row>
    <row r="402" spans="1:2">
      <c r="A402" s="23"/>
      <c r="B402" s="26"/>
    </row>
    <row r="403" spans="1:2">
      <c r="A403" s="23"/>
      <c r="B403" s="26"/>
    </row>
    <row r="404" spans="1:2">
      <c r="A404" s="23"/>
      <c r="B404" s="26"/>
    </row>
    <row r="405" spans="1:2">
      <c r="A405" s="23"/>
      <c r="B405" s="26"/>
    </row>
    <row r="406" spans="1:2">
      <c r="A406" s="23"/>
      <c r="B406" s="26"/>
    </row>
    <row r="407" spans="1:2">
      <c r="A407" s="23"/>
      <c r="B407" s="26"/>
    </row>
    <row r="408" spans="1:2">
      <c r="A408" s="23"/>
      <c r="B408" s="26"/>
    </row>
    <row r="409" spans="1:2">
      <c r="A409" s="23"/>
      <c r="B409" s="26"/>
    </row>
    <row r="410" spans="1:2">
      <c r="A410" s="23"/>
      <c r="B410" s="26"/>
    </row>
    <row r="411" spans="1:2">
      <c r="A411" s="23"/>
      <c r="B411" s="26"/>
    </row>
    <row r="412" spans="1:2">
      <c r="A412" s="23"/>
      <c r="B412" s="26"/>
    </row>
    <row r="413" spans="1:2">
      <c r="A413" s="23"/>
      <c r="B413" s="26"/>
    </row>
    <row r="414" spans="1:2">
      <c r="A414" s="23"/>
      <c r="B414" s="26"/>
    </row>
    <row r="415" spans="1:2">
      <c r="A415" s="23"/>
      <c r="B415" s="26"/>
    </row>
    <row r="416" spans="1:2">
      <c r="A416" s="23"/>
      <c r="B416" s="26"/>
    </row>
    <row r="417" spans="1:2">
      <c r="A417" s="23"/>
      <c r="B417" s="26"/>
    </row>
    <row r="418" spans="1:2">
      <c r="A418" s="23"/>
      <c r="B418" s="26"/>
    </row>
    <row r="419" spans="1:2">
      <c r="A419" s="23"/>
      <c r="B419" s="26"/>
    </row>
    <row r="420" spans="1:2">
      <c r="A420" s="23"/>
      <c r="B420" s="26"/>
    </row>
    <row r="421" spans="1:2">
      <c r="A421" s="23"/>
      <c r="B421" s="26"/>
    </row>
    <row r="422" spans="1:2">
      <c r="A422" s="23"/>
      <c r="B422" s="26"/>
    </row>
    <row r="423" spans="1:2">
      <c r="A423" s="23"/>
      <c r="B423" s="26"/>
    </row>
    <row r="424" spans="1:2">
      <c r="A424" s="23"/>
      <c r="B424" s="26"/>
    </row>
    <row r="425" spans="1:2">
      <c r="A425" s="23"/>
      <c r="B425" s="26"/>
    </row>
    <row r="426" spans="1:2">
      <c r="A426" s="23"/>
      <c r="B426" s="26"/>
    </row>
    <row r="427" spans="1:2">
      <c r="A427" s="23"/>
      <c r="B427" s="26"/>
    </row>
    <row r="428" spans="1:2">
      <c r="A428" s="23"/>
      <c r="B428" s="26"/>
    </row>
    <row r="429" spans="1:2">
      <c r="A429" s="23"/>
      <c r="B429" s="26"/>
    </row>
    <row r="430" spans="1:2">
      <c r="A430" s="23"/>
      <c r="B430" s="26"/>
    </row>
    <row r="431" spans="1:2">
      <c r="A431" s="23"/>
      <c r="B431" s="26"/>
    </row>
    <row r="432" spans="1:2">
      <c r="A432" s="23"/>
      <c r="B432" s="26"/>
    </row>
    <row r="433" spans="1:2">
      <c r="A433" s="23"/>
      <c r="B433" s="26"/>
    </row>
    <row r="434" spans="1:2">
      <c r="A434" s="23"/>
      <c r="B434" s="26"/>
    </row>
    <row r="435" spans="1:2">
      <c r="A435" s="23"/>
      <c r="B435" s="26"/>
    </row>
    <row r="436" spans="1:2">
      <c r="A436" s="23"/>
      <c r="B436" s="26"/>
    </row>
    <row r="437" spans="1:2">
      <c r="A437" s="23"/>
      <c r="B437" s="26"/>
    </row>
    <row r="438" spans="1:2">
      <c r="A438" s="23"/>
      <c r="B438" s="26"/>
    </row>
    <row r="439" spans="1:2">
      <c r="A439" s="23"/>
      <c r="B439" s="26"/>
    </row>
    <row r="440" spans="1:2">
      <c r="A440" s="23"/>
      <c r="B440" s="26"/>
    </row>
    <row r="441" spans="1:2">
      <c r="A441" s="23"/>
      <c r="B441" s="26"/>
    </row>
    <row r="442" spans="1:2">
      <c r="A442" s="23"/>
      <c r="B442" s="26"/>
    </row>
    <row r="443" spans="1:2">
      <c r="A443" s="23"/>
      <c r="B443" s="26"/>
    </row>
    <row r="444" spans="1:2">
      <c r="A444" s="23"/>
      <c r="B444" s="26"/>
    </row>
    <row r="445" spans="1:2">
      <c r="A445" s="23"/>
      <c r="B445" s="26"/>
    </row>
    <row r="446" spans="1:2">
      <c r="A446" s="23"/>
      <c r="B446" s="26"/>
    </row>
    <row r="447" spans="1:2">
      <c r="A447" s="23"/>
      <c r="B447" s="26"/>
    </row>
    <row r="448" spans="1:2">
      <c r="A448" s="23"/>
      <c r="B448" s="26"/>
    </row>
    <row r="449" spans="1:2">
      <c r="A449" s="23"/>
      <c r="B449" s="26"/>
    </row>
    <row r="450" spans="1:2">
      <c r="A450" s="23"/>
      <c r="B450" s="26"/>
    </row>
    <row r="451" spans="1:2">
      <c r="A451" s="23"/>
      <c r="B451" s="26"/>
    </row>
    <row r="452" spans="1:2">
      <c r="A452" s="23"/>
      <c r="B452" s="26"/>
    </row>
    <row r="453" spans="1:2">
      <c r="A453" s="23"/>
      <c r="B453" s="26"/>
    </row>
    <row r="454" spans="1:2">
      <c r="A454" s="23"/>
      <c r="B454" s="26"/>
    </row>
    <row r="455" spans="1:2">
      <c r="A455" s="23"/>
      <c r="B455" s="26"/>
    </row>
    <row r="456" spans="1:2">
      <c r="A456" s="23"/>
      <c r="B456" s="26"/>
    </row>
    <row r="457" spans="1:2">
      <c r="A457" s="23"/>
      <c r="B457" s="26"/>
    </row>
    <row r="458" spans="1:2">
      <c r="A458" s="23"/>
      <c r="B458" s="26"/>
    </row>
    <row r="459" spans="1:2">
      <c r="A459" s="23"/>
      <c r="B459" s="26"/>
    </row>
    <row r="460" spans="1:2">
      <c r="A460" s="23"/>
      <c r="B460" s="26"/>
    </row>
    <row r="461" spans="1:2">
      <c r="A461" s="23"/>
      <c r="B461" s="26"/>
    </row>
    <row r="462" spans="1:2">
      <c r="A462" s="23"/>
      <c r="B462" s="26"/>
    </row>
    <row r="463" spans="1:2">
      <c r="A463" s="23"/>
      <c r="B463" s="26"/>
    </row>
    <row r="464" spans="1:2">
      <c r="A464" s="23"/>
      <c r="B464" s="26"/>
    </row>
    <row r="465" spans="1:2">
      <c r="A465" s="23"/>
      <c r="B465" s="26"/>
    </row>
    <row r="466" spans="1:2">
      <c r="A466" s="23"/>
      <c r="B466" s="26"/>
    </row>
    <row r="467" spans="1:2">
      <c r="A467" s="23"/>
      <c r="B467" s="26"/>
    </row>
    <row r="468" spans="1:2">
      <c r="A468" s="23"/>
      <c r="B468" s="26"/>
    </row>
    <row r="469" spans="1:2">
      <c r="A469" s="23"/>
      <c r="B469" s="26"/>
    </row>
    <row r="470" spans="1:2">
      <c r="A470" s="23"/>
      <c r="B470" s="26"/>
    </row>
    <row r="471" spans="1:2">
      <c r="A471" s="23"/>
      <c r="B471" s="26"/>
    </row>
    <row r="472" spans="1:2">
      <c r="A472" s="23"/>
      <c r="B472" s="26"/>
    </row>
    <row r="473" spans="1:2">
      <c r="A473" s="23"/>
      <c r="B473" s="26"/>
    </row>
    <row r="474" spans="1:2">
      <c r="A474" s="23"/>
      <c r="B474" s="26"/>
    </row>
    <row r="475" spans="1:2">
      <c r="A475" s="23"/>
      <c r="B475" s="26"/>
    </row>
    <row r="476" spans="1:2">
      <c r="A476" s="23"/>
      <c r="B476" s="26"/>
    </row>
    <row r="477" spans="1:2">
      <c r="A477" s="23"/>
      <c r="B477" s="26"/>
    </row>
    <row r="478" spans="1:2">
      <c r="A478" s="23"/>
      <c r="B478" s="26"/>
    </row>
    <row r="479" spans="1:2">
      <c r="A479" s="23"/>
      <c r="B479" s="26"/>
    </row>
    <row r="480" spans="1:2">
      <c r="A480" s="23"/>
      <c r="B480" s="26"/>
    </row>
    <row r="481" spans="1:2">
      <c r="A481" s="23"/>
      <c r="B481" s="26"/>
    </row>
    <row r="482" spans="1:2">
      <c r="A482" s="23"/>
      <c r="B482" s="26"/>
    </row>
    <row r="483" spans="1:2">
      <c r="A483" s="23"/>
      <c r="B483" s="26"/>
    </row>
    <row r="484" spans="1:2">
      <c r="A484" s="23"/>
      <c r="B484" s="26"/>
    </row>
    <row r="485" spans="1:2">
      <c r="A485" s="23"/>
      <c r="B485" s="26"/>
    </row>
    <row r="486" spans="1:2">
      <c r="A486" s="23"/>
      <c r="B486" s="26"/>
    </row>
    <row r="487" spans="1:2">
      <c r="A487" s="23"/>
      <c r="B487" s="26"/>
    </row>
    <row r="488" spans="1:2">
      <c r="A488" s="23"/>
      <c r="B488" s="26"/>
    </row>
    <row r="489" spans="1:2">
      <c r="A489" s="23"/>
      <c r="B489" s="26"/>
    </row>
    <row r="490" spans="1:2">
      <c r="A490" s="23"/>
      <c r="B490" s="26"/>
    </row>
    <row r="491" spans="1:2">
      <c r="A491" s="23"/>
      <c r="B491" s="26"/>
    </row>
    <row r="492" spans="1:2">
      <c r="A492" s="23"/>
      <c r="B492" s="26"/>
    </row>
    <row r="493" spans="1:2">
      <c r="A493" s="23"/>
      <c r="B493" s="26"/>
    </row>
    <row r="494" spans="1:2">
      <c r="A494" s="23"/>
      <c r="B494" s="26"/>
    </row>
    <row r="495" spans="1:2">
      <c r="A495" s="23"/>
      <c r="B495" s="26"/>
    </row>
    <row r="496" spans="1:2">
      <c r="A496" s="23"/>
      <c r="B496" s="26"/>
    </row>
    <row r="497" spans="1:2">
      <c r="A497" s="23"/>
      <c r="B497" s="26"/>
    </row>
    <row r="498" spans="1:2">
      <c r="A498" s="23"/>
      <c r="B498" s="26"/>
    </row>
    <row r="499" spans="1:2">
      <c r="A499" s="23"/>
      <c r="B499" s="26"/>
    </row>
    <row r="500" spans="1:2">
      <c r="A500" s="23"/>
      <c r="B500" s="26"/>
    </row>
    <row r="501" spans="1:2">
      <c r="A501" s="23"/>
      <c r="B501" s="26"/>
    </row>
    <row r="502" spans="1:2">
      <c r="A502" s="23"/>
      <c r="B502" s="26"/>
    </row>
    <row r="503" spans="1:2">
      <c r="A503" s="23"/>
      <c r="B503" s="26"/>
    </row>
    <row r="504" spans="1:2">
      <c r="A504" s="23"/>
      <c r="B504" s="26"/>
    </row>
    <row r="505" spans="1:2">
      <c r="A505" s="23"/>
      <c r="B505" s="26"/>
    </row>
    <row r="506" spans="1:2">
      <c r="A506" s="23"/>
      <c r="B506" s="26"/>
    </row>
    <row r="507" spans="1:2">
      <c r="A507" s="23"/>
      <c r="B507" s="26"/>
    </row>
    <row r="508" spans="1:2">
      <c r="A508" s="23"/>
      <c r="B508" s="26"/>
    </row>
    <row r="509" spans="1:2">
      <c r="A509" s="23"/>
      <c r="B509" s="26"/>
    </row>
    <row r="510" spans="1:2">
      <c r="A510" s="23"/>
      <c r="B510" s="26"/>
    </row>
    <row r="511" spans="1:2">
      <c r="A511" s="23"/>
      <c r="B511" s="26"/>
    </row>
    <row r="512" spans="1:2">
      <c r="A512" s="23"/>
      <c r="B512" s="26"/>
    </row>
    <row r="513" spans="1:2">
      <c r="A513" s="23"/>
      <c r="B513" s="26"/>
    </row>
    <row r="514" spans="1:2">
      <c r="A514" s="23"/>
      <c r="B514" s="26"/>
    </row>
    <row r="515" spans="1:2">
      <c r="A515" s="23"/>
      <c r="B515" s="26"/>
    </row>
    <row r="516" spans="1:2">
      <c r="A516" s="23"/>
      <c r="B516" s="26"/>
    </row>
    <row r="517" spans="1:2">
      <c r="A517" s="23"/>
      <c r="B517" s="26"/>
    </row>
    <row r="518" spans="1:2">
      <c r="A518" s="23"/>
      <c r="B518" s="26"/>
    </row>
    <row r="519" spans="1:2">
      <c r="A519" s="23"/>
      <c r="B519" s="26"/>
    </row>
    <row r="520" spans="1:2">
      <c r="A520" s="23"/>
      <c r="B520" s="26"/>
    </row>
    <row r="521" spans="1:2">
      <c r="A521" s="23"/>
      <c r="B521" s="26"/>
    </row>
    <row r="522" spans="1:2">
      <c r="A522" s="23"/>
      <c r="B522" s="26"/>
    </row>
    <row r="523" spans="1:2">
      <c r="A523" s="23"/>
      <c r="B523" s="26"/>
    </row>
    <row r="524" spans="1:2">
      <c r="A524" s="23"/>
      <c r="B524" s="26"/>
    </row>
    <row r="525" spans="1:2">
      <c r="A525" s="23"/>
      <c r="B525" s="26"/>
    </row>
    <row r="526" spans="1:2">
      <c r="A526" s="23"/>
      <c r="B526" s="26"/>
    </row>
    <row r="527" spans="1:2">
      <c r="A527" s="23"/>
      <c r="B527" s="26"/>
    </row>
    <row r="528" spans="1:2">
      <c r="A528" s="23"/>
      <c r="B528" s="26"/>
    </row>
    <row r="529" spans="1:2">
      <c r="A529" s="23"/>
      <c r="B529" s="26"/>
    </row>
    <row r="530" spans="1:2">
      <c r="A530" s="23"/>
      <c r="B530" s="26"/>
    </row>
    <row r="531" spans="1:2">
      <c r="A531" s="23"/>
      <c r="B531" s="26"/>
    </row>
    <row r="532" spans="1:2">
      <c r="A532" s="23"/>
      <c r="B532" s="26"/>
    </row>
    <row r="533" spans="1:2">
      <c r="A533" s="23"/>
      <c r="B533" s="26"/>
    </row>
    <row r="534" spans="1:2">
      <c r="A534" s="23"/>
      <c r="B534" s="26"/>
    </row>
    <row r="535" spans="1:2">
      <c r="A535" s="23"/>
      <c r="B535" s="26"/>
    </row>
    <row r="536" spans="1:2">
      <c r="A536" s="23"/>
      <c r="B536" s="26"/>
    </row>
    <row r="537" spans="1:2">
      <c r="A537" s="23"/>
      <c r="B537" s="26"/>
    </row>
    <row r="538" spans="1:2">
      <c r="A538" s="23"/>
      <c r="B538" s="26"/>
    </row>
    <row r="539" spans="1:2">
      <c r="A539" s="23"/>
      <c r="B539" s="26"/>
    </row>
    <row r="540" spans="1:2">
      <c r="A540" s="23"/>
      <c r="B540" s="26"/>
    </row>
    <row r="541" spans="1:2">
      <c r="A541" s="23"/>
      <c r="B541" s="26"/>
    </row>
    <row r="542" spans="1:2">
      <c r="A542" s="23"/>
      <c r="B542" s="26"/>
    </row>
    <row r="543" spans="1:2">
      <c r="A543" s="23"/>
      <c r="B543" s="26"/>
    </row>
    <row r="544" spans="1:2">
      <c r="A544" s="23"/>
      <c r="B544" s="26"/>
    </row>
    <row r="545" spans="1:2">
      <c r="A545" s="23"/>
      <c r="B545" s="26"/>
    </row>
    <row r="546" spans="1:2">
      <c r="A546" s="23"/>
      <c r="B546" s="26"/>
    </row>
    <row r="547" spans="1:2">
      <c r="A547" s="23"/>
      <c r="B547" s="26"/>
    </row>
    <row r="548" spans="1:2">
      <c r="A548" s="23"/>
      <c r="B548" s="26"/>
    </row>
    <row r="549" spans="1:2">
      <c r="A549" s="23"/>
      <c r="B549" s="26"/>
    </row>
    <row r="550" spans="1:2">
      <c r="A550" s="23"/>
      <c r="B550" s="26"/>
    </row>
    <row r="551" spans="1:2">
      <c r="A551" s="23"/>
      <c r="B551" s="26"/>
    </row>
    <row r="552" spans="1:2">
      <c r="A552" s="23"/>
      <c r="B552" s="26"/>
    </row>
    <row r="553" spans="1:2">
      <c r="A553" s="23"/>
      <c r="B553" s="26"/>
    </row>
    <row r="554" spans="1:2">
      <c r="A554" s="23"/>
      <c r="B554" s="26"/>
    </row>
    <row r="555" spans="1:2">
      <c r="A555" s="23"/>
      <c r="B555" s="26"/>
    </row>
    <row r="556" spans="1:2">
      <c r="A556" s="23"/>
      <c r="B556" s="26"/>
    </row>
    <row r="557" spans="1:2">
      <c r="A557" s="23"/>
      <c r="B557" s="26"/>
    </row>
    <row r="558" spans="1:2">
      <c r="A558" s="23"/>
      <c r="B558" s="26"/>
    </row>
    <row r="559" spans="1:2">
      <c r="A559" s="23"/>
      <c r="B559" s="26"/>
    </row>
    <row r="560" spans="1:2">
      <c r="A560" s="23"/>
      <c r="B560" s="26"/>
    </row>
    <row r="561" spans="1:2">
      <c r="A561" s="23"/>
      <c r="B561" s="26"/>
    </row>
    <row r="562" spans="1:2">
      <c r="A562" s="23"/>
      <c r="B562" s="26"/>
    </row>
    <row r="563" spans="1:2">
      <c r="A563" s="23"/>
      <c r="B563" s="26"/>
    </row>
    <row r="564" spans="1:2">
      <c r="A564" s="23"/>
      <c r="B564" s="26"/>
    </row>
    <row r="565" spans="1:2">
      <c r="A565" s="23"/>
      <c r="B565" s="26"/>
    </row>
    <row r="566" spans="1:2">
      <c r="A566" s="23"/>
      <c r="B566" s="26"/>
    </row>
    <row r="567" spans="1:2">
      <c r="A567" s="23"/>
      <c r="B567" s="26"/>
    </row>
    <row r="568" spans="1:2">
      <c r="A568" s="23"/>
      <c r="B568" s="26"/>
    </row>
    <row r="569" spans="1:2">
      <c r="A569" s="23"/>
      <c r="B569" s="26"/>
    </row>
    <row r="570" spans="1:2">
      <c r="A570" s="23"/>
      <c r="B570" s="26"/>
    </row>
    <row r="571" spans="1:2">
      <c r="A571" s="23"/>
      <c r="B571" s="26"/>
    </row>
    <row r="572" spans="1:2">
      <c r="A572" s="23"/>
    </row>
    <row r="573" spans="1:2">
      <c r="A573" s="23"/>
    </row>
    <row r="574" spans="1:2">
      <c r="A574" s="23"/>
    </row>
    <row r="575" spans="1:2">
      <c r="A575" s="23"/>
    </row>
    <row r="576" spans="1:2">
      <c r="A576" s="23"/>
    </row>
    <row r="577" spans="1:1">
      <c r="A577" s="23"/>
    </row>
    <row r="578" spans="1:1">
      <c r="A578" s="23"/>
    </row>
    <row r="579" spans="1:1">
      <c r="A579" s="23"/>
    </row>
    <row r="580" spans="1:1">
      <c r="A580" s="23"/>
    </row>
    <row r="581" spans="1:1">
      <c r="A581" s="23"/>
    </row>
    <row r="582" spans="1:1">
      <c r="A582" s="23"/>
    </row>
    <row r="583" spans="1:1">
      <c r="A583" s="23"/>
    </row>
    <row r="584" spans="1:1">
      <c r="A584" s="23"/>
    </row>
    <row r="585" spans="1:1">
      <c r="A585" s="23"/>
    </row>
    <row r="586" spans="1:1">
      <c r="A586" s="23"/>
    </row>
    <row r="587" spans="1:1">
      <c r="A587" s="23"/>
    </row>
    <row r="588" spans="1:1">
      <c r="A588" s="23"/>
    </row>
    <row r="589" spans="1:1">
      <c r="A589" s="23"/>
    </row>
    <row r="590" spans="1:1">
      <c r="A590" s="23"/>
    </row>
    <row r="591" spans="1:1">
      <c r="A591" s="23"/>
    </row>
    <row r="592" spans="1:1">
      <c r="A592" s="23"/>
    </row>
    <row r="593" spans="1:1">
      <c r="A593" s="23"/>
    </row>
    <row r="594" spans="1:1">
      <c r="A594" s="23"/>
    </row>
    <row r="595" spans="1:1">
      <c r="A595" s="23"/>
    </row>
    <row r="596" spans="1:1">
      <c r="A596" s="23"/>
    </row>
    <row r="597" spans="1:1">
      <c r="A597" s="23"/>
    </row>
    <row r="598" spans="1:1">
      <c r="A598" s="23"/>
    </row>
    <row r="599" spans="1:1">
      <c r="A599" s="23"/>
    </row>
    <row r="600" spans="1:1">
      <c r="A600" s="23"/>
    </row>
    <row r="601" spans="1:1">
      <c r="A601" s="23"/>
    </row>
    <row r="602" spans="1:1">
      <c r="A602" s="23"/>
    </row>
    <row r="603" spans="1:1">
      <c r="A603" s="23"/>
    </row>
    <row r="604" spans="1:1">
      <c r="A604" s="23"/>
    </row>
    <row r="605" spans="1:1">
      <c r="A605" s="23"/>
    </row>
    <row r="606" spans="1:1">
      <c r="A606" s="23"/>
    </row>
    <row r="607" spans="1:1">
      <c r="A607" s="23"/>
    </row>
    <row r="608" spans="1:1">
      <c r="A608" s="23"/>
    </row>
    <row r="609" spans="1:1">
      <c r="A609" s="23"/>
    </row>
    <row r="610" spans="1:1">
      <c r="A610" s="23"/>
    </row>
    <row r="611" spans="1:1">
      <c r="A611" s="23"/>
    </row>
    <row r="612" spans="1:1">
      <c r="A612" s="23"/>
    </row>
    <row r="613" spans="1:1">
      <c r="A613" s="23"/>
    </row>
    <row r="614" spans="1:1">
      <c r="A614" s="23"/>
    </row>
    <row r="615" spans="1:1">
      <c r="A615" s="23"/>
    </row>
    <row r="616" spans="1:1">
      <c r="A616" s="23"/>
    </row>
    <row r="617" spans="1:1">
      <c r="A617" s="23"/>
    </row>
    <row r="618" spans="1:1">
      <c r="A618" s="23"/>
    </row>
    <row r="619" spans="1:1">
      <c r="A619" s="23"/>
    </row>
    <row r="620" spans="1:1">
      <c r="A620" s="23"/>
    </row>
    <row r="621" spans="1:1">
      <c r="A621" s="23"/>
    </row>
    <row r="622" spans="1:1">
      <c r="A622" s="23"/>
    </row>
    <row r="623" spans="1:1">
      <c r="A623" s="23"/>
    </row>
    <row r="624" spans="1:1">
      <c r="A624" s="23"/>
    </row>
    <row r="625" spans="1:1">
      <c r="A625" s="23"/>
    </row>
    <row r="626" spans="1:1">
      <c r="A626" s="23"/>
    </row>
    <row r="627" spans="1:1">
      <c r="A627" s="23"/>
    </row>
    <row r="628" spans="1:1">
      <c r="A628" s="23"/>
    </row>
    <row r="629" spans="1:1">
      <c r="A629" s="23"/>
    </row>
    <row r="630" spans="1:1">
      <c r="A630" s="23"/>
    </row>
    <row r="631" spans="1:1">
      <c r="A631" s="23"/>
    </row>
    <row r="632" spans="1:1">
      <c r="A632" s="23"/>
    </row>
    <row r="633" spans="1:1">
      <c r="A633" s="23"/>
    </row>
    <row r="634" spans="1:1">
      <c r="A634" s="23"/>
    </row>
    <row r="635" spans="1:1">
      <c r="A635" s="23"/>
    </row>
    <row r="636" spans="1:1">
      <c r="A636" s="23"/>
    </row>
    <row r="637" spans="1:1">
      <c r="A637" s="23"/>
    </row>
    <row r="638" spans="1:1">
      <c r="A638" s="23"/>
    </row>
    <row r="639" spans="1:1">
      <c r="A639" s="23"/>
    </row>
    <row r="640" spans="1:1">
      <c r="A640" s="23"/>
    </row>
    <row r="641" spans="1:1">
      <c r="A641" s="23"/>
    </row>
    <row r="642" spans="1:1">
      <c r="A642" s="23"/>
    </row>
    <row r="643" spans="1:1">
      <c r="A643" s="23"/>
    </row>
    <row r="644" spans="1:1">
      <c r="A644" s="23"/>
    </row>
    <row r="645" spans="1:1">
      <c r="A645" s="23"/>
    </row>
    <row r="646" spans="1:1">
      <c r="A646" s="23"/>
    </row>
    <row r="647" spans="1:1">
      <c r="A647" s="23"/>
    </row>
    <row r="648" spans="1:1">
      <c r="A648" s="23"/>
    </row>
    <row r="649" spans="1:1">
      <c r="A649" s="23"/>
    </row>
    <row r="650" spans="1:1">
      <c r="A650" s="23"/>
    </row>
    <row r="651" spans="1:1">
      <c r="A651" s="23"/>
    </row>
    <row r="652" spans="1:1">
      <c r="A652" s="23"/>
    </row>
    <row r="653" spans="1:1">
      <c r="A653" s="23"/>
    </row>
    <row r="654" spans="1:1">
      <c r="A654" s="23"/>
    </row>
    <row r="655" spans="1:1">
      <c r="A655" s="23"/>
    </row>
    <row r="656" spans="1:1">
      <c r="A656" s="23"/>
    </row>
    <row r="657" spans="1:1">
      <c r="A657" s="23"/>
    </row>
    <row r="658" spans="1:1">
      <c r="A658" s="23"/>
    </row>
    <row r="659" spans="1:1">
      <c r="A659" s="23"/>
    </row>
    <row r="660" spans="1:1">
      <c r="A660" s="23"/>
    </row>
    <row r="661" spans="1:1">
      <c r="A661" s="23"/>
    </row>
    <row r="662" spans="1:1">
      <c r="A662" s="23"/>
    </row>
    <row r="663" spans="1:1">
      <c r="A663" s="23"/>
    </row>
    <row r="664" spans="1:1">
      <c r="A664" s="23"/>
    </row>
    <row r="665" spans="1:1">
      <c r="A665" s="23"/>
    </row>
    <row r="666" spans="1:1">
      <c r="A666" s="23"/>
    </row>
    <row r="667" spans="1:1">
      <c r="A667" s="23"/>
    </row>
    <row r="668" spans="1:1">
      <c r="A668" s="23"/>
    </row>
    <row r="669" spans="1:1">
      <c r="A669" s="23"/>
    </row>
    <row r="670" spans="1:1">
      <c r="A670" s="23"/>
    </row>
    <row r="671" spans="1:1">
      <c r="A671" s="23"/>
    </row>
    <row r="672" spans="1:1">
      <c r="A672" s="23"/>
    </row>
    <row r="673" spans="1:1">
      <c r="A673" s="23"/>
    </row>
    <row r="674" spans="1:1">
      <c r="A674" s="23"/>
    </row>
    <row r="675" spans="1:1">
      <c r="A675" s="23"/>
    </row>
    <row r="676" spans="1:1">
      <c r="A676" s="23"/>
    </row>
    <row r="677" spans="1:1">
      <c r="A677" s="23"/>
    </row>
    <row r="678" spans="1:1">
      <c r="A678" s="23"/>
    </row>
    <row r="679" spans="1:1">
      <c r="A679" s="23"/>
    </row>
    <row r="680" spans="1:1">
      <c r="A680" s="23"/>
    </row>
    <row r="681" spans="1:1">
      <c r="A681" s="23"/>
    </row>
    <row r="682" spans="1:1">
      <c r="A682" s="23"/>
    </row>
    <row r="683" spans="1:1">
      <c r="A683" s="23"/>
    </row>
    <row r="684" spans="1:1">
      <c r="A684" s="23"/>
    </row>
    <row r="685" spans="1:1">
      <c r="A685" s="23"/>
    </row>
    <row r="686" spans="1:1">
      <c r="A686" s="23"/>
    </row>
    <row r="687" spans="1:1">
      <c r="A687" s="23"/>
    </row>
    <row r="688" spans="1:1">
      <c r="A688" s="23"/>
    </row>
    <row r="689" spans="1:1">
      <c r="A689" s="23"/>
    </row>
    <row r="690" spans="1:1">
      <c r="A690" s="23"/>
    </row>
    <row r="691" spans="1:1">
      <c r="A691" s="23"/>
    </row>
    <row r="692" spans="1:1">
      <c r="A692" s="23"/>
    </row>
    <row r="693" spans="1:1">
      <c r="A693" s="23"/>
    </row>
    <row r="694" spans="1:1">
      <c r="A694" s="23"/>
    </row>
    <row r="695" spans="1:1">
      <c r="A695" s="23"/>
    </row>
    <row r="696" spans="1:1">
      <c r="A696" s="23"/>
    </row>
    <row r="697" spans="1:1">
      <c r="A697" s="23"/>
    </row>
    <row r="698" spans="1:1">
      <c r="A698" s="23"/>
    </row>
    <row r="699" spans="1:1">
      <c r="A699" s="23"/>
    </row>
    <row r="700" spans="1:1">
      <c r="A700" s="23"/>
    </row>
    <row r="701" spans="1:1">
      <c r="A701" s="23"/>
    </row>
    <row r="702" spans="1:1">
      <c r="A702" s="23"/>
    </row>
    <row r="703" spans="1:1">
      <c r="A703" s="23"/>
    </row>
    <row r="704" spans="1:1">
      <c r="A704" s="23"/>
    </row>
    <row r="705" spans="1:1">
      <c r="A705" s="23"/>
    </row>
    <row r="706" spans="1:1">
      <c r="A706" s="23"/>
    </row>
    <row r="707" spans="1:1">
      <c r="A707" s="23"/>
    </row>
    <row r="708" spans="1:1">
      <c r="A708" s="23"/>
    </row>
    <row r="709" spans="1:1">
      <c r="A709" s="23"/>
    </row>
    <row r="710" spans="1:1">
      <c r="A710" s="23"/>
    </row>
    <row r="711" spans="1:1">
      <c r="A711" s="23"/>
    </row>
    <row r="712" spans="1:1">
      <c r="A712" s="23"/>
    </row>
    <row r="713" spans="1:1">
      <c r="A713" s="23"/>
    </row>
    <row r="714" spans="1:1">
      <c r="A714" s="23"/>
    </row>
    <row r="715" spans="1:1">
      <c r="A715" s="23"/>
    </row>
    <row r="716" spans="1:1">
      <c r="A716" s="23"/>
    </row>
    <row r="717" spans="1:1">
      <c r="A717" s="23"/>
    </row>
    <row r="718" spans="1:1">
      <c r="A718" s="23"/>
    </row>
    <row r="719" spans="1:1">
      <c r="A719" s="23"/>
    </row>
    <row r="720" spans="1:1">
      <c r="A720" s="23"/>
    </row>
    <row r="721" spans="1:1">
      <c r="A721" s="23"/>
    </row>
    <row r="722" spans="1:1">
      <c r="A722" s="23"/>
    </row>
    <row r="723" spans="1:1">
      <c r="A723" s="23"/>
    </row>
    <row r="724" spans="1:1">
      <c r="A724" s="23"/>
    </row>
    <row r="725" spans="1:1">
      <c r="A725" s="23"/>
    </row>
    <row r="726" spans="1:1">
      <c r="A726" s="23"/>
    </row>
    <row r="727" spans="1:1">
      <c r="A727" s="23"/>
    </row>
    <row r="728" spans="1:1">
      <c r="A728" s="23"/>
    </row>
    <row r="729" spans="1:1">
      <c r="A729" s="23"/>
    </row>
    <row r="730" spans="1:1">
      <c r="A730" s="23"/>
    </row>
    <row r="731" spans="1:1">
      <c r="A731" s="23"/>
    </row>
    <row r="732" spans="1:1">
      <c r="A732" s="23"/>
    </row>
    <row r="733" spans="1:1">
      <c r="A733" s="23"/>
    </row>
    <row r="734" spans="1:1">
      <c r="A734" s="23"/>
    </row>
    <row r="735" spans="1:1">
      <c r="A735" s="23"/>
    </row>
    <row r="736" spans="1:1">
      <c r="A736" s="23"/>
    </row>
    <row r="737" spans="1:1">
      <c r="A737" s="23"/>
    </row>
    <row r="738" spans="1:1">
      <c r="A738" s="23"/>
    </row>
    <row r="739" spans="1:1">
      <c r="A739" s="23"/>
    </row>
    <row r="740" spans="1:1">
      <c r="A740" s="23"/>
    </row>
    <row r="741" spans="1:1">
      <c r="A741" s="23"/>
    </row>
    <row r="742" spans="1:1">
      <c r="A742" s="23"/>
    </row>
    <row r="743" spans="1:1">
      <c r="A743" s="23"/>
    </row>
    <row r="744" spans="1:1">
      <c r="A744" s="23"/>
    </row>
    <row r="745" spans="1:1">
      <c r="A745" s="23"/>
    </row>
    <row r="746" spans="1:1">
      <c r="A746" s="23"/>
    </row>
    <row r="747" spans="1:1">
      <c r="A747" s="23"/>
    </row>
    <row r="748" spans="1:1">
      <c r="A748" s="23"/>
    </row>
    <row r="749" spans="1:1">
      <c r="A749" s="23"/>
    </row>
    <row r="750" spans="1:1">
      <c r="A750" s="23"/>
    </row>
    <row r="751" spans="1:1">
      <c r="A751" s="23"/>
    </row>
    <row r="752" spans="1:1">
      <c r="A752" s="23"/>
    </row>
    <row r="753" spans="1:1">
      <c r="A753" s="23"/>
    </row>
    <row r="754" spans="1:1">
      <c r="A754" s="23"/>
    </row>
    <row r="755" spans="1:1">
      <c r="A755" s="23"/>
    </row>
    <row r="756" spans="1:1">
      <c r="A756" s="23"/>
    </row>
    <row r="757" spans="1:1">
      <c r="A757" s="23"/>
    </row>
    <row r="758" spans="1:1">
      <c r="A758" s="23"/>
    </row>
    <row r="759" spans="1:1">
      <c r="A759" s="23"/>
    </row>
    <row r="760" spans="1:1">
      <c r="A760" s="23"/>
    </row>
    <row r="761" spans="1:1">
      <c r="A761" s="23"/>
    </row>
    <row r="762" spans="1:1">
      <c r="A762" s="23"/>
    </row>
    <row r="763" spans="1:1">
      <c r="A763" s="23"/>
    </row>
    <row r="764" spans="1:1">
      <c r="A764" s="23"/>
    </row>
    <row r="765" spans="1:1">
      <c r="A765" s="23"/>
    </row>
    <row r="766" spans="1:1">
      <c r="A766" s="23"/>
    </row>
    <row r="767" spans="1:1">
      <c r="A767" s="23"/>
    </row>
    <row r="768" spans="1:1">
      <c r="A768" s="23"/>
    </row>
    <row r="769" spans="1:1">
      <c r="A769" s="23"/>
    </row>
    <row r="770" spans="1:1">
      <c r="A770" s="23"/>
    </row>
    <row r="771" spans="1:1">
      <c r="A771" s="23"/>
    </row>
    <row r="772" spans="1:1">
      <c r="A772" s="23"/>
    </row>
    <row r="773" spans="1:1">
      <c r="A773" s="23"/>
    </row>
    <row r="774" spans="1:1">
      <c r="A774" s="23"/>
    </row>
    <row r="775" spans="1:1">
      <c r="A775" s="23"/>
    </row>
    <row r="776" spans="1:1">
      <c r="A776" s="23"/>
    </row>
    <row r="777" spans="1:1">
      <c r="A777" s="23"/>
    </row>
    <row r="778" spans="1:1">
      <c r="A778" s="23"/>
    </row>
    <row r="779" spans="1:1">
      <c r="A779" s="23"/>
    </row>
    <row r="780" spans="1:1">
      <c r="A780" s="23"/>
    </row>
    <row r="781" spans="1:1">
      <c r="A781" s="23"/>
    </row>
    <row r="782" spans="1:1">
      <c r="A782" s="23"/>
    </row>
    <row r="783" spans="1:1">
      <c r="A783" s="23"/>
    </row>
    <row r="784" spans="1:1">
      <c r="A784" s="23"/>
    </row>
    <row r="785" spans="1:1">
      <c r="A785" s="23"/>
    </row>
    <row r="786" spans="1:1">
      <c r="A786" s="23"/>
    </row>
    <row r="787" spans="1:1">
      <c r="A787" s="23"/>
    </row>
    <row r="788" spans="1:1">
      <c r="A788" s="23"/>
    </row>
    <row r="789" spans="1:1">
      <c r="A789" s="23"/>
    </row>
    <row r="790" spans="1:1">
      <c r="A790" s="23"/>
    </row>
    <row r="791" spans="1:1">
      <c r="A791" s="23"/>
    </row>
    <row r="792" spans="1:1">
      <c r="A792" s="23"/>
    </row>
    <row r="793" spans="1:1">
      <c r="A793" s="23"/>
    </row>
    <row r="794" spans="1:1">
      <c r="A794" s="23"/>
    </row>
    <row r="795" spans="1:1">
      <c r="A795" s="23"/>
    </row>
    <row r="796" spans="1:1">
      <c r="A796" s="23"/>
    </row>
    <row r="797" spans="1:1">
      <c r="A797" s="23"/>
    </row>
    <row r="798" spans="1:1">
      <c r="A798" s="23"/>
    </row>
    <row r="799" spans="1:1">
      <c r="A799" s="23"/>
    </row>
    <row r="800" spans="1:1">
      <c r="A800" s="23"/>
    </row>
    <row r="801" spans="1:1">
      <c r="A801" s="23"/>
    </row>
    <row r="802" spans="1:1">
      <c r="A802" s="23"/>
    </row>
    <row r="803" spans="1:1">
      <c r="A803" s="23"/>
    </row>
    <row r="804" spans="1:1">
      <c r="A804" s="23"/>
    </row>
    <row r="805" spans="1:1">
      <c r="A805" s="23"/>
    </row>
    <row r="806" spans="1:1">
      <c r="A806" s="23"/>
    </row>
    <row r="807" spans="1:1">
      <c r="A807" s="23"/>
    </row>
    <row r="808" spans="1:1">
      <c r="A808" s="23"/>
    </row>
    <row r="809" spans="1:1">
      <c r="A809" s="23"/>
    </row>
    <row r="810" spans="1:1">
      <c r="A810" s="23"/>
    </row>
    <row r="811" spans="1:1">
      <c r="A811" s="23"/>
    </row>
    <row r="812" spans="1:1">
      <c r="A812" s="23"/>
    </row>
    <row r="813" spans="1:1">
      <c r="A813" s="23"/>
    </row>
    <row r="814" spans="1:1">
      <c r="A814" s="23"/>
    </row>
    <row r="815" spans="1:1">
      <c r="A815" s="23"/>
    </row>
    <row r="816" spans="1:1">
      <c r="A816" s="23"/>
    </row>
    <row r="817" spans="1:1">
      <c r="A817" s="23"/>
    </row>
    <row r="818" spans="1:1">
      <c r="A818" s="23"/>
    </row>
    <row r="819" spans="1:1">
      <c r="A819" s="23"/>
    </row>
    <row r="820" spans="1:1">
      <c r="A820" s="23"/>
    </row>
    <row r="821" spans="1:1">
      <c r="A821" s="23"/>
    </row>
    <row r="822" spans="1:1">
      <c r="A822" s="23"/>
    </row>
    <row r="823" spans="1:1">
      <c r="A823" s="23"/>
    </row>
    <row r="824" spans="1:1">
      <c r="A824" s="23"/>
    </row>
    <row r="825" spans="1:1">
      <c r="A825" s="23"/>
    </row>
    <row r="826" spans="1:1">
      <c r="A826" s="23"/>
    </row>
    <row r="827" spans="1:1">
      <c r="A827" s="23"/>
    </row>
    <row r="828" spans="1:1">
      <c r="A828" s="23"/>
    </row>
    <row r="829" spans="1:1">
      <c r="A829" s="23"/>
    </row>
    <row r="830" spans="1:1">
      <c r="A830" s="23"/>
    </row>
    <row r="831" spans="1:1">
      <c r="A831" s="23"/>
    </row>
    <row r="832" spans="1:1">
      <c r="A832" s="23"/>
    </row>
    <row r="833" spans="1:1">
      <c r="A833" s="23"/>
    </row>
    <row r="834" spans="1:1">
      <c r="A834" s="23"/>
    </row>
    <row r="835" spans="1:1">
      <c r="A835" s="23"/>
    </row>
    <row r="836" spans="1:1">
      <c r="A836" s="23"/>
    </row>
    <row r="837" spans="1:1">
      <c r="A837" s="23"/>
    </row>
    <row r="838" spans="1:1">
      <c r="A838" s="23"/>
    </row>
    <row r="839" spans="1:1">
      <c r="A839" s="23"/>
    </row>
    <row r="840" spans="1:1">
      <c r="A840" s="23"/>
    </row>
    <row r="841" spans="1:1">
      <c r="A841" s="23"/>
    </row>
    <row r="842" spans="1:1">
      <c r="A842" s="23"/>
    </row>
    <row r="843" spans="1:1">
      <c r="A843" s="23"/>
    </row>
    <row r="844" spans="1:1">
      <c r="A844" s="23"/>
    </row>
    <row r="845" spans="1:1">
      <c r="A845" s="23"/>
    </row>
    <row r="846" spans="1:1">
      <c r="A846" s="23"/>
    </row>
    <row r="847" spans="1:1">
      <c r="A847" s="23"/>
    </row>
    <row r="848" spans="1:1">
      <c r="A848" s="23"/>
    </row>
    <row r="849" spans="1:1">
      <c r="A849" s="23"/>
    </row>
    <row r="850" spans="1:1">
      <c r="A850" s="23"/>
    </row>
    <row r="851" spans="1:1">
      <c r="A851" s="23"/>
    </row>
    <row r="852" spans="1:1">
      <c r="A852" s="23"/>
    </row>
    <row r="853" spans="1:1">
      <c r="A853" s="23"/>
    </row>
    <row r="854" spans="1:1">
      <c r="A854" s="23"/>
    </row>
    <row r="855" spans="1:1">
      <c r="A855" s="23"/>
    </row>
    <row r="856" spans="1:1">
      <c r="A856" s="23"/>
    </row>
    <row r="857" spans="1:1">
      <c r="A857" s="23"/>
    </row>
    <row r="858" spans="1:1">
      <c r="A858" s="23"/>
    </row>
    <row r="859" spans="1:1">
      <c r="A859" s="23"/>
    </row>
    <row r="860" spans="1:1">
      <c r="A860" s="23"/>
    </row>
    <row r="861" spans="1:1">
      <c r="A861" s="23"/>
    </row>
    <row r="862" spans="1:1">
      <c r="A862" s="23"/>
    </row>
    <row r="863" spans="1:1">
      <c r="A863" s="23"/>
    </row>
    <row r="864" spans="1:1">
      <c r="A864" s="23"/>
    </row>
    <row r="865" spans="1:1">
      <c r="A865" s="23"/>
    </row>
    <row r="866" spans="1:1">
      <c r="A866" s="23"/>
    </row>
    <row r="867" spans="1:1">
      <c r="A867" s="23"/>
    </row>
    <row r="868" spans="1:1">
      <c r="A868" s="23"/>
    </row>
    <row r="869" spans="1:1">
      <c r="A869" s="23"/>
    </row>
    <row r="870" spans="1:1">
      <c r="A870" s="23"/>
    </row>
    <row r="871" spans="1:1">
      <c r="A871" s="23"/>
    </row>
    <row r="872" spans="1:1">
      <c r="A872" s="23"/>
    </row>
    <row r="873" spans="1:1">
      <c r="A873" s="23"/>
    </row>
    <row r="874" spans="1:1">
      <c r="A874" s="23"/>
    </row>
    <row r="875" spans="1:1">
      <c r="A875" s="23"/>
    </row>
    <row r="876" spans="1:1">
      <c r="A876" s="23"/>
    </row>
    <row r="877" spans="1:1">
      <c r="A877" s="23"/>
    </row>
    <row r="878" spans="1:1">
      <c r="A878" s="23"/>
    </row>
    <row r="879" spans="1:1">
      <c r="A879" s="23"/>
    </row>
    <row r="880" spans="1:1">
      <c r="A880" s="23"/>
    </row>
    <row r="881" spans="1:1">
      <c r="A881" s="23"/>
    </row>
    <row r="882" spans="1:1">
      <c r="A882" s="23"/>
    </row>
    <row r="883" spans="1:1">
      <c r="A883" s="23"/>
    </row>
    <row r="884" spans="1:1">
      <c r="A884" s="23"/>
    </row>
    <row r="885" spans="1:1">
      <c r="A885" s="23"/>
    </row>
    <row r="886" spans="1:1">
      <c r="A886" s="23"/>
    </row>
    <row r="887" spans="1:1">
      <c r="A887" s="23"/>
    </row>
    <row r="888" spans="1:1">
      <c r="A888" s="23"/>
    </row>
    <row r="889" spans="1:1">
      <c r="A889" s="23"/>
    </row>
    <row r="890" spans="1:1">
      <c r="A890" s="23"/>
    </row>
    <row r="891" spans="1:1">
      <c r="A891" s="23"/>
    </row>
    <row r="892" spans="1:1">
      <c r="A892" s="23"/>
    </row>
    <row r="893" spans="1:1">
      <c r="A893" s="23"/>
    </row>
    <row r="894" spans="1:1">
      <c r="A894" s="23"/>
    </row>
    <row r="895" spans="1:1">
      <c r="A895" s="23"/>
    </row>
    <row r="896" spans="1:1">
      <c r="A896" s="23"/>
    </row>
    <row r="897" spans="1:1">
      <c r="A897" s="23"/>
    </row>
    <row r="898" spans="1:1">
      <c r="A898" s="23"/>
    </row>
    <row r="899" spans="1:1">
      <c r="A899" s="23"/>
    </row>
    <row r="900" spans="1:1">
      <c r="A900" s="23"/>
    </row>
    <row r="901" spans="1:1">
      <c r="A901" s="23"/>
    </row>
    <row r="902" spans="1:1">
      <c r="A902" s="23"/>
    </row>
    <row r="903" spans="1:1">
      <c r="A903" s="23"/>
    </row>
    <row r="904" spans="1:1">
      <c r="A904" s="23"/>
    </row>
    <row r="905" spans="1:1">
      <c r="A905" s="23"/>
    </row>
    <row r="906" spans="1:1">
      <c r="A906" s="23"/>
    </row>
    <row r="907" spans="1:1">
      <c r="A907" s="23"/>
    </row>
    <row r="908" spans="1:1">
      <c r="A908" s="23"/>
    </row>
    <row r="909" spans="1:1">
      <c r="A909" s="23"/>
    </row>
    <row r="910" spans="1:1">
      <c r="A910" s="23"/>
    </row>
    <row r="911" spans="1:1">
      <c r="A911" s="23"/>
    </row>
    <row r="912" spans="1:1">
      <c r="A912" s="23"/>
    </row>
    <row r="913" spans="1:1">
      <c r="A913" s="23"/>
    </row>
    <row r="914" spans="1:1">
      <c r="A914" s="23"/>
    </row>
    <row r="915" spans="1:1">
      <c r="A915" s="23"/>
    </row>
    <row r="916" spans="1:1">
      <c r="A916" s="23"/>
    </row>
    <row r="917" spans="1:1">
      <c r="A917" s="23"/>
    </row>
    <row r="918" spans="1:1">
      <c r="A918" s="23"/>
    </row>
    <row r="919" spans="1:1">
      <c r="A919" s="23"/>
    </row>
    <row r="920" spans="1:1">
      <c r="A920" s="23"/>
    </row>
    <row r="921" spans="1:1">
      <c r="A921" s="23"/>
    </row>
    <row r="922" spans="1:1">
      <c r="A922" s="23"/>
    </row>
    <row r="923" spans="1:1">
      <c r="A923" s="23"/>
    </row>
    <row r="924" spans="1:1">
      <c r="A924" s="23"/>
    </row>
    <row r="925" spans="1:1">
      <c r="A925" s="23"/>
    </row>
    <row r="926" spans="1:1">
      <c r="A926" s="23"/>
    </row>
    <row r="927" spans="1:1">
      <c r="A927" s="23"/>
    </row>
    <row r="928" spans="1:1">
      <c r="A928" s="23"/>
    </row>
    <row r="929" spans="1:1">
      <c r="A929" s="23"/>
    </row>
    <row r="930" spans="1:1">
      <c r="A930" s="23"/>
    </row>
    <row r="931" spans="1:1">
      <c r="A931" s="23"/>
    </row>
    <row r="932" spans="1:1">
      <c r="A932" s="23"/>
    </row>
    <row r="933" spans="1:1">
      <c r="A933" s="23"/>
    </row>
    <row r="934" spans="1:1">
      <c r="A934" s="23"/>
    </row>
    <row r="935" spans="1:1">
      <c r="A935" s="23"/>
    </row>
    <row r="936" spans="1:1">
      <c r="A936" s="23"/>
    </row>
    <row r="937" spans="1:1">
      <c r="A937" s="23"/>
    </row>
    <row r="938" spans="1:1">
      <c r="A938" s="23"/>
    </row>
    <row r="939" spans="1:1">
      <c r="A939" s="23"/>
    </row>
    <row r="940" spans="1:1">
      <c r="A940" s="23"/>
    </row>
    <row r="941" spans="1:1">
      <c r="A941" s="23"/>
    </row>
    <row r="942" spans="1:1">
      <c r="A942" s="23"/>
    </row>
    <row r="943" spans="1:1">
      <c r="A943" s="23"/>
    </row>
    <row r="944" spans="1:1">
      <c r="A944" s="23"/>
    </row>
    <row r="945" spans="1:1">
      <c r="A945" s="23"/>
    </row>
    <row r="946" spans="1:1">
      <c r="A946" s="23"/>
    </row>
    <row r="947" spans="1:1">
      <c r="A947" s="23"/>
    </row>
    <row r="948" spans="1:1">
      <c r="A948" s="23"/>
    </row>
    <row r="949" spans="1:1">
      <c r="A949" s="23"/>
    </row>
    <row r="950" spans="1:1">
      <c r="A950" s="23"/>
    </row>
    <row r="951" spans="1:1">
      <c r="A951" s="23"/>
    </row>
    <row r="952" spans="1:1">
      <c r="A952" s="23"/>
    </row>
    <row r="953" spans="1:1">
      <c r="A953" s="23"/>
    </row>
    <row r="954" spans="1:1">
      <c r="A954" s="23"/>
    </row>
    <row r="955" spans="1:1">
      <c r="A955" s="23"/>
    </row>
    <row r="956" spans="1:1">
      <c r="A956" s="23"/>
    </row>
    <row r="957" spans="1:1">
      <c r="A957" s="23"/>
    </row>
    <row r="958" spans="1:1">
      <c r="A958" s="23"/>
    </row>
    <row r="959" spans="1:1">
      <c r="A959" s="23"/>
    </row>
    <row r="960" spans="1:1">
      <c r="A960" s="23"/>
    </row>
    <row r="961" spans="1:1">
      <c r="A961" s="23"/>
    </row>
    <row r="962" spans="1:1">
      <c r="A962" s="23"/>
    </row>
    <row r="963" spans="1:1">
      <c r="A963" s="23"/>
    </row>
    <row r="964" spans="1:1">
      <c r="A964" s="23"/>
    </row>
    <row r="965" spans="1:1">
      <c r="A965" s="23"/>
    </row>
    <row r="966" spans="1:1">
      <c r="A966" s="23"/>
    </row>
    <row r="967" spans="1:1">
      <c r="A967" s="23"/>
    </row>
    <row r="968" spans="1:1">
      <c r="A968" s="23"/>
    </row>
    <row r="969" spans="1:1">
      <c r="A969" s="23"/>
    </row>
    <row r="970" spans="1:1">
      <c r="A970" s="23"/>
    </row>
    <row r="971" spans="1:1">
      <c r="A971" s="23"/>
    </row>
    <row r="972" spans="1:1">
      <c r="A972" s="23"/>
    </row>
    <row r="973" spans="1:1">
      <c r="A973" s="23"/>
    </row>
    <row r="974" spans="1:1">
      <c r="A974" s="23"/>
    </row>
    <row r="975" spans="1:1">
      <c r="A975" s="23"/>
    </row>
    <row r="976" spans="1:1">
      <c r="A976" s="23"/>
    </row>
    <row r="977" spans="1:1">
      <c r="A977" s="23"/>
    </row>
    <row r="978" spans="1:1">
      <c r="A978" s="23"/>
    </row>
    <row r="979" spans="1:1">
      <c r="A979" s="23"/>
    </row>
    <row r="980" spans="1:1">
      <c r="A980" s="23"/>
    </row>
    <row r="981" spans="1:1">
      <c r="A981" s="23"/>
    </row>
    <row r="982" spans="1:1">
      <c r="A982" s="23"/>
    </row>
    <row r="983" spans="1:1">
      <c r="A983" s="23"/>
    </row>
    <row r="984" spans="1:1">
      <c r="A984" s="23"/>
    </row>
    <row r="985" spans="1:1">
      <c r="A985" s="23"/>
    </row>
    <row r="986" spans="1:1">
      <c r="A986" s="23"/>
    </row>
    <row r="987" spans="1:1">
      <c r="A987" s="23"/>
    </row>
    <row r="988" spans="1:1">
      <c r="A988" s="23"/>
    </row>
    <row r="989" spans="1:1">
      <c r="A989" s="23"/>
    </row>
    <row r="990" spans="1:1">
      <c r="A990" s="23"/>
    </row>
    <row r="991" spans="1:1">
      <c r="A991" s="23"/>
    </row>
    <row r="992" spans="1:1">
      <c r="A992" s="23"/>
    </row>
    <row r="993" spans="1:1">
      <c r="A993" s="23"/>
    </row>
    <row r="994" spans="1:1">
      <c r="A994" s="23"/>
    </row>
    <row r="995" spans="1:1">
      <c r="A995" s="23"/>
    </row>
    <row r="996" spans="1:1">
      <c r="A996" s="23"/>
    </row>
    <row r="997" spans="1:1">
      <c r="A997" s="23"/>
    </row>
    <row r="998" spans="1:1">
      <c r="A998" s="23"/>
    </row>
    <row r="999" spans="1:1">
      <c r="A999" s="23"/>
    </row>
    <row r="1000" spans="1:1">
      <c r="A1000" s="23"/>
    </row>
    <row r="1001" spans="1:1">
      <c r="A1001" s="23"/>
    </row>
    <row r="1002" spans="1:1">
      <c r="A1002" s="23"/>
    </row>
    <row r="1003" spans="1:1">
      <c r="A1003" s="23"/>
    </row>
    <row r="1004" spans="1:1">
      <c r="A1004" s="23"/>
    </row>
    <row r="1005" spans="1:1">
      <c r="A1005" s="23"/>
    </row>
    <row r="1006" spans="1:1">
      <c r="A1006" s="23"/>
    </row>
    <row r="1007" spans="1:1">
      <c r="A1007" s="23"/>
    </row>
    <row r="1008" spans="1:1">
      <c r="A1008" s="23"/>
    </row>
    <row r="1009" spans="1:1">
      <c r="A1009" s="23"/>
    </row>
    <row r="1010" spans="1:1">
      <c r="A1010" s="23"/>
    </row>
    <row r="1011" spans="1:1">
      <c r="A1011" s="23"/>
    </row>
    <row r="1012" spans="1:1">
      <c r="A1012" s="23"/>
    </row>
    <row r="1013" spans="1:1">
      <c r="A1013" s="23"/>
    </row>
    <row r="1014" spans="1:1">
      <c r="A1014" s="23"/>
    </row>
    <row r="1015" spans="1:1">
      <c r="A1015" s="23"/>
    </row>
    <row r="1016" spans="1:1">
      <c r="A1016" s="23"/>
    </row>
    <row r="1017" spans="1:1">
      <c r="A1017" s="23"/>
    </row>
    <row r="1018" spans="1:1">
      <c r="A1018" s="23"/>
    </row>
    <row r="1019" spans="1:1">
      <c r="A1019" s="23"/>
    </row>
    <row r="1020" spans="1:1">
      <c r="A1020" s="23"/>
    </row>
    <row r="1021" spans="1:1">
      <c r="A1021" s="23"/>
    </row>
    <row r="1022" spans="1:1">
      <c r="A1022" s="23"/>
    </row>
    <row r="1023" spans="1:1">
      <c r="A1023" s="23"/>
    </row>
    <row r="1024" spans="1:1">
      <c r="A1024" s="23"/>
    </row>
    <row r="1025" spans="1:1">
      <c r="A1025" s="23"/>
    </row>
    <row r="1026" spans="1:1">
      <c r="A1026" s="23"/>
    </row>
    <row r="1027" spans="1:1">
      <c r="A1027" s="23"/>
    </row>
    <row r="1028" spans="1:1">
      <c r="A1028" s="23"/>
    </row>
    <row r="1029" spans="1:1">
      <c r="A1029" s="23"/>
    </row>
    <row r="1030" spans="1:1">
      <c r="A1030" s="23"/>
    </row>
    <row r="1031" spans="1:1">
      <c r="A1031" s="23"/>
    </row>
    <row r="1032" spans="1:1">
      <c r="A1032" s="23"/>
    </row>
    <row r="1033" spans="1:1">
      <c r="A1033" s="23"/>
    </row>
    <row r="1034" spans="1:1">
      <c r="A1034" s="23"/>
    </row>
    <row r="1035" spans="1:1">
      <c r="A1035" s="23"/>
    </row>
    <row r="1036" spans="1:1">
      <c r="A1036" s="23"/>
    </row>
    <row r="1037" spans="1:1">
      <c r="A1037" s="23"/>
    </row>
    <row r="1038" spans="1:1">
      <c r="A1038" s="23"/>
    </row>
    <row r="1039" spans="1:1">
      <c r="A1039" s="23"/>
    </row>
    <row r="1040" spans="1:1">
      <c r="A1040" s="23"/>
    </row>
    <row r="1041" spans="1:1">
      <c r="A1041" s="23"/>
    </row>
    <row r="1042" spans="1:1">
      <c r="A1042" s="23"/>
    </row>
    <row r="1043" spans="1:1">
      <c r="A1043" s="23"/>
    </row>
    <row r="1044" spans="1:1">
      <c r="A1044" s="23"/>
    </row>
    <row r="1045" spans="1:1">
      <c r="A1045" s="23"/>
    </row>
    <row r="1046" spans="1:1">
      <c r="A1046" s="23"/>
    </row>
    <row r="1047" spans="1:1">
      <c r="A1047" s="23"/>
    </row>
    <row r="1048" spans="1:1">
      <c r="A1048" s="23"/>
    </row>
    <row r="1049" spans="1:1">
      <c r="A1049" s="23"/>
    </row>
    <row r="1050" spans="1:1">
      <c r="A1050" s="23"/>
    </row>
    <row r="1051" spans="1:1">
      <c r="A1051" s="23"/>
    </row>
    <row r="1052" spans="1:1">
      <c r="A1052" s="23"/>
    </row>
    <row r="1053" spans="1:1">
      <c r="A1053" s="23"/>
    </row>
    <row r="1054" spans="1:1">
      <c r="A1054" s="23"/>
    </row>
    <row r="1055" spans="1:1">
      <c r="A1055" s="23"/>
    </row>
    <row r="1056" spans="1:1">
      <c r="A1056" s="23"/>
    </row>
    <row r="1057" spans="1:1">
      <c r="A1057" s="23"/>
    </row>
    <row r="1058" spans="1:1">
      <c r="A1058" s="23"/>
    </row>
    <row r="1059" spans="1:1">
      <c r="A1059" s="23"/>
    </row>
    <row r="1060" spans="1:1">
      <c r="A1060" s="23"/>
    </row>
    <row r="1061" spans="1:1">
      <c r="A1061" s="23"/>
    </row>
    <row r="1062" spans="1:1">
      <c r="A1062" s="23"/>
    </row>
    <row r="1063" spans="1:1">
      <c r="A1063" s="23"/>
    </row>
    <row r="1064" spans="1:1">
      <c r="A1064" s="23"/>
    </row>
    <row r="1065" spans="1:1">
      <c r="A1065" s="23"/>
    </row>
    <row r="1066" spans="1:1">
      <c r="A1066" s="23"/>
    </row>
    <row r="1067" spans="1:1">
      <c r="A1067" s="23"/>
    </row>
    <row r="1068" spans="1:1">
      <c r="A1068" s="23"/>
    </row>
    <row r="1069" spans="1:1">
      <c r="A1069" s="23"/>
    </row>
    <row r="1070" spans="1:1">
      <c r="A1070" s="23"/>
    </row>
    <row r="1071" spans="1:1">
      <c r="A1071" s="23"/>
    </row>
    <row r="1072" spans="1:1">
      <c r="A1072" s="23"/>
    </row>
    <row r="1073" spans="1:1">
      <c r="A1073" s="23"/>
    </row>
    <row r="1074" spans="1:1">
      <c r="A1074" s="23"/>
    </row>
    <row r="1075" spans="1:1">
      <c r="A1075" s="23"/>
    </row>
    <row r="1076" spans="1:1">
      <c r="A1076" s="23"/>
    </row>
    <row r="1077" spans="1:1">
      <c r="A1077" s="23"/>
    </row>
    <row r="1078" spans="1:1">
      <c r="A1078" s="23"/>
    </row>
    <row r="1079" spans="1:1">
      <c r="A1079" s="23"/>
    </row>
    <row r="1080" spans="1:1">
      <c r="A1080" s="23"/>
    </row>
    <row r="1081" spans="1:1">
      <c r="A1081" s="23"/>
    </row>
    <row r="1082" spans="1:1">
      <c r="A1082" s="23"/>
    </row>
    <row r="1083" spans="1:1">
      <c r="A1083" s="23"/>
    </row>
    <row r="1084" spans="1:1">
      <c r="A1084" s="23"/>
    </row>
    <row r="1085" spans="1:1">
      <c r="A1085" s="23"/>
    </row>
    <row r="1086" spans="1:1">
      <c r="A1086" s="23"/>
    </row>
    <row r="1087" spans="1:1">
      <c r="A1087" s="23"/>
    </row>
    <row r="1088" spans="1:1">
      <c r="A1088" s="23"/>
    </row>
    <row r="1089" spans="1:1">
      <c r="A1089" s="23"/>
    </row>
    <row r="1090" spans="1:1">
      <c r="A1090" s="23"/>
    </row>
    <row r="1091" spans="1:1">
      <c r="A1091" s="23"/>
    </row>
    <row r="1092" spans="1:1">
      <c r="A1092" s="23"/>
    </row>
    <row r="1093" spans="1:1">
      <c r="A1093" s="23"/>
    </row>
    <row r="1094" spans="1:1">
      <c r="A1094" s="23"/>
    </row>
    <row r="1095" spans="1:1">
      <c r="A1095" s="23"/>
    </row>
    <row r="1096" spans="1:1">
      <c r="A1096" s="23"/>
    </row>
    <row r="1097" spans="1:1">
      <c r="A1097" s="23"/>
    </row>
    <row r="1098" spans="1:1">
      <c r="A1098" s="23"/>
    </row>
    <row r="1099" spans="1:1">
      <c r="A1099" s="23"/>
    </row>
    <row r="1100" spans="1:1">
      <c r="A1100" s="23"/>
    </row>
    <row r="1101" spans="1:1">
      <c r="A1101" s="23"/>
    </row>
    <row r="1102" spans="1:1">
      <c r="A1102" s="23"/>
    </row>
    <row r="1103" spans="1:1">
      <c r="A1103" s="23"/>
    </row>
    <row r="1104" spans="1:1">
      <c r="A1104" s="23"/>
    </row>
    <row r="1105" spans="1:1">
      <c r="A1105" s="23"/>
    </row>
    <row r="1106" spans="1:1">
      <c r="A1106" s="23"/>
    </row>
    <row r="1107" spans="1:1">
      <c r="A1107" s="23"/>
    </row>
    <row r="1108" spans="1:1">
      <c r="A1108" s="23"/>
    </row>
    <row r="1109" spans="1:1">
      <c r="A1109" s="23"/>
    </row>
    <row r="1110" spans="1:1">
      <c r="A1110" s="23"/>
    </row>
    <row r="1111" spans="1:1">
      <c r="A1111" s="23"/>
    </row>
    <row r="1112" spans="1:1">
      <c r="A1112" s="23"/>
    </row>
    <row r="1113" spans="1:1">
      <c r="A1113" s="23"/>
    </row>
    <row r="1114" spans="1:1">
      <c r="A1114" s="23"/>
    </row>
    <row r="1115" spans="1:1">
      <c r="A1115" s="23"/>
    </row>
    <row r="1116" spans="1:1">
      <c r="A1116" s="23"/>
    </row>
    <row r="1117" spans="1:1">
      <c r="A1117" s="23"/>
    </row>
    <row r="1118" spans="1:1">
      <c r="A1118" s="23"/>
    </row>
    <row r="1119" spans="1:1">
      <c r="A1119" s="23"/>
    </row>
    <row r="1120" spans="1:1">
      <c r="A1120" s="23"/>
    </row>
    <row r="1121" spans="1:1">
      <c r="A1121" s="23"/>
    </row>
    <row r="1122" spans="1:1">
      <c r="A1122" s="23"/>
    </row>
    <row r="1123" spans="1:1">
      <c r="A1123" s="23"/>
    </row>
    <row r="1124" spans="1:1">
      <c r="A1124" s="23"/>
    </row>
    <row r="1125" spans="1:1">
      <c r="A1125" s="23"/>
    </row>
    <row r="1126" spans="1:1">
      <c r="A1126" s="23"/>
    </row>
    <row r="1127" spans="1:1">
      <c r="A1127" s="23"/>
    </row>
    <row r="1128" spans="1:1">
      <c r="A1128" s="23"/>
    </row>
    <row r="1129" spans="1:1">
      <c r="A1129" s="23"/>
    </row>
    <row r="1130" spans="1:1">
      <c r="A1130" s="23"/>
    </row>
    <row r="1131" spans="1:1">
      <c r="A1131" s="23"/>
    </row>
    <row r="1132" spans="1:1">
      <c r="A1132" s="23"/>
    </row>
    <row r="1133" spans="1:1">
      <c r="A1133" s="23"/>
    </row>
    <row r="1134" spans="1:1">
      <c r="A1134" s="23"/>
    </row>
    <row r="1135" spans="1:1">
      <c r="A1135" s="23"/>
    </row>
    <row r="1136" spans="1:1">
      <c r="A1136" s="23"/>
    </row>
    <row r="1137" spans="1:1">
      <c r="A1137" s="23"/>
    </row>
    <row r="1138" spans="1:1">
      <c r="A1138" s="23"/>
    </row>
    <row r="1139" spans="1:1">
      <c r="A1139" s="23"/>
    </row>
    <row r="1140" spans="1:1">
      <c r="A1140" s="23"/>
    </row>
    <row r="1141" spans="1:1">
      <c r="A1141" s="23"/>
    </row>
    <row r="1142" spans="1:1">
      <c r="A1142" s="23"/>
    </row>
    <row r="1143" spans="1:1">
      <c r="A1143" s="23"/>
    </row>
    <row r="1144" spans="1:1">
      <c r="A1144" s="23"/>
    </row>
    <row r="1145" spans="1:1">
      <c r="A1145" s="23"/>
    </row>
    <row r="1146" spans="1:1">
      <c r="A1146" s="23"/>
    </row>
    <row r="1147" spans="1:1">
      <c r="A1147" s="23"/>
    </row>
    <row r="1148" spans="1:1">
      <c r="A1148" s="23"/>
    </row>
    <row r="1149" spans="1:1">
      <c r="A1149" s="23"/>
    </row>
    <row r="1150" spans="1:1">
      <c r="A1150" s="23"/>
    </row>
    <row r="1151" spans="1:1">
      <c r="A1151" s="23"/>
    </row>
    <row r="1152" spans="1:1">
      <c r="A1152" s="23"/>
    </row>
    <row r="1153" spans="1:1">
      <c r="A1153" s="23"/>
    </row>
    <row r="1154" spans="1:1">
      <c r="A1154" s="23"/>
    </row>
    <row r="1155" spans="1:1">
      <c r="A1155" s="23"/>
    </row>
    <row r="1156" spans="1:1">
      <c r="A1156" s="23"/>
    </row>
    <row r="1157" spans="1:1">
      <c r="A1157" s="23"/>
    </row>
    <row r="1158" spans="1:1">
      <c r="A1158" s="23"/>
    </row>
    <row r="1159" spans="1:1">
      <c r="A1159" s="23"/>
    </row>
    <row r="1160" spans="1:1">
      <c r="A1160" s="23"/>
    </row>
    <row r="1161" spans="1:1">
      <c r="A1161" s="23"/>
    </row>
    <row r="1162" spans="1:1">
      <c r="A1162" s="23"/>
    </row>
    <row r="1163" spans="1:1">
      <c r="A1163" s="23"/>
    </row>
    <row r="1164" spans="1:1">
      <c r="A1164" s="23"/>
    </row>
    <row r="1165" spans="1:1">
      <c r="A1165" s="23"/>
    </row>
    <row r="1166" spans="1:1">
      <c r="A1166" s="23"/>
    </row>
    <row r="1167" spans="1:1">
      <c r="A1167" s="23"/>
    </row>
    <row r="1168" spans="1:1">
      <c r="A1168" s="23"/>
    </row>
    <row r="1169" spans="1:1">
      <c r="A1169" s="23"/>
    </row>
    <row r="1170" spans="1:1">
      <c r="A1170" s="23"/>
    </row>
    <row r="1171" spans="1:1">
      <c r="A1171" s="23"/>
    </row>
    <row r="1172" spans="1:1">
      <c r="A1172" s="23"/>
    </row>
    <row r="1173" spans="1:1">
      <c r="A1173" s="23"/>
    </row>
    <row r="1174" spans="1:1">
      <c r="A1174" s="23"/>
    </row>
    <row r="1175" spans="1:1">
      <c r="A1175" s="23"/>
    </row>
    <row r="1176" spans="1:1">
      <c r="A1176" s="23"/>
    </row>
    <row r="1177" spans="1:1">
      <c r="A1177" s="23"/>
    </row>
    <row r="1178" spans="1:1">
      <c r="A1178" s="23"/>
    </row>
    <row r="1179" spans="1:1">
      <c r="A1179" s="23"/>
    </row>
    <row r="1180" spans="1:1">
      <c r="A1180" s="23"/>
    </row>
    <row r="1181" spans="1:1">
      <c r="A1181" s="23"/>
    </row>
    <row r="1182" spans="1:1">
      <c r="A1182" s="23"/>
    </row>
    <row r="1183" spans="1:1">
      <c r="A1183" s="23"/>
    </row>
    <row r="1184" spans="1:1">
      <c r="A1184" s="23"/>
    </row>
    <row r="1185" spans="1:1">
      <c r="A1185" s="23"/>
    </row>
    <row r="1186" spans="1:1">
      <c r="A1186" s="23"/>
    </row>
    <row r="1187" spans="1:1">
      <c r="A1187" s="23"/>
    </row>
    <row r="1188" spans="1:1">
      <c r="A1188" s="23"/>
    </row>
    <row r="1189" spans="1:1">
      <c r="A1189" s="23"/>
    </row>
    <row r="1190" spans="1:1">
      <c r="A1190" s="23"/>
    </row>
    <row r="1191" spans="1:1">
      <c r="A1191" s="23"/>
    </row>
    <row r="1192" spans="1:1">
      <c r="A1192" s="23"/>
    </row>
    <row r="1193" spans="1:1">
      <c r="A1193" s="23"/>
    </row>
    <row r="1194" spans="1:1">
      <c r="A1194" s="23"/>
    </row>
    <row r="1195" spans="1:1">
      <c r="A1195" s="23"/>
    </row>
    <row r="1196" spans="1:1">
      <c r="A1196" s="23"/>
    </row>
    <row r="1197" spans="1:1">
      <c r="A1197" s="23"/>
    </row>
    <row r="1198" spans="1:1">
      <c r="A1198" s="23"/>
    </row>
    <row r="1199" spans="1:1">
      <c r="A1199" s="23"/>
    </row>
    <row r="1200" spans="1:1">
      <c r="A1200" s="23"/>
    </row>
    <row r="1201" spans="1:1">
      <c r="A1201" s="23"/>
    </row>
    <row r="1202" spans="1:1">
      <c r="A1202" s="23"/>
    </row>
    <row r="1203" spans="1:1">
      <c r="A1203" s="23"/>
    </row>
    <row r="1204" spans="1:1">
      <c r="A1204" s="23"/>
    </row>
    <row r="1205" spans="1:1">
      <c r="A1205" s="23"/>
    </row>
    <row r="1206" spans="1:1">
      <c r="A1206" s="23"/>
    </row>
    <row r="1207" spans="1:1">
      <c r="A1207" s="23"/>
    </row>
    <row r="1208" spans="1:1">
      <c r="A1208" s="23"/>
    </row>
    <row r="1209" spans="1:1">
      <c r="A1209" s="23"/>
    </row>
    <row r="1210" spans="1:1">
      <c r="A1210" s="23"/>
    </row>
    <row r="1211" spans="1:1">
      <c r="A1211" s="23"/>
    </row>
    <row r="1212" spans="1:1">
      <c r="A1212" s="23"/>
    </row>
    <row r="1213" spans="1:1">
      <c r="A1213" s="23"/>
    </row>
    <row r="1214" spans="1:1">
      <c r="A1214" s="23"/>
    </row>
    <row r="1215" spans="1:1">
      <c r="A1215" s="23"/>
    </row>
    <row r="1216" spans="1:1">
      <c r="A1216" s="23"/>
    </row>
    <row r="1217" spans="1:1">
      <c r="A1217" s="23"/>
    </row>
    <row r="1218" spans="1:1">
      <c r="A1218" s="23"/>
    </row>
    <row r="1219" spans="1:1">
      <c r="A1219" s="23"/>
    </row>
    <row r="1220" spans="1:1">
      <c r="A1220" s="23"/>
    </row>
    <row r="1221" spans="1:1">
      <c r="A1221" s="23"/>
    </row>
    <row r="1222" spans="1:1">
      <c r="A1222" s="23"/>
    </row>
    <row r="1223" spans="1:1">
      <c r="A1223" s="23"/>
    </row>
    <row r="1224" spans="1:1">
      <c r="A1224" s="23"/>
    </row>
    <row r="1225" spans="1:1">
      <c r="A1225" s="23"/>
    </row>
    <row r="1226" spans="1:1">
      <c r="A1226" s="23"/>
    </row>
    <row r="1227" spans="1:1">
      <c r="A1227" s="23"/>
    </row>
    <row r="1228" spans="1:1">
      <c r="A1228" s="23"/>
    </row>
    <row r="1229" spans="1:1">
      <c r="A1229" s="23"/>
    </row>
    <row r="1230" spans="1:1">
      <c r="A1230" s="23"/>
    </row>
    <row r="1231" spans="1:1">
      <c r="A1231" s="23"/>
    </row>
    <row r="1232" spans="1:1">
      <c r="A1232" s="23"/>
    </row>
    <row r="1233" spans="1:1">
      <c r="A1233" s="23"/>
    </row>
    <row r="1234" spans="1:1">
      <c r="A1234" s="23"/>
    </row>
    <row r="1235" spans="1:1">
      <c r="A1235" s="23"/>
    </row>
    <row r="1236" spans="1:1">
      <c r="A1236" s="23"/>
    </row>
    <row r="1237" spans="1:1">
      <c r="A1237" s="23"/>
    </row>
    <row r="1238" spans="1:1">
      <c r="A1238" s="23"/>
    </row>
    <row r="1239" spans="1:1">
      <c r="A1239" s="23"/>
    </row>
    <row r="1240" spans="1:1">
      <c r="A1240" s="23"/>
    </row>
    <row r="1241" spans="1:1">
      <c r="A1241" s="23"/>
    </row>
    <row r="1242" spans="1:1">
      <c r="A1242" s="23"/>
    </row>
    <row r="1243" spans="1:1">
      <c r="A1243" s="23"/>
    </row>
    <row r="1244" spans="1:1">
      <c r="A1244" s="23"/>
    </row>
    <row r="1245" spans="1:1">
      <c r="A1245" s="23"/>
    </row>
    <row r="1246" spans="1:1">
      <c r="A1246" s="23"/>
    </row>
    <row r="1247" spans="1:1">
      <c r="A1247" s="23"/>
    </row>
    <row r="1248" spans="1:1">
      <c r="A1248" s="23"/>
    </row>
    <row r="1249" spans="1:1">
      <c r="A1249" s="23"/>
    </row>
    <row r="1250" spans="1:1">
      <c r="A1250" s="23"/>
    </row>
    <row r="1251" spans="1:1">
      <c r="A1251" s="23"/>
    </row>
    <row r="1252" spans="1:1">
      <c r="A1252" s="23"/>
    </row>
    <row r="1253" spans="1:1">
      <c r="A1253" s="23"/>
    </row>
    <row r="1254" spans="1:1">
      <c r="A1254" s="23"/>
    </row>
    <row r="1255" spans="1:1">
      <c r="A1255" s="23"/>
    </row>
    <row r="1256" spans="1:1">
      <c r="A1256" s="23"/>
    </row>
    <row r="1257" spans="1:1">
      <c r="A1257" s="23"/>
    </row>
    <row r="1258" spans="1:1">
      <c r="A1258" s="23"/>
    </row>
    <row r="1259" spans="1:1">
      <c r="A1259" s="23"/>
    </row>
    <row r="1260" spans="1:1">
      <c r="A1260" s="23"/>
    </row>
    <row r="1261" spans="1:1">
      <c r="A1261" s="23"/>
    </row>
    <row r="1262" spans="1:1">
      <c r="A1262" s="23"/>
    </row>
    <row r="1263" spans="1:1">
      <c r="A1263" s="23"/>
    </row>
    <row r="1264" spans="1:1">
      <c r="A1264" s="23"/>
    </row>
    <row r="1265" spans="1:1">
      <c r="A1265" s="23"/>
    </row>
    <row r="1266" spans="1:1">
      <c r="A1266" s="23"/>
    </row>
    <row r="1267" spans="1:1">
      <c r="A1267" s="23"/>
    </row>
    <row r="1268" spans="1:1">
      <c r="A1268" s="23"/>
    </row>
    <row r="1269" spans="1:1">
      <c r="A1269" s="23"/>
    </row>
    <row r="1270" spans="1:1">
      <c r="A1270" s="23"/>
    </row>
    <row r="1271" spans="1:1">
      <c r="A1271" s="23"/>
    </row>
    <row r="1272" spans="1:1">
      <c r="A1272" s="23"/>
    </row>
    <row r="1273" spans="1:1">
      <c r="A1273" s="23"/>
    </row>
    <row r="1274" spans="1:1">
      <c r="A1274" s="23"/>
    </row>
    <row r="1275" spans="1:1">
      <c r="A1275" s="23"/>
    </row>
    <row r="1276" spans="1:1">
      <c r="A1276" s="23"/>
    </row>
    <row r="1277" spans="1:1">
      <c r="A1277" s="23"/>
    </row>
    <row r="1278" spans="1:1">
      <c r="A1278" s="23"/>
    </row>
    <row r="1279" spans="1:1">
      <c r="A1279" s="23"/>
    </row>
    <row r="1280" spans="1:1">
      <c r="A1280" s="23"/>
    </row>
    <row r="1281" spans="1:1">
      <c r="A1281" s="23"/>
    </row>
    <row r="1282" spans="1:1">
      <c r="A1282" s="23"/>
    </row>
    <row r="1283" spans="1:1">
      <c r="A1283" s="23"/>
    </row>
    <row r="1284" spans="1:1">
      <c r="A1284" s="23"/>
    </row>
    <row r="1285" spans="1:1">
      <c r="A1285" s="23"/>
    </row>
    <row r="1286" spans="1:1">
      <c r="A1286" s="23"/>
    </row>
    <row r="1287" spans="1:1">
      <c r="A1287" s="23"/>
    </row>
    <row r="1288" spans="1:1">
      <c r="A1288" s="23"/>
    </row>
    <row r="1289" spans="1:1">
      <c r="A1289" s="23"/>
    </row>
    <row r="1290" spans="1:1">
      <c r="A1290" s="23"/>
    </row>
    <row r="1291" spans="1:1">
      <c r="A1291" s="23"/>
    </row>
    <row r="1292" spans="1:1">
      <c r="A1292" s="23"/>
    </row>
    <row r="1293" spans="1:1">
      <c r="A1293" s="23"/>
    </row>
    <row r="1294" spans="1:1">
      <c r="A1294" s="23"/>
    </row>
    <row r="1295" spans="1:1">
      <c r="A1295" s="23"/>
    </row>
    <row r="1296" spans="1:1">
      <c r="A1296" s="23"/>
    </row>
    <row r="1297" spans="1:1">
      <c r="A1297" s="23"/>
    </row>
    <row r="1298" spans="1:1">
      <c r="A1298" s="23"/>
    </row>
    <row r="1299" spans="1:1">
      <c r="A1299" s="23"/>
    </row>
    <row r="1300" spans="1:1">
      <c r="A1300" s="23"/>
    </row>
    <row r="1301" spans="1:1">
      <c r="A1301" s="23"/>
    </row>
    <row r="1302" spans="1:1">
      <c r="A1302" s="23"/>
    </row>
    <row r="1303" spans="1:1">
      <c r="A1303" s="23"/>
    </row>
    <row r="1304" spans="1:1">
      <c r="A1304" s="23"/>
    </row>
    <row r="1305" spans="1:1">
      <c r="A1305" s="23"/>
    </row>
    <row r="1306" spans="1:1">
      <c r="A1306" s="23"/>
    </row>
    <row r="1307" spans="1:1">
      <c r="A1307" s="23"/>
    </row>
    <row r="1308" spans="1:1">
      <c r="A1308" s="23"/>
    </row>
    <row r="1309" spans="1:1">
      <c r="A1309" s="23"/>
    </row>
    <row r="1310" spans="1:1">
      <c r="A1310" s="23"/>
    </row>
    <row r="1311" spans="1:1">
      <c r="A1311" s="23"/>
    </row>
    <row r="1312" spans="1:1">
      <c r="A1312" s="23"/>
    </row>
    <row r="1313" spans="1:1">
      <c r="A1313" s="23"/>
    </row>
    <row r="1314" spans="1:1">
      <c r="A1314" s="23"/>
    </row>
    <row r="1315" spans="1:1">
      <c r="A1315" s="23"/>
    </row>
    <row r="1316" spans="1:1">
      <c r="A1316" s="23"/>
    </row>
    <row r="1317" spans="1:1">
      <c r="A1317" s="23"/>
    </row>
    <row r="1318" spans="1:1">
      <c r="A1318" s="23"/>
    </row>
    <row r="1319" spans="1:1">
      <c r="A1319" s="23"/>
    </row>
    <row r="1320" spans="1:1">
      <c r="A1320" s="23"/>
    </row>
    <row r="1321" spans="1:1">
      <c r="A1321" s="23"/>
    </row>
    <row r="1322" spans="1:1">
      <c r="A1322" s="23"/>
    </row>
    <row r="1323" spans="1:1">
      <c r="A1323" s="23"/>
    </row>
    <row r="1324" spans="1:1">
      <c r="A1324" s="23"/>
    </row>
    <row r="1325" spans="1:1">
      <c r="A1325" s="23"/>
    </row>
    <row r="1326" spans="1:1">
      <c r="A1326" s="23"/>
    </row>
    <row r="1327" spans="1:1">
      <c r="A1327" s="23"/>
    </row>
    <row r="1328" spans="1:1">
      <c r="A1328" s="23"/>
    </row>
    <row r="1329" spans="1:1">
      <c r="A1329" s="23"/>
    </row>
    <row r="1330" spans="1:1">
      <c r="A1330" s="23"/>
    </row>
    <row r="1331" spans="1:1">
      <c r="A1331" s="23"/>
    </row>
    <row r="1332" spans="1:1">
      <c r="A1332" s="23"/>
    </row>
    <row r="1333" spans="1:1">
      <c r="A1333" s="23"/>
    </row>
    <row r="1334" spans="1:1">
      <c r="A1334" s="23"/>
    </row>
    <row r="1335" spans="1:1">
      <c r="A1335" s="23"/>
    </row>
    <row r="1336" spans="1:1">
      <c r="A1336" s="23"/>
    </row>
    <row r="1337" spans="1:1">
      <c r="A1337" s="23"/>
    </row>
    <row r="1338" spans="1:1">
      <c r="A1338" s="23"/>
    </row>
    <row r="1339" spans="1:1">
      <c r="A1339" s="23"/>
    </row>
    <row r="1340" spans="1:1">
      <c r="A1340" s="23"/>
    </row>
    <row r="1341" spans="1:1">
      <c r="A1341" s="23"/>
    </row>
    <row r="1342" spans="1:1">
      <c r="A1342" s="23"/>
    </row>
    <row r="1343" spans="1:1">
      <c r="A1343" s="23"/>
    </row>
    <row r="1344" spans="1:1">
      <c r="A1344" s="23"/>
    </row>
    <row r="1345" spans="1:1">
      <c r="A1345" s="23"/>
    </row>
    <row r="1346" spans="1:1">
      <c r="A1346" s="23"/>
    </row>
    <row r="1347" spans="1:1">
      <c r="A1347" s="23"/>
    </row>
    <row r="1348" spans="1:1">
      <c r="A1348" s="23"/>
    </row>
    <row r="1349" spans="1:1">
      <c r="A1349" s="23"/>
    </row>
    <row r="1350" spans="1:1">
      <c r="A1350" s="23"/>
    </row>
    <row r="1351" spans="1:1">
      <c r="A1351" s="23"/>
    </row>
    <row r="1352" spans="1:1">
      <c r="A1352" s="23"/>
    </row>
    <row r="1353" spans="1:1">
      <c r="A1353" s="23"/>
    </row>
    <row r="1354" spans="1:1">
      <c r="A1354" s="23"/>
    </row>
    <row r="1355" spans="1:1">
      <c r="A1355" s="23"/>
    </row>
    <row r="1356" spans="1:1">
      <c r="A1356" s="23"/>
    </row>
    <row r="1357" spans="1:1">
      <c r="A1357" s="23"/>
    </row>
    <row r="1358" spans="1:1">
      <c r="A1358" s="23"/>
    </row>
    <row r="1359" spans="1:1">
      <c r="A1359" s="23"/>
    </row>
    <row r="1360" spans="1:1">
      <c r="A1360" s="23"/>
    </row>
    <row r="1361" spans="1:1">
      <c r="A1361" s="23"/>
    </row>
    <row r="1362" spans="1:1">
      <c r="A1362" s="23"/>
    </row>
    <row r="1363" spans="1:1">
      <c r="A1363" s="23"/>
    </row>
    <row r="1364" spans="1:1">
      <c r="A1364" s="23"/>
    </row>
    <row r="1365" spans="1:1">
      <c r="A1365" s="23"/>
    </row>
    <row r="1366" spans="1:1">
      <c r="A1366" s="23"/>
    </row>
    <row r="1367" spans="1:1">
      <c r="A1367" s="23"/>
    </row>
    <row r="1368" spans="1:1">
      <c r="A1368" s="23"/>
    </row>
    <row r="1369" spans="1:1">
      <c r="A1369" s="23"/>
    </row>
    <row r="1370" spans="1:1">
      <c r="A1370" s="23"/>
    </row>
    <row r="1371" spans="1:1">
      <c r="A1371" s="23"/>
    </row>
    <row r="1372" spans="1:1">
      <c r="A1372" s="23"/>
    </row>
    <row r="1373" spans="1:1">
      <c r="A1373" s="23"/>
    </row>
    <row r="1374" spans="1:1">
      <c r="A1374" s="23"/>
    </row>
    <row r="1375" spans="1:1">
      <c r="A1375" s="23"/>
    </row>
    <row r="1376" spans="1:1">
      <c r="A1376" s="23"/>
    </row>
    <row r="1377" spans="1:1">
      <c r="A1377" s="23"/>
    </row>
    <row r="1378" spans="1:1">
      <c r="A1378" s="23"/>
    </row>
    <row r="1379" spans="1:1">
      <c r="A1379" s="23"/>
    </row>
    <row r="1380" spans="1:1">
      <c r="A1380" s="23"/>
    </row>
    <row r="1381" spans="1:1">
      <c r="A1381" s="23"/>
    </row>
    <row r="1382" spans="1:1">
      <c r="A1382" s="23"/>
    </row>
    <row r="1383" spans="1:1">
      <c r="A1383" s="23"/>
    </row>
    <row r="1384" spans="1:1">
      <c r="A1384" s="23"/>
    </row>
    <row r="1385" spans="1:1">
      <c r="A1385" s="23"/>
    </row>
    <row r="1386" spans="1:1">
      <c r="A1386" s="23"/>
    </row>
    <row r="1387" spans="1:1">
      <c r="A1387" s="23"/>
    </row>
    <row r="1388" spans="1:1">
      <c r="A1388" s="23"/>
    </row>
    <row r="1389" spans="1:1">
      <c r="A1389" s="23"/>
    </row>
    <row r="1390" spans="1:1">
      <c r="A1390" s="23"/>
    </row>
    <row r="1391" spans="1:1">
      <c r="A1391" s="23"/>
    </row>
    <row r="1392" spans="1:1">
      <c r="A1392" s="23"/>
    </row>
    <row r="1393" spans="1:1">
      <c r="A1393" s="23"/>
    </row>
    <row r="1394" spans="1:1">
      <c r="A1394" s="23"/>
    </row>
    <row r="1395" spans="1:1">
      <c r="A1395" s="23"/>
    </row>
    <row r="1396" spans="1:1">
      <c r="A1396" s="23"/>
    </row>
    <row r="1397" spans="1:1">
      <c r="A1397" s="23"/>
    </row>
    <row r="1398" spans="1:1">
      <c r="A1398" s="23"/>
    </row>
    <row r="1399" spans="1:1">
      <c r="A1399" s="23"/>
    </row>
    <row r="1400" spans="1:1">
      <c r="A1400" s="23"/>
    </row>
    <row r="1401" spans="1:1">
      <c r="A1401" s="23"/>
    </row>
    <row r="1402" spans="1:1">
      <c r="A1402" s="23"/>
    </row>
    <row r="1403" spans="1:1">
      <c r="A1403" s="23"/>
    </row>
    <row r="1404" spans="1:1">
      <c r="A1404" s="23"/>
    </row>
    <row r="1405" spans="1:1">
      <c r="A1405" s="23"/>
    </row>
    <row r="1406" spans="1:1">
      <c r="A1406" s="23"/>
    </row>
    <row r="1407" spans="1:1">
      <c r="A1407" s="23"/>
    </row>
    <row r="1408" spans="1:1">
      <c r="A1408" s="23"/>
    </row>
    <row r="1409" spans="1:1">
      <c r="A1409" s="23"/>
    </row>
    <row r="1410" spans="1:1">
      <c r="A1410" s="23"/>
    </row>
    <row r="1411" spans="1:1">
      <c r="A1411" s="23"/>
    </row>
    <row r="1412" spans="1:1">
      <c r="A1412" s="23"/>
    </row>
    <row r="1413" spans="1:1">
      <c r="A1413" s="23"/>
    </row>
    <row r="1414" spans="1:1">
      <c r="A1414" s="23"/>
    </row>
    <row r="1415" spans="1:1">
      <c r="A1415" s="23"/>
    </row>
    <row r="1416" spans="1:1">
      <c r="A1416" s="23"/>
    </row>
    <row r="1417" spans="1:1">
      <c r="A1417" s="23"/>
    </row>
    <row r="1418" spans="1:1">
      <c r="A1418" s="23"/>
    </row>
    <row r="1419" spans="1:1">
      <c r="A1419" s="23"/>
    </row>
    <row r="1420" spans="1:1">
      <c r="A1420" s="23"/>
    </row>
    <row r="1421" spans="1:1">
      <c r="A1421" s="23"/>
    </row>
    <row r="1422" spans="1:1">
      <c r="A1422" s="23"/>
    </row>
    <row r="1423" spans="1:1">
      <c r="A1423" s="23"/>
    </row>
    <row r="1424" spans="1:1">
      <c r="A1424" s="23"/>
    </row>
    <row r="1425" spans="1:1">
      <c r="A1425" s="23"/>
    </row>
    <row r="1426" spans="1:1">
      <c r="A1426" s="23"/>
    </row>
    <row r="1427" spans="1:1">
      <c r="A1427" s="23"/>
    </row>
    <row r="1428" spans="1:1">
      <c r="A1428" s="23"/>
    </row>
    <row r="1429" spans="1:1">
      <c r="A1429" s="23"/>
    </row>
    <row r="1430" spans="1:1">
      <c r="A1430" s="23"/>
    </row>
    <row r="1431" spans="1:1">
      <c r="A1431" s="23"/>
    </row>
    <row r="1432" spans="1:1">
      <c r="A1432" s="23"/>
    </row>
    <row r="1433" spans="1:1">
      <c r="A1433" s="23"/>
    </row>
    <row r="1434" spans="1:1">
      <c r="A1434" s="23"/>
    </row>
    <row r="1435" spans="1:1">
      <c r="A1435" s="23"/>
    </row>
    <row r="1436" spans="1:1">
      <c r="A1436" s="23"/>
    </row>
    <row r="1437" spans="1:1">
      <c r="A1437" s="23"/>
    </row>
    <row r="1438" spans="1:1">
      <c r="A1438" s="23"/>
    </row>
    <row r="1439" spans="1:1">
      <c r="A1439" s="23"/>
    </row>
    <row r="1440" spans="1:1">
      <c r="A1440" s="23"/>
    </row>
    <row r="1441" spans="1:1">
      <c r="A1441" s="23"/>
    </row>
    <row r="1442" spans="1:1">
      <c r="A1442" s="23"/>
    </row>
    <row r="1443" spans="1:1">
      <c r="A1443" s="23"/>
    </row>
    <row r="1444" spans="1:1">
      <c r="A1444" s="23"/>
    </row>
    <row r="1445" spans="1:1">
      <c r="A1445" s="23"/>
    </row>
    <row r="1446" spans="1:1">
      <c r="A1446" s="23"/>
    </row>
    <row r="1447" spans="1:1">
      <c r="A1447" s="23"/>
    </row>
    <row r="1448" spans="1:1">
      <c r="A1448" s="23"/>
    </row>
    <row r="1449" spans="1:1">
      <c r="A1449" s="23"/>
    </row>
    <row r="1450" spans="1:1">
      <c r="A1450" s="23"/>
    </row>
    <row r="1451" spans="1:1">
      <c r="A1451" s="23"/>
    </row>
    <row r="1452" spans="1:1">
      <c r="A1452" s="23"/>
    </row>
    <row r="1453" spans="1:1">
      <c r="A1453" s="23"/>
    </row>
    <row r="1454" spans="1:1">
      <c r="A1454" s="23"/>
    </row>
    <row r="1455" spans="1:1">
      <c r="A1455" s="23"/>
    </row>
    <row r="1456" spans="1:1">
      <c r="A1456" s="23"/>
    </row>
    <row r="1457" spans="1:1">
      <c r="A1457" s="23"/>
    </row>
    <row r="1458" spans="1:1">
      <c r="A1458" s="23"/>
    </row>
    <row r="1459" spans="1:1">
      <c r="A1459" s="23"/>
    </row>
    <row r="1460" spans="1:1">
      <c r="A1460" s="23"/>
    </row>
    <row r="1461" spans="1:1">
      <c r="A1461" s="23"/>
    </row>
    <row r="1462" spans="1:1">
      <c r="A1462" s="23"/>
    </row>
    <row r="1463" spans="1:1">
      <c r="A1463" s="23"/>
    </row>
    <row r="1464" spans="1:1">
      <c r="A1464" s="23"/>
    </row>
    <row r="1465" spans="1:1">
      <c r="A1465" s="23"/>
    </row>
    <row r="1466" spans="1:1">
      <c r="A1466" s="23"/>
    </row>
    <row r="1467" spans="1:1">
      <c r="A1467" s="23"/>
    </row>
    <row r="1468" spans="1:1">
      <c r="A1468" s="23"/>
    </row>
    <row r="1469" spans="1:1">
      <c r="A1469" s="23"/>
    </row>
    <row r="1470" spans="1:1">
      <c r="A1470" s="23"/>
    </row>
    <row r="1471" spans="1:1">
      <c r="A1471" s="23"/>
    </row>
    <row r="1472" spans="1:1">
      <c r="A1472" s="23"/>
    </row>
    <row r="1473" spans="1:1">
      <c r="A1473" s="23"/>
    </row>
    <row r="1474" spans="1:1">
      <c r="A1474" s="23"/>
    </row>
    <row r="1475" spans="1:1">
      <c r="A1475" s="23"/>
    </row>
    <row r="1476" spans="1:1">
      <c r="A1476" s="23"/>
    </row>
    <row r="1477" spans="1:1">
      <c r="A1477" s="23"/>
    </row>
    <row r="1478" spans="1:1">
      <c r="A1478" s="23"/>
    </row>
    <row r="1479" spans="1:1">
      <c r="A1479" s="23"/>
    </row>
    <row r="1480" spans="1:1">
      <c r="A1480" s="23"/>
    </row>
    <row r="1481" spans="1:1">
      <c r="A1481" s="23"/>
    </row>
    <row r="1482" spans="1:1">
      <c r="A1482" s="23"/>
    </row>
    <row r="1483" spans="1:1">
      <c r="A1483" s="23"/>
    </row>
    <row r="1484" spans="1:1">
      <c r="A1484" s="23"/>
    </row>
    <row r="1485" spans="1:1">
      <c r="A1485" s="23"/>
    </row>
    <row r="1486" spans="1:1">
      <c r="A1486" s="23"/>
    </row>
    <row r="1487" spans="1:1">
      <c r="A1487" s="23"/>
    </row>
    <row r="1488" spans="1:1">
      <c r="A1488" s="23"/>
    </row>
    <row r="1489" spans="1:1">
      <c r="A1489" s="23"/>
    </row>
    <row r="1490" spans="1:1">
      <c r="A1490" s="23"/>
    </row>
    <row r="1491" spans="1:1">
      <c r="A1491" s="23"/>
    </row>
    <row r="1492" spans="1:1">
      <c r="A1492" s="23"/>
    </row>
    <row r="1493" spans="1:1">
      <c r="A1493" s="23"/>
    </row>
    <row r="1494" spans="1:1">
      <c r="A1494" s="23"/>
    </row>
    <row r="1495" spans="1:1">
      <c r="A1495" s="23"/>
    </row>
    <row r="1496" spans="1:1">
      <c r="A1496" s="23"/>
    </row>
    <row r="1497" spans="1:1">
      <c r="A1497" s="23"/>
    </row>
    <row r="1498" spans="1:1">
      <c r="A1498" s="23"/>
    </row>
    <row r="1499" spans="1:1">
      <c r="A1499" s="23"/>
    </row>
    <row r="1500" spans="1:1">
      <c r="A1500" s="23"/>
    </row>
    <row r="1501" spans="1:1">
      <c r="A1501" s="23"/>
    </row>
    <row r="1502" spans="1:1">
      <c r="A1502" s="23"/>
    </row>
    <row r="1503" spans="1:1">
      <c r="A1503" s="23"/>
    </row>
    <row r="1504" spans="1:1">
      <c r="A1504" s="23"/>
    </row>
    <row r="1505" spans="1:1">
      <c r="A1505" s="23"/>
    </row>
    <row r="1506" spans="1:1">
      <c r="A1506" s="23"/>
    </row>
    <row r="1507" spans="1:1">
      <c r="A1507" s="23"/>
    </row>
    <row r="1508" spans="1:1">
      <c r="A1508" s="23"/>
    </row>
    <row r="1509" spans="1:1">
      <c r="A1509" s="23"/>
    </row>
    <row r="1510" spans="1:1">
      <c r="A1510" s="23"/>
    </row>
    <row r="1511" spans="1:1">
      <c r="A1511" s="23"/>
    </row>
    <row r="1512" spans="1:1">
      <c r="A1512" s="23"/>
    </row>
    <row r="1513" spans="1:1">
      <c r="A1513" s="23"/>
    </row>
    <row r="1514" spans="1:1">
      <c r="A1514" s="23"/>
    </row>
    <row r="1515" spans="1:1">
      <c r="A1515" s="23"/>
    </row>
    <row r="1516" spans="1:1">
      <c r="A1516" s="23"/>
    </row>
    <row r="1517" spans="1:1">
      <c r="A1517" s="23"/>
    </row>
    <row r="1518" spans="1:1">
      <c r="A1518" s="23"/>
    </row>
    <row r="1519" spans="1:1">
      <c r="A1519" s="23"/>
    </row>
    <row r="1520" spans="1:1">
      <c r="A1520" s="23"/>
    </row>
    <row r="1521" spans="1:1">
      <c r="A1521" s="23"/>
    </row>
    <row r="1522" spans="1:1">
      <c r="A1522" s="23"/>
    </row>
    <row r="1523" spans="1:1">
      <c r="A1523" s="23"/>
    </row>
    <row r="1524" spans="1:1">
      <c r="A1524" s="23"/>
    </row>
    <row r="1525" spans="1:1">
      <c r="A1525" s="23"/>
    </row>
    <row r="1526" spans="1:1">
      <c r="A1526" s="23"/>
    </row>
    <row r="1527" spans="1:1">
      <c r="A1527" s="23"/>
    </row>
    <row r="1528" spans="1:1">
      <c r="A1528" s="23"/>
    </row>
    <row r="1529" spans="1:1">
      <c r="A1529" s="23"/>
    </row>
    <row r="1530" spans="1:1">
      <c r="A1530" s="23"/>
    </row>
    <row r="1531" spans="1:1">
      <c r="A1531" s="23"/>
    </row>
    <row r="1532" spans="1:1">
      <c r="A1532" s="23"/>
    </row>
    <row r="1533" spans="1:1">
      <c r="A1533" s="23"/>
    </row>
    <row r="1534" spans="1:1">
      <c r="A1534" s="23"/>
    </row>
    <row r="1535" spans="1:1">
      <c r="A1535" s="23"/>
    </row>
    <row r="1536" spans="1:1">
      <c r="A1536" s="23"/>
    </row>
    <row r="1537" spans="1:1">
      <c r="A1537" s="23"/>
    </row>
    <row r="1538" spans="1:1">
      <c r="A1538" s="23"/>
    </row>
    <row r="1539" spans="1:1">
      <c r="A1539" s="23"/>
    </row>
    <row r="1540" spans="1:1">
      <c r="A1540" s="23"/>
    </row>
    <row r="1541" spans="1:1">
      <c r="A1541" s="23"/>
    </row>
    <row r="1542" spans="1:1">
      <c r="A1542" s="23"/>
    </row>
    <row r="1543" spans="1:1">
      <c r="A1543" s="23"/>
    </row>
    <row r="1544" spans="1:1">
      <c r="A1544" s="23"/>
    </row>
    <row r="1545" spans="1:1">
      <c r="A1545" s="23"/>
    </row>
    <row r="1546" spans="1:1">
      <c r="A1546" s="23"/>
    </row>
    <row r="1547" spans="1:1">
      <c r="A1547" s="23"/>
    </row>
    <row r="1548" spans="1:1">
      <c r="A1548" s="23"/>
    </row>
    <row r="1549" spans="1:1">
      <c r="A1549" s="23"/>
    </row>
    <row r="1550" spans="1:1">
      <c r="A1550" s="23"/>
    </row>
    <row r="1551" spans="1:1">
      <c r="A1551" s="23"/>
    </row>
    <row r="1552" spans="1:1">
      <c r="A1552" s="23"/>
    </row>
    <row r="1553" spans="1:1">
      <c r="A1553" s="23"/>
    </row>
    <row r="1554" spans="1:1">
      <c r="A1554" s="23"/>
    </row>
    <row r="1555" spans="1:1">
      <c r="A1555" s="23"/>
    </row>
    <row r="1556" spans="1:1">
      <c r="A1556" s="23"/>
    </row>
    <row r="1557" spans="1:1">
      <c r="A1557" s="23"/>
    </row>
    <row r="1558" spans="1:1">
      <c r="A1558" s="23"/>
    </row>
    <row r="1559" spans="1:1">
      <c r="A1559" s="23"/>
    </row>
    <row r="1560" spans="1:1">
      <c r="A1560" s="23"/>
    </row>
    <row r="1561" spans="1:1">
      <c r="A1561" s="23"/>
    </row>
    <row r="1562" spans="1:1">
      <c r="A1562" s="23"/>
    </row>
    <row r="1563" spans="1:1">
      <c r="A1563" s="23"/>
    </row>
    <row r="1564" spans="1:1">
      <c r="A1564" s="23"/>
    </row>
    <row r="1565" spans="1:1">
      <c r="A1565" s="23"/>
    </row>
    <row r="1566" spans="1:1">
      <c r="A1566" s="23"/>
    </row>
    <row r="1567" spans="1:1">
      <c r="A1567" s="23"/>
    </row>
    <row r="1568" spans="1:1">
      <c r="A1568" s="23"/>
    </row>
    <row r="1569" spans="1:1">
      <c r="A1569" s="23"/>
    </row>
    <row r="1570" spans="1:1">
      <c r="A1570" s="23"/>
    </row>
    <row r="1571" spans="1:1">
      <c r="A1571" s="23"/>
    </row>
    <row r="1572" spans="1:1">
      <c r="A1572" s="23"/>
    </row>
    <row r="1573" spans="1:1">
      <c r="A1573" s="23"/>
    </row>
    <row r="1574" spans="1:1">
      <c r="A1574" s="23"/>
    </row>
    <row r="1575" spans="1:1">
      <c r="A1575" s="23"/>
    </row>
    <row r="1576" spans="1:1">
      <c r="A1576" s="23"/>
    </row>
    <row r="1577" spans="1:1">
      <c r="A1577" s="23"/>
    </row>
    <row r="1578" spans="1:1">
      <c r="A1578" s="23"/>
    </row>
    <row r="1579" spans="1:1">
      <c r="A1579" s="23"/>
    </row>
    <row r="1580" spans="1:1">
      <c r="A1580" s="23"/>
    </row>
    <row r="1581" spans="1:1">
      <c r="A1581" s="23"/>
    </row>
    <row r="1582" spans="1:1">
      <c r="A1582" s="23"/>
    </row>
    <row r="1583" spans="1:1">
      <c r="A1583" s="23"/>
    </row>
    <row r="1584" spans="1:1">
      <c r="A1584" s="23"/>
    </row>
    <row r="1585" spans="1:1">
      <c r="A1585" s="23"/>
    </row>
    <row r="1586" spans="1:1">
      <c r="A1586" s="23"/>
    </row>
    <row r="1587" spans="1:1">
      <c r="A1587" s="23"/>
    </row>
    <row r="1588" spans="1:1">
      <c r="A1588" s="23"/>
    </row>
    <row r="1589" spans="1:1">
      <c r="A1589" s="23"/>
    </row>
    <row r="1590" spans="1:1">
      <c r="A1590" s="23"/>
    </row>
    <row r="1591" spans="1:1">
      <c r="A1591" s="23"/>
    </row>
    <row r="1592" spans="1:1">
      <c r="A1592" s="23"/>
    </row>
    <row r="1593" spans="1:1">
      <c r="A1593" s="23"/>
    </row>
    <row r="1594" spans="1:1">
      <c r="A1594" s="23"/>
    </row>
    <row r="1595" spans="1:1">
      <c r="A1595" s="23"/>
    </row>
    <row r="1596" spans="1:1">
      <c r="A1596" s="23"/>
    </row>
    <row r="1597" spans="1:1">
      <c r="A1597" s="23"/>
    </row>
    <row r="1598" spans="1:1">
      <c r="A1598" s="23"/>
    </row>
    <row r="1599" spans="1:1">
      <c r="A1599" s="23"/>
    </row>
    <row r="1600" spans="1:1">
      <c r="A1600" s="23"/>
    </row>
    <row r="1601" spans="1:1">
      <c r="A1601" s="23"/>
    </row>
    <row r="1602" spans="1:1">
      <c r="A1602" s="23"/>
    </row>
    <row r="1603" spans="1:1">
      <c r="A1603" s="23"/>
    </row>
    <row r="1604" spans="1:1">
      <c r="A1604" s="23"/>
    </row>
    <row r="1605" spans="1:1">
      <c r="A1605" s="23"/>
    </row>
    <row r="1606" spans="1:1">
      <c r="A1606" s="23"/>
    </row>
    <row r="1607" spans="1:1">
      <c r="A1607" s="23"/>
    </row>
    <row r="1608" spans="1:1">
      <c r="A1608" s="23"/>
    </row>
    <row r="1609" spans="1:1">
      <c r="A1609" s="23"/>
    </row>
    <row r="1610" spans="1:1">
      <c r="A1610" s="23"/>
    </row>
    <row r="1611" spans="1:1">
      <c r="A1611" s="23"/>
    </row>
    <row r="1612" spans="1:1">
      <c r="A1612" s="23"/>
    </row>
    <row r="1613" spans="1:1">
      <c r="A1613" s="23"/>
    </row>
    <row r="1614" spans="1:1">
      <c r="A1614" s="23"/>
    </row>
    <row r="1615" spans="1:1">
      <c r="A1615" s="23"/>
    </row>
    <row r="1616" spans="1:1">
      <c r="A1616" s="23"/>
    </row>
    <row r="1617" spans="1:1">
      <c r="A1617" s="23"/>
    </row>
    <row r="1618" spans="1:1">
      <c r="A1618" s="23"/>
    </row>
    <row r="1619" spans="1:1">
      <c r="A1619" s="23"/>
    </row>
    <row r="1620" spans="1:1">
      <c r="A1620" s="23"/>
    </row>
    <row r="1621" spans="1:1">
      <c r="A1621" s="23"/>
    </row>
    <row r="1622" spans="1:1">
      <c r="A1622" s="23"/>
    </row>
    <row r="1623" spans="1:1">
      <c r="A1623" s="23"/>
    </row>
    <row r="1624" spans="1:1">
      <c r="A1624" s="23"/>
    </row>
    <row r="1625" spans="1:1">
      <c r="A1625" s="23"/>
    </row>
    <row r="1626" spans="1:1">
      <c r="A1626" s="23"/>
    </row>
    <row r="1627" spans="1:1">
      <c r="A1627" s="23"/>
    </row>
    <row r="1628" spans="1:1">
      <c r="A1628" s="23"/>
    </row>
    <row r="1629" spans="1:1">
      <c r="A1629" s="23"/>
    </row>
    <row r="1630" spans="1:1">
      <c r="A1630" s="23"/>
    </row>
    <row r="1631" spans="1:1">
      <c r="A1631" s="23"/>
    </row>
    <row r="1632" spans="1:1">
      <c r="A1632" s="23"/>
    </row>
    <row r="1633" spans="1:1">
      <c r="A1633" s="23"/>
    </row>
    <row r="1634" spans="1:1">
      <c r="A1634" s="23"/>
    </row>
    <row r="1635" spans="1:1">
      <c r="A1635" s="23"/>
    </row>
    <row r="1636" spans="1:1">
      <c r="A1636" s="23"/>
    </row>
    <row r="1637" spans="1:1">
      <c r="A1637" s="23"/>
    </row>
    <row r="1638" spans="1:1">
      <c r="A1638" s="23"/>
    </row>
    <row r="1639" spans="1:1">
      <c r="A1639" s="23"/>
    </row>
    <row r="1640" spans="1:1">
      <c r="A1640" s="23"/>
    </row>
    <row r="1641" spans="1:1">
      <c r="A1641" s="23"/>
    </row>
    <row r="1642" spans="1:1">
      <c r="A1642" s="23"/>
    </row>
    <row r="1643" spans="1:1">
      <c r="A1643" s="23"/>
    </row>
    <row r="1644" spans="1:1">
      <c r="A1644" s="23"/>
    </row>
    <row r="1645" spans="1:1">
      <c r="A1645" s="23"/>
    </row>
    <row r="1646" spans="1:1">
      <c r="A1646" s="23"/>
    </row>
    <row r="1647" spans="1:1">
      <c r="A1647" s="23"/>
    </row>
    <row r="1648" spans="1:1">
      <c r="A1648" s="23"/>
    </row>
    <row r="1649" spans="1:1">
      <c r="A1649" s="23"/>
    </row>
    <row r="1650" spans="1:1">
      <c r="A1650" s="23"/>
    </row>
    <row r="1651" spans="1:1">
      <c r="A1651" s="23"/>
    </row>
    <row r="1652" spans="1:1">
      <c r="A1652" s="23"/>
    </row>
    <row r="1653" spans="1:1">
      <c r="A1653" s="23"/>
    </row>
    <row r="1654" spans="1:1">
      <c r="A1654" s="23"/>
    </row>
    <row r="1655" spans="1:1">
      <c r="A1655" s="23"/>
    </row>
    <row r="1656" spans="1:1">
      <c r="A1656" s="23"/>
    </row>
    <row r="1657" spans="1:1">
      <c r="A1657" s="23"/>
    </row>
    <row r="1658" spans="1:1">
      <c r="A1658" s="23"/>
    </row>
    <row r="1659" spans="1:1">
      <c r="A1659" s="23"/>
    </row>
    <row r="1660" spans="1:1">
      <c r="A1660" s="23"/>
    </row>
    <row r="1661" spans="1:1">
      <c r="A1661" s="23"/>
    </row>
    <row r="1662" spans="1:1">
      <c r="A1662" s="23"/>
    </row>
    <row r="1663" spans="1:1">
      <c r="A1663" s="23"/>
    </row>
    <row r="1664" spans="1:1">
      <c r="A1664" s="23"/>
    </row>
    <row r="1665" spans="1:1">
      <c r="A1665" s="23"/>
    </row>
    <row r="1666" spans="1:1">
      <c r="A1666" s="23"/>
    </row>
    <row r="1667" spans="1:1">
      <c r="A1667" s="23"/>
    </row>
    <row r="1668" spans="1:1">
      <c r="A1668" s="23"/>
    </row>
    <row r="1669" spans="1:1">
      <c r="A1669" s="23"/>
    </row>
    <row r="1670" spans="1:1">
      <c r="A1670" s="23"/>
    </row>
    <row r="1671" spans="1:1">
      <c r="A1671" s="23"/>
    </row>
    <row r="1672" spans="1:1">
      <c r="A1672" s="23"/>
    </row>
    <row r="1673" spans="1:1">
      <c r="A1673" s="23"/>
    </row>
    <row r="1674" spans="1:1">
      <c r="A1674" s="23"/>
    </row>
    <row r="1675" spans="1:1">
      <c r="A1675" s="23"/>
    </row>
    <row r="1676" spans="1:1">
      <c r="A1676" s="23"/>
    </row>
    <row r="1677" spans="1:1">
      <c r="A1677" s="23"/>
    </row>
    <row r="1678" spans="1:1">
      <c r="A1678" s="23"/>
    </row>
    <row r="1679" spans="1:1">
      <c r="A1679" s="23"/>
    </row>
    <row r="1680" spans="1:1">
      <c r="A1680" s="23"/>
    </row>
    <row r="1681" spans="1:1">
      <c r="A1681" s="23"/>
    </row>
    <row r="1682" spans="1:1">
      <c r="A1682" s="23"/>
    </row>
    <row r="1683" spans="1:1">
      <c r="A1683" s="23"/>
    </row>
    <row r="1684" spans="1:1">
      <c r="A1684" s="23"/>
    </row>
    <row r="1685" spans="1:1">
      <c r="A1685" s="23"/>
    </row>
    <row r="1686" spans="1:1">
      <c r="A1686" s="23"/>
    </row>
    <row r="1687" spans="1:1">
      <c r="A1687" s="23"/>
    </row>
    <row r="1688" spans="1:1">
      <c r="A1688" s="23"/>
    </row>
    <row r="1689" spans="1:1">
      <c r="A1689" s="23"/>
    </row>
    <row r="1690" spans="1:1">
      <c r="A1690" s="23"/>
    </row>
    <row r="1691" spans="1:1">
      <c r="A1691" s="23"/>
    </row>
    <row r="1692" spans="1:1">
      <c r="A1692" s="23"/>
    </row>
    <row r="1693" spans="1:1">
      <c r="A1693" s="23"/>
    </row>
    <row r="1694" spans="1:1">
      <c r="A1694" s="23"/>
    </row>
    <row r="1695" spans="1:1">
      <c r="A1695" s="23"/>
    </row>
    <row r="1696" spans="1:1">
      <c r="A1696" s="23"/>
    </row>
    <row r="1697" spans="1:1">
      <c r="A1697" s="23"/>
    </row>
    <row r="1698" spans="1:1">
      <c r="A1698" s="23"/>
    </row>
    <row r="1699" spans="1:1">
      <c r="A1699" s="23"/>
    </row>
    <row r="1700" spans="1:1">
      <c r="A1700" s="23"/>
    </row>
    <row r="1701" spans="1:1">
      <c r="A1701" s="23"/>
    </row>
    <row r="1702" spans="1:1">
      <c r="A1702" s="23"/>
    </row>
    <row r="1703" spans="1:1">
      <c r="A1703" s="23"/>
    </row>
    <row r="1704" spans="1:1">
      <c r="A1704" s="23"/>
    </row>
    <row r="1705" spans="1:1">
      <c r="A1705" s="23"/>
    </row>
    <row r="1706" spans="1:1">
      <c r="A1706" s="23"/>
    </row>
    <row r="1707" spans="1:1">
      <c r="A1707" s="23"/>
    </row>
    <row r="1708" spans="1:1">
      <c r="A1708" s="23"/>
    </row>
    <row r="1709" spans="1:1">
      <c r="A1709" s="23"/>
    </row>
    <row r="1710" spans="1:1">
      <c r="A1710" s="23"/>
    </row>
    <row r="1711" spans="1:1">
      <c r="A1711" s="23"/>
    </row>
    <row r="1712" spans="1:1">
      <c r="A1712" s="23"/>
    </row>
    <row r="1713" spans="1:1">
      <c r="A1713" s="23"/>
    </row>
    <row r="1714" spans="1:1">
      <c r="A1714" s="23"/>
    </row>
    <row r="1715" spans="1:1">
      <c r="A1715" s="23"/>
    </row>
    <row r="1716" spans="1:1">
      <c r="A1716" s="23"/>
    </row>
    <row r="1717" spans="1:1">
      <c r="A1717" s="23"/>
    </row>
    <row r="1718" spans="1:1">
      <c r="A1718" s="23"/>
    </row>
    <row r="1719" spans="1:1">
      <c r="A1719" s="23"/>
    </row>
    <row r="1720" spans="1:1">
      <c r="A1720" s="23"/>
    </row>
    <row r="1721" spans="1:1">
      <c r="A1721" s="23"/>
    </row>
    <row r="1722" spans="1:1">
      <c r="A1722" s="23"/>
    </row>
    <row r="1723" spans="1:1">
      <c r="A1723" s="23"/>
    </row>
    <row r="1724" spans="1:1">
      <c r="A1724" s="23"/>
    </row>
    <row r="1725" spans="1:1">
      <c r="A1725" s="23"/>
    </row>
    <row r="1726" spans="1:1">
      <c r="A1726" s="23"/>
    </row>
    <row r="1727" spans="1:1">
      <c r="A1727" s="23"/>
    </row>
    <row r="1728" spans="1:1">
      <c r="A1728" s="23"/>
    </row>
    <row r="1729" spans="1:1">
      <c r="A1729" s="23"/>
    </row>
    <row r="1730" spans="1:1">
      <c r="A1730" s="23"/>
    </row>
    <row r="1731" spans="1:1">
      <c r="A1731" s="23"/>
    </row>
    <row r="1732" spans="1:1">
      <c r="A1732" s="23"/>
    </row>
    <row r="1733" spans="1:1">
      <c r="A1733" s="23"/>
    </row>
    <row r="1734" spans="1:1">
      <c r="A1734" s="23"/>
    </row>
    <row r="1735" spans="1:1">
      <c r="A1735" s="23"/>
    </row>
    <row r="1736" spans="1:1">
      <c r="A1736" s="23"/>
    </row>
    <row r="1737" spans="1:1">
      <c r="A1737" s="23"/>
    </row>
    <row r="1738" spans="1:1">
      <c r="A1738" s="23"/>
    </row>
    <row r="1739" spans="1:1">
      <c r="A1739" s="23"/>
    </row>
    <row r="1740" spans="1:1">
      <c r="A1740" s="23"/>
    </row>
    <row r="1741" spans="1:1">
      <c r="A1741" s="23"/>
    </row>
    <row r="1742" spans="1:1">
      <c r="A1742" s="23"/>
    </row>
    <row r="1743" spans="1:1">
      <c r="A1743" s="23"/>
    </row>
    <row r="1744" spans="1:1">
      <c r="A1744" s="23"/>
    </row>
    <row r="1745" spans="1:1">
      <c r="A1745" s="23"/>
    </row>
    <row r="1746" spans="1:1">
      <c r="A1746" s="23"/>
    </row>
    <row r="1747" spans="1:1">
      <c r="A1747" s="23"/>
    </row>
    <row r="1748" spans="1:1">
      <c r="A1748" s="23"/>
    </row>
    <row r="1749" spans="1:1">
      <c r="A1749" s="23"/>
    </row>
    <row r="1750" spans="1:1">
      <c r="A1750" s="23"/>
    </row>
    <row r="1751" spans="1:1">
      <c r="A1751" s="23"/>
    </row>
    <row r="1752" spans="1:1">
      <c r="A1752" s="23"/>
    </row>
    <row r="1753" spans="1:1">
      <c r="A1753" s="23"/>
    </row>
    <row r="1754" spans="1:1">
      <c r="A1754" s="23"/>
    </row>
    <row r="1755" spans="1:1">
      <c r="A1755" s="23"/>
    </row>
    <row r="1756" spans="1:1">
      <c r="A1756" s="23"/>
    </row>
    <row r="1757" spans="1:1">
      <c r="A1757" s="23"/>
    </row>
    <row r="1758" spans="1:1">
      <c r="A1758" s="23"/>
    </row>
    <row r="1759" spans="1:1">
      <c r="A1759" s="23"/>
    </row>
    <row r="1760" spans="1:1">
      <c r="A1760" s="23"/>
    </row>
    <row r="1761" spans="1:1">
      <c r="A1761" s="23"/>
    </row>
    <row r="1762" spans="1:1">
      <c r="A1762" s="23"/>
    </row>
    <row r="1763" spans="1:1">
      <c r="A1763" s="23"/>
    </row>
    <row r="1764" spans="1:1">
      <c r="A1764" s="23"/>
    </row>
    <row r="1765" spans="1:1">
      <c r="A1765" s="23"/>
    </row>
    <row r="1766" spans="1:1">
      <c r="A1766" s="23"/>
    </row>
    <row r="1767" spans="1:1">
      <c r="A1767" s="23"/>
    </row>
    <row r="1768" spans="1:1">
      <c r="A1768" s="23"/>
    </row>
    <row r="1769" spans="1:1">
      <c r="A1769" s="23"/>
    </row>
    <row r="1770" spans="1:1">
      <c r="A1770" s="23"/>
    </row>
    <row r="1771" spans="1:1">
      <c r="A1771" s="23"/>
    </row>
    <row r="1772" spans="1:1">
      <c r="A1772" s="23"/>
    </row>
    <row r="1773" spans="1:1">
      <c r="A1773" s="23"/>
    </row>
    <row r="1774" spans="1:1">
      <c r="A1774" s="23"/>
    </row>
    <row r="1775" spans="1:1">
      <c r="A1775" s="23"/>
    </row>
    <row r="1776" spans="1:1">
      <c r="A1776" s="23"/>
    </row>
    <row r="1777" spans="1:1">
      <c r="A1777" s="23"/>
    </row>
    <row r="1778" spans="1:1">
      <c r="A1778" s="23"/>
    </row>
    <row r="1779" spans="1:1">
      <c r="A1779" s="23"/>
    </row>
    <row r="1780" spans="1:1">
      <c r="A1780" s="23"/>
    </row>
    <row r="1781" spans="1:1">
      <c r="A1781" s="23"/>
    </row>
    <row r="1782" spans="1:1">
      <c r="A1782" s="23"/>
    </row>
    <row r="1783" spans="1:1">
      <c r="A1783" s="23"/>
    </row>
    <row r="1784" spans="1:1">
      <c r="A1784" s="23"/>
    </row>
    <row r="1785" spans="1:1">
      <c r="A1785" s="23"/>
    </row>
    <row r="1786" spans="1:1">
      <c r="A1786" s="23"/>
    </row>
    <row r="1787" spans="1:1">
      <c r="A1787" s="23"/>
    </row>
    <row r="1788" spans="1:1">
      <c r="A1788" s="23"/>
    </row>
    <row r="1789" spans="1:1">
      <c r="A1789" s="23"/>
    </row>
    <row r="1790" spans="1:1">
      <c r="A1790" s="23"/>
    </row>
    <row r="1791" spans="1:1">
      <c r="A1791" s="23"/>
    </row>
    <row r="1792" spans="1:1">
      <c r="A1792" s="23"/>
    </row>
    <row r="1793" spans="1:1">
      <c r="A1793" s="23"/>
    </row>
    <row r="1794" spans="1:1">
      <c r="A1794" s="23"/>
    </row>
    <row r="1795" spans="1:1">
      <c r="A1795" s="23"/>
    </row>
    <row r="1796" spans="1:1">
      <c r="A1796" s="23"/>
    </row>
    <row r="1797" spans="1:1">
      <c r="A1797" s="23"/>
    </row>
    <row r="1798" spans="1:1">
      <c r="A1798" s="23"/>
    </row>
    <row r="1799" spans="1:1">
      <c r="A1799" s="23"/>
    </row>
    <row r="1800" spans="1:1">
      <c r="A1800" s="23"/>
    </row>
    <row r="1801" spans="1:1">
      <c r="A1801" s="23"/>
    </row>
    <row r="1802" spans="1:1">
      <c r="A1802" s="23"/>
    </row>
    <row r="1803" spans="1:1">
      <c r="A1803" s="23"/>
    </row>
    <row r="1804" spans="1:1">
      <c r="A1804" s="23"/>
    </row>
    <row r="1805" spans="1:1">
      <c r="A1805" s="23"/>
    </row>
    <row r="1806" spans="1:1">
      <c r="A1806" s="23"/>
    </row>
    <row r="1807" spans="1:1">
      <c r="A1807" s="23"/>
    </row>
    <row r="1808" spans="1:1">
      <c r="A1808" s="23"/>
    </row>
    <row r="1809" spans="1:1">
      <c r="A1809" s="23"/>
    </row>
    <row r="1810" spans="1:1">
      <c r="A1810" s="23"/>
    </row>
    <row r="1811" spans="1:1">
      <c r="A1811" s="23"/>
    </row>
    <row r="1812" spans="1:1">
      <c r="A1812" s="23"/>
    </row>
    <row r="1813" spans="1:1">
      <c r="A1813" s="23"/>
    </row>
    <row r="1814" spans="1:1">
      <c r="A1814" s="23"/>
    </row>
    <row r="1815" spans="1:1">
      <c r="A1815" s="23"/>
    </row>
    <row r="1816" spans="1:1">
      <c r="A1816" s="23"/>
    </row>
    <row r="1817" spans="1:1">
      <c r="A1817" s="23"/>
    </row>
    <row r="1818" spans="1:1">
      <c r="A1818" s="23"/>
    </row>
    <row r="1819" spans="1:1">
      <c r="A1819" s="23"/>
    </row>
    <row r="1820" spans="1:1">
      <c r="A1820" s="23"/>
    </row>
    <row r="1821" spans="1:1">
      <c r="A1821" s="23"/>
    </row>
    <row r="1822" spans="1:1">
      <c r="A1822" s="23"/>
    </row>
    <row r="1823" spans="1:1">
      <c r="A1823" s="23"/>
    </row>
    <row r="1824" spans="1:1">
      <c r="A1824" s="23"/>
    </row>
    <row r="1825" spans="1:1">
      <c r="A1825" s="23"/>
    </row>
    <row r="1826" spans="1:1">
      <c r="A1826" s="23"/>
    </row>
    <row r="1827" spans="1:1">
      <c r="A1827" s="23"/>
    </row>
    <row r="1828" spans="1:1">
      <c r="A1828" s="23"/>
    </row>
    <row r="1829" spans="1:1">
      <c r="A1829" s="23"/>
    </row>
    <row r="1830" spans="1:1">
      <c r="A1830" s="23"/>
    </row>
    <row r="1831" spans="1:1">
      <c r="A1831" s="23"/>
    </row>
    <row r="1832" spans="1:1">
      <c r="A1832" s="23"/>
    </row>
    <row r="1833" spans="1:1">
      <c r="A1833" s="23"/>
    </row>
    <row r="1834" spans="1:1">
      <c r="A1834" s="23"/>
    </row>
    <row r="1835" spans="1:1">
      <c r="A1835" s="23"/>
    </row>
    <row r="1836" spans="1:1">
      <c r="A1836" s="23"/>
    </row>
    <row r="1837" spans="1:1">
      <c r="A1837" s="23"/>
    </row>
    <row r="1838" spans="1:1">
      <c r="A1838" s="23"/>
    </row>
    <row r="1839" spans="1:1">
      <c r="A1839" s="23"/>
    </row>
    <row r="1840" spans="1:1">
      <c r="A1840" s="23"/>
    </row>
    <row r="1841" spans="1:1">
      <c r="A1841" s="23"/>
    </row>
    <row r="1842" spans="1:1">
      <c r="A1842" s="23"/>
    </row>
    <row r="1843" spans="1:1">
      <c r="A1843" s="23"/>
    </row>
    <row r="1844" spans="1:1">
      <c r="A1844" s="23"/>
    </row>
    <row r="1845" spans="1:1">
      <c r="A1845" s="23"/>
    </row>
    <row r="1846" spans="1:1">
      <c r="A1846" s="23"/>
    </row>
    <row r="1847" spans="1:1">
      <c r="A1847" s="23"/>
    </row>
    <row r="1848" spans="1:1">
      <c r="A1848" s="23"/>
    </row>
    <row r="1849" spans="1:1">
      <c r="A1849" s="23"/>
    </row>
    <row r="1850" spans="1:1">
      <c r="A1850" s="23"/>
    </row>
    <row r="1851" spans="1:1">
      <c r="A1851" s="23"/>
    </row>
    <row r="1852" spans="1:1">
      <c r="A1852" s="23"/>
    </row>
    <row r="1853" spans="1:1">
      <c r="A1853" s="23"/>
    </row>
    <row r="1854" spans="1:1">
      <c r="A1854" s="23"/>
    </row>
    <row r="1855" spans="1:1">
      <c r="A1855" s="23"/>
    </row>
    <row r="1856" spans="1:1">
      <c r="A1856" s="23"/>
    </row>
    <row r="1857" spans="1:1">
      <c r="A1857" s="23"/>
    </row>
    <row r="1858" spans="1:1">
      <c r="A1858" s="23"/>
    </row>
    <row r="1859" spans="1:1">
      <c r="A1859" s="23"/>
    </row>
    <row r="1860" spans="1:1">
      <c r="A1860" s="23"/>
    </row>
    <row r="1861" spans="1:1">
      <c r="A1861" s="23"/>
    </row>
    <row r="1862" spans="1:1">
      <c r="A1862" s="23"/>
    </row>
    <row r="1863" spans="1:1">
      <c r="A1863" s="23"/>
    </row>
    <row r="1864" spans="1:1">
      <c r="A1864" s="23"/>
    </row>
    <row r="1865" spans="1:1">
      <c r="A1865" s="23"/>
    </row>
    <row r="1866" spans="1:1">
      <c r="A1866" s="23"/>
    </row>
    <row r="1867" spans="1:1">
      <c r="A1867" s="23"/>
    </row>
    <row r="1868" spans="1:1">
      <c r="A1868" s="23"/>
    </row>
    <row r="1869" spans="1:1">
      <c r="A1869" s="23"/>
    </row>
    <row r="1870" spans="1:1">
      <c r="A1870" s="23"/>
    </row>
    <row r="1871" spans="1:1">
      <c r="A1871" s="23"/>
    </row>
    <row r="1872" spans="1:1">
      <c r="A1872" s="23"/>
    </row>
    <row r="1873" spans="1:1">
      <c r="A1873" s="23"/>
    </row>
    <row r="1874" spans="1:1">
      <c r="A1874" s="23"/>
    </row>
    <row r="1875" spans="1:1">
      <c r="A1875" s="23"/>
    </row>
    <row r="1876" spans="1:1">
      <c r="A1876" s="23"/>
    </row>
    <row r="1877" spans="1:1">
      <c r="A1877" s="23"/>
    </row>
    <row r="1878" spans="1:1">
      <c r="A1878" s="23"/>
    </row>
    <row r="1879" spans="1:1">
      <c r="A1879" s="23"/>
    </row>
    <row r="1880" spans="1:1">
      <c r="A1880" s="23"/>
    </row>
    <row r="1881" spans="1:1">
      <c r="A1881" s="23"/>
    </row>
    <row r="1882" spans="1:1">
      <c r="A1882" s="23"/>
    </row>
    <row r="1883" spans="1:1">
      <c r="A1883" s="23"/>
    </row>
    <row r="1884" spans="1:1">
      <c r="A1884" s="23"/>
    </row>
    <row r="1885" spans="1:1">
      <c r="A1885" s="23"/>
    </row>
    <row r="1886" spans="1:1">
      <c r="A1886" s="23"/>
    </row>
    <row r="1887" spans="1:1">
      <c r="A1887" s="23"/>
    </row>
    <row r="1888" spans="1:1">
      <c r="A1888" s="23"/>
    </row>
    <row r="1889" spans="1:1">
      <c r="A1889" s="23"/>
    </row>
    <row r="1890" spans="1:1">
      <c r="A1890" s="23"/>
    </row>
    <row r="1891" spans="1:1">
      <c r="A1891" s="23"/>
    </row>
    <row r="1892" spans="1:1">
      <c r="A1892" s="23"/>
    </row>
    <row r="1893" spans="1:1">
      <c r="A1893" s="23"/>
    </row>
    <row r="1894" spans="1:1">
      <c r="A1894" s="23"/>
    </row>
    <row r="1895" spans="1:1">
      <c r="A1895" s="23"/>
    </row>
    <row r="1896" spans="1:1">
      <c r="A1896" s="23"/>
    </row>
    <row r="1897" spans="1:1">
      <c r="A1897" s="23"/>
    </row>
    <row r="1898" spans="1:1">
      <c r="A1898" s="23"/>
    </row>
    <row r="1899" spans="1:1">
      <c r="A1899" s="23"/>
    </row>
    <row r="1900" spans="1:1">
      <c r="A1900" s="23"/>
    </row>
    <row r="1901" spans="1:1">
      <c r="A1901" s="23"/>
    </row>
    <row r="1902" spans="1:1">
      <c r="A1902" s="23"/>
    </row>
    <row r="1903" spans="1:1">
      <c r="A1903" s="23"/>
    </row>
    <row r="1904" spans="1:1">
      <c r="A1904" s="23"/>
    </row>
    <row r="1905" spans="1:1">
      <c r="A1905" s="23"/>
    </row>
    <row r="1906" spans="1:1">
      <c r="A1906" s="23"/>
    </row>
    <row r="1907" spans="1:1">
      <c r="A1907" s="23"/>
    </row>
    <row r="1908" spans="1:1">
      <c r="A1908" s="23"/>
    </row>
    <row r="1909" spans="1:1">
      <c r="A1909" s="23"/>
    </row>
    <row r="1910" spans="1:1">
      <c r="A1910" s="23"/>
    </row>
    <row r="1911" spans="1:1">
      <c r="A1911" s="23"/>
    </row>
    <row r="1912" spans="1:1">
      <c r="A1912" s="23"/>
    </row>
    <row r="1913" spans="1:1">
      <c r="A1913" s="23"/>
    </row>
    <row r="1914" spans="1:1">
      <c r="A1914" s="23"/>
    </row>
    <row r="1915" spans="1:1">
      <c r="A1915" s="23"/>
    </row>
    <row r="1916" spans="1:1">
      <c r="A1916" s="23"/>
    </row>
    <row r="1917" spans="1:1">
      <c r="A1917" s="23"/>
    </row>
    <row r="1918" spans="1:1">
      <c r="A1918" s="23"/>
    </row>
    <row r="1919" spans="1:1">
      <c r="A1919" s="23"/>
    </row>
    <row r="1920" spans="1:1">
      <c r="A1920" s="23"/>
    </row>
    <row r="1921" spans="1:1">
      <c r="A1921" s="23"/>
    </row>
    <row r="1922" spans="1:1">
      <c r="A1922" s="23"/>
    </row>
    <row r="1923" spans="1:1">
      <c r="A1923" s="23"/>
    </row>
    <row r="1924" spans="1:1">
      <c r="A1924" s="23"/>
    </row>
    <row r="1925" spans="1:1">
      <c r="A1925" s="23"/>
    </row>
    <row r="1926" spans="1:1">
      <c r="A1926" s="23"/>
    </row>
    <row r="1927" spans="1:1">
      <c r="A1927" s="23"/>
    </row>
    <row r="1928" spans="1:1">
      <c r="A1928" s="23"/>
    </row>
    <row r="1929" spans="1:1">
      <c r="A1929" s="23"/>
    </row>
    <row r="1930" spans="1:1">
      <c r="A1930" s="23"/>
    </row>
    <row r="1931" spans="1:1">
      <c r="A1931" s="23"/>
    </row>
    <row r="1932" spans="1:1">
      <c r="A1932" s="23"/>
    </row>
    <row r="1933" spans="1:1">
      <c r="A1933" s="23"/>
    </row>
    <row r="1934" spans="1:1">
      <c r="A1934" s="23"/>
    </row>
    <row r="1935" spans="1:1">
      <c r="A1935" s="23"/>
    </row>
    <row r="1936" spans="1:1">
      <c r="A1936" s="23"/>
    </row>
    <row r="1937" spans="1:1">
      <c r="A1937" s="23"/>
    </row>
    <row r="1938" spans="1:1">
      <c r="A1938" s="23"/>
    </row>
    <row r="1939" spans="1:1">
      <c r="A1939" s="23"/>
    </row>
    <row r="1940" spans="1:1">
      <c r="A1940" s="23"/>
    </row>
    <row r="1941" spans="1:1">
      <c r="A1941" s="23"/>
    </row>
    <row r="1942" spans="1:1">
      <c r="A1942" s="23"/>
    </row>
    <row r="1943" spans="1:1">
      <c r="A1943" s="23"/>
    </row>
    <row r="1944" spans="1:1">
      <c r="A1944" s="23"/>
    </row>
    <row r="1945" spans="1:1">
      <c r="A1945" s="23"/>
    </row>
    <row r="1946" spans="1:1">
      <c r="A1946" s="23"/>
    </row>
    <row r="1947" spans="1:1">
      <c r="A1947" s="23"/>
    </row>
    <row r="1948" spans="1:1">
      <c r="A1948" s="23"/>
    </row>
    <row r="1949" spans="1:1">
      <c r="A1949" s="23"/>
    </row>
    <row r="1950" spans="1:1">
      <c r="A1950" s="23"/>
    </row>
    <row r="1951" spans="1:1">
      <c r="A1951" s="23"/>
    </row>
    <row r="1952" spans="1:1">
      <c r="A1952" s="23"/>
    </row>
    <row r="1953" spans="1:1">
      <c r="A1953" s="23"/>
    </row>
    <row r="1954" spans="1:1">
      <c r="A1954" s="23"/>
    </row>
    <row r="1955" spans="1:1">
      <c r="A1955" s="23"/>
    </row>
    <row r="1956" spans="1:1">
      <c r="A1956" s="23"/>
    </row>
    <row r="1957" spans="1:1">
      <c r="A1957" s="23"/>
    </row>
    <row r="1958" spans="1:1">
      <c r="A1958" s="23"/>
    </row>
    <row r="1959" spans="1:1">
      <c r="A1959" s="23"/>
    </row>
    <row r="1960" spans="1:1">
      <c r="A1960" s="23"/>
    </row>
    <row r="1961" spans="1:1">
      <c r="A1961" s="23"/>
    </row>
    <row r="1962" spans="1:1">
      <c r="A1962" s="23"/>
    </row>
    <row r="1963" spans="1:1">
      <c r="A1963" s="23"/>
    </row>
    <row r="1964" spans="1:1">
      <c r="A1964" s="23"/>
    </row>
    <row r="1965" spans="1:1">
      <c r="A1965" s="23"/>
    </row>
    <row r="1966" spans="1:1">
      <c r="A1966" s="23"/>
    </row>
    <row r="1967" spans="1:1">
      <c r="A1967" s="23"/>
    </row>
    <row r="1968" spans="1:1">
      <c r="A1968" s="23"/>
    </row>
    <row r="1969" spans="1:1">
      <c r="A1969" s="23"/>
    </row>
    <row r="1970" spans="1:1">
      <c r="A1970" s="23"/>
    </row>
    <row r="1971" spans="1:1">
      <c r="A1971" s="23"/>
    </row>
    <row r="1972" spans="1:1">
      <c r="A1972" s="23"/>
    </row>
    <row r="1973" spans="1:1">
      <c r="A1973" s="23"/>
    </row>
    <row r="1974" spans="1:1">
      <c r="A1974" s="23"/>
    </row>
    <row r="1975" spans="1:1">
      <c r="A1975" s="23"/>
    </row>
    <row r="1976" spans="1:1">
      <c r="A1976" s="23"/>
    </row>
    <row r="1977" spans="1:1">
      <c r="A1977" s="23"/>
    </row>
    <row r="1978" spans="1:1">
      <c r="A1978" s="23"/>
    </row>
    <row r="1979" spans="1:1">
      <c r="A1979" s="23"/>
    </row>
    <row r="1980" spans="1:1">
      <c r="A1980" s="23"/>
    </row>
    <row r="1981" spans="1:1">
      <c r="A1981" s="23"/>
    </row>
    <row r="1982" spans="1:1">
      <c r="A1982" s="23"/>
    </row>
    <row r="1983" spans="1:1">
      <c r="A1983" s="23"/>
    </row>
    <row r="1984" spans="1:1">
      <c r="A1984" s="23"/>
    </row>
    <row r="1985" spans="1:1">
      <c r="A1985" s="23"/>
    </row>
    <row r="1986" spans="1:1">
      <c r="A1986" s="23"/>
    </row>
    <row r="1987" spans="1:1">
      <c r="A1987" s="23"/>
    </row>
    <row r="1988" spans="1:1">
      <c r="A1988" s="23"/>
    </row>
    <row r="1989" spans="1:1">
      <c r="A1989" s="23"/>
    </row>
    <row r="1990" spans="1:1">
      <c r="A1990" s="23"/>
    </row>
    <row r="1991" spans="1:1">
      <c r="A1991" s="23"/>
    </row>
    <row r="1992" spans="1:1">
      <c r="A1992" s="23"/>
    </row>
    <row r="1993" spans="1:1">
      <c r="A1993" s="23"/>
    </row>
    <row r="1994" spans="1:1">
      <c r="A1994" s="23"/>
    </row>
    <row r="1995" spans="1:1">
      <c r="A1995" s="23"/>
    </row>
    <row r="1996" spans="1:1">
      <c r="A1996" s="23"/>
    </row>
    <row r="1997" spans="1:1">
      <c r="A1997" s="23"/>
    </row>
    <row r="1998" spans="1:1">
      <c r="A1998" s="23"/>
    </row>
    <row r="1999" spans="1:1">
      <c r="A1999" s="23"/>
    </row>
    <row r="2000" spans="1:1">
      <c r="A2000" s="23"/>
    </row>
    <row r="2001" spans="1:1">
      <c r="A2001" s="23"/>
    </row>
    <row r="2002" spans="1:1">
      <c r="A2002" s="23"/>
    </row>
    <row r="2003" spans="1:1">
      <c r="A2003" s="23"/>
    </row>
    <row r="2004" spans="1:1">
      <c r="A2004" s="23"/>
    </row>
    <row r="2005" spans="1:1">
      <c r="A2005" s="23"/>
    </row>
    <row r="2006" spans="1:1">
      <c r="A2006" s="23"/>
    </row>
    <row r="2007" spans="1:1">
      <c r="A2007" s="23"/>
    </row>
    <row r="2008" spans="1:1">
      <c r="A2008" s="23"/>
    </row>
    <row r="2009" spans="1:1">
      <c r="A2009" s="23"/>
    </row>
    <row r="2010" spans="1:1">
      <c r="A2010" s="23"/>
    </row>
    <row r="2011" spans="1:1">
      <c r="A2011" s="23"/>
    </row>
    <row r="2012" spans="1:1">
      <c r="A2012" s="23"/>
    </row>
    <row r="2013" spans="1:1">
      <c r="A2013" s="23"/>
    </row>
    <row r="2014" spans="1:1">
      <c r="A2014" s="23"/>
    </row>
    <row r="2015" spans="1:1">
      <c r="A2015" s="23"/>
    </row>
    <row r="2016" spans="1:1">
      <c r="A2016" s="23"/>
    </row>
    <row r="2017" spans="1:1">
      <c r="A2017" s="23"/>
    </row>
    <row r="2018" spans="1:1">
      <c r="A2018" s="23"/>
    </row>
    <row r="2019" spans="1:1">
      <c r="A2019" s="23"/>
    </row>
    <row r="2020" spans="1:1">
      <c r="A2020" s="23"/>
    </row>
    <row r="2021" spans="1:1">
      <c r="A2021" s="23"/>
    </row>
    <row r="2022" spans="1:1">
      <c r="A2022" s="23"/>
    </row>
    <row r="2023" spans="1:1">
      <c r="A2023" s="23"/>
    </row>
    <row r="2024" spans="1:1">
      <c r="A2024" s="23"/>
    </row>
    <row r="2025" spans="1:1">
      <c r="A2025" s="23"/>
    </row>
    <row r="2026" spans="1:1">
      <c r="A2026" s="23"/>
    </row>
    <row r="2027" spans="1:1">
      <c r="A2027" s="23"/>
    </row>
    <row r="2028" spans="1:1">
      <c r="A2028" s="23"/>
    </row>
    <row r="2029" spans="1:1">
      <c r="A2029" s="23"/>
    </row>
    <row r="2030" spans="1:1">
      <c r="A2030" s="23"/>
    </row>
    <row r="2031" spans="1:1">
      <c r="A2031" s="23"/>
    </row>
    <row r="2032" spans="1:1">
      <c r="A2032" s="23"/>
    </row>
    <row r="2033" spans="1:1">
      <c r="A2033" s="23"/>
    </row>
    <row r="2034" spans="1:1">
      <c r="A2034" s="23"/>
    </row>
    <row r="2035" spans="1:1">
      <c r="A2035" s="23"/>
    </row>
    <row r="2036" spans="1:1">
      <c r="A2036" s="23"/>
    </row>
    <row r="2037" spans="1:1">
      <c r="A2037" s="23"/>
    </row>
    <row r="2038" spans="1:1">
      <c r="A2038" s="23"/>
    </row>
    <row r="2039" spans="1:1">
      <c r="A2039" s="23"/>
    </row>
    <row r="2040" spans="1:1">
      <c r="A2040" s="23"/>
    </row>
    <row r="2041" spans="1:1">
      <c r="A2041" s="23"/>
    </row>
    <row r="2042" spans="1:1">
      <c r="A2042" s="23"/>
    </row>
    <row r="2043" spans="1:1">
      <c r="A2043" s="23"/>
    </row>
    <row r="2044" spans="1:1">
      <c r="A2044" s="23"/>
    </row>
    <row r="2045" spans="1:1">
      <c r="A2045" s="23"/>
    </row>
    <row r="2046" spans="1:1">
      <c r="A2046" s="23"/>
    </row>
    <row r="2047" spans="1:1">
      <c r="A2047" s="23"/>
    </row>
    <row r="2048" spans="1:1">
      <c r="A2048" s="23"/>
    </row>
    <row r="2049" spans="1:1">
      <c r="A2049" s="23"/>
    </row>
    <row r="2050" spans="1:1">
      <c r="A2050" s="23"/>
    </row>
    <row r="2051" spans="1:1">
      <c r="A2051" s="23"/>
    </row>
    <row r="2052" spans="1:1">
      <c r="A2052" s="23"/>
    </row>
    <row r="2053" spans="1:1">
      <c r="A2053" s="23"/>
    </row>
    <row r="2054" spans="1:1">
      <c r="A2054" s="23"/>
    </row>
    <row r="2055" spans="1:1">
      <c r="A2055" s="23"/>
    </row>
    <row r="2056" spans="1:1">
      <c r="A2056" s="23"/>
    </row>
    <row r="2057" spans="1:1">
      <c r="A2057" s="23"/>
    </row>
    <row r="2058" spans="1:1">
      <c r="A2058" s="23"/>
    </row>
    <row r="2059" spans="1:1">
      <c r="A2059" s="23"/>
    </row>
    <row r="2060" spans="1:1">
      <c r="A2060" s="23"/>
    </row>
    <row r="2061" spans="1:1">
      <c r="A2061" s="23"/>
    </row>
    <row r="2062" spans="1:1">
      <c r="A2062" s="23"/>
    </row>
    <row r="2063" spans="1:1">
      <c r="A2063" s="23"/>
    </row>
    <row r="2064" spans="1:1">
      <c r="A2064" s="23"/>
    </row>
    <row r="2065" spans="1:1">
      <c r="A2065" s="23"/>
    </row>
    <row r="2066" spans="1:1">
      <c r="A2066" s="23"/>
    </row>
    <row r="2067" spans="1:1">
      <c r="A2067" s="23"/>
    </row>
    <row r="2068" spans="1:1">
      <c r="A2068" s="23"/>
    </row>
    <row r="2069" spans="1:1">
      <c r="A2069" s="23"/>
    </row>
    <row r="2070" spans="1:1">
      <c r="A2070" s="23"/>
    </row>
    <row r="2071" spans="1:1">
      <c r="A2071" s="23"/>
    </row>
    <row r="2072" spans="1:1">
      <c r="A2072" s="23"/>
    </row>
    <row r="2073" spans="1:1">
      <c r="A2073" s="23"/>
    </row>
    <row r="2074" spans="1:1">
      <c r="A2074" s="23"/>
    </row>
    <row r="2075" spans="1:1">
      <c r="A2075" s="23"/>
    </row>
    <row r="2076" spans="1:1">
      <c r="A2076" s="23"/>
    </row>
    <row r="2077" spans="1:1">
      <c r="A2077" s="23"/>
    </row>
    <row r="2078" spans="1:1">
      <c r="A2078" s="23"/>
    </row>
    <row r="2079" spans="1:1">
      <c r="A2079" s="23"/>
    </row>
    <row r="2080" spans="1:1">
      <c r="A2080" s="23"/>
    </row>
    <row r="2081" spans="1:1">
      <c r="A2081" s="23"/>
    </row>
    <row r="2082" spans="1:1">
      <c r="A2082" s="23"/>
    </row>
    <row r="2083" spans="1:1">
      <c r="A2083" s="23"/>
    </row>
    <row r="2084" spans="1:1">
      <c r="A2084" s="23"/>
    </row>
    <row r="2085" spans="1:1">
      <c r="A2085" s="23"/>
    </row>
    <row r="2086" spans="1:1">
      <c r="A2086" s="23"/>
    </row>
    <row r="2087" spans="1:1">
      <c r="A2087" s="23"/>
    </row>
    <row r="2088" spans="1:1">
      <c r="A2088" s="23"/>
    </row>
    <row r="2089" spans="1:1">
      <c r="A2089" s="23"/>
    </row>
    <row r="2090" spans="1:1">
      <c r="A2090" s="23"/>
    </row>
    <row r="2091" spans="1:1">
      <c r="A2091" s="23"/>
    </row>
    <row r="2092" spans="1:1">
      <c r="A2092" s="23"/>
    </row>
    <row r="2093" spans="1:1">
      <c r="A2093" s="23"/>
    </row>
    <row r="2094" spans="1:1">
      <c r="A2094" s="23"/>
    </row>
    <row r="2095" spans="1:1">
      <c r="A2095" s="23"/>
    </row>
    <row r="2096" spans="1:1">
      <c r="A2096" s="23"/>
    </row>
    <row r="2097" spans="1:1">
      <c r="A2097" s="23"/>
    </row>
    <row r="2098" spans="1:1">
      <c r="A2098" s="23"/>
    </row>
    <row r="2099" spans="1:1">
      <c r="A2099" s="23"/>
    </row>
    <row r="2100" spans="1:1">
      <c r="A2100" s="23"/>
    </row>
    <row r="2101" spans="1:1">
      <c r="A2101" s="23"/>
    </row>
    <row r="2102" spans="1:1">
      <c r="A2102" s="23"/>
    </row>
    <row r="2103" spans="1:1">
      <c r="A2103" s="23"/>
    </row>
    <row r="2104" spans="1:1">
      <c r="A2104" s="23"/>
    </row>
    <row r="2105" spans="1:1">
      <c r="A2105" s="23"/>
    </row>
    <row r="2106" spans="1:1">
      <c r="A2106" s="23"/>
    </row>
    <row r="2107" spans="1:1">
      <c r="A2107" s="23"/>
    </row>
    <row r="2108" spans="1:1">
      <c r="A2108" s="23"/>
    </row>
    <row r="2109" spans="1:1">
      <c r="A2109" s="23"/>
    </row>
    <row r="2110" spans="1:1">
      <c r="A2110" s="23"/>
    </row>
    <row r="2111" spans="1:1">
      <c r="A2111" s="23"/>
    </row>
    <row r="2112" spans="1:1">
      <c r="A2112" s="23"/>
    </row>
    <row r="2113" spans="1:1">
      <c r="A2113" s="23"/>
    </row>
    <row r="2114" spans="1:1">
      <c r="A2114" s="23"/>
    </row>
    <row r="2115" spans="1:1">
      <c r="A2115" s="23"/>
    </row>
    <row r="2116" spans="1:1">
      <c r="A2116" s="23"/>
    </row>
    <row r="2117" spans="1:1">
      <c r="A2117" s="23"/>
    </row>
    <row r="2118" spans="1:1">
      <c r="A2118" s="23"/>
    </row>
    <row r="2119" spans="1:1">
      <c r="A2119" s="23"/>
    </row>
    <row r="2120" spans="1:1">
      <c r="A2120" s="23"/>
    </row>
    <row r="2121" spans="1:1">
      <c r="A2121" s="23"/>
    </row>
    <row r="2122" spans="1:1">
      <c r="A2122" s="23"/>
    </row>
    <row r="2123" spans="1:1">
      <c r="A2123" s="23"/>
    </row>
    <row r="2124" spans="1:1">
      <c r="A2124" s="23"/>
    </row>
    <row r="2125" spans="1:1">
      <c r="A2125" s="23"/>
    </row>
    <row r="2126" spans="1:1">
      <c r="A2126" s="23"/>
    </row>
    <row r="2127" spans="1:1">
      <c r="A2127" s="23"/>
    </row>
    <row r="2128" spans="1:1">
      <c r="A2128" s="23"/>
    </row>
    <row r="2129" spans="1:1">
      <c r="A2129" s="23"/>
    </row>
    <row r="2130" spans="1:1">
      <c r="A2130" s="23"/>
    </row>
    <row r="2131" spans="1:1">
      <c r="A2131" s="23"/>
    </row>
    <row r="2132" spans="1:1">
      <c r="A2132" s="23"/>
    </row>
    <row r="2133" spans="1:1">
      <c r="A2133" s="23"/>
    </row>
    <row r="2134" spans="1:1">
      <c r="A2134" s="23"/>
    </row>
    <row r="2135" spans="1:1">
      <c r="A2135" s="23"/>
    </row>
    <row r="2136" spans="1:1">
      <c r="A2136" s="23"/>
    </row>
    <row r="2137" spans="1:1">
      <c r="A2137" s="23"/>
    </row>
    <row r="2138" spans="1:1">
      <c r="A2138" s="23"/>
    </row>
    <row r="2139" spans="1:1">
      <c r="A2139" s="23"/>
    </row>
    <row r="2140" spans="1:1">
      <c r="A2140" s="23"/>
    </row>
    <row r="2141" spans="1:1">
      <c r="A2141" s="23"/>
    </row>
    <row r="2142" spans="1:1">
      <c r="A2142" s="23"/>
    </row>
    <row r="2143" spans="1:1">
      <c r="A2143" s="23"/>
    </row>
    <row r="2144" spans="1:1">
      <c r="A2144" s="23"/>
    </row>
    <row r="2145" spans="1:1">
      <c r="A2145" s="23"/>
    </row>
    <row r="2146" spans="1:1">
      <c r="A2146" s="23"/>
    </row>
    <row r="2147" spans="1:1">
      <c r="A2147" s="23"/>
    </row>
    <row r="2148" spans="1:1">
      <c r="A2148" s="23"/>
    </row>
    <row r="2149" spans="1:1">
      <c r="A2149" s="23"/>
    </row>
    <row r="2150" spans="1:1">
      <c r="A2150" s="23"/>
    </row>
    <row r="2151" spans="1:1">
      <c r="A2151" s="23"/>
    </row>
    <row r="2152" spans="1:1">
      <c r="A2152" s="23"/>
    </row>
    <row r="2153" spans="1:1">
      <c r="A2153" s="23"/>
    </row>
    <row r="2154" spans="1:1">
      <c r="A2154" s="23"/>
    </row>
    <row r="2155" spans="1:1">
      <c r="A2155" s="23"/>
    </row>
    <row r="2156" spans="1:1">
      <c r="A2156" s="23"/>
    </row>
    <row r="2157" spans="1:1">
      <c r="A2157" s="23"/>
    </row>
    <row r="2158" spans="1:1">
      <c r="A2158" s="23"/>
    </row>
    <row r="2159" spans="1:1">
      <c r="A2159" s="23"/>
    </row>
    <row r="2160" spans="1:1">
      <c r="A2160" s="23"/>
    </row>
    <row r="2161" spans="1:1">
      <c r="A2161" s="23"/>
    </row>
    <row r="2162" spans="1:1">
      <c r="A2162" s="23"/>
    </row>
    <row r="2163" spans="1:1">
      <c r="A2163" s="23"/>
    </row>
    <row r="2164" spans="1:1">
      <c r="A2164" s="23"/>
    </row>
    <row r="2165" spans="1:1">
      <c r="A2165" s="23"/>
    </row>
    <row r="2166" spans="1:1">
      <c r="A2166" s="23"/>
    </row>
    <row r="2167" spans="1:1">
      <c r="A2167" s="23"/>
    </row>
    <row r="2168" spans="1:1">
      <c r="A2168" s="23"/>
    </row>
    <row r="2169" spans="1:1">
      <c r="A2169" s="23"/>
    </row>
    <row r="2170" spans="1:1">
      <c r="A2170" s="23"/>
    </row>
    <row r="2171" spans="1:1">
      <c r="A2171" s="23"/>
    </row>
    <row r="2172" spans="1:1">
      <c r="A2172" s="23"/>
    </row>
    <row r="2173" spans="1:1">
      <c r="A2173" s="23"/>
    </row>
    <row r="2174" spans="1:1">
      <c r="A2174" s="23"/>
    </row>
    <row r="2175" spans="1:1">
      <c r="A2175" s="23"/>
    </row>
    <row r="2176" spans="1:1">
      <c r="A2176" s="23"/>
    </row>
    <row r="2177" spans="1:1">
      <c r="A2177" s="23"/>
    </row>
    <row r="2178" spans="1:1">
      <c r="A2178" s="23"/>
    </row>
    <row r="2179" spans="1:1">
      <c r="A2179" s="23"/>
    </row>
    <row r="2180" spans="1:1">
      <c r="A2180" s="23"/>
    </row>
    <row r="2181" spans="1:1">
      <c r="A2181" s="23"/>
    </row>
    <row r="2182" spans="1:1">
      <c r="A2182" s="23"/>
    </row>
    <row r="2183" spans="1:1">
      <c r="A2183" s="23"/>
    </row>
    <row r="2184" spans="1:1">
      <c r="A2184" s="23"/>
    </row>
    <row r="2185" spans="1:1">
      <c r="A2185" s="23"/>
    </row>
    <row r="2186" spans="1:1">
      <c r="A2186" s="23"/>
    </row>
    <row r="2187" spans="1:1">
      <c r="A2187" s="23"/>
    </row>
    <row r="2188" spans="1:1">
      <c r="A2188" s="23"/>
    </row>
    <row r="2189" spans="1:1">
      <c r="A2189" s="23"/>
    </row>
    <row r="2190" spans="1:1">
      <c r="A2190" s="23"/>
    </row>
    <row r="2191" spans="1:1">
      <c r="A2191" s="23"/>
    </row>
    <row r="2192" spans="1:1">
      <c r="A2192" s="23"/>
    </row>
    <row r="2193" spans="1:1">
      <c r="A2193" s="23"/>
    </row>
    <row r="2194" spans="1:1">
      <c r="A2194" s="23"/>
    </row>
    <row r="2195" spans="1:1">
      <c r="A2195" s="23"/>
    </row>
    <row r="2196" spans="1:1">
      <c r="A2196" s="23"/>
    </row>
    <row r="2197" spans="1:1">
      <c r="A2197" s="23"/>
    </row>
    <row r="2198" spans="1:1">
      <c r="A2198" s="23"/>
    </row>
    <row r="2199" spans="1:1">
      <c r="A2199" s="23"/>
    </row>
    <row r="2200" spans="1:1">
      <c r="A2200" s="23"/>
    </row>
    <row r="2201" spans="1:1">
      <c r="A2201" s="23"/>
    </row>
    <row r="2202" spans="1:1">
      <c r="A2202" s="23"/>
    </row>
    <row r="2203" spans="1:1">
      <c r="A2203" s="23"/>
    </row>
    <row r="2204" spans="1:1">
      <c r="A2204" s="23"/>
    </row>
    <row r="2205" spans="1:1">
      <c r="A2205" s="23"/>
    </row>
    <row r="2206" spans="1:1">
      <c r="A2206" s="23"/>
    </row>
    <row r="2207" spans="1:1">
      <c r="A2207" s="23"/>
    </row>
    <row r="2208" spans="1:1">
      <c r="A2208" s="23"/>
    </row>
    <row r="2209" spans="1:1">
      <c r="A2209" s="23"/>
    </row>
    <row r="2210" spans="1:1">
      <c r="A2210" s="23"/>
    </row>
    <row r="2211" spans="1:1">
      <c r="A2211" s="23"/>
    </row>
    <row r="2212" spans="1:1">
      <c r="A2212" s="23"/>
    </row>
    <row r="2213" spans="1:1">
      <c r="A2213" s="23"/>
    </row>
    <row r="2214" spans="1:1">
      <c r="A2214" s="23"/>
    </row>
    <row r="2215" spans="1:1">
      <c r="A2215" s="23"/>
    </row>
    <row r="2216" spans="1:1">
      <c r="A2216" s="23"/>
    </row>
    <row r="2217" spans="1:1">
      <c r="A2217" s="23"/>
    </row>
    <row r="2218" spans="1:1">
      <c r="A2218" s="23"/>
    </row>
    <row r="2219" spans="1:1">
      <c r="A2219" s="23"/>
    </row>
    <row r="2220" spans="1:1">
      <c r="A2220" s="23"/>
    </row>
    <row r="2221" spans="1:1">
      <c r="A2221" s="23"/>
    </row>
    <row r="2222" spans="1:1">
      <c r="A2222" s="23"/>
    </row>
    <row r="2223" spans="1:1">
      <c r="A2223" s="23"/>
    </row>
    <row r="2224" spans="1:1">
      <c r="A2224" s="23"/>
    </row>
    <row r="2225" spans="1:1">
      <c r="A2225" s="23"/>
    </row>
    <row r="2226" spans="1:1">
      <c r="A2226" s="23"/>
    </row>
    <row r="2227" spans="1:1">
      <c r="A2227" s="23"/>
    </row>
    <row r="2228" spans="1:1">
      <c r="A2228" s="23"/>
    </row>
    <row r="2229" spans="1:1">
      <c r="A2229" s="23"/>
    </row>
    <row r="2230" spans="1:1">
      <c r="A2230" s="23"/>
    </row>
    <row r="2231" spans="1:1">
      <c r="A2231" s="23"/>
    </row>
    <row r="2232" spans="1:1">
      <c r="A2232" s="23"/>
    </row>
    <row r="2233" spans="1:1">
      <c r="A2233" s="23"/>
    </row>
    <row r="2234" spans="1:1">
      <c r="A2234" s="23"/>
    </row>
    <row r="2235" spans="1:1">
      <c r="A2235" s="23"/>
    </row>
    <row r="2236" spans="1:1">
      <c r="A2236" s="23"/>
    </row>
    <row r="2237" spans="1:1">
      <c r="A2237" s="23"/>
    </row>
    <row r="2238" spans="1:1">
      <c r="A2238" s="23"/>
    </row>
    <row r="2239" spans="1:1">
      <c r="A2239" s="23"/>
    </row>
    <row r="2240" spans="1:1">
      <c r="A2240" s="23"/>
    </row>
    <row r="2241" spans="1:1">
      <c r="A2241" s="23"/>
    </row>
    <row r="2242" spans="1:1">
      <c r="A2242" s="23"/>
    </row>
    <row r="2243" spans="1:1">
      <c r="A2243" s="23"/>
    </row>
    <row r="2244" spans="1:1">
      <c r="A2244" s="23"/>
    </row>
    <row r="2245" spans="1:1">
      <c r="A2245" s="23"/>
    </row>
    <row r="2246" spans="1:1">
      <c r="A2246" s="23"/>
    </row>
    <row r="2247" spans="1:1">
      <c r="A2247" s="23"/>
    </row>
    <row r="2248" spans="1:1">
      <c r="A2248" s="23"/>
    </row>
    <row r="2249" spans="1:1">
      <c r="A2249" s="23"/>
    </row>
    <row r="2250" spans="1:1">
      <c r="A2250" s="23"/>
    </row>
    <row r="2251" spans="1:1">
      <c r="A2251" s="23"/>
    </row>
    <row r="2252" spans="1:1">
      <c r="A2252" s="23"/>
    </row>
    <row r="2253" spans="1:1">
      <c r="A2253" s="23"/>
    </row>
    <row r="2254" spans="1:1">
      <c r="A2254" s="23"/>
    </row>
    <row r="2255" spans="1:1">
      <c r="A2255" s="23"/>
    </row>
    <row r="2256" spans="1:1">
      <c r="A2256" s="23"/>
    </row>
    <row r="2257" spans="1:1">
      <c r="A2257" s="23"/>
    </row>
    <row r="2258" spans="1:1">
      <c r="A2258" s="23"/>
    </row>
    <row r="2259" spans="1:1">
      <c r="A2259" s="23"/>
    </row>
    <row r="2260" spans="1:1">
      <c r="A2260" s="23"/>
    </row>
    <row r="2261" spans="1:1">
      <c r="A2261" s="23"/>
    </row>
    <row r="2262" spans="1:1">
      <c r="A2262" s="23"/>
    </row>
    <row r="2263" spans="1:1">
      <c r="A2263" s="23"/>
    </row>
    <row r="2264" spans="1:1">
      <c r="A2264" s="23"/>
    </row>
    <row r="2265" spans="1:1">
      <c r="A2265" s="23"/>
    </row>
    <row r="2266" spans="1:1">
      <c r="A2266" s="23"/>
    </row>
    <row r="2267" spans="1:1">
      <c r="A2267" s="23"/>
    </row>
    <row r="2268" spans="1:1">
      <c r="A2268" s="23"/>
    </row>
    <row r="2269" spans="1:1">
      <c r="A2269" s="23"/>
    </row>
    <row r="2270" spans="1:1">
      <c r="A2270" s="23"/>
    </row>
    <row r="2271" spans="1:1">
      <c r="A2271" s="23"/>
    </row>
    <row r="2272" spans="1:1">
      <c r="A2272" s="23"/>
    </row>
    <row r="2273" spans="1:1">
      <c r="A2273" s="23"/>
    </row>
    <row r="2274" spans="1:1">
      <c r="A2274" s="23"/>
    </row>
    <row r="2275" spans="1:1">
      <c r="A2275" s="23"/>
    </row>
    <row r="2276" spans="1:1">
      <c r="A2276" s="23"/>
    </row>
    <row r="2277" spans="1:1">
      <c r="A2277" s="23"/>
    </row>
    <row r="2278" spans="1:1">
      <c r="A2278" s="23"/>
    </row>
    <row r="2279" spans="1:1">
      <c r="A2279" s="23"/>
    </row>
    <row r="2280" spans="1:1">
      <c r="A2280" s="23"/>
    </row>
    <row r="2281" spans="1:1">
      <c r="A2281" s="23"/>
    </row>
    <row r="2282" spans="1:1">
      <c r="A2282" s="23"/>
    </row>
    <row r="2283" spans="1:1">
      <c r="A2283" s="23"/>
    </row>
    <row r="2284" spans="1:1">
      <c r="A2284" s="23"/>
    </row>
    <row r="2285" spans="1:1">
      <c r="A2285" s="23"/>
    </row>
    <row r="2286" spans="1:1">
      <c r="A2286" s="23"/>
    </row>
    <row r="2287" spans="1:1">
      <c r="A2287" s="23"/>
    </row>
    <row r="2288" spans="1:1">
      <c r="A2288" s="23"/>
    </row>
    <row r="2289" spans="1:1">
      <c r="A2289" s="23"/>
    </row>
    <row r="2290" spans="1:1">
      <c r="A2290" s="23"/>
    </row>
    <row r="2291" spans="1:1">
      <c r="A2291" s="23"/>
    </row>
    <row r="2292" spans="1:1">
      <c r="A2292" s="23"/>
    </row>
    <row r="2293" spans="1:1">
      <c r="A2293" s="23"/>
    </row>
    <row r="2294" spans="1:1">
      <c r="A2294" s="23"/>
    </row>
    <row r="2295" spans="1:1">
      <c r="A2295" s="23"/>
    </row>
    <row r="2296" spans="1:1">
      <c r="A2296" s="23"/>
    </row>
    <row r="2297" spans="1:1">
      <c r="A2297" s="23"/>
    </row>
    <row r="2298" spans="1:1">
      <c r="A2298" s="23"/>
    </row>
    <row r="2299" spans="1:1">
      <c r="A2299" s="23"/>
    </row>
    <row r="2300" spans="1:1">
      <c r="A2300" s="23"/>
    </row>
    <row r="2301" spans="1:1">
      <c r="A2301" s="23"/>
    </row>
    <row r="2302" spans="1:1">
      <c r="A2302" s="23"/>
    </row>
    <row r="2303" spans="1:1">
      <c r="A2303" s="23"/>
    </row>
    <row r="2304" spans="1:1">
      <c r="A2304" s="23"/>
    </row>
    <row r="2305" spans="1:1">
      <c r="A2305" s="23"/>
    </row>
    <row r="2306" spans="1:1">
      <c r="A2306" s="23"/>
    </row>
    <row r="2307" spans="1:1">
      <c r="A2307" s="23"/>
    </row>
    <row r="2308" spans="1:1">
      <c r="A2308" s="23"/>
    </row>
    <row r="2309" spans="1:1">
      <c r="A2309" s="23"/>
    </row>
    <row r="2310" spans="1:1">
      <c r="A2310" s="23"/>
    </row>
    <row r="2311" spans="1:1">
      <c r="A2311" s="23"/>
    </row>
    <row r="2312" spans="1:1">
      <c r="A2312" s="23"/>
    </row>
    <row r="2313" spans="1:1">
      <c r="A2313" s="23"/>
    </row>
    <row r="2314" spans="1:1">
      <c r="A2314" s="23"/>
    </row>
    <row r="2315" spans="1:1">
      <c r="A2315" s="23"/>
    </row>
    <row r="2316" spans="1:1">
      <c r="A2316" s="23"/>
    </row>
    <row r="2317" spans="1:1">
      <c r="A2317" s="23"/>
    </row>
    <row r="2318" spans="1:1">
      <c r="A2318" s="23"/>
    </row>
    <row r="2319" spans="1:1">
      <c r="A2319" s="23"/>
    </row>
    <row r="2320" spans="1:1">
      <c r="A2320" s="23"/>
    </row>
    <row r="2321" spans="1:1">
      <c r="A2321" s="23"/>
    </row>
    <row r="2322" spans="1:1">
      <c r="A2322" s="23"/>
    </row>
    <row r="2323" spans="1:1">
      <c r="A2323" s="23"/>
    </row>
    <row r="2324" spans="1:1">
      <c r="A2324" s="23"/>
    </row>
    <row r="2325" spans="1:1">
      <c r="A2325" s="23"/>
    </row>
    <row r="2326" spans="1:1">
      <c r="A2326" s="23"/>
    </row>
    <row r="2327" spans="1:1">
      <c r="A2327" s="23"/>
    </row>
    <row r="2328" spans="1:1">
      <c r="A2328" s="23"/>
    </row>
    <row r="2329" spans="1:1">
      <c r="A2329" s="23"/>
    </row>
    <row r="2330" spans="1:1">
      <c r="A2330" s="23"/>
    </row>
    <row r="2331" spans="1:1">
      <c r="A2331" s="23"/>
    </row>
    <row r="2332" spans="1:1">
      <c r="A2332" s="23"/>
    </row>
    <row r="2333" spans="1:1">
      <c r="A2333" s="23"/>
    </row>
    <row r="2334" spans="1:1">
      <c r="A2334" s="23"/>
    </row>
    <row r="2335" spans="1:1">
      <c r="A2335" s="23"/>
    </row>
    <row r="2336" spans="1:1">
      <c r="A2336" s="23"/>
    </row>
    <row r="2337" spans="1:1">
      <c r="A2337" s="23"/>
    </row>
    <row r="2338" spans="1:1">
      <c r="A2338" s="23"/>
    </row>
    <row r="2339" spans="1:1">
      <c r="A2339" s="23"/>
    </row>
    <row r="2340" spans="1:1">
      <c r="A2340" s="23"/>
    </row>
    <row r="2341" spans="1:1">
      <c r="A2341" s="23"/>
    </row>
    <row r="2342" spans="1:1">
      <c r="A2342" s="23"/>
    </row>
    <row r="2343" spans="1:1">
      <c r="A2343" s="23"/>
    </row>
    <row r="2344" spans="1:1">
      <c r="A2344" s="23"/>
    </row>
    <row r="2345" spans="1:1">
      <c r="A2345" s="23"/>
    </row>
    <row r="2346" spans="1:1">
      <c r="A2346" s="23"/>
    </row>
    <row r="2347" spans="1:1">
      <c r="A2347" s="23"/>
    </row>
    <row r="2348" spans="1:1">
      <c r="A2348" s="23"/>
    </row>
    <row r="2349" spans="1:1">
      <c r="A2349" s="23"/>
    </row>
    <row r="2350" spans="1:1">
      <c r="A2350" s="23"/>
    </row>
    <row r="2351" spans="1:1">
      <c r="A2351" s="23"/>
    </row>
    <row r="2352" spans="1:1">
      <c r="A2352" s="23"/>
    </row>
    <row r="2353" spans="1:1">
      <c r="A2353" s="23"/>
    </row>
    <row r="2354" spans="1:1">
      <c r="A2354" s="23"/>
    </row>
    <row r="2355" spans="1:1">
      <c r="A2355" s="23"/>
    </row>
    <row r="2356" spans="1:1">
      <c r="A2356" s="23"/>
    </row>
    <row r="2357" spans="1:1">
      <c r="A2357" s="23"/>
    </row>
    <row r="2358" spans="1:1">
      <c r="A2358" s="23"/>
    </row>
    <row r="2359" spans="1:1">
      <c r="A2359" s="23"/>
    </row>
    <row r="2360" spans="1:1">
      <c r="A2360" s="23"/>
    </row>
    <row r="2361" spans="1:1">
      <c r="A2361" s="23"/>
    </row>
    <row r="2362" spans="1:1">
      <c r="A2362" s="23"/>
    </row>
    <row r="2363" spans="1:1">
      <c r="A2363" s="23"/>
    </row>
    <row r="2364" spans="1:1">
      <c r="A2364" s="23"/>
    </row>
    <row r="2365" spans="1:1">
      <c r="A2365" s="23"/>
    </row>
    <row r="2366" spans="1:1">
      <c r="A2366" s="23"/>
    </row>
    <row r="2367" spans="1:1">
      <c r="A2367" s="23"/>
    </row>
    <row r="2368" spans="1:1">
      <c r="A2368" s="23"/>
    </row>
    <row r="2369" spans="1:1">
      <c r="A2369" s="23"/>
    </row>
    <row r="2370" spans="1:1">
      <c r="A2370" s="23"/>
    </row>
    <row r="2371" spans="1:1">
      <c r="A2371" s="23"/>
    </row>
    <row r="2372" spans="1:1">
      <c r="A2372" s="23"/>
    </row>
    <row r="2373" spans="1:1">
      <c r="A2373" s="23"/>
    </row>
    <row r="2374" spans="1:1">
      <c r="A2374" s="23"/>
    </row>
    <row r="2375" spans="1:1">
      <c r="A2375" s="23"/>
    </row>
    <row r="2376" spans="1:1">
      <c r="A2376" s="23"/>
    </row>
    <row r="2377" spans="1:1">
      <c r="A2377" s="23"/>
    </row>
    <row r="2378" spans="1:1">
      <c r="A2378" s="23"/>
    </row>
    <row r="2379" spans="1:1">
      <c r="A2379" s="23"/>
    </row>
    <row r="2380" spans="1:1">
      <c r="A2380" s="23"/>
    </row>
    <row r="2381" spans="1:1">
      <c r="A2381" s="23"/>
    </row>
    <row r="2382" spans="1:1">
      <c r="A2382" s="23"/>
    </row>
    <row r="2383" spans="1:1">
      <c r="A2383" s="23"/>
    </row>
    <row r="2384" spans="1:1">
      <c r="A2384" s="23"/>
    </row>
    <row r="2385" spans="1:1">
      <c r="A2385" s="23"/>
    </row>
    <row r="2386" spans="1:1">
      <c r="A2386" s="23"/>
    </row>
    <row r="2387" spans="1:1">
      <c r="A2387" s="23"/>
    </row>
    <row r="2388" spans="1:1">
      <c r="A2388" s="23"/>
    </row>
    <row r="2389" spans="1:1">
      <c r="A2389" s="23"/>
    </row>
    <row r="2390" spans="1:1">
      <c r="A2390" s="23"/>
    </row>
    <row r="2391" spans="1:1">
      <c r="A2391" s="23"/>
    </row>
    <row r="2392" spans="1:1">
      <c r="A2392" s="23"/>
    </row>
    <row r="2393" spans="1:1">
      <c r="A2393" s="23"/>
    </row>
    <row r="2394" spans="1:1">
      <c r="A2394" s="23"/>
    </row>
    <row r="2395" spans="1:1">
      <c r="A2395" s="23"/>
    </row>
    <row r="2396" spans="1:1">
      <c r="A2396" s="23"/>
    </row>
    <row r="2397" spans="1:1">
      <c r="A2397" s="23"/>
    </row>
    <row r="2398" spans="1:1">
      <c r="A2398" s="23"/>
    </row>
    <row r="2399" spans="1:1">
      <c r="A2399" s="23"/>
    </row>
    <row r="2400" spans="1:1">
      <c r="A2400" s="23"/>
    </row>
    <row r="2401" spans="1:1">
      <c r="A2401" s="23"/>
    </row>
    <row r="2402" spans="1:1">
      <c r="A2402" s="23"/>
    </row>
    <row r="2403" spans="1:1">
      <c r="A2403" s="23"/>
    </row>
    <row r="2404" spans="1:1">
      <c r="A2404" s="23"/>
    </row>
    <row r="2405" spans="1:1">
      <c r="A2405" s="23"/>
    </row>
    <row r="2406" spans="1:1">
      <c r="A2406" s="23"/>
    </row>
    <row r="2407" spans="1:1">
      <c r="A2407" s="23"/>
    </row>
    <row r="2408" spans="1:1">
      <c r="A2408" s="23"/>
    </row>
    <row r="2409" spans="1:1">
      <c r="A2409" s="23"/>
    </row>
    <row r="2410" spans="1:1">
      <c r="A2410" s="23"/>
    </row>
    <row r="2411" spans="1:1">
      <c r="A2411" s="23"/>
    </row>
    <row r="2412" spans="1:1">
      <c r="A2412" s="23"/>
    </row>
    <row r="2413" spans="1:1">
      <c r="A2413" s="23"/>
    </row>
    <row r="2414" spans="1:1">
      <c r="A2414" s="23"/>
    </row>
    <row r="2415" spans="1:1">
      <c r="A2415" s="23"/>
    </row>
    <row r="2416" spans="1:1">
      <c r="A2416" s="23"/>
    </row>
    <row r="2417" spans="1:1">
      <c r="A2417" s="23"/>
    </row>
    <row r="2418" spans="1:1">
      <c r="A2418" s="23"/>
    </row>
    <row r="2419" spans="1:1">
      <c r="A2419" s="23"/>
    </row>
    <row r="2420" spans="1:1">
      <c r="A2420" s="23"/>
    </row>
    <row r="2421" spans="1:1">
      <c r="A2421" s="23"/>
    </row>
    <row r="2422" spans="1:1">
      <c r="A2422" s="23"/>
    </row>
    <row r="2423" spans="1:1">
      <c r="A2423" s="23"/>
    </row>
    <row r="2424" spans="1:1">
      <c r="A2424" s="23"/>
    </row>
    <row r="2425" spans="1:1">
      <c r="A2425" s="23"/>
    </row>
    <row r="2426" spans="1:1">
      <c r="A2426" s="23"/>
    </row>
    <row r="2427" spans="1:1">
      <c r="A2427" s="23"/>
    </row>
    <row r="2428" spans="1:1">
      <c r="A2428" s="23"/>
    </row>
    <row r="2429" spans="1:1">
      <c r="A2429" s="23"/>
    </row>
    <row r="2430" spans="1:1">
      <c r="A2430" s="23"/>
    </row>
    <row r="2431" spans="1:1">
      <c r="A2431" s="23"/>
    </row>
    <row r="2432" spans="1:1">
      <c r="A2432" s="23"/>
    </row>
    <row r="2433" spans="1:1">
      <c r="A2433" s="23"/>
    </row>
    <row r="2434" spans="1:1">
      <c r="A2434" s="23"/>
    </row>
    <row r="2435" spans="1:1">
      <c r="A2435" s="23"/>
    </row>
    <row r="2436" spans="1:1">
      <c r="A2436" s="23"/>
    </row>
    <row r="2437" spans="1:1">
      <c r="A2437" s="23"/>
    </row>
    <row r="2438" spans="1:1">
      <c r="A2438" s="23"/>
    </row>
    <row r="2439" spans="1:1">
      <c r="A2439" s="23"/>
    </row>
    <row r="2440" spans="1:1">
      <c r="A2440" s="23"/>
    </row>
    <row r="2441" spans="1:1">
      <c r="A2441" s="23"/>
    </row>
    <row r="2442" spans="1:1">
      <c r="A2442" s="23"/>
    </row>
    <row r="2443" spans="1:1">
      <c r="A2443" s="23"/>
    </row>
    <row r="2444" spans="1:1">
      <c r="A2444" s="23"/>
    </row>
    <row r="2445" spans="1:1">
      <c r="A2445" s="23"/>
    </row>
    <row r="2446" spans="1:1">
      <c r="A2446" s="23"/>
    </row>
    <row r="2447" spans="1:1">
      <c r="A2447" s="23"/>
    </row>
    <row r="2448" spans="1:1">
      <c r="A2448" s="23"/>
    </row>
    <row r="2449" spans="1:1">
      <c r="A2449" s="23"/>
    </row>
    <row r="2450" spans="1:1">
      <c r="A2450" s="23"/>
    </row>
    <row r="2451" spans="1:1">
      <c r="A2451" s="23"/>
    </row>
    <row r="2452" spans="1:1">
      <c r="A2452" s="23"/>
    </row>
    <row r="2453" spans="1:1">
      <c r="A2453" s="23"/>
    </row>
    <row r="2454" spans="1:1">
      <c r="A2454" s="23"/>
    </row>
    <row r="2455" spans="1:1">
      <c r="A2455" s="23"/>
    </row>
    <row r="2456" spans="1:1">
      <c r="A2456" s="23"/>
    </row>
    <row r="2457" spans="1:1">
      <c r="A2457" s="23"/>
    </row>
    <row r="2458" spans="1:1">
      <c r="A2458" s="23"/>
    </row>
    <row r="2459" spans="1:1">
      <c r="A2459" s="23"/>
    </row>
    <row r="2460" spans="1:1">
      <c r="A2460" s="23"/>
    </row>
    <row r="2461" spans="1:1">
      <c r="A2461" s="23"/>
    </row>
    <row r="2462" spans="1:1">
      <c r="A2462" s="23"/>
    </row>
    <row r="2463" spans="1:1">
      <c r="A2463" s="23"/>
    </row>
    <row r="2464" spans="1:1">
      <c r="A2464" s="23"/>
    </row>
    <row r="2465" spans="1:1">
      <c r="A2465" s="23"/>
    </row>
    <row r="2466" spans="1:1">
      <c r="A2466" s="23"/>
    </row>
    <row r="2467" spans="1:1">
      <c r="A2467" s="23"/>
    </row>
    <row r="2468" spans="1:1">
      <c r="A2468" s="23"/>
    </row>
    <row r="2469" spans="1:1">
      <c r="A2469" s="23"/>
    </row>
    <row r="2470" spans="1:1">
      <c r="A2470" s="23"/>
    </row>
    <row r="2471" spans="1:1">
      <c r="A2471" s="23"/>
    </row>
    <row r="2472" spans="1:1">
      <c r="A2472" s="23"/>
    </row>
    <row r="2473" spans="1:1">
      <c r="A2473" s="23"/>
    </row>
    <row r="2474" spans="1:1">
      <c r="A2474" s="23"/>
    </row>
    <row r="2475" spans="1:1">
      <c r="A2475" s="23"/>
    </row>
    <row r="2476" spans="1:1">
      <c r="A2476" s="23"/>
    </row>
    <row r="2477" spans="1:1">
      <c r="A2477" s="23"/>
    </row>
    <row r="2478" spans="1:1">
      <c r="A2478" s="23"/>
    </row>
    <row r="2479" spans="1:1">
      <c r="A2479" s="23"/>
    </row>
    <row r="2480" spans="1:1">
      <c r="A2480" s="23"/>
    </row>
    <row r="2481" spans="1:1">
      <c r="A2481" s="23"/>
    </row>
    <row r="2482" spans="1:1">
      <c r="A2482" s="23"/>
    </row>
    <row r="2483" spans="1:1">
      <c r="A2483" s="23"/>
    </row>
    <row r="2484" spans="1:1">
      <c r="A2484" s="23"/>
    </row>
    <row r="2485" spans="1:1">
      <c r="A2485" s="23"/>
    </row>
    <row r="2486" spans="1:1">
      <c r="A2486" s="23"/>
    </row>
    <row r="2487" spans="1:1">
      <c r="A2487" s="23"/>
    </row>
    <row r="2488" spans="1:1">
      <c r="A2488" s="23"/>
    </row>
    <row r="2489" spans="1:1">
      <c r="A2489" s="23"/>
    </row>
    <row r="2490" spans="1:1">
      <c r="A2490" s="23"/>
    </row>
    <row r="2491" spans="1:1">
      <c r="A2491" s="23"/>
    </row>
    <row r="2492" spans="1:1">
      <c r="A2492" s="23"/>
    </row>
    <row r="2493" spans="1:1">
      <c r="A2493" s="23"/>
    </row>
    <row r="2494" spans="1:1">
      <c r="A2494" s="23"/>
    </row>
    <row r="2495" spans="1:1">
      <c r="A2495" s="23"/>
    </row>
    <row r="2496" spans="1:1">
      <c r="A2496" s="23"/>
    </row>
    <row r="2497" spans="1:1">
      <c r="A2497" s="23"/>
    </row>
    <row r="2498" spans="1:1">
      <c r="A2498" s="23"/>
    </row>
    <row r="2499" spans="1:1">
      <c r="A2499" s="23"/>
    </row>
    <row r="2500" spans="1:1">
      <c r="A2500" s="23"/>
    </row>
    <row r="2501" spans="1:1">
      <c r="A2501" s="23"/>
    </row>
    <row r="2502" spans="1:1">
      <c r="A2502" s="23"/>
    </row>
    <row r="2503" spans="1:1">
      <c r="A2503" s="23"/>
    </row>
    <row r="2504" spans="1:1">
      <c r="A2504" s="23"/>
    </row>
    <row r="2505" spans="1:1">
      <c r="A2505" s="23"/>
    </row>
    <row r="2506" spans="1:1">
      <c r="A2506" s="23"/>
    </row>
    <row r="2507" spans="1:1">
      <c r="A2507" s="23"/>
    </row>
    <row r="2508" spans="1:1">
      <c r="A2508" s="23"/>
    </row>
    <row r="2509" spans="1:1">
      <c r="A2509" s="23"/>
    </row>
    <row r="2510" spans="1:1">
      <c r="A2510" s="23"/>
    </row>
    <row r="2511" spans="1:1">
      <c r="A2511" s="23"/>
    </row>
    <row r="2512" spans="1:1">
      <c r="A2512" s="23"/>
    </row>
    <row r="2513" spans="1:1">
      <c r="A2513" s="23"/>
    </row>
    <row r="2514" spans="1:1">
      <c r="A2514" s="23"/>
    </row>
    <row r="2515" spans="1:1">
      <c r="A2515" s="23"/>
    </row>
    <row r="2516" spans="1:1">
      <c r="A2516" s="23"/>
    </row>
    <row r="2517" spans="1:1">
      <c r="A2517" s="23"/>
    </row>
    <row r="2518" spans="1:1">
      <c r="A2518" s="23"/>
    </row>
    <row r="2519" spans="1:1">
      <c r="A2519" s="23"/>
    </row>
    <row r="2520" spans="1:1">
      <c r="A2520" s="23"/>
    </row>
    <row r="2521" spans="1:1">
      <c r="A2521" s="23"/>
    </row>
    <row r="2522" spans="1:1">
      <c r="A2522" s="23"/>
    </row>
    <row r="2523" spans="1:1">
      <c r="A2523" s="23"/>
    </row>
    <row r="2524" spans="1:1">
      <c r="A2524" s="23"/>
    </row>
    <row r="2525" spans="1:1">
      <c r="A2525" s="23"/>
    </row>
    <row r="2526" spans="1:1">
      <c r="A2526" s="23"/>
    </row>
    <row r="2527" spans="1:1">
      <c r="A2527" s="23"/>
    </row>
    <row r="2528" spans="1:1">
      <c r="A2528" s="23"/>
    </row>
    <row r="2529" spans="1:1">
      <c r="A2529" s="23"/>
    </row>
    <row r="2530" spans="1:1">
      <c r="A2530" s="23"/>
    </row>
    <row r="2531" spans="1:1">
      <c r="A2531" s="23"/>
    </row>
    <row r="2532" spans="1:1">
      <c r="A2532" s="23"/>
    </row>
    <row r="2533" spans="1:1">
      <c r="A2533" s="23"/>
    </row>
    <row r="2534" spans="1:1">
      <c r="A2534" s="23"/>
    </row>
    <row r="2535" spans="1:1">
      <c r="A2535" s="23"/>
    </row>
    <row r="2536" spans="1:1">
      <c r="A2536" s="23"/>
    </row>
    <row r="2537" spans="1:1">
      <c r="A2537" s="23"/>
    </row>
    <row r="2538" spans="1:1">
      <c r="A2538" s="23"/>
    </row>
    <row r="2539" spans="1:1">
      <c r="A2539" s="23"/>
    </row>
    <row r="2540" spans="1:1">
      <c r="A2540" s="23"/>
    </row>
    <row r="2541" spans="1:1">
      <c r="A2541" s="23"/>
    </row>
    <row r="2542" spans="1:1">
      <c r="A2542" s="23"/>
    </row>
    <row r="2543" spans="1:1">
      <c r="A2543" s="23"/>
    </row>
    <row r="2544" spans="1:1">
      <c r="A2544" s="23"/>
    </row>
    <row r="2545" spans="1:1">
      <c r="A2545" s="23"/>
    </row>
    <row r="2546" spans="1:1">
      <c r="A2546" s="23"/>
    </row>
    <row r="2547" spans="1:1">
      <c r="A2547" s="23"/>
    </row>
    <row r="2548" spans="1:1">
      <c r="A2548" s="23"/>
    </row>
    <row r="2549" spans="1:1">
      <c r="A2549" s="23"/>
    </row>
    <row r="2550" spans="1:1">
      <c r="A2550" s="23"/>
    </row>
    <row r="2551" spans="1:1">
      <c r="A2551" s="23"/>
    </row>
    <row r="2552" spans="1:1">
      <c r="A2552" s="23"/>
    </row>
    <row r="2553" spans="1:1">
      <c r="A2553" s="23"/>
    </row>
    <row r="2554" spans="1:1">
      <c r="A2554" s="23"/>
    </row>
    <row r="2555" spans="1:1">
      <c r="A2555" s="23"/>
    </row>
    <row r="2556" spans="1:1">
      <c r="A2556" s="23"/>
    </row>
    <row r="2557" spans="1:1">
      <c r="A2557" s="23"/>
    </row>
    <row r="2558" spans="1:1">
      <c r="A2558" s="23"/>
    </row>
    <row r="2559" spans="1:1">
      <c r="A2559" s="23"/>
    </row>
    <row r="2560" spans="1:1">
      <c r="A2560" s="23"/>
    </row>
    <row r="2561" spans="1:1">
      <c r="A2561" s="23"/>
    </row>
    <row r="2562" spans="1:1">
      <c r="A2562" s="23"/>
    </row>
    <row r="2563" spans="1:1">
      <c r="A2563" s="23"/>
    </row>
    <row r="2564" spans="1:1">
      <c r="A2564" s="23"/>
    </row>
    <row r="2565" spans="1:1">
      <c r="A2565" s="23"/>
    </row>
    <row r="2566" spans="1:1">
      <c r="A2566" s="23"/>
    </row>
    <row r="2567" spans="1:1">
      <c r="A2567" s="23"/>
    </row>
    <row r="2568" spans="1:1">
      <c r="A2568" s="23"/>
    </row>
    <row r="2569" spans="1:1">
      <c r="A2569" s="23"/>
    </row>
    <row r="2570" spans="1:1">
      <c r="A2570" s="23"/>
    </row>
    <row r="2571" spans="1:1">
      <c r="A2571" s="23"/>
    </row>
    <row r="2572" spans="1:1">
      <c r="A2572" s="23"/>
    </row>
    <row r="2573" spans="1:1">
      <c r="A2573" s="23"/>
    </row>
    <row r="2574" spans="1:1">
      <c r="A2574" s="23"/>
    </row>
    <row r="2575" spans="1:1">
      <c r="A2575" s="23"/>
    </row>
    <row r="2576" spans="1:1">
      <c r="A2576" s="23"/>
    </row>
    <row r="2577" spans="1:1">
      <c r="A2577" s="23"/>
    </row>
    <row r="2578" spans="1:1">
      <c r="A2578" s="23"/>
    </row>
    <row r="2579" spans="1:1">
      <c r="A2579" s="23"/>
    </row>
    <row r="2580" spans="1:1">
      <c r="A2580" s="23"/>
    </row>
    <row r="2581" spans="1:1">
      <c r="A2581" s="23"/>
    </row>
    <row r="2582" spans="1:1">
      <c r="A2582" s="23"/>
    </row>
    <row r="2583" spans="1:1">
      <c r="A2583" s="23"/>
    </row>
    <row r="2584" spans="1:1">
      <c r="A2584" s="23"/>
    </row>
    <row r="2585" spans="1:1">
      <c r="A2585" s="23"/>
    </row>
    <row r="2586" spans="1:1">
      <c r="A2586" s="23"/>
    </row>
    <row r="2587" spans="1:1">
      <c r="A2587" s="23"/>
    </row>
    <row r="2588" spans="1:1">
      <c r="A2588" s="23"/>
    </row>
    <row r="2589" spans="1:1">
      <c r="A2589" s="23"/>
    </row>
    <row r="2590" spans="1:1">
      <c r="A2590" s="23"/>
    </row>
    <row r="2591" spans="1:1">
      <c r="A2591" s="23"/>
    </row>
    <row r="2592" spans="1:1">
      <c r="A2592" s="23"/>
    </row>
    <row r="2593" spans="1:1">
      <c r="A2593" s="23"/>
    </row>
    <row r="2594" spans="1:1">
      <c r="A2594" s="23"/>
    </row>
    <row r="2595" spans="1:1">
      <c r="A2595" s="23"/>
    </row>
    <row r="2596" spans="1:1">
      <c r="A2596" s="23"/>
    </row>
    <row r="2597" spans="1:1">
      <c r="A2597" s="23"/>
    </row>
    <row r="2598" spans="1:1">
      <c r="A2598" s="23"/>
    </row>
    <row r="2599" spans="1:1">
      <c r="A2599" s="23"/>
    </row>
    <row r="2600" spans="1:1">
      <c r="A2600" s="23"/>
    </row>
    <row r="2601" spans="1:1">
      <c r="A2601" s="23"/>
    </row>
    <row r="2602" spans="1:1">
      <c r="A2602" s="23"/>
    </row>
    <row r="2603" spans="1:1">
      <c r="A2603" s="23"/>
    </row>
    <row r="2604" spans="1:1">
      <c r="A2604" s="23"/>
    </row>
    <row r="2605" spans="1:1">
      <c r="A2605" s="23"/>
    </row>
    <row r="2606" spans="1:1">
      <c r="A2606" s="23"/>
    </row>
    <row r="2607" spans="1:1">
      <c r="A2607" s="23"/>
    </row>
    <row r="2608" spans="1:1">
      <c r="A2608" s="23"/>
    </row>
    <row r="2609" spans="1:1">
      <c r="A2609" s="23"/>
    </row>
    <row r="2610" spans="1:1">
      <c r="A2610" s="23"/>
    </row>
    <row r="2611" spans="1:1">
      <c r="A2611" s="23"/>
    </row>
    <row r="2612" spans="1:1">
      <c r="A2612" s="23"/>
    </row>
    <row r="2613" spans="1:1">
      <c r="A2613" s="23"/>
    </row>
    <row r="2614" spans="1:1">
      <c r="A2614" s="23"/>
    </row>
    <row r="2615" spans="1:1">
      <c r="A2615" s="23"/>
    </row>
    <row r="2616" spans="1:1">
      <c r="A2616" s="23"/>
    </row>
    <row r="2617" spans="1:1">
      <c r="A2617" s="23"/>
    </row>
    <row r="2618" spans="1:1">
      <c r="A2618" s="23"/>
    </row>
    <row r="2619" spans="1:1">
      <c r="A2619" s="23"/>
    </row>
    <row r="2620" spans="1:1">
      <c r="A2620" s="23"/>
    </row>
    <row r="2621" spans="1:1">
      <c r="A2621" s="23"/>
    </row>
    <row r="2622" spans="1:1">
      <c r="A2622" s="23"/>
    </row>
    <row r="2623" spans="1:1">
      <c r="A2623" s="23"/>
    </row>
    <row r="2624" spans="1:1">
      <c r="A2624" s="23"/>
    </row>
    <row r="2625" spans="1:1">
      <c r="A2625" s="23"/>
    </row>
    <row r="2626" spans="1:1">
      <c r="A2626" s="23"/>
    </row>
    <row r="2627" spans="1:1">
      <c r="A2627" s="23"/>
    </row>
    <row r="2628" spans="1:1">
      <c r="A2628" s="23"/>
    </row>
    <row r="2629" spans="1:1">
      <c r="A2629" s="23"/>
    </row>
    <row r="2630" spans="1:1">
      <c r="A2630" s="23"/>
    </row>
    <row r="2631" spans="1:1">
      <c r="A2631" s="23"/>
    </row>
    <row r="2632" spans="1:1">
      <c r="A2632" s="23"/>
    </row>
    <row r="2633" spans="1:1">
      <c r="A2633" s="23"/>
    </row>
    <row r="2634" spans="1:1">
      <c r="A2634" s="23"/>
    </row>
    <row r="2635" spans="1:1">
      <c r="A2635" s="23"/>
    </row>
    <row r="2636" spans="1:1">
      <c r="A2636" s="23"/>
    </row>
    <row r="2637" spans="1:1">
      <c r="A2637" s="23"/>
    </row>
    <row r="2638" spans="1:1">
      <c r="A2638" s="23"/>
    </row>
    <row r="2639" spans="1:1">
      <c r="A2639" s="23"/>
    </row>
    <row r="2640" spans="1:1">
      <c r="A2640" s="23"/>
    </row>
    <row r="2641" spans="1:1">
      <c r="A2641" s="23"/>
    </row>
    <row r="2642" spans="1:1">
      <c r="A2642" s="23"/>
    </row>
    <row r="2643" spans="1:1">
      <c r="A2643" s="23"/>
    </row>
    <row r="2644" spans="1:1">
      <c r="A2644" s="23"/>
    </row>
    <row r="2645" spans="1:1">
      <c r="A2645" s="23"/>
    </row>
    <row r="2646" spans="1:1">
      <c r="A2646" s="23"/>
    </row>
    <row r="2647" spans="1:1">
      <c r="A2647" s="23"/>
    </row>
    <row r="2648" spans="1:1">
      <c r="A2648" s="23"/>
    </row>
    <row r="2649" spans="1:1">
      <c r="A2649" s="23"/>
    </row>
    <row r="2650" spans="1:1">
      <c r="A2650" s="23"/>
    </row>
    <row r="2651" spans="1:1">
      <c r="A2651" s="23"/>
    </row>
    <row r="2652" spans="1:1">
      <c r="A2652" s="23"/>
    </row>
    <row r="2653" spans="1:1">
      <c r="A2653" s="23"/>
    </row>
    <row r="2654" spans="1:1">
      <c r="A2654" s="23"/>
    </row>
    <row r="2655" spans="1:1">
      <c r="A2655" s="23"/>
    </row>
    <row r="2656" spans="1:1">
      <c r="A2656" s="23"/>
    </row>
    <row r="2657" spans="1:1">
      <c r="A2657" s="23"/>
    </row>
    <row r="2658" spans="1:1">
      <c r="A2658" s="23"/>
    </row>
    <row r="2659" spans="1:1">
      <c r="A2659" s="23"/>
    </row>
    <row r="2660" spans="1:1">
      <c r="A2660" s="23"/>
    </row>
    <row r="2661" spans="1:1">
      <c r="A2661" s="23"/>
    </row>
    <row r="2662" spans="1:1">
      <c r="A2662" s="23"/>
    </row>
    <row r="2663" spans="1:1">
      <c r="A2663" s="23"/>
    </row>
    <row r="2664" spans="1:1">
      <c r="A2664" s="23"/>
    </row>
    <row r="2665" spans="1:1">
      <c r="A2665" s="23"/>
    </row>
    <row r="2666" spans="1:1">
      <c r="A2666" s="23"/>
    </row>
    <row r="2667" spans="1:1">
      <c r="A2667" s="23"/>
    </row>
    <row r="2668" spans="1:1">
      <c r="A2668" s="23"/>
    </row>
    <row r="2669" spans="1:1">
      <c r="A2669" s="23"/>
    </row>
    <row r="2670" spans="1:1">
      <c r="A2670" s="23"/>
    </row>
    <row r="2671" spans="1:1">
      <c r="A2671" s="23"/>
    </row>
    <row r="2672" spans="1:1">
      <c r="A2672" s="23"/>
    </row>
    <row r="2673" spans="1:1">
      <c r="A2673" s="23"/>
    </row>
    <row r="2674" spans="1:1">
      <c r="A2674" s="23"/>
    </row>
    <row r="2675" spans="1:1">
      <c r="A2675" s="23"/>
    </row>
    <row r="2676" spans="1:1">
      <c r="A2676" s="23"/>
    </row>
    <row r="2677" spans="1:1">
      <c r="A2677" s="23"/>
    </row>
    <row r="2678" spans="1:1">
      <c r="A2678" s="23"/>
    </row>
    <row r="2679" spans="1:1">
      <c r="A2679" s="23"/>
    </row>
    <row r="2680" spans="1:1">
      <c r="A2680" s="23"/>
    </row>
    <row r="2681" spans="1:1">
      <c r="A2681" s="23"/>
    </row>
    <row r="2682" spans="1:1">
      <c r="A2682" s="23"/>
    </row>
    <row r="2683" spans="1:1">
      <c r="A2683" s="23"/>
    </row>
    <row r="2684" spans="1:1">
      <c r="A2684" s="23"/>
    </row>
    <row r="2685" spans="1:1">
      <c r="A2685" s="23"/>
    </row>
    <row r="2686" spans="1:1">
      <c r="A2686" s="23"/>
    </row>
    <row r="2687" spans="1:1">
      <c r="A2687" s="23"/>
    </row>
    <row r="2688" spans="1:1">
      <c r="A2688" s="23"/>
    </row>
    <row r="2689" spans="1:1">
      <c r="A2689" s="23"/>
    </row>
    <row r="2690" spans="1:1">
      <c r="A2690" s="23"/>
    </row>
    <row r="2691" spans="1:1">
      <c r="A2691" s="23"/>
    </row>
    <row r="2692" spans="1:1">
      <c r="A2692" s="23"/>
    </row>
    <row r="2693" spans="1:1">
      <c r="A2693" s="23"/>
    </row>
    <row r="2694" spans="1:1">
      <c r="A2694" s="23"/>
    </row>
    <row r="2695" spans="1:1">
      <c r="A2695" s="23"/>
    </row>
    <row r="2696" spans="1:1">
      <c r="A2696" s="23"/>
    </row>
    <row r="2697" spans="1:1">
      <c r="A2697" s="23"/>
    </row>
    <row r="2698" spans="1:1">
      <c r="A2698" s="23"/>
    </row>
    <row r="2699" spans="1:1">
      <c r="A2699" s="23"/>
    </row>
    <row r="2700" spans="1:1">
      <c r="A2700" s="23"/>
    </row>
    <row r="2701" spans="1:1">
      <c r="A2701" s="23"/>
    </row>
    <row r="2702" spans="1:1">
      <c r="A2702" s="23"/>
    </row>
    <row r="2703" spans="1:1">
      <c r="A2703" s="23"/>
    </row>
    <row r="2704" spans="1:1">
      <c r="A2704" s="23"/>
    </row>
    <row r="2705" spans="1:1">
      <c r="A2705" s="23"/>
    </row>
    <row r="2706" spans="1:1">
      <c r="A2706" s="23"/>
    </row>
    <row r="2707" spans="1:1">
      <c r="A2707" s="23"/>
    </row>
    <row r="2708" spans="1:1">
      <c r="A2708" s="23"/>
    </row>
    <row r="2709" spans="1:1">
      <c r="A2709" s="23"/>
    </row>
    <row r="2710" spans="1:1">
      <c r="A2710" s="23"/>
    </row>
    <row r="2711" spans="1:1">
      <c r="A2711" s="23"/>
    </row>
    <row r="2712" spans="1:1">
      <c r="A2712" s="23"/>
    </row>
    <row r="2713" spans="1:1">
      <c r="A2713" s="23"/>
    </row>
    <row r="2714" spans="1:1">
      <c r="A2714" s="23"/>
    </row>
    <row r="2715" spans="1:1">
      <c r="A2715" s="23"/>
    </row>
    <row r="2716" spans="1:1">
      <c r="A2716" s="23"/>
    </row>
    <row r="2717" spans="1:1">
      <c r="A2717" s="23"/>
    </row>
    <row r="2718" spans="1:1">
      <c r="A2718" s="23"/>
    </row>
    <row r="2719" spans="1:1">
      <c r="A2719" s="23"/>
    </row>
    <row r="2720" spans="1:1">
      <c r="A2720" s="23"/>
    </row>
    <row r="2721" spans="1:1">
      <c r="A2721" s="23"/>
    </row>
    <row r="2722" spans="1:1">
      <c r="A2722" s="23"/>
    </row>
    <row r="2723" spans="1:1">
      <c r="A2723" s="23"/>
    </row>
    <row r="2724" spans="1:1">
      <c r="A2724" s="23"/>
    </row>
    <row r="2725" spans="1:1">
      <c r="A2725" s="23"/>
    </row>
    <row r="2726" spans="1:1">
      <c r="A2726" s="23"/>
    </row>
    <row r="2727" spans="1:1">
      <c r="A2727" s="23"/>
    </row>
    <row r="2728" spans="1:1">
      <c r="A2728" s="23"/>
    </row>
    <row r="2729" spans="1:1">
      <c r="A2729" s="23"/>
    </row>
    <row r="2730" spans="1:1">
      <c r="A2730" s="23"/>
    </row>
    <row r="2731" spans="1:1">
      <c r="A2731" s="23"/>
    </row>
    <row r="2732" spans="1:1">
      <c r="A2732" s="23"/>
    </row>
    <row r="2733" spans="1:1">
      <c r="A2733" s="23"/>
    </row>
    <row r="2734" spans="1:1">
      <c r="A2734" s="23"/>
    </row>
    <row r="2735" spans="1:1">
      <c r="A2735" s="23"/>
    </row>
    <row r="2736" spans="1:1">
      <c r="A2736" s="23"/>
    </row>
    <row r="2737" spans="1:1">
      <c r="A2737" s="23"/>
    </row>
    <row r="2738" spans="1:1">
      <c r="A2738" s="23"/>
    </row>
    <row r="2739" spans="1:1">
      <c r="A2739" s="23"/>
    </row>
    <row r="2740" spans="1:1">
      <c r="A2740" s="23"/>
    </row>
    <row r="2741" spans="1:1">
      <c r="A2741" s="23"/>
    </row>
    <row r="2742" spans="1:1">
      <c r="A2742" s="23"/>
    </row>
    <row r="2743" spans="1:1">
      <c r="A2743" s="23"/>
    </row>
    <row r="2744" spans="1:1">
      <c r="A2744" s="23"/>
    </row>
    <row r="2745" spans="1:1">
      <c r="A2745" s="23"/>
    </row>
    <row r="2746" spans="1:1">
      <c r="A2746" s="23"/>
    </row>
    <row r="2747" spans="1:1">
      <c r="A2747" s="23"/>
    </row>
    <row r="2748" spans="1:1">
      <c r="A2748" s="23"/>
    </row>
    <row r="2749" spans="1:1">
      <c r="A2749" s="23"/>
    </row>
    <row r="2750" spans="1:1">
      <c r="A2750" s="23"/>
    </row>
    <row r="2751" spans="1:1">
      <c r="A2751" s="23"/>
    </row>
    <row r="2752" spans="1:1">
      <c r="A2752" s="23"/>
    </row>
    <row r="2753" spans="1:1">
      <c r="A2753" s="23"/>
    </row>
    <row r="2754" spans="1:1">
      <c r="A2754" s="23"/>
    </row>
    <row r="2755" spans="1:1">
      <c r="A2755" s="23"/>
    </row>
    <row r="2756" spans="1:1">
      <c r="A2756" s="23"/>
    </row>
    <row r="2757" spans="1:1">
      <c r="A2757" s="23"/>
    </row>
    <row r="2758" spans="1:1">
      <c r="A2758" s="23"/>
    </row>
    <row r="2759" spans="1:1">
      <c r="A2759" s="23"/>
    </row>
    <row r="2760" spans="1:1">
      <c r="A2760" s="23"/>
    </row>
    <row r="2761" spans="1:1">
      <c r="A2761" s="23"/>
    </row>
    <row r="2762" spans="1:1">
      <c r="A2762" s="23"/>
    </row>
    <row r="2763" spans="1:1">
      <c r="A2763" s="23"/>
    </row>
    <row r="2764" spans="1:1">
      <c r="A2764" s="23"/>
    </row>
    <row r="2765" spans="1:1">
      <c r="A2765" s="23"/>
    </row>
    <row r="2766" spans="1:1">
      <c r="A2766" s="23"/>
    </row>
    <row r="2767" spans="1:1">
      <c r="A2767" s="23"/>
    </row>
    <row r="2768" spans="1:1">
      <c r="A2768" s="23"/>
    </row>
    <row r="2769" spans="1:1">
      <c r="A2769" s="23"/>
    </row>
    <row r="2770" spans="1:1">
      <c r="A2770" s="23"/>
    </row>
    <row r="2771" spans="1:1">
      <c r="A2771" s="23"/>
    </row>
    <row r="2772" spans="1:1">
      <c r="A2772" s="23"/>
    </row>
    <row r="2773" spans="1:1">
      <c r="A2773" s="23"/>
    </row>
    <row r="2774" spans="1:1">
      <c r="A2774" s="23"/>
    </row>
    <row r="2775" spans="1:1">
      <c r="A2775" s="23"/>
    </row>
    <row r="2776" spans="1:1">
      <c r="A2776" s="23"/>
    </row>
    <row r="2777" spans="1:1">
      <c r="A2777" s="23"/>
    </row>
    <row r="2778" spans="1:1">
      <c r="A2778" s="23"/>
    </row>
    <row r="2779" spans="1:1">
      <c r="A2779" s="23"/>
    </row>
    <row r="2780" spans="1:1">
      <c r="A2780" s="23"/>
    </row>
    <row r="2781" spans="1:1">
      <c r="A2781" s="23"/>
    </row>
    <row r="2782" spans="1:1">
      <c r="A2782" s="23"/>
    </row>
    <row r="2783" spans="1:1">
      <c r="A2783" s="23"/>
    </row>
    <row r="2784" spans="1:1">
      <c r="A2784" s="23"/>
    </row>
    <row r="2785" spans="1:1">
      <c r="A2785" s="23"/>
    </row>
    <row r="2786" spans="1:1">
      <c r="A2786" s="23"/>
    </row>
    <row r="2787" spans="1:1">
      <c r="A2787" s="23"/>
    </row>
    <row r="2788" spans="1:1">
      <c r="A2788" s="23"/>
    </row>
    <row r="2789" spans="1:1">
      <c r="A2789" s="23"/>
    </row>
    <row r="2790" spans="1:1">
      <c r="A2790" s="23"/>
    </row>
    <row r="2791" spans="1:1">
      <c r="A2791" s="23"/>
    </row>
    <row r="2792" spans="1:1">
      <c r="A2792" s="23"/>
    </row>
    <row r="2793" spans="1:1">
      <c r="A2793" s="23"/>
    </row>
    <row r="2794" spans="1:1">
      <c r="A2794" s="23"/>
    </row>
    <row r="2795" spans="1:1">
      <c r="A2795" s="23"/>
    </row>
    <row r="2796" spans="1:1">
      <c r="A2796" s="23"/>
    </row>
    <row r="2797" spans="1:1">
      <c r="A2797" s="23"/>
    </row>
    <row r="2798" spans="1:1">
      <c r="A2798" s="23"/>
    </row>
    <row r="2799" spans="1:1">
      <c r="A2799" s="23"/>
    </row>
    <row r="2800" spans="1:1">
      <c r="A2800" s="23"/>
    </row>
    <row r="2801" spans="1:1">
      <c r="A2801" s="23"/>
    </row>
    <row r="2802" spans="1:1">
      <c r="A2802" s="23"/>
    </row>
    <row r="2803" spans="1:1">
      <c r="A2803" s="23"/>
    </row>
    <row r="2804" spans="1:1">
      <c r="A2804" s="23"/>
    </row>
    <row r="2805" spans="1:1">
      <c r="A2805" s="23"/>
    </row>
    <row r="2806" spans="1:1">
      <c r="A2806" s="23"/>
    </row>
    <row r="2807" spans="1:1">
      <c r="A2807" s="23"/>
    </row>
    <row r="2808" spans="1:1">
      <c r="A2808" s="23"/>
    </row>
    <row r="2809" spans="1:1">
      <c r="A2809" s="23"/>
    </row>
    <row r="2810" spans="1:1">
      <c r="A2810" s="23"/>
    </row>
    <row r="2811" spans="1:1">
      <c r="A2811" s="23"/>
    </row>
    <row r="2812" spans="1:1">
      <c r="A2812" s="23"/>
    </row>
    <row r="2813" spans="1:1">
      <c r="A2813" s="23"/>
    </row>
    <row r="2814" spans="1:1">
      <c r="A2814" s="23"/>
    </row>
    <row r="2815" spans="1:1">
      <c r="A2815" s="23"/>
    </row>
    <row r="2816" spans="1:1">
      <c r="A2816" s="23"/>
    </row>
    <row r="2817" spans="1:1">
      <c r="A2817" s="23"/>
    </row>
    <row r="2818" spans="1:1">
      <c r="A2818" s="23"/>
    </row>
    <row r="2819" spans="1:1">
      <c r="A2819" s="23"/>
    </row>
    <row r="2820" spans="1:1">
      <c r="A2820" s="23"/>
    </row>
    <row r="2821" spans="1:1">
      <c r="A2821" s="23"/>
    </row>
    <row r="2822" spans="1:1">
      <c r="A2822" s="23"/>
    </row>
    <row r="2823" spans="1:1">
      <c r="A2823" s="23"/>
    </row>
    <row r="2824" spans="1:1">
      <c r="A2824" s="23"/>
    </row>
    <row r="2825" spans="1:1">
      <c r="A2825" s="23"/>
    </row>
    <row r="2826" spans="1:1">
      <c r="A2826" s="23"/>
    </row>
    <row r="2827" spans="1:1">
      <c r="A2827" s="23"/>
    </row>
    <row r="2828" spans="1:1">
      <c r="A2828" s="23"/>
    </row>
    <row r="2829" spans="1:1">
      <c r="A2829" s="23"/>
    </row>
    <row r="2830" spans="1:1">
      <c r="A2830" s="23"/>
    </row>
    <row r="2831" spans="1:1">
      <c r="A2831" s="23"/>
    </row>
    <row r="2832" spans="1:1">
      <c r="A2832" s="23"/>
    </row>
    <row r="2833" spans="1:1">
      <c r="A2833" s="23"/>
    </row>
    <row r="2834" spans="1:1">
      <c r="A2834" s="23"/>
    </row>
    <row r="2835" spans="1:1">
      <c r="A2835" s="23"/>
    </row>
    <row r="2836" spans="1:1">
      <c r="A2836" s="23"/>
    </row>
    <row r="2837" spans="1:1">
      <c r="A2837" s="23"/>
    </row>
    <row r="2838" spans="1:1">
      <c r="A2838" s="23"/>
    </row>
    <row r="2839" spans="1:1">
      <c r="A2839" s="23"/>
    </row>
    <row r="2840" spans="1:1">
      <c r="A2840" s="23"/>
    </row>
    <row r="2841" spans="1:1">
      <c r="A2841" s="23"/>
    </row>
    <row r="2842" spans="1:1">
      <c r="A2842" s="23"/>
    </row>
    <row r="2843" spans="1:1">
      <c r="A2843" s="23"/>
    </row>
    <row r="2844" spans="1:1">
      <c r="A2844" s="23"/>
    </row>
    <row r="2845" spans="1:1">
      <c r="A2845" s="23"/>
    </row>
    <row r="2846" spans="1:1">
      <c r="A2846" s="23"/>
    </row>
    <row r="2847" spans="1:1">
      <c r="A2847" s="23"/>
    </row>
    <row r="2848" spans="1:1">
      <c r="A2848" s="23"/>
    </row>
    <row r="2849" spans="1:1">
      <c r="A2849" s="23"/>
    </row>
    <row r="2850" spans="1:1">
      <c r="A2850" s="23"/>
    </row>
    <row r="2851" spans="1:1">
      <c r="A2851" s="23"/>
    </row>
    <row r="2852" spans="1:1">
      <c r="A2852" s="23"/>
    </row>
    <row r="2853" spans="1:1">
      <c r="A2853" s="23"/>
    </row>
    <row r="2854" spans="1:1">
      <c r="A2854" s="23"/>
    </row>
    <row r="2855" spans="1:1">
      <c r="A2855" s="23"/>
    </row>
    <row r="2856" spans="1:1">
      <c r="A2856" s="23"/>
    </row>
    <row r="2857" spans="1:1">
      <c r="A2857" s="23"/>
    </row>
    <row r="2858" spans="1:1">
      <c r="A2858" s="23"/>
    </row>
    <row r="2859" spans="1:1">
      <c r="A2859" s="23"/>
    </row>
    <row r="2860" spans="1:1">
      <c r="A2860" s="23"/>
    </row>
    <row r="2861" spans="1:1">
      <c r="A2861" s="23"/>
    </row>
    <row r="2862" spans="1:1">
      <c r="A2862" s="23"/>
    </row>
    <row r="2863" spans="1:1">
      <c r="A2863" s="23"/>
    </row>
    <row r="2864" spans="1:1">
      <c r="A2864" s="23"/>
    </row>
    <row r="2865" spans="1:1">
      <c r="A2865" s="23"/>
    </row>
    <row r="2866" spans="1:1">
      <c r="A2866" s="23"/>
    </row>
    <row r="2867" spans="1:1">
      <c r="A2867" s="23"/>
    </row>
    <row r="2868" spans="1:1">
      <c r="A2868" s="23"/>
    </row>
    <row r="2869" spans="1:1">
      <c r="A2869" s="23"/>
    </row>
    <row r="2870" spans="1:1">
      <c r="A2870" s="23"/>
    </row>
    <row r="2871" spans="1:1">
      <c r="A2871" s="23"/>
    </row>
    <row r="2872" spans="1:1">
      <c r="A2872" s="23"/>
    </row>
    <row r="2873" spans="1:1">
      <c r="A2873" s="23"/>
    </row>
    <row r="2874" spans="1:1">
      <c r="A2874" s="23"/>
    </row>
    <row r="2875" spans="1:1">
      <c r="A2875" s="23"/>
    </row>
    <row r="2876" spans="1:1">
      <c r="A2876" s="23"/>
    </row>
    <row r="2877" spans="1:1">
      <c r="A2877" s="23"/>
    </row>
    <row r="2878" spans="1:1">
      <c r="A2878" s="23"/>
    </row>
    <row r="2879" spans="1:1">
      <c r="A2879" s="23"/>
    </row>
    <row r="2880" spans="1:1">
      <c r="A2880" s="23"/>
    </row>
    <row r="2881" spans="1:1">
      <c r="A2881" s="23"/>
    </row>
    <row r="2882" spans="1:1">
      <c r="A2882" s="23"/>
    </row>
    <row r="2883" spans="1:1">
      <c r="A2883" s="23"/>
    </row>
    <row r="2884" spans="1:1">
      <c r="A2884" s="23"/>
    </row>
    <row r="2885" spans="1:1">
      <c r="A2885" s="23"/>
    </row>
    <row r="2886" spans="1:1">
      <c r="A2886" s="23"/>
    </row>
    <row r="2887" spans="1:1">
      <c r="A2887" s="23"/>
    </row>
    <row r="2888" spans="1:1">
      <c r="A2888" s="23"/>
    </row>
    <row r="2889" spans="1:1">
      <c r="A2889" s="23"/>
    </row>
    <row r="2890" spans="1:1">
      <c r="A2890" s="23"/>
    </row>
    <row r="2891" spans="1:1">
      <c r="A2891" s="23"/>
    </row>
    <row r="2892" spans="1:1">
      <c r="A2892" s="23"/>
    </row>
    <row r="2893" spans="1:1">
      <c r="A2893" s="23"/>
    </row>
    <row r="2894" spans="1:1">
      <c r="A2894" s="23"/>
    </row>
    <row r="2895" spans="1:1">
      <c r="A2895" s="23"/>
    </row>
    <row r="2896" spans="1:1">
      <c r="A2896" s="23"/>
    </row>
    <row r="2897" spans="1:1">
      <c r="A2897" s="23"/>
    </row>
    <row r="2898" spans="1:1">
      <c r="A2898" s="23"/>
    </row>
    <row r="2899" spans="1:1">
      <c r="A2899" s="23"/>
    </row>
    <row r="2900" spans="1:1">
      <c r="A2900" s="23"/>
    </row>
    <row r="2901" spans="1:1">
      <c r="A2901" s="23"/>
    </row>
    <row r="2902" spans="1:1">
      <c r="A2902" s="23"/>
    </row>
    <row r="2903" spans="1:1">
      <c r="A2903" s="23"/>
    </row>
    <row r="2904" spans="1:1">
      <c r="A2904" s="23"/>
    </row>
    <row r="2905" spans="1:1">
      <c r="A2905" s="23"/>
    </row>
    <row r="2906" spans="1:1">
      <c r="A2906" s="23"/>
    </row>
    <row r="2907" spans="1:1">
      <c r="A2907" s="23"/>
    </row>
    <row r="2908" spans="1:1">
      <c r="A2908" s="23"/>
    </row>
    <row r="2909" spans="1:1">
      <c r="A2909" s="23"/>
    </row>
    <row r="2910" spans="1:1">
      <c r="A2910" s="23"/>
    </row>
    <row r="2911" spans="1:1">
      <c r="A2911" s="23"/>
    </row>
    <row r="2912" spans="1:1">
      <c r="A2912" s="23"/>
    </row>
    <row r="2913" spans="1:1">
      <c r="A2913" s="23"/>
    </row>
    <row r="2914" spans="1:1">
      <c r="A2914" s="23"/>
    </row>
    <row r="2915" spans="1:1">
      <c r="A2915" s="23"/>
    </row>
    <row r="2916" spans="1:1">
      <c r="A2916" s="23"/>
    </row>
    <row r="2917" spans="1:1">
      <c r="A2917" s="23"/>
    </row>
    <row r="2918" spans="1:1">
      <c r="A2918" s="23"/>
    </row>
    <row r="2919" spans="1:1">
      <c r="A2919" s="23"/>
    </row>
    <row r="2920" spans="1:1">
      <c r="A2920" s="23"/>
    </row>
    <row r="2921" spans="1:1">
      <c r="A2921" s="23"/>
    </row>
    <row r="2922" spans="1:1">
      <c r="A2922" s="23"/>
    </row>
    <row r="2923" spans="1:1">
      <c r="A2923" s="23"/>
    </row>
    <row r="2924" spans="1:1">
      <c r="A2924" s="23"/>
    </row>
    <row r="2925" spans="1:1">
      <c r="A2925" s="23"/>
    </row>
    <row r="2926" spans="1:1">
      <c r="A2926" s="23"/>
    </row>
    <row r="2927" spans="1:1">
      <c r="A2927" s="23"/>
    </row>
    <row r="2928" spans="1:1">
      <c r="A2928" s="23"/>
    </row>
    <row r="2929" spans="1:1">
      <c r="A2929" s="23"/>
    </row>
    <row r="2930" spans="1:1">
      <c r="A2930" s="23"/>
    </row>
    <row r="2931" spans="1:1">
      <c r="A2931" s="23"/>
    </row>
    <row r="2932" spans="1:1">
      <c r="A2932" s="23"/>
    </row>
    <row r="2933" spans="1:1">
      <c r="A2933" s="23"/>
    </row>
    <row r="2934" spans="1:1">
      <c r="A2934" s="23"/>
    </row>
    <row r="2935" spans="1:1">
      <c r="A2935" s="23"/>
    </row>
    <row r="2936" spans="1:1">
      <c r="A2936" s="23"/>
    </row>
    <row r="2937" spans="1:1">
      <c r="A2937" s="23"/>
    </row>
    <row r="2938" spans="1:1">
      <c r="A2938" s="23"/>
    </row>
    <row r="2939" spans="1:1">
      <c r="A2939" s="23"/>
    </row>
    <row r="2940" spans="1:1">
      <c r="A2940" s="23"/>
    </row>
    <row r="2941" spans="1:1">
      <c r="A2941" s="23"/>
    </row>
    <row r="2942" spans="1:1">
      <c r="A2942" s="23"/>
    </row>
    <row r="2943" spans="1:1">
      <c r="A2943" s="23"/>
    </row>
    <row r="2944" spans="1:1">
      <c r="A2944" s="23"/>
    </row>
    <row r="2945" spans="1:1">
      <c r="A2945" s="23"/>
    </row>
    <row r="2946" spans="1:1">
      <c r="A2946" s="23"/>
    </row>
    <row r="2947" spans="1:1">
      <c r="A2947" s="23"/>
    </row>
    <row r="2948" spans="1:1">
      <c r="A2948" s="23"/>
    </row>
    <row r="2949" spans="1:1">
      <c r="A2949" s="23"/>
    </row>
    <row r="2950" spans="1:1">
      <c r="A2950" s="23"/>
    </row>
    <row r="2951" spans="1:1">
      <c r="A2951" s="23"/>
    </row>
    <row r="2952" spans="1:1">
      <c r="A2952" s="23"/>
    </row>
    <row r="2953" spans="1:1">
      <c r="A2953" s="23"/>
    </row>
    <row r="2954" spans="1:1">
      <c r="A2954" s="23"/>
    </row>
    <row r="2955" spans="1:1">
      <c r="A2955" s="23"/>
    </row>
    <row r="2956" spans="1:1">
      <c r="A2956" s="23"/>
    </row>
    <row r="2957" spans="1:1">
      <c r="A2957" s="23"/>
    </row>
    <row r="2958" spans="1:1">
      <c r="A2958" s="23"/>
    </row>
    <row r="2959" spans="1:1">
      <c r="A2959" s="23"/>
    </row>
    <row r="2960" spans="1:1">
      <c r="A2960" s="23"/>
    </row>
    <row r="2961" spans="1:1">
      <c r="A2961" s="23"/>
    </row>
    <row r="2962" spans="1:1">
      <c r="A2962" s="23"/>
    </row>
    <row r="2963" spans="1:1">
      <c r="A2963" s="23"/>
    </row>
    <row r="2964" spans="1:1">
      <c r="A2964" s="23"/>
    </row>
    <row r="2965" spans="1:1">
      <c r="A2965" s="23"/>
    </row>
    <row r="2966" spans="1:1">
      <c r="A2966" s="23"/>
    </row>
    <row r="2967" spans="1:1">
      <c r="A2967" s="23"/>
    </row>
    <row r="2968" spans="1:1">
      <c r="A2968" s="23"/>
    </row>
    <row r="2969" spans="1:1">
      <c r="A2969" s="23"/>
    </row>
    <row r="2970" spans="1:1">
      <c r="A2970" s="23"/>
    </row>
    <row r="2971" spans="1:1">
      <c r="A2971" s="23"/>
    </row>
    <row r="2972" spans="1:1">
      <c r="A2972" s="23"/>
    </row>
    <row r="2973" spans="1:1">
      <c r="A2973" s="23"/>
    </row>
    <row r="2974" spans="1:1">
      <c r="A2974" s="23"/>
    </row>
    <row r="2975" spans="1:1">
      <c r="A2975" s="23"/>
    </row>
    <row r="2976" spans="1:1">
      <c r="A2976" s="23"/>
    </row>
    <row r="2977" spans="1:1">
      <c r="A2977" s="23"/>
    </row>
    <row r="2978" spans="1:1">
      <c r="A2978" s="23"/>
    </row>
    <row r="2979" spans="1:1">
      <c r="A2979" s="23"/>
    </row>
    <row r="2980" spans="1:1">
      <c r="A2980" s="23"/>
    </row>
    <row r="2981" spans="1:1">
      <c r="A2981" s="23"/>
    </row>
    <row r="2982" spans="1:1">
      <c r="A2982" s="23"/>
    </row>
    <row r="2983" spans="1:1">
      <c r="A2983" s="23"/>
    </row>
    <row r="2984" spans="1:1">
      <c r="A2984" s="23"/>
    </row>
    <row r="2985" spans="1:1">
      <c r="A2985" s="23"/>
    </row>
    <row r="2986" spans="1:1">
      <c r="A2986" s="23"/>
    </row>
    <row r="2987" spans="1:1">
      <c r="A2987" s="23"/>
    </row>
    <row r="2988" spans="1:1">
      <c r="A2988" s="23"/>
    </row>
    <row r="2989" spans="1:1">
      <c r="A2989" s="23"/>
    </row>
    <row r="2990" spans="1:1">
      <c r="A2990" s="23"/>
    </row>
    <row r="2991" spans="1:1">
      <c r="A2991" s="23"/>
    </row>
    <row r="2992" spans="1:1">
      <c r="A2992" s="23"/>
    </row>
    <row r="2993" spans="1:1">
      <c r="A2993" s="23"/>
    </row>
    <row r="2994" spans="1:1">
      <c r="A2994" s="23"/>
    </row>
    <row r="2995" spans="1:1">
      <c r="A2995" s="23"/>
    </row>
    <row r="2996" spans="1:1">
      <c r="A2996" s="23"/>
    </row>
    <row r="2997" spans="1:1">
      <c r="A2997" s="23"/>
    </row>
    <row r="2998" spans="1:1">
      <c r="A2998" s="23"/>
    </row>
    <row r="2999" spans="1:1">
      <c r="A2999" s="23"/>
    </row>
    <row r="3000" spans="1:1">
      <c r="A3000" s="23"/>
    </row>
    <row r="3001" spans="1:1">
      <c r="A3001" s="23"/>
    </row>
    <row r="3002" spans="1:1">
      <c r="A3002" s="23"/>
    </row>
    <row r="3003" spans="1:1">
      <c r="A3003" s="23"/>
    </row>
    <row r="3004" spans="1:1">
      <c r="A3004" s="23"/>
    </row>
    <row r="3005" spans="1:1">
      <c r="A3005" s="23"/>
    </row>
    <row r="3006" spans="1:1">
      <c r="A3006" s="23"/>
    </row>
    <row r="3007" spans="1:1">
      <c r="A3007" s="23"/>
    </row>
    <row r="3008" spans="1:1">
      <c r="A3008" s="23"/>
    </row>
    <row r="3009" spans="1:1">
      <c r="A3009" s="23"/>
    </row>
    <row r="3010" spans="1:1">
      <c r="A3010" s="23"/>
    </row>
    <row r="3011" spans="1:1">
      <c r="A3011" s="23"/>
    </row>
    <row r="3012" spans="1:1">
      <c r="A3012" s="23"/>
    </row>
    <row r="3013" spans="1:1">
      <c r="A3013" s="23"/>
    </row>
    <row r="3014" spans="1:1">
      <c r="A3014" s="23"/>
    </row>
    <row r="3015" spans="1:1">
      <c r="A3015" s="23"/>
    </row>
    <row r="3016" spans="1:1">
      <c r="A3016" s="23"/>
    </row>
    <row r="3017" spans="1:1">
      <c r="A3017" s="23"/>
    </row>
    <row r="3018" spans="1:1">
      <c r="A3018" s="23"/>
    </row>
    <row r="3019" spans="1:1">
      <c r="A3019" s="23"/>
    </row>
    <row r="3020" spans="1:1">
      <c r="A3020" s="23"/>
    </row>
    <row r="3021" spans="1:1">
      <c r="A3021" s="23"/>
    </row>
    <row r="3022" spans="1:1">
      <c r="A3022" s="23"/>
    </row>
    <row r="3023" spans="1:1">
      <c r="A3023" s="23"/>
    </row>
    <row r="3024" spans="1:1">
      <c r="A3024" s="23"/>
    </row>
    <row r="3025" spans="1:1">
      <c r="A3025" s="23"/>
    </row>
    <row r="3026" spans="1:1">
      <c r="A3026" s="23"/>
    </row>
    <row r="3027" spans="1:1">
      <c r="A3027" s="23"/>
    </row>
    <row r="3028" spans="1:1">
      <c r="A3028" s="23"/>
    </row>
    <row r="3029" spans="1:1">
      <c r="A3029" s="23"/>
    </row>
    <row r="3030" spans="1:1">
      <c r="A3030" s="23"/>
    </row>
    <row r="3031" spans="1:1">
      <c r="A3031" s="23"/>
    </row>
    <row r="3032" spans="1:1">
      <c r="A3032" s="23"/>
    </row>
    <row r="3033" spans="1:1">
      <c r="A3033" s="23"/>
    </row>
    <row r="3034" spans="1:1">
      <c r="A3034" s="23"/>
    </row>
    <row r="3035" spans="1:1">
      <c r="A3035" s="23"/>
    </row>
    <row r="3036" spans="1:1">
      <c r="A3036" s="23"/>
    </row>
    <row r="3037" spans="1:1">
      <c r="A3037" s="23"/>
    </row>
    <row r="3038" spans="1:1">
      <c r="A3038" s="23"/>
    </row>
    <row r="3039" spans="1:1">
      <c r="A3039" s="23"/>
    </row>
    <row r="3040" spans="1:1">
      <c r="A3040" s="23"/>
    </row>
    <row r="3041" spans="1:1">
      <c r="A3041" s="23"/>
    </row>
    <row r="3042" spans="1:1">
      <c r="A3042" s="23"/>
    </row>
    <row r="3043" spans="1:1">
      <c r="A3043" s="23"/>
    </row>
    <row r="3044" spans="1:1">
      <c r="A3044" s="23"/>
    </row>
    <row r="3045" spans="1:1">
      <c r="A3045" s="23"/>
    </row>
    <row r="3046" spans="1:1">
      <c r="A3046" s="23"/>
    </row>
    <row r="3047" spans="1:1">
      <c r="A3047" s="23"/>
    </row>
    <row r="3048" spans="1:1">
      <c r="A3048" s="23"/>
    </row>
    <row r="3049" spans="1:1">
      <c r="A3049" s="23"/>
    </row>
    <row r="3050" spans="1:1">
      <c r="A3050" s="23"/>
    </row>
    <row r="3051" spans="1:1">
      <c r="A3051" s="23"/>
    </row>
    <row r="3052" spans="1:1">
      <c r="A3052" s="23"/>
    </row>
    <row r="3053" spans="1:1">
      <c r="A3053" s="23"/>
    </row>
    <row r="3054" spans="1:1">
      <c r="A3054" s="23"/>
    </row>
    <row r="3055" spans="1:1">
      <c r="A3055" s="23"/>
    </row>
    <row r="3056" spans="1:1">
      <c r="A3056" s="23"/>
    </row>
    <row r="3057" spans="1:1">
      <c r="A3057" s="23"/>
    </row>
    <row r="3058" spans="1:1">
      <c r="A3058" s="23"/>
    </row>
    <row r="3059" spans="1:1">
      <c r="A3059" s="23"/>
    </row>
    <row r="3060" spans="1:1">
      <c r="A3060" s="23"/>
    </row>
    <row r="3061" spans="1:1">
      <c r="A3061" s="23"/>
    </row>
    <row r="3062" spans="1:1">
      <c r="A3062" s="23"/>
    </row>
    <row r="3063" spans="1:1">
      <c r="A3063" s="23"/>
    </row>
    <row r="3064" spans="1:1">
      <c r="A3064" s="23"/>
    </row>
    <row r="3065" spans="1:1">
      <c r="A3065" s="23"/>
    </row>
    <row r="3066" spans="1:1">
      <c r="A3066" s="23"/>
    </row>
    <row r="3067" spans="1:1">
      <c r="A3067" s="23"/>
    </row>
    <row r="3068" spans="1:1">
      <c r="A3068" s="23"/>
    </row>
    <row r="3069" spans="1:1">
      <c r="A3069" s="23"/>
    </row>
    <row r="3070" spans="1:1">
      <c r="A3070" s="23"/>
    </row>
    <row r="3071" spans="1:1">
      <c r="A3071" s="23"/>
    </row>
    <row r="3072" spans="1:1">
      <c r="A3072" s="23"/>
    </row>
    <row r="3073" spans="1:1">
      <c r="A3073" s="23"/>
    </row>
    <row r="3074" spans="1:1">
      <c r="A3074" s="23"/>
    </row>
    <row r="3075" spans="1:1">
      <c r="A3075" s="23"/>
    </row>
    <row r="3076" spans="1:1">
      <c r="A3076" s="23"/>
    </row>
    <row r="3077" spans="1:1">
      <c r="A3077" s="23"/>
    </row>
    <row r="3078" spans="1:1">
      <c r="A3078" s="23"/>
    </row>
    <row r="3079" spans="1:1">
      <c r="A3079" s="23"/>
    </row>
    <row r="3080" spans="1:1">
      <c r="A3080" s="23"/>
    </row>
    <row r="3081" spans="1:1">
      <c r="A3081" s="23"/>
    </row>
    <row r="3082" spans="1:1">
      <c r="A3082" s="23"/>
    </row>
    <row r="3083" spans="1:1">
      <c r="A3083" s="23"/>
    </row>
    <row r="3084" spans="1:1">
      <c r="A3084" s="23"/>
    </row>
    <row r="3085" spans="1:1">
      <c r="A3085" s="23"/>
    </row>
    <row r="3086" spans="1:1">
      <c r="A3086" s="23"/>
    </row>
    <row r="3087" spans="1:1">
      <c r="A3087" s="23"/>
    </row>
    <row r="3088" spans="1:1">
      <c r="A3088" s="23"/>
    </row>
    <row r="3089" spans="1:1">
      <c r="A3089" s="23"/>
    </row>
    <row r="3090" spans="1:1">
      <c r="A3090" s="23"/>
    </row>
    <row r="3091" spans="1:1">
      <c r="A3091" s="23"/>
    </row>
    <row r="3092" spans="1:1">
      <c r="A3092" s="23"/>
    </row>
    <row r="3093" spans="1:1">
      <c r="A3093" s="23"/>
    </row>
    <row r="3094" spans="1:1">
      <c r="A3094" s="23"/>
    </row>
    <row r="3095" spans="1:1">
      <c r="A3095" s="23"/>
    </row>
    <row r="3096" spans="1:1">
      <c r="A3096" s="23"/>
    </row>
    <row r="3097" spans="1:1">
      <c r="A3097" s="23"/>
    </row>
    <row r="3098" spans="1:1">
      <c r="A3098" s="23"/>
    </row>
    <row r="3099" spans="1:1">
      <c r="A3099" s="23"/>
    </row>
    <row r="3100" spans="1:1">
      <c r="A3100" s="23"/>
    </row>
    <row r="3101" spans="1:1">
      <c r="A3101" s="23"/>
    </row>
    <row r="3102" spans="1:1">
      <c r="A3102" s="23"/>
    </row>
    <row r="3103" spans="1:1">
      <c r="A3103" s="23"/>
    </row>
    <row r="3104" spans="1:1">
      <c r="A3104" s="23"/>
    </row>
    <row r="3105" spans="1:1">
      <c r="A3105" s="23"/>
    </row>
    <row r="3106" spans="1:1">
      <c r="A3106" s="23"/>
    </row>
    <row r="3107" spans="1:1">
      <c r="A3107" s="23"/>
    </row>
    <row r="3108" spans="1:1">
      <c r="A3108" s="23"/>
    </row>
    <row r="3109" spans="1:1">
      <c r="A3109" s="23"/>
    </row>
    <row r="3110" spans="1:1">
      <c r="A3110" s="23"/>
    </row>
    <row r="3111" spans="1:1">
      <c r="A3111" s="23"/>
    </row>
    <row r="3112" spans="1:1">
      <c r="A3112" s="23"/>
    </row>
    <row r="3113" spans="1:1">
      <c r="A3113" s="23"/>
    </row>
    <row r="3114" spans="1:1">
      <c r="A3114" s="23"/>
    </row>
    <row r="3115" spans="1:1">
      <c r="A3115" s="23"/>
    </row>
    <row r="3116" spans="1:1">
      <c r="A3116" s="23"/>
    </row>
    <row r="3117" spans="1:1">
      <c r="A3117" s="23"/>
    </row>
    <row r="3118" spans="1:1">
      <c r="A3118" s="23"/>
    </row>
    <row r="3119" spans="1:1">
      <c r="A3119" s="23"/>
    </row>
    <row r="3120" spans="1:1">
      <c r="A3120" s="23"/>
    </row>
    <row r="3121" spans="1:1">
      <c r="A3121" s="23"/>
    </row>
    <row r="3122" spans="1:1">
      <c r="A3122" s="23"/>
    </row>
    <row r="3123" spans="1:1">
      <c r="A3123" s="23"/>
    </row>
    <row r="3124" spans="1:1">
      <c r="A3124" s="23"/>
    </row>
    <row r="3125" spans="1:1">
      <c r="A3125" s="23"/>
    </row>
    <row r="3126" spans="1:1">
      <c r="A3126" s="23"/>
    </row>
    <row r="3127" spans="1:1">
      <c r="A3127" s="23"/>
    </row>
    <row r="3128" spans="1:1">
      <c r="A3128" s="23"/>
    </row>
    <row r="3129" spans="1:1">
      <c r="A3129" s="23"/>
    </row>
    <row r="3130" spans="1:1">
      <c r="A3130" s="23"/>
    </row>
    <row r="3131" spans="1:1">
      <c r="A3131" s="23"/>
    </row>
    <row r="3132" spans="1:1">
      <c r="A3132" s="23"/>
    </row>
    <row r="3133" spans="1:1">
      <c r="A3133" s="23"/>
    </row>
    <row r="3134" spans="1:1">
      <c r="A3134" s="23"/>
    </row>
    <row r="3135" spans="1:1">
      <c r="A3135" s="23"/>
    </row>
    <row r="3136" spans="1:1">
      <c r="A3136" s="23"/>
    </row>
    <row r="3137" spans="1:1">
      <c r="A3137" s="23"/>
    </row>
    <row r="3138" spans="1:1">
      <c r="A3138" s="23"/>
    </row>
    <row r="3139" spans="1:1">
      <c r="A3139" s="23"/>
    </row>
    <row r="3140" spans="1:1">
      <c r="A3140" s="23"/>
    </row>
    <row r="3141" spans="1:1">
      <c r="A3141" s="23"/>
    </row>
    <row r="3142" spans="1:1">
      <c r="A3142" s="23"/>
    </row>
    <row r="3143" spans="1:1">
      <c r="A3143" s="23"/>
    </row>
    <row r="3144" spans="1:1">
      <c r="A3144" s="23"/>
    </row>
    <row r="3145" spans="1:1">
      <c r="A3145" s="23"/>
    </row>
    <row r="3146" spans="1:1">
      <c r="A3146" s="23"/>
    </row>
    <row r="3147" spans="1:1">
      <c r="A3147" s="23"/>
    </row>
    <row r="3148" spans="1:1">
      <c r="A3148" s="23"/>
    </row>
    <row r="3149" spans="1:1">
      <c r="A3149" s="23"/>
    </row>
    <row r="3150" spans="1:1">
      <c r="A3150" s="23"/>
    </row>
    <row r="3151" spans="1:1">
      <c r="A3151" s="23"/>
    </row>
    <row r="3152" spans="1:1">
      <c r="A3152" s="23"/>
    </row>
    <row r="3153" spans="1:1">
      <c r="A3153" s="23"/>
    </row>
    <row r="3154" spans="1:1">
      <c r="A3154" s="23"/>
    </row>
    <row r="3155" spans="1:1">
      <c r="A3155" s="23"/>
    </row>
    <row r="3156" spans="1:1">
      <c r="A3156" s="23"/>
    </row>
    <row r="3157" spans="1:1">
      <c r="A3157" s="23"/>
    </row>
    <row r="3158" spans="1:1">
      <c r="A3158" s="23"/>
    </row>
    <row r="3159" spans="1:1">
      <c r="A3159" s="23"/>
    </row>
    <row r="3160" spans="1:1">
      <c r="A3160" s="23"/>
    </row>
    <row r="3161" spans="1:1">
      <c r="A3161" s="23"/>
    </row>
    <row r="3162" spans="1:1">
      <c r="A3162" s="23"/>
    </row>
    <row r="3163" spans="1:1">
      <c r="A3163" s="23"/>
    </row>
    <row r="3164" spans="1:1">
      <c r="A3164" s="23"/>
    </row>
    <row r="3165" spans="1:1">
      <c r="A3165" s="23"/>
    </row>
    <row r="3166" spans="1:1">
      <c r="A3166" s="23"/>
    </row>
    <row r="3167" spans="1:1">
      <c r="A3167" s="23"/>
    </row>
    <row r="3168" spans="1:1">
      <c r="A3168" s="23"/>
    </row>
    <row r="3169" spans="1:1">
      <c r="A3169" s="23"/>
    </row>
    <row r="3170" spans="1:1">
      <c r="A3170" s="23"/>
    </row>
    <row r="3171" spans="1:1">
      <c r="A3171" s="23"/>
    </row>
    <row r="3172" spans="1:1">
      <c r="A3172" s="23"/>
    </row>
    <row r="3173" spans="1:1">
      <c r="A3173" s="23"/>
    </row>
    <row r="3174" spans="1:1">
      <c r="A3174" s="23"/>
    </row>
    <row r="3175" spans="1:1">
      <c r="A3175" s="23"/>
    </row>
    <row r="3176" spans="1:1">
      <c r="A3176" s="23"/>
    </row>
    <row r="3177" spans="1:1">
      <c r="A3177" s="23"/>
    </row>
    <row r="3178" spans="1:1">
      <c r="A3178" s="23"/>
    </row>
    <row r="3179" spans="1:1">
      <c r="A3179" s="23"/>
    </row>
    <row r="3180" spans="1:1">
      <c r="A3180" s="23"/>
    </row>
    <row r="3181" spans="1:1">
      <c r="A3181" s="23"/>
    </row>
    <row r="3182" spans="1:1">
      <c r="A3182" s="23"/>
    </row>
    <row r="3183" spans="1:1">
      <c r="A3183" s="23"/>
    </row>
    <row r="3184" spans="1:1">
      <c r="A3184" s="23"/>
    </row>
    <row r="3185" spans="1:1">
      <c r="A3185" s="23"/>
    </row>
    <row r="3186" spans="1:1">
      <c r="A3186" s="23"/>
    </row>
    <row r="3187" spans="1:1">
      <c r="A3187" s="23"/>
    </row>
    <row r="3188" spans="1:1">
      <c r="A3188" s="23"/>
    </row>
    <row r="3189" spans="1:1">
      <c r="A3189" s="23"/>
    </row>
    <row r="3190" spans="1:1">
      <c r="A3190" s="23"/>
    </row>
    <row r="3191" spans="1:1">
      <c r="A3191" s="23"/>
    </row>
    <row r="3192" spans="1:1">
      <c r="A3192" s="23"/>
    </row>
    <row r="3193" spans="1:1">
      <c r="A3193" s="23"/>
    </row>
    <row r="3194" spans="1:1">
      <c r="A3194" s="23"/>
    </row>
    <row r="3195" spans="1:1">
      <c r="A3195" s="23"/>
    </row>
    <row r="3196" spans="1:1">
      <c r="A3196" s="23"/>
    </row>
    <row r="3197" spans="1:1">
      <c r="A3197" s="23"/>
    </row>
    <row r="3198" spans="1:1">
      <c r="A3198" s="23"/>
    </row>
    <row r="3199" spans="1:1">
      <c r="A3199" s="23"/>
    </row>
    <row r="3200" spans="1:1">
      <c r="A3200" s="23"/>
    </row>
    <row r="3201" spans="1:1">
      <c r="A3201" s="23"/>
    </row>
    <row r="3202" spans="1:1">
      <c r="A3202" s="23"/>
    </row>
    <row r="3203" spans="1:1">
      <c r="A3203" s="23"/>
    </row>
    <row r="3204" spans="1:1">
      <c r="A3204" s="23"/>
    </row>
    <row r="3205" spans="1:1">
      <c r="A3205" s="23"/>
    </row>
    <row r="3206" spans="1:1">
      <c r="A3206" s="23"/>
    </row>
    <row r="3207" spans="1:1">
      <c r="A3207" s="23"/>
    </row>
    <row r="3208" spans="1:1">
      <c r="A3208" s="23"/>
    </row>
    <row r="3209" spans="1:1">
      <c r="A3209" s="23"/>
    </row>
    <row r="3210" spans="1:1">
      <c r="A3210" s="23"/>
    </row>
    <row r="3211" spans="1:1">
      <c r="A3211" s="23"/>
    </row>
    <row r="3212" spans="1:1">
      <c r="A3212" s="23"/>
    </row>
    <row r="3213" spans="1:1">
      <c r="A3213" s="23"/>
    </row>
    <row r="3214" spans="1:1">
      <c r="A3214" s="23"/>
    </row>
    <row r="3215" spans="1:1">
      <c r="A3215" s="23"/>
    </row>
    <row r="3216" spans="1:1">
      <c r="A3216" s="23"/>
    </row>
    <row r="3217" spans="1:1">
      <c r="A3217" s="23"/>
    </row>
    <row r="3218" spans="1:1">
      <c r="A3218" s="23"/>
    </row>
    <row r="3219" spans="1:1">
      <c r="A3219" s="23"/>
    </row>
    <row r="3220" spans="1:1">
      <c r="A3220" s="23"/>
    </row>
    <row r="3221" spans="1:1">
      <c r="A3221" s="23"/>
    </row>
    <row r="3222" spans="1:1">
      <c r="A3222" s="23"/>
    </row>
    <row r="3223" spans="1:1">
      <c r="A3223" s="23"/>
    </row>
    <row r="3224" spans="1:1">
      <c r="A3224" s="23"/>
    </row>
    <row r="3225" spans="1:1">
      <c r="A3225" s="23"/>
    </row>
    <row r="3226" spans="1:1">
      <c r="A3226" s="23"/>
    </row>
    <row r="3227" spans="1:1">
      <c r="A3227" s="23"/>
    </row>
    <row r="3228" spans="1:1">
      <c r="A3228" s="23"/>
    </row>
    <row r="3229" spans="1:1">
      <c r="A3229" s="23"/>
    </row>
    <row r="3230" spans="1:1">
      <c r="A3230" s="23"/>
    </row>
    <row r="3231" spans="1:1">
      <c r="A3231" s="23"/>
    </row>
    <row r="3232" spans="1:1">
      <c r="A3232" s="23"/>
    </row>
    <row r="3233" spans="1:1">
      <c r="A3233" s="23"/>
    </row>
    <row r="3234" spans="1:1">
      <c r="A3234" s="23"/>
    </row>
    <row r="3235" spans="1:1">
      <c r="A3235" s="23"/>
    </row>
    <row r="3236" spans="1:1">
      <c r="A3236" s="23"/>
    </row>
    <row r="3237" spans="1:1">
      <c r="A3237" s="23"/>
    </row>
    <row r="3238" spans="1:1">
      <c r="A3238" s="23"/>
    </row>
    <row r="3239" spans="1:1">
      <c r="A3239" s="23"/>
    </row>
    <row r="3240" spans="1:1">
      <c r="A3240" s="23"/>
    </row>
    <row r="3241" spans="1:1">
      <c r="A3241" s="23"/>
    </row>
    <row r="3242" spans="1:1">
      <c r="A3242" s="23"/>
    </row>
    <row r="3243" spans="1:1">
      <c r="A3243" s="23"/>
    </row>
    <row r="3244" spans="1:1">
      <c r="A3244" s="23"/>
    </row>
    <row r="3245" spans="1:1">
      <c r="A3245" s="23"/>
    </row>
    <row r="3246" spans="1:1">
      <c r="A3246" s="23"/>
    </row>
    <row r="3247" spans="1:1">
      <c r="A3247" s="23"/>
    </row>
    <row r="3248" spans="1:1">
      <c r="A3248" s="23"/>
    </row>
    <row r="3249" spans="1:1">
      <c r="A3249" s="23"/>
    </row>
    <row r="3250" spans="1:1">
      <c r="A3250" s="23"/>
    </row>
    <row r="3251" spans="1:1">
      <c r="A3251" s="23"/>
    </row>
    <row r="3252" spans="1:1">
      <c r="A3252" s="23"/>
    </row>
    <row r="3253" spans="1:1">
      <c r="A3253" s="23"/>
    </row>
    <row r="3254" spans="1:1">
      <c r="A3254" s="23"/>
    </row>
    <row r="3255" spans="1:1">
      <c r="A3255" s="23"/>
    </row>
    <row r="3256" spans="1:1">
      <c r="A3256" s="23"/>
    </row>
    <row r="3257" spans="1:1">
      <c r="A3257" s="23"/>
    </row>
    <row r="3258" spans="1:1">
      <c r="A3258" s="23"/>
    </row>
    <row r="3259" spans="1:1">
      <c r="A3259" s="23"/>
    </row>
    <row r="3260" spans="1:1">
      <c r="A3260" s="23"/>
    </row>
    <row r="3261" spans="1:1">
      <c r="A3261" s="23"/>
    </row>
    <row r="3262" spans="1:1">
      <c r="A3262" s="23"/>
    </row>
    <row r="3263" spans="1:1">
      <c r="A3263" s="23"/>
    </row>
    <row r="3264" spans="1:1">
      <c r="A3264" s="23"/>
    </row>
    <row r="3265" spans="1:1">
      <c r="A3265" s="23"/>
    </row>
    <row r="3266" spans="1:1">
      <c r="A3266" s="23"/>
    </row>
    <row r="3267" spans="1:1">
      <c r="A3267" s="23"/>
    </row>
    <row r="3268" spans="1:1">
      <c r="A3268" s="23"/>
    </row>
    <row r="3269" spans="1:1">
      <c r="A3269" s="23"/>
    </row>
    <row r="3270" spans="1:1">
      <c r="A3270" s="23"/>
    </row>
    <row r="3271" spans="1:1">
      <c r="A3271" s="23"/>
    </row>
    <row r="3272" spans="1:1">
      <c r="A3272" s="23"/>
    </row>
    <row r="3273" spans="1:1">
      <c r="A3273" s="23"/>
    </row>
    <row r="3274" spans="1:1">
      <c r="A3274" s="23"/>
    </row>
    <row r="3275" spans="1:1">
      <c r="A3275" s="23"/>
    </row>
    <row r="3276" spans="1:1">
      <c r="A3276" s="23"/>
    </row>
    <row r="3277" spans="1:1">
      <c r="A3277" s="23"/>
    </row>
    <row r="3278" spans="1:1">
      <c r="A3278" s="23"/>
    </row>
    <row r="3279" spans="1:1">
      <c r="A3279" s="23"/>
    </row>
    <row r="3280" spans="1:1">
      <c r="A3280" s="23"/>
    </row>
    <row r="3281" spans="1:1">
      <c r="A3281" s="23"/>
    </row>
    <row r="3282" spans="1:1">
      <c r="A3282" s="23"/>
    </row>
    <row r="3283" spans="1:1">
      <c r="A3283" s="23"/>
    </row>
    <row r="3284" spans="1:1">
      <c r="A3284" s="23"/>
    </row>
    <row r="3285" spans="1:1">
      <c r="A3285" s="23"/>
    </row>
    <row r="3286" spans="1:1">
      <c r="A3286" s="23"/>
    </row>
    <row r="3287" spans="1:1">
      <c r="A3287" s="23"/>
    </row>
    <row r="3288" spans="1:1">
      <c r="A3288" s="23"/>
    </row>
    <row r="3289" spans="1:1">
      <c r="A3289" s="23"/>
    </row>
    <row r="3290" spans="1:1">
      <c r="A3290" s="23"/>
    </row>
    <row r="3291" spans="1:1">
      <c r="A3291" s="23"/>
    </row>
    <row r="3292" spans="1:1">
      <c r="A3292" s="23"/>
    </row>
    <row r="3293" spans="1:1">
      <c r="A3293" s="23"/>
    </row>
    <row r="3294" spans="1:1">
      <c r="A3294" s="23"/>
    </row>
    <row r="3295" spans="1:1">
      <c r="A3295" s="23"/>
    </row>
    <row r="3296" spans="1:1">
      <c r="A3296" s="23"/>
    </row>
    <row r="3297" spans="1:1">
      <c r="A3297" s="23"/>
    </row>
    <row r="3298" spans="1:1">
      <c r="A3298" s="23"/>
    </row>
    <row r="3299" spans="1:1">
      <c r="A3299" s="23"/>
    </row>
    <row r="3300" spans="1:1">
      <c r="A3300" s="23"/>
    </row>
    <row r="3301" spans="1:1">
      <c r="A3301" s="23"/>
    </row>
    <row r="3302" spans="1:1">
      <c r="A3302" s="23"/>
    </row>
    <row r="3303" spans="1:1">
      <c r="A3303" s="23"/>
    </row>
    <row r="3304" spans="1:1">
      <c r="A3304" s="23"/>
    </row>
    <row r="3305" spans="1:1">
      <c r="A3305" s="23"/>
    </row>
    <row r="3306" spans="1:1">
      <c r="A3306" s="23"/>
    </row>
    <row r="3307" spans="1:1">
      <c r="A3307" s="23"/>
    </row>
    <row r="3308" spans="1:1">
      <c r="A3308" s="23"/>
    </row>
    <row r="3309" spans="1:1">
      <c r="A3309" s="23"/>
    </row>
    <row r="3310" spans="1:1">
      <c r="A3310" s="23"/>
    </row>
    <row r="3311" spans="1:1">
      <c r="A3311" s="23"/>
    </row>
    <row r="3312" spans="1:1">
      <c r="A3312" s="23"/>
    </row>
    <row r="3313" spans="1:1">
      <c r="A3313" s="23"/>
    </row>
    <row r="3314" spans="1:1">
      <c r="A3314" s="23"/>
    </row>
    <row r="3315" spans="1:1">
      <c r="A3315" s="23"/>
    </row>
    <row r="3316" spans="1:1">
      <c r="A3316" s="23"/>
    </row>
    <row r="3317" spans="1:1">
      <c r="A3317" s="23"/>
    </row>
    <row r="3318" spans="1:1">
      <c r="A3318" s="23"/>
    </row>
    <row r="3319" spans="1:1">
      <c r="A3319" s="23"/>
    </row>
    <row r="3320" spans="1:1">
      <c r="A3320" s="23"/>
    </row>
    <row r="3321" spans="1:1">
      <c r="A3321" s="23"/>
    </row>
    <row r="3322" spans="1:1">
      <c r="A3322" s="23"/>
    </row>
    <row r="3323" spans="1:1">
      <c r="A3323" s="23"/>
    </row>
    <row r="3324" spans="1:1">
      <c r="A3324" s="23"/>
    </row>
    <row r="3325" spans="1:1">
      <c r="A3325" s="23"/>
    </row>
    <row r="3326" spans="1:1">
      <c r="A3326" s="23"/>
    </row>
    <row r="3327" spans="1:1">
      <c r="A3327" s="23"/>
    </row>
    <row r="3328" spans="1:1">
      <c r="A3328" s="23"/>
    </row>
    <row r="3329" spans="1:1">
      <c r="A3329" s="23"/>
    </row>
    <row r="3330" spans="1:1">
      <c r="A3330" s="23"/>
    </row>
    <row r="3331" spans="1:1">
      <c r="A3331" s="23"/>
    </row>
    <row r="3332" spans="1:1">
      <c r="A3332" s="23"/>
    </row>
    <row r="3333" spans="1:1">
      <c r="A3333" s="23"/>
    </row>
    <row r="3334" spans="1:1">
      <c r="A3334" s="23"/>
    </row>
    <row r="3335" spans="1:1">
      <c r="A3335" s="23"/>
    </row>
    <row r="3336" spans="1:1">
      <c r="A3336" s="23"/>
    </row>
    <row r="3337" spans="1:1">
      <c r="A3337" s="23"/>
    </row>
    <row r="3338" spans="1:1">
      <c r="A3338" s="23"/>
    </row>
    <row r="3339" spans="1:1">
      <c r="A3339" s="23"/>
    </row>
    <row r="3340" spans="1:1">
      <c r="A3340" s="23"/>
    </row>
    <row r="3341" spans="1:1">
      <c r="A3341" s="23"/>
    </row>
    <row r="3342" spans="1:1">
      <c r="A3342" s="23"/>
    </row>
    <row r="3343" spans="1:1">
      <c r="A3343" s="23"/>
    </row>
    <row r="3344" spans="1:1">
      <c r="A3344" s="23"/>
    </row>
    <row r="3345" spans="1:1">
      <c r="A3345" s="23"/>
    </row>
    <row r="3346" spans="1:1">
      <c r="A3346" s="23"/>
    </row>
    <row r="3347" spans="1:1">
      <c r="A3347" s="23"/>
    </row>
    <row r="3348" spans="1:1">
      <c r="A3348" s="23"/>
    </row>
    <row r="3349" spans="1:1">
      <c r="A3349" s="23"/>
    </row>
    <row r="3350" spans="1:1">
      <c r="A3350" s="23"/>
    </row>
    <row r="3351" spans="1:1">
      <c r="A3351" s="23"/>
    </row>
    <row r="3352" spans="1:1">
      <c r="A3352" s="23"/>
    </row>
    <row r="3353" spans="1:1">
      <c r="A3353" s="23"/>
    </row>
    <row r="3354" spans="1:1">
      <c r="A3354" s="23"/>
    </row>
    <row r="3355" spans="1:1">
      <c r="A3355" s="23"/>
    </row>
    <row r="3356" spans="1:1">
      <c r="A3356" s="23"/>
    </row>
    <row r="3357" spans="1:1">
      <c r="A3357" s="23"/>
    </row>
    <row r="3358" spans="1:1">
      <c r="A3358" s="23"/>
    </row>
    <row r="3359" spans="1:1">
      <c r="A3359" s="23"/>
    </row>
    <row r="3360" spans="1:1">
      <c r="A3360" s="23"/>
    </row>
    <row r="3361" spans="1:1">
      <c r="A3361" s="23"/>
    </row>
    <row r="3362" spans="1:1">
      <c r="A3362" s="23"/>
    </row>
    <row r="3363" spans="1:1">
      <c r="A3363" s="23"/>
    </row>
    <row r="3364" spans="1:1">
      <c r="A3364" s="23"/>
    </row>
    <row r="3365" spans="1:1">
      <c r="A3365" s="23"/>
    </row>
    <row r="3366" spans="1:1">
      <c r="A3366" s="23"/>
    </row>
    <row r="3367" spans="1:1">
      <c r="A3367" s="23"/>
    </row>
    <row r="3368" spans="1:1">
      <c r="A3368" s="23"/>
    </row>
    <row r="3369" spans="1:1">
      <c r="A3369" s="23"/>
    </row>
    <row r="3370" spans="1:1">
      <c r="A3370" s="23"/>
    </row>
    <row r="3371" spans="1:1">
      <c r="A3371" s="23"/>
    </row>
    <row r="3372" spans="1:1">
      <c r="A3372" s="23"/>
    </row>
    <row r="3373" spans="1:1">
      <c r="A3373" s="23"/>
    </row>
    <row r="3374" spans="1:1">
      <c r="A3374" s="23"/>
    </row>
    <row r="3375" spans="1:1">
      <c r="A3375" s="23"/>
    </row>
    <row r="3376" spans="1:1">
      <c r="A3376" s="23"/>
    </row>
    <row r="3377" spans="1:1">
      <c r="A3377" s="23"/>
    </row>
    <row r="3378" spans="1:1">
      <c r="A3378" s="23"/>
    </row>
    <row r="3379" spans="1:1">
      <c r="A3379" s="23"/>
    </row>
    <row r="3380" spans="1:1">
      <c r="A3380" s="23"/>
    </row>
    <row r="3381" spans="1:1">
      <c r="A3381" s="23"/>
    </row>
    <row r="3382" spans="1:1">
      <c r="A3382" s="23"/>
    </row>
    <row r="3383" spans="1:1">
      <c r="A3383" s="23"/>
    </row>
    <row r="3384" spans="1:1">
      <c r="A3384" s="23"/>
    </row>
    <row r="3385" spans="1:1">
      <c r="A3385" s="23"/>
    </row>
    <row r="3386" spans="1:1">
      <c r="A3386" s="23"/>
    </row>
    <row r="3387" spans="1:1">
      <c r="A3387" s="23"/>
    </row>
    <row r="3388" spans="1:1">
      <c r="A3388" s="23"/>
    </row>
    <row r="3389" spans="1:1">
      <c r="A3389" s="23"/>
    </row>
    <row r="3390" spans="1:1">
      <c r="A3390" s="23"/>
    </row>
    <row r="3391" spans="1:1">
      <c r="A3391" s="23"/>
    </row>
    <row r="3392" spans="1:1">
      <c r="A3392" s="23"/>
    </row>
    <row r="3393" spans="1:1">
      <c r="A3393" s="23"/>
    </row>
    <row r="3394" spans="1:1">
      <c r="A3394" s="23"/>
    </row>
    <row r="3395" spans="1:1">
      <c r="A3395" s="23"/>
    </row>
    <row r="3396" spans="1:1">
      <c r="A3396" s="23"/>
    </row>
    <row r="3397" spans="1:1">
      <c r="A3397" s="23"/>
    </row>
    <row r="3398" spans="1:1">
      <c r="A3398" s="23"/>
    </row>
    <row r="3399" spans="1:1">
      <c r="A3399" s="23"/>
    </row>
    <row r="3400" spans="1:1">
      <c r="A3400" s="23"/>
    </row>
    <row r="3401" spans="1:1">
      <c r="A3401" s="23"/>
    </row>
    <row r="3402" spans="1:1">
      <c r="A3402" s="23"/>
    </row>
    <row r="3403" spans="1:1">
      <c r="A3403" s="23"/>
    </row>
    <row r="3404" spans="1:1">
      <c r="A3404" s="23"/>
    </row>
    <row r="3405" spans="1:1">
      <c r="A3405" s="23"/>
    </row>
    <row r="3406" spans="1:1">
      <c r="A3406" s="23"/>
    </row>
    <row r="3407" spans="1:1">
      <c r="A3407" s="23"/>
    </row>
    <row r="3408" spans="1:1">
      <c r="A3408" s="23"/>
    </row>
    <row r="3409" spans="1:1">
      <c r="A3409" s="23"/>
    </row>
    <row r="3410" spans="1:1">
      <c r="A3410" s="23"/>
    </row>
    <row r="3411" spans="1:1">
      <c r="A3411" s="23"/>
    </row>
    <row r="3412" spans="1:1">
      <c r="A3412" s="23"/>
    </row>
    <row r="3413" spans="1:1">
      <c r="A3413" s="23"/>
    </row>
    <row r="3414" spans="1:1">
      <c r="A3414" s="23"/>
    </row>
    <row r="3415" spans="1:1">
      <c r="A3415" s="23"/>
    </row>
    <row r="3416" spans="1:1">
      <c r="A3416" s="23"/>
    </row>
    <row r="3417" spans="1:1">
      <c r="A3417" s="23"/>
    </row>
    <row r="3418" spans="1:1">
      <c r="A3418" s="23"/>
    </row>
    <row r="3419" spans="1:1">
      <c r="A3419" s="23"/>
    </row>
    <row r="3420" spans="1:1">
      <c r="A3420" s="23"/>
    </row>
    <row r="3421" spans="1:1">
      <c r="A3421" s="23"/>
    </row>
    <row r="3422" spans="1:1">
      <c r="A3422" s="23"/>
    </row>
    <row r="3423" spans="1:1">
      <c r="A3423" s="23"/>
    </row>
    <row r="3424" spans="1:1">
      <c r="A3424" s="23"/>
    </row>
    <row r="3425" spans="1:1">
      <c r="A3425" s="23"/>
    </row>
    <row r="3426" spans="1:1">
      <c r="A3426" s="23"/>
    </row>
    <row r="3427" spans="1:1">
      <c r="A3427" s="23"/>
    </row>
    <row r="3428" spans="1:1">
      <c r="A3428" s="23"/>
    </row>
    <row r="3429" spans="1:1">
      <c r="A3429" s="23"/>
    </row>
    <row r="3430" spans="1:1">
      <c r="A3430" s="23"/>
    </row>
    <row r="3431" spans="1:1">
      <c r="A3431" s="23"/>
    </row>
    <row r="3432" spans="1:1">
      <c r="A3432" s="23"/>
    </row>
    <row r="3433" spans="1:1">
      <c r="A3433" s="23"/>
    </row>
    <row r="3434" spans="1:1">
      <c r="A3434" s="23"/>
    </row>
    <row r="3435" spans="1:1">
      <c r="A3435" s="23"/>
    </row>
    <row r="3436" spans="1:1">
      <c r="A3436" s="23"/>
    </row>
    <row r="3437" spans="1:1">
      <c r="A3437" s="23"/>
    </row>
    <row r="3438" spans="1:1">
      <c r="A3438" s="23"/>
    </row>
    <row r="3439" spans="1:1">
      <c r="A3439" s="23"/>
    </row>
    <row r="3440" spans="1:1">
      <c r="A3440" s="23"/>
    </row>
    <row r="3441" spans="1:1">
      <c r="A3441" s="23"/>
    </row>
    <row r="3442" spans="1:1">
      <c r="A3442" s="23"/>
    </row>
    <row r="3443" spans="1:1">
      <c r="A3443" s="23"/>
    </row>
    <row r="3444" spans="1:1">
      <c r="A3444" s="23"/>
    </row>
    <row r="3445" spans="1:1">
      <c r="A3445" s="23"/>
    </row>
    <row r="3446" spans="1:1">
      <c r="A3446" s="23"/>
    </row>
    <row r="3447" spans="1:1">
      <c r="A3447" s="23"/>
    </row>
    <row r="3448" spans="1:1">
      <c r="A3448" s="23"/>
    </row>
    <row r="3449" spans="1:1">
      <c r="A3449" s="23"/>
    </row>
    <row r="3450" spans="1:1">
      <c r="A3450" s="23"/>
    </row>
    <row r="3451" spans="1:1">
      <c r="A3451" s="23"/>
    </row>
    <row r="3452" spans="1:1">
      <c r="A3452" s="23"/>
    </row>
    <row r="3453" spans="1:1">
      <c r="A3453" s="23"/>
    </row>
    <row r="3454" spans="1:1">
      <c r="A3454" s="23"/>
    </row>
    <row r="3455" spans="1:1">
      <c r="A3455" s="23"/>
    </row>
    <row r="3456" spans="1:1">
      <c r="A3456" s="23"/>
    </row>
    <row r="3457" spans="1:1">
      <c r="A3457" s="23"/>
    </row>
    <row r="3458" spans="1:1">
      <c r="A3458" s="23"/>
    </row>
    <row r="3459" spans="1:1">
      <c r="A3459" s="23"/>
    </row>
    <row r="3460" spans="1:1">
      <c r="A3460" s="23"/>
    </row>
    <row r="3461" spans="1:1">
      <c r="A3461" s="23"/>
    </row>
    <row r="3462" spans="1:1">
      <c r="A3462" s="23"/>
    </row>
    <row r="3463" spans="1:1">
      <c r="A3463" s="23"/>
    </row>
    <row r="3464" spans="1:1">
      <c r="A3464" s="23"/>
    </row>
    <row r="3465" spans="1:1">
      <c r="A3465" s="23"/>
    </row>
    <row r="3466" spans="1:1">
      <c r="A3466" s="23"/>
    </row>
    <row r="3467" spans="1:1">
      <c r="A3467" s="23"/>
    </row>
    <row r="3468" spans="1:1">
      <c r="A3468" s="23"/>
    </row>
    <row r="3469" spans="1:1">
      <c r="A3469" s="23"/>
    </row>
    <row r="3470" spans="1:1">
      <c r="A3470" s="23"/>
    </row>
    <row r="3471" spans="1:1">
      <c r="A3471" s="23"/>
    </row>
    <row r="3472" spans="1:1">
      <c r="A3472" s="23"/>
    </row>
    <row r="3473" spans="1:1">
      <c r="A3473" s="23"/>
    </row>
    <row r="3474" spans="1:1">
      <c r="A3474" s="23"/>
    </row>
    <row r="3475" spans="1:1">
      <c r="A3475" s="23"/>
    </row>
    <row r="3476" spans="1:1">
      <c r="A3476" s="23"/>
    </row>
    <row r="3477" spans="1:1">
      <c r="A3477" s="23"/>
    </row>
    <row r="3478" spans="1:1">
      <c r="A3478" s="23"/>
    </row>
    <row r="3479" spans="1:1">
      <c r="A3479" s="23"/>
    </row>
    <row r="3480" spans="1:1">
      <c r="A3480" s="23"/>
    </row>
    <row r="3481" spans="1:1">
      <c r="A3481" s="23"/>
    </row>
    <row r="3482" spans="1:1">
      <c r="A3482" s="23"/>
    </row>
    <row r="3483" spans="1:1">
      <c r="A3483" s="23"/>
    </row>
    <row r="3484" spans="1:1">
      <c r="A3484" s="23"/>
    </row>
    <row r="3485" spans="1:1">
      <c r="A3485" s="23"/>
    </row>
    <row r="3486" spans="1:1">
      <c r="A3486" s="23"/>
    </row>
    <row r="3487" spans="1:1">
      <c r="A3487" s="23"/>
    </row>
    <row r="3488" spans="1:1">
      <c r="A3488" s="23"/>
    </row>
    <row r="3489" spans="1:1">
      <c r="A3489" s="23"/>
    </row>
    <row r="3490" spans="1:1">
      <c r="A3490" s="23"/>
    </row>
    <row r="3491" spans="1:1">
      <c r="A3491" s="23"/>
    </row>
    <row r="3492" spans="1:1">
      <c r="A3492" s="23"/>
    </row>
    <row r="3493" spans="1:1">
      <c r="A3493" s="23"/>
    </row>
    <row r="3494" spans="1:1">
      <c r="A3494" s="23"/>
    </row>
    <row r="3495" spans="1:1">
      <c r="A3495" s="23"/>
    </row>
    <row r="3496" spans="1:1">
      <c r="A3496" s="23"/>
    </row>
    <row r="3497" spans="1:1">
      <c r="A3497" s="23"/>
    </row>
    <row r="3498" spans="1:1">
      <c r="A3498" s="23"/>
    </row>
    <row r="3499" spans="1:1">
      <c r="A3499" s="23"/>
    </row>
    <row r="3500" spans="1:1">
      <c r="A3500" s="23"/>
    </row>
    <row r="3501" spans="1:1">
      <c r="A3501" s="23"/>
    </row>
    <row r="3502" spans="1:1">
      <c r="A3502" s="23"/>
    </row>
    <row r="3503" spans="1:1">
      <c r="A3503" s="23"/>
    </row>
    <row r="3504" spans="1:1">
      <c r="A3504" s="23"/>
    </row>
    <row r="3505" spans="1:1">
      <c r="A3505" s="23"/>
    </row>
    <row r="3506" spans="1:1">
      <c r="A3506" s="23"/>
    </row>
    <row r="3507" spans="1:1">
      <c r="A3507" s="23"/>
    </row>
    <row r="3508" spans="1:1">
      <c r="A3508" s="23"/>
    </row>
    <row r="3509" spans="1:1">
      <c r="A3509" s="23"/>
    </row>
    <row r="3510" spans="1:1">
      <c r="A3510" s="23"/>
    </row>
    <row r="3511" spans="1:1">
      <c r="A3511" s="23"/>
    </row>
    <row r="3512" spans="1:1">
      <c r="A3512" s="23"/>
    </row>
    <row r="3513" spans="1:1">
      <c r="A3513" s="23"/>
    </row>
    <row r="3514" spans="1:1">
      <c r="A3514" s="23"/>
    </row>
    <row r="3515" spans="1:1">
      <c r="A3515" s="23"/>
    </row>
    <row r="3516" spans="1:1">
      <c r="A3516" s="23"/>
    </row>
    <row r="3517" spans="1:1">
      <c r="A3517" s="23"/>
    </row>
    <row r="3518" spans="1:1">
      <c r="A3518" s="23"/>
    </row>
    <row r="3519" spans="1:1">
      <c r="A3519" s="23"/>
    </row>
    <row r="3520" spans="1:1">
      <c r="A3520" s="23"/>
    </row>
    <row r="3521" spans="1:1">
      <c r="A3521" s="23"/>
    </row>
    <row r="3522" spans="1:1">
      <c r="A3522" s="23"/>
    </row>
    <row r="3523" spans="1:1">
      <c r="A3523" s="23"/>
    </row>
    <row r="3524" spans="1:1">
      <c r="A3524" s="23"/>
    </row>
    <row r="3525" spans="1:1">
      <c r="A3525" s="23"/>
    </row>
    <row r="3526" spans="1:1">
      <c r="A3526" s="23"/>
    </row>
    <row r="3527" spans="1:1">
      <c r="A3527" s="23"/>
    </row>
    <row r="3528" spans="1:1">
      <c r="A3528" s="23"/>
    </row>
    <row r="3529" spans="1:1">
      <c r="A3529" s="23"/>
    </row>
    <row r="3530" spans="1:1">
      <c r="A3530" s="23"/>
    </row>
    <row r="3531" spans="1:1">
      <c r="A3531" s="23"/>
    </row>
    <row r="3532" spans="1:1">
      <c r="A3532" s="23"/>
    </row>
    <row r="3533" spans="1:1">
      <c r="A3533" s="23"/>
    </row>
    <row r="3534" spans="1:1">
      <c r="A3534" s="23"/>
    </row>
    <row r="3535" spans="1:1">
      <c r="A3535" s="23"/>
    </row>
    <row r="3536" spans="1:1">
      <c r="A3536" s="23"/>
    </row>
    <row r="3537" spans="1:1">
      <c r="A3537" s="23"/>
    </row>
    <row r="3538" spans="1:1">
      <c r="A3538" s="23"/>
    </row>
    <row r="3539" spans="1:1">
      <c r="A3539" s="23"/>
    </row>
    <row r="3540" spans="1:1">
      <c r="A3540" s="23"/>
    </row>
    <row r="3541" spans="1:1">
      <c r="A3541" s="23"/>
    </row>
    <row r="3542" spans="1:1">
      <c r="A3542" s="23"/>
    </row>
    <row r="3543" spans="1:1">
      <c r="A3543" s="23"/>
    </row>
    <row r="3544" spans="1:1">
      <c r="A3544" s="23"/>
    </row>
    <row r="3545" spans="1:1">
      <c r="A3545" s="23"/>
    </row>
    <row r="3546" spans="1:1">
      <c r="A3546" s="23"/>
    </row>
    <row r="3547" spans="1:1">
      <c r="A3547" s="23"/>
    </row>
    <row r="3548" spans="1:1">
      <c r="A3548" s="23"/>
    </row>
    <row r="3549" spans="1:1">
      <c r="A3549" s="23"/>
    </row>
    <row r="3550" spans="1:1">
      <c r="A3550" s="23"/>
    </row>
    <row r="3551" spans="1:1">
      <c r="A3551" s="23"/>
    </row>
    <row r="3552" spans="1:1">
      <c r="A3552" s="23"/>
    </row>
    <row r="3553" spans="1:1">
      <c r="A3553" s="23"/>
    </row>
    <row r="3554" spans="1:1">
      <c r="A3554" s="23"/>
    </row>
    <row r="3555" spans="1:1">
      <c r="A3555" s="23"/>
    </row>
    <row r="3556" spans="1:1">
      <c r="A3556" s="23"/>
    </row>
    <row r="3557" spans="1:1">
      <c r="A3557" s="23"/>
    </row>
    <row r="3558" spans="1:1">
      <c r="A3558" s="23"/>
    </row>
    <row r="3559" spans="1:1">
      <c r="A3559" s="23"/>
    </row>
    <row r="3560" spans="1:1">
      <c r="A3560" s="23"/>
    </row>
    <row r="3561" spans="1:1">
      <c r="A3561" s="23"/>
    </row>
    <row r="3562" spans="1:1">
      <c r="A3562" s="23"/>
    </row>
    <row r="3563" spans="1:1">
      <c r="A3563" s="23"/>
    </row>
    <row r="3564" spans="1:1">
      <c r="A3564" s="23"/>
    </row>
    <row r="3565" spans="1:1">
      <c r="A3565" s="23"/>
    </row>
    <row r="3566" spans="1:1">
      <c r="A3566" s="23"/>
    </row>
    <row r="3567" spans="1:1">
      <c r="A3567" s="23"/>
    </row>
    <row r="3568" spans="1:1">
      <c r="A3568" s="23"/>
    </row>
    <row r="3569" spans="1:1">
      <c r="A3569" s="23"/>
    </row>
    <row r="3570" spans="1:1">
      <c r="A3570" s="23"/>
    </row>
    <row r="3571" spans="1:1">
      <c r="A3571" s="23"/>
    </row>
    <row r="3572" spans="1:1">
      <c r="A3572" s="23"/>
    </row>
    <row r="3573" spans="1:1">
      <c r="A3573" s="23"/>
    </row>
    <row r="3574" spans="1:1">
      <c r="A3574" s="23"/>
    </row>
    <row r="3575" spans="1:1">
      <c r="A3575" s="23"/>
    </row>
    <row r="3576" spans="1:1">
      <c r="A3576" s="23"/>
    </row>
    <row r="3577" spans="1:1">
      <c r="A3577" s="23"/>
    </row>
    <row r="3578" spans="1:1">
      <c r="A3578" s="23"/>
    </row>
    <row r="3579" spans="1:1">
      <c r="A3579" s="23"/>
    </row>
    <row r="3580" spans="1:1">
      <c r="A3580" s="23"/>
    </row>
    <row r="3581" spans="1:1">
      <c r="A3581" s="23"/>
    </row>
    <row r="3582" spans="1:1">
      <c r="A3582" s="23"/>
    </row>
    <row r="3583" spans="1:1">
      <c r="A3583" s="23"/>
    </row>
    <row r="3584" spans="1:1">
      <c r="A3584" s="23"/>
    </row>
    <row r="3585" spans="1:1">
      <c r="A3585" s="23"/>
    </row>
    <row r="3586" spans="1:1">
      <c r="A3586" s="23"/>
    </row>
    <row r="3587" spans="1:1">
      <c r="A3587" s="23"/>
    </row>
    <row r="3588" spans="1:1">
      <c r="A3588" s="23"/>
    </row>
    <row r="3589" spans="1:1">
      <c r="A3589" s="23"/>
    </row>
    <row r="3590" spans="1:1">
      <c r="A3590" s="23"/>
    </row>
    <row r="3591" spans="1:1">
      <c r="A3591" s="23"/>
    </row>
    <row r="3592" spans="1:1">
      <c r="A3592" s="23"/>
    </row>
    <row r="3593" spans="1:1">
      <c r="A3593" s="23"/>
    </row>
    <row r="3594" spans="1:1">
      <c r="A3594" s="23"/>
    </row>
    <row r="3595" spans="1:1">
      <c r="A3595" s="23"/>
    </row>
    <row r="3596" spans="1:1">
      <c r="A3596" s="23"/>
    </row>
    <row r="3597" spans="1:1">
      <c r="A3597" s="23"/>
    </row>
    <row r="3598" spans="1:1">
      <c r="A3598" s="23"/>
    </row>
    <row r="3599" spans="1:1">
      <c r="A3599" s="23"/>
    </row>
    <row r="3600" spans="1:1">
      <c r="A3600" s="23"/>
    </row>
    <row r="3601" spans="1:1">
      <c r="A3601" s="23"/>
    </row>
    <row r="3602" spans="1:1">
      <c r="A3602" s="23"/>
    </row>
    <row r="3603" spans="1:1">
      <c r="A3603" s="23"/>
    </row>
    <row r="3604" spans="1:1">
      <c r="A3604" s="23"/>
    </row>
    <row r="3605" spans="1:1">
      <c r="A3605" s="23"/>
    </row>
    <row r="3606" spans="1:1">
      <c r="A3606" s="23"/>
    </row>
    <row r="3607" spans="1:1">
      <c r="A3607" s="23"/>
    </row>
    <row r="3608" spans="1:1">
      <c r="A3608" s="23"/>
    </row>
    <row r="3609" spans="1:1">
      <c r="A3609" s="23"/>
    </row>
    <row r="3610" spans="1:1">
      <c r="A3610" s="23"/>
    </row>
    <row r="3611" spans="1:1">
      <c r="A3611" s="23"/>
    </row>
    <row r="3612" spans="1:1">
      <c r="A3612" s="23"/>
    </row>
    <row r="3613" spans="1:1">
      <c r="A3613" s="23"/>
    </row>
    <row r="3614" spans="1:1">
      <c r="A3614" s="23"/>
    </row>
    <row r="3615" spans="1:1">
      <c r="A3615" s="23"/>
    </row>
    <row r="3616" spans="1:1">
      <c r="A3616" s="23"/>
    </row>
    <row r="3617" spans="1:1">
      <c r="A3617" s="23"/>
    </row>
    <row r="3618" spans="1:1">
      <c r="A3618" s="23"/>
    </row>
    <row r="3619" spans="1:1">
      <c r="A3619" s="23"/>
    </row>
    <row r="3620" spans="1:1">
      <c r="A3620" s="23"/>
    </row>
    <row r="3621" spans="1:1">
      <c r="A3621" s="23"/>
    </row>
    <row r="3622" spans="1:1">
      <c r="A3622" s="23"/>
    </row>
    <row r="3623" spans="1:1">
      <c r="A3623" s="23"/>
    </row>
    <row r="3624" spans="1:1">
      <c r="A3624" s="23"/>
    </row>
    <row r="3625" spans="1:1">
      <c r="A3625" s="23"/>
    </row>
    <row r="3626" spans="1:1">
      <c r="A3626" s="23"/>
    </row>
    <row r="3627" spans="1:1">
      <c r="A3627" s="23"/>
    </row>
    <row r="3628" spans="1:1">
      <c r="A3628" s="23"/>
    </row>
    <row r="3629" spans="1:1">
      <c r="A3629" s="23"/>
    </row>
    <row r="3630" spans="1:1">
      <c r="A3630" s="23"/>
    </row>
    <row r="3631" spans="1:1">
      <c r="A3631" s="23"/>
    </row>
    <row r="3632" spans="1:1">
      <c r="A3632" s="23"/>
    </row>
    <row r="3633" spans="1:1">
      <c r="A3633" s="23"/>
    </row>
    <row r="3634" spans="1:1">
      <c r="A3634" s="23"/>
    </row>
    <row r="3635" spans="1:1">
      <c r="A3635" s="23"/>
    </row>
    <row r="3636" spans="1:1">
      <c r="A3636" s="23"/>
    </row>
    <row r="3637" spans="1:1">
      <c r="A3637" s="23"/>
    </row>
    <row r="3638" spans="1:1">
      <c r="A3638" s="23"/>
    </row>
    <row r="3639" spans="1:1">
      <c r="A3639" s="23"/>
    </row>
    <row r="3640" spans="1:1">
      <c r="A3640" s="23"/>
    </row>
    <row r="3641" spans="1:1">
      <c r="A3641" s="23"/>
    </row>
    <row r="3642" spans="1:1">
      <c r="A3642" s="23"/>
    </row>
    <row r="3643" spans="1:1">
      <c r="A3643" s="23"/>
    </row>
    <row r="3644" spans="1:1">
      <c r="A3644" s="23"/>
    </row>
    <row r="3645" spans="1:1">
      <c r="A3645" s="23"/>
    </row>
    <row r="3646" spans="1:1">
      <c r="A3646" s="23"/>
    </row>
    <row r="3647" spans="1:1">
      <c r="A3647" s="23"/>
    </row>
    <row r="3648" spans="1:1">
      <c r="A3648" s="23"/>
    </row>
    <row r="3649" spans="1:1">
      <c r="A3649" s="23"/>
    </row>
    <row r="3650" spans="1:1">
      <c r="A3650" s="23"/>
    </row>
    <row r="3651" spans="1:1">
      <c r="A3651" s="23"/>
    </row>
    <row r="3652" spans="1:1">
      <c r="A3652" s="23"/>
    </row>
    <row r="3653" spans="1:1">
      <c r="A3653" s="23"/>
    </row>
    <row r="3654" spans="1:1">
      <c r="A3654" s="23"/>
    </row>
    <row r="3655" spans="1:1">
      <c r="A3655" s="23"/>
    </row>
    <row r="3656" spans="1:1">
      <c r="A3656" s="23"/>
    </row>
    <row r="3657" spans="1:1">
      <c r="A3657" s="23"/>
    </row>
    <row r="3658" spans="1:1">
      <c r="A3658" s="23"/>
    </row>
    <row r="3659" spans="1:1">
      <c r="A3659" s="23"/>
    </row>
    <row r="3660" spans="1:1">
      <c r="A3660" s="23"/>
    </row>
    <row r="3661" spans="1:1">
      <c r="A3661" s="23"/>
    </row>
    <row r="3662" spans="1:1">
      <c r="A3662" s="23"/>
    </row>
    <row r="3663" spans="1:1">
      <c r="A3663" s="23"/>
    </row>
    <row r="3664" spans="1:1">
      <c r="A3664" s="23"/>
    </row>
    <row r="3665" spans="1:1">
      <c r="A3665" s="23"/>
    </row>
    <row r="3666" spans="1:1">
      <c r="A3666" s="23"/>
    </row>
    <row r="3667" spans="1:1">
      <c r="A3667" s="23"/>
    </row>
    <row r="3668" spans="1:1">
      <c r="A3668" s="23"/>
    </row>
    <row r="3669" spans="1:1">
      <c r="A3669" s="23"/>
    </row>
    <row r="3670" spans="1:1">
      <c r="A3670" s="23"/>
    </row>
    <row r="3671" spans="1:1">
      <c r="A3671" s="23"/>
    </row>
    <row r="3672" spans="1:1">
      <c r="A3672" s="23"/>
    </row>
    <row r="3673" spans="1:1">
      <c r="A3673" s="23"/>
    </row>
    <row r="3674" spans="1:1">
      <c r="A3674" s="23"/>
    </row>
    <row r="3675" spans="1:1">
      <c r="A3675" s="23"/>
    </row>
    <row r="3676" spans="1:1">
      <c r="A3676" s="23"/>
    </row>
    <row r="3677" spans="1:1">
      <c r="A3677" s="23"/>
    </row>
    <row r="3678" spans="1:1">
      <c r="A3678" s="23"/>
    </row>
    <row r="3679" spans="1:1">
      <c r="A3679" s="23"/>
    </row>
    <row r="3680" spans="1:1">
      <c r="A3680" s="23"/>
    </row>
    <row r="3681" spans="1:1">
      <c r="A3681" s="23"/>
    </row>
    <row r="3682" spans="1:1">
      <c r="A3682" s="23"/>
    </row>
    <row r="3683" spans="1:1">
      <c r="A3683" s="23"/>
    </row>
    <row r="3684" spans="1:1">
      <c r="A3684" s="23"/>
    </row>
    <row r="3685" spans="1:1">
      <c r="A3685" s="23"/>
    </row>
    <row r="3686" spans="1:1">
      <c r="A3686" s="23"/>
    </row>
    <row r="3687" spans="1:1">
      <c r="A3687" s="23"/>
    </row>
    <row r="3688" spans="1:1">
      <c r="A3688" s="23"/>
    </row>
    <row r="3689" spans="1:1">
      <c r="A3689" s="23"/>
    </row>
    <row r="3690" spans="1:1">
      <c r="A3690" s="23"/>
    </row>
    <row r="3691" spans="1:1">
      <c r="A3691" s="23"/>
    </row>
    <row r="3692" spans="1:1">
      <c r="A3692" s="23"/>
    </row>
    <row r="3693" spans="1:1">
      <c r="A3693" s="23"/>
    </row>
    <row r="3694" spans="1:1">
      <c r="A3694" s="23"/>
    </row>
    <row r="3695" spans="1:1">
      <c r="A3695" s="23"/>
    </row>
    <row r="3696" spans="1:1">
      <c r="A3696" s="23"/>
    </row>
    <row r="3697" spans="1:1">
      <c r="A3697" s="23"/>
    </row>
    <row r="3698" spans="1:1">
      <c r="A3698" s="23"/>
    </row>
    <row r="3699" spans="1:1">
      <c r="A3699" s="23"/>
    </row>
    <row r="3700" spans="1:1">
      <c r="A3700" s="23"/>
    </row>
    <row r="3701" spans="1:1">
      <c r="A3701" s="23"/>
    </row>
    <row r="3702" spans="1:1">
      <c r="A3702" s="23"/>
    </row>
    <row r="3703" spans="1:1">
      <c r="A3703" s="23"/>
    </row>
    <row r="3704" spans="1:1">
      <c r="A3704" s="23"/>
    </row>
    <row r="3705" spans="1:1">
      <c r="A3705" s="23"/>
    </row>
    <row r="3706" spans="1:1">
      <c r="A3706" s="23"/>
    </row>
    <row r="3707" spans="1:1">
      <c r="A3707" s="23"/>
    </row>
    <row r="3708" spans="1:1">
      <c r="A3708" s="23"/>
    </row>
    <row r="3709" spans="1:1">
      <c r="A3709" s="23"/>
    </row>
    <row r="3710" spans="1:1">
      <c r="A3710" s="23"/>
    </row>
    <row r="3711" spans="1:1">
      <c r="A3711" s="23"/>
    </row>
    <row r="3712" spans="1:1">
      <c r="A3712" s="23"/>
    </row>
    <row r="3713" spans="1:1">
      <c r="A3713" s="23"/>
    </row>
    <row r="3714" spans="1:1">
      <c r="A3714" s="23"/>
    </row>
    <row r="3715" spans="1:1">
      <c r="A3715" s="23"/>
    </row>
    <row r="3716" spans="1:1">
      <c r="A3716" s="23"/>
    </row>
    <row r="3717" spans="1:1">
      <c r="A3717" s="23"/>
    </row>
    <row r="3718" spans="1:1">
      <c r="A3718" s="23"/>
    </row>
    <row r="3719" spans="1:1">
      <c r="A3719" s="23"/>
    </row>
    <row r="3720" spans="1:1">
      <c r="A3720" s="23"/>
    </row>
    <row r="3721" spans="1:1">
      <c r="A3721" s="23"/>
    </row>
    <row r="3722" spans="1:1">
      <c r="A3722" s="23"/>
    </row>
    <row r="3723" spans="1:1">
      <c r="A3723" s="23"/>
    </row>
    <row r="3724" spans="1:1">
      <c r="A3724" s="23"/>
    </row>
    <row r="3725" spans="1:1">
      <c r="A3725" s="23"/>
    </row>
    <row r="3726" spans="1:1">
      <c r="A3726" s="23"/>
    </row>
    <row r="3727" spans="1:1">
      <c r="A3727" s="23"/>
    </row>
    <row r="3728" spans="1:1">
      <c r="A3728" s="23"/>
    </row>
    <row r="3729" spans="1:1">
      <c r="A3729" s="23"/>
    </row>
    <row r="3730" spans="1:1">
      <c r="A3730" s="23"/>
    </row>
    <row r="3731" spans="1:1">
      <c r="A3731" s="23"/>
    </row>
    <row r="3732" spans="1:1">
      <c r="A3732" s="23"/>
    </row>
    <row r="3733" spans="1:1">
      <c r="A3733" s="23"/>
    </row>
    <row r="3734" spans="1:1">
      <c r="A3734" s="23"/>
    </row>
    <row r="3735" spans="1:1">
      <c r="A3735" s="23"/>
    </row>
    <row r="3736" spans="1:1">
      <c r="A3736" s="23"/>
    </row>
    <row r="3737" spans="1:1">
      <c r="A3737" s="23"/>
    </row>
    <row r="3738" spans="1:1">
      <c r="A3738" s="23"/>
    </row>
    <row r="3739" spans="1:1">
      <c r="A3739" s="23"/>
    </row>
    <row r="3740" spans="1:1">
      <c r="A3740" s="23"/>
    </row>
    <row r="3741" spans="1:1">
      <c r="A3741" s="23"/>
    </row>
    <row r="3742" spans="1:1">
      <c r="A3742" s="23"/>
    </row>
    <row r="3743" spans="1:1">
      <c r="A3743" s="23"/>
    </row>
    <row r="3744" spans="1:1">
      <c r="A3744" s="23"/>
    </row>
    <row r="3745" spans="1:1">
      <c r="A3745" s="23"/>
    </row>
    <row r="3746" spans="1:1">
      <c r="A3746" s="23"/>
    </row>
    <row r="3747" spans="1:1">
      <c r="A3747" s="23"/>
    </row>
    <row r="3748" spans="1:1">
      <c r="A3748" s="23"/>
    </row>
    <row r="3749" spans="1:1">
      <c r="A3749" s="23"/>
    </row>
    <row r="3750" spans="1:1">
      <c r="A3750" s="23"/>
    </row>
    <row r="3751" spans="1:1">
      <c r="A3751" s="23"/>
    </row>
    <row r="3752" spans="1:1">
      <c r="A3752" s="23"/>
    </row>
    <row r="3753" spans="1:1">
      <c r="A3753" s="23"/>
    </row>
    <row r="3754" spans="1:1">
      <c r="A3754" s="23"/>
    </row>
    <row r="3755" spans="1:1">
      <c r="A3755" s="23"/>
    </row>
    <row r="3756" spans="1:1">
      <c r="A3756" s="23"/>
    </row>
    <row r="3757" spans="1:1">
      <c r="A3757" s="23"/>
    </row>
    <row r="3758" spans="1:1">
      <c r="A3758" s="23"/>
    </row>
    <row r="3759" spans="1:1">
      <c r="A3759" s="23"/>
    </row>
    <row r="3760" spans="1:1">
      <c r="A3760" s="23"/>
    </row>
    <row r="3761" spans="1:1">
      <c r="A3761" s="23"/>
    </row>
    <row r="3762" spans="1:1">
      <c r="A3762" s="23"/>
    </row>
    <row r="3763" spans="1:1">
      <c r="A3763" s="23"/>
    </row>
    <row r="3764" spans="1:1">
      <c r="A3764" s="23"/>
    </row>
    <row r="3765" spans="1:1">
      <c r="A3765" s="23"/>
    </row>
    <row r="3766" spans="1:1">
      <c r="A3766" s="23"/>
    </row>
    <row r="3767" spans="1:1">
      <c r="A3767" s="23"/>
    </row>
    <row r="3768" spans="1:1">
      <c r="A3768" s="23"/>
    </row>
    <row r="3769" spans="1:1">
      <c r="A3769" s="23"/>
    </row>
    <row r="3770" spans="1:1">
      <c r="A3770" s="23"/>
    </row>
    <row r="3771" spans="1:1">
      <c r="A3771" s="23"/>
    </row>
    <row r="3772" spans="1:1">
      <c r="A3772" s="23"/>
    </row>
    <row r="3773" spans="1:1">
      <c r="A3773" s="23"/>
    </row>
    <row r="3774" spans="1:1">
      <c r="A3774" s="23"/>
    </row>
    <row r="3775" spans="1:1">
      <c r="A3775" s="23"/>
    </row>
    <row r="3776" spans="1:1">
      <c r="A3776" s="23"/>
    </row>
    <row r="3777" spans="1:1">
      <c r="A3777" s="23"/>
    </row>
    <row r="3778" spans="1:1">
      <c r="A3778" s="23"/>
    </row>
    <row r="3779" spans="1:1">
      <c r="A3779" s="23"/>
    </row>
    <row r="3780" spans="1:1">
      <c r="A3780" s="23"/>
    </row>
    <row r="3781" spans="1:1">
      <c r="A3781" s="23"/>
    </row>
    <row r="3782" spans="1:1">
      <c r="A3782" s="23"/>
    </row>
    <row r="3783" spans="1:1">
      <c r="A3783" s="23"/>
    </row>
    <row r="3784" spans="1:1">
      <c r="A3784" s="23"/>
    </row>
    <row r="3785" spans="1:1">
      <c r="A3785" s="23"/>
    </row>
    <row r="3786" spans="1:1">
      <c r="A3786" s="23"/>
    </row>
    <row r="3787" spans="1:1">
      <c r="A3787" s="23"/>
    </row>
    <row r="3788" spans="1:1">
      <c r="A3788" s="23"/>
    </row>
    <row r="3789" spans="1:1">
      <c r="A3789" s="23"/>
    </row>
    <row r="3790" spans="1:1">
      <c r="A3790" s="23"/>
    </row>
    <row r="3791" spans="1:1">
      <c r="A3791" s="23"/>
    </row>
    <row r="3792" spans="1:1">
      <c r="A3792" s="23"/>
    </row>
    <row r="3793" spans="1:1">
      <c r="A3793" s="23"/>
    </row>
    <row r="3794" spans="1:1">
      <c r="A3794" s="23"/>
    </row>
    <row r="3795" spans="1:1">
      <c r="A3795" s="23"/>
    </row>
    <row r="3796" spans="1:1">
      <c r="A3796" s="23"/>
    </row>
    <row r="3797" spans="1:1">
      <c r="A3797" s="23"/>
    </row>
    <row r="3798" spans="1:1">
      <c r="A3798" s="23"/>
    </row>
    <row r="3799" spans="1:1">
      <c r="A3799" s="23"/>
    </row>
    <row r="3800" spans="1:1">
      <c r="A3800" s="23"/>
    </row>
    <row r="3801" spans="1:1">
      <c r="A3801" s="23"/>
    </row>
    <row r="3802" spans="1:1">
      <c r="A3802" s="23"/>
    </row>
    <row r="3803" spans="1:1">
      <c r="A3803" s="23"/>
    </row>
    <row r="3804" spans="1:1">
      <c r="A3804" s="23"/>
    </row>
    <row r="3805" spans="1:1">
      <c r="A3805" s="23"/>
    </row>
    <row r="3806" spans="1:1">
      <c r="A3806" s="23"/>
    </row>
    <row r="3807" spans="1:1">
      <c r="A3807" s="23"/>
    </row>
    <row r="3808" spans="1:1">
      <c r="A3808" s="23"/>
    </row>
    <row r="3809" spans="1:1">
      <c r="A3809" s="23"/>
    </row>
    <row r="3810" spans="1:1">
      <c r="A3810" s="23"/>
    </row>
    <row r="3811" spans="1:1">
      <c r="A3811" s="23"/>
    </row>
    <row r="3812" spans="1:1">
      <c r="A3812" s="23"/>
    </row>
    <row r="3813" spans="1:1">
      <c r="A3813" s="23"/>
    </row>
    <row r="3814" spans="1:1">
      <c r="A3814" s="23"/>
    </row>
    <row r="3815" spans="1:1">
      <c r="A3815" s="23"/>
    </row>
    <row r="3816" spans="1:1">
      <c r="A3816" s="23"/>
    </row>
    <row r="3817" spans="1:1">
      <c r="A3817" s="23"/>
    </row>
    <row r="3818" spans="1:1">
      <c r="A3818" s="23"/>
    </row>
    <row r="3819" spans="1:1">
      <c r="A3819" s="23"/>
    </row>
    <row r="3820" spans="1:1">
      <c r="A3820" s="23"/>
    </row>
    <row r="3821" spans="1:1">
      <c r="A3821" s="23"/>
    </row>
    <row r="3822" spans="1:1">
      <c r="A3822" s="23"/>
    </row>
    <row r="3823" spans="1:1">
      <c r="A3823" s="23"/>
    </row>
    <row r="3824" spans="1:1">
      <c r="A3824" s="23"/>
    </row>
    <row r="3825" spans="1:1">
      <c r="A3825" s="23"/>
    </row>
    <row r="3826" spans="1:1">
      <c r="A3826" s="23"/>
    </row>
    <row r="3827" spans="1:1">
      <c r="A3827" s="23"/>
    </row>
    <row r="3828" spans="1:1">
      <c r="A3828" s="23"/>
    </row>
    <row r="3829" spans="1:1">
      <c r="A3829" s="23"/>
    </row>
    <row r="3830" spans="1:1">
      <c r="A3830" s="23"/>
    </row>
    <row r="3831" spans="1:1">
      <c r="A3831" s="23"/>
    </row>
    <row r="3832" spans="1:1">
      <c r="A3832" s="23"/>
    </row>
    <row r="3833" spans="1:1">
      <c r="A3833" s="23"/>
    </row>
    <row r="3834" spans="1:1">
      <c r="A3834" s="23"/>
    </row>
    <row r="3835" spans="1:1">
      <c r="A3835" s="23"/>
    </row>
    <row r="3836" spans="1:1">
      <c r="A3836" s="23"/>
    </row>
    <row r="3837" spans="1:1">
      <c r="A3837" s="23"/>
    </row>
    <row r="3838" spans="1:1">
      <c r="A3838" s="23"/>
    </row>
    <row r="3839" spans="1:1">
      <c r="A3839" s="23"/>
    </row>
    <row r="3840" spans="1:1">
      <c r="A3840" s="23"/>
    </row>
    <row r="3841" spans="1:1">
      <c r="A3841" s="23"/>
    </row>
    <row r="3842" spans="1:1">
      <c r="A3842" s="23"/>
    </row>
    <row r="3843" spans="1:1">
      <c r="A3843" s="23"/>
    </row>
    <row r="3844" spans="1:1">
      <c r="A3844" s="23"/>
    </row>
    <row r="3845" spans="1:1">
      <c r="A3845" s="23"/>
    </row>
    <row r="3846" spans="1:1">
      <c r="A3846" s="23"/>
    </row>
    <row r="3847" spans="1:1">
      <c r="A3847" s="23"/>
    </row>
    <row r="3848" spans="1:1">
      <c r="A3848" s="23"/>
    </row>
    <row r="3849" spans="1:1">
      <c r="A3849" s="23"/>
    </row>
    <row r="3850" spans="1:1">
      <c r="A3850" s="23"/>
    </row>
    <row r="3851" spans="1:1">
      <c r="A3851" s="23"/>
    </row>
    <row r="3852" spans="1:1">
      <c r="A3852" s="23"/>
    </row>
    <row r="3853" spans="1:1">
      <c r="A3853" s="23"/>
    </row>
    <row r="3854" spans="1:1">
      <c r="A3854" s="23"/>
    </row>
    <row r="3855" spans="1:1">
      <c r="A3855" s="23"/>
    </row>
    <row r="3856" spans="1:1">
      <c r="A3856" s="23"/>
    </row>
    <row r="3857" spans="1:1">
      <c r="A3857" s="23"/>
    </row>
    <row r="3858" spans="1:1">
      <c r="A3858" s="23"/>
    </row>
    <row r="3859" spans="1:1">
      <c r="A3859" s="23"/>
    </row>
    <row r="3860" spans="1:1">
      <c r="A3860" s="23"/>
    </row>
    <row r="3861" spans="1:1">
      <c r="A3861" s="23"/>
    </row>
    <row r="3862" spans="1:1">
      <c r="A3862" s="23"/>
    </row>
    <row r="3863" spans="1:1">
      <c r="A3863" s="23"/>
    </row>
    <row r="3864" spans="1:1">
      <c r="A3864" s="23"/>
    </row>
    <row r="3865" spans="1:1">
      <c r="A3865" s="23"/>
    </row>
    <row r="3866" spans="1:1">
      <c r="A3866" s="23"/>
    </row>
    <row r="3867" spans="1:1">
      <c r="A3867" s="23"/>
    </row>
    <row r="3868" spans="1:1">
      <c r="A3868" s="23"/>
    </row>
    <row r="3869" spans="1:1">
      <c r="A3869" s="23"/>
    </row>
    <row r="3870" spans="1:1">
      <c r="A3870" s="23"/>
    </row>
    <row r="3871" spans="1:1">
      <c r="A3871" s="23"/>
    </row>
    <row r="3872" spans="1:1">
      <c r="A3872" s="23"/>
    </row>
    <row r="3873" spans="1:1">
      <c r="A3873" s="23"/>
    </row>
    <row r="3874" spans="1:1">
      <c r="A3874" s="23"/>
    </row>
    <row r="3875" spans="1:1">
      <c r="A3875" s="23"/>
    </row>
    <row r="3876" spans="1:1">
      <c r="A3876" s="23"/>
    </row>
    <row r="3877" spans="1:1">
      <c r="A3877" s="23"/>
    </row>
    <row r="3878" spans="1:1">
      <c r="A3878" s="23"/>
    </row>
    <row r="3879" spans="1:1">
      <c r="A3879" s="23"/>
    </row>
    <row r="3880" spans="1:1">
      <c r="A3880" s="23"/>
    </row>
    <row r="3881" spans="1:1">
      <c r="A3881" s="23"/>
    </row>
    <row r="3882" spans="1:1">
      <c r="A3882" s="23"/>
    </row>
    <row r="3883" spans="1:1">
      <c r="A3883" s="23"/>
    </row>
    <row r="3884" spans="1:1">
      <c r="A3884" s="23"/>
    </row>
    <row r="3885" spans="1:1">
      <c r="A3885" s="23"/>
    </row>
    <row r="3886" spans="1:1">
      <c r="A3886" s="23"/>
    </row>
    <row r="3887" spans="1:1">
      <c r="A3887" s="23"/>
    </row>
    <row r="3888" spans="1:1">
      <c r="A3888" s="23"/>
    </row>
    <row r="3889" spans="1:1">
      <c r="A3889" s="23"/>
    </row>
    <row r="3890" spans="1:1">
      <c r="A3890" s="23"/>
    </row>
    <row r="3891" spans="1:1">
      <c r="A3891" s="23"/>
    </row>
    <row r="3892" spans="1:1">
      <c r="A3892" s="23"/>
    </row>
    <row r="3893" spans="1:1">
      <c r="A3893" s="23"/>
    </row>
    <row r="3894" spans="1:1">
      <c r="A3894" s="23"/>
    </row>
    <row r="3895" spans="1:1">
      <c r="A3895" s="23"/>
    </row>
    <row r="3896" spans="1:1">
      <c r="A3896" s="23"/>
    </row>
    <row r="3897" spans="1:1">
      <c r="A3897" s="23"/>
    </row>
    <row r="3898" spans="1:1">
      <c r="A3898" s="23"/>
    </row>
    <row r="3899" spans="1:1">
      <c r="A3899" s="23"/>
    </row>
    <row r="3900" spans="1:1">
      <c r="A3900" s="23"/>
    </row>
    <row r="3901" spans="1:1">
      <c r="A3901" s="23"/>
    </row>
    <row r="3902" spans="1:1">
      <c r="A3902" s="23"/>
    </row>
    <row r="3903" spans="1:1">
      <c r="A3903" s="23"/>
    </row>
    <row r="3904" spans="1:1">
      <c r="A3904" s="23"/>
    </row>
    <row r="3905" spans="1:1">
      <c r="A3905" s="23"/>
    </row>
    <row r="3906" spans="1:1">
      <c r="A3906" s="23"/>
    </row>
    <row r="3907" spans="1:1">
      <c r="A3907" s="23"/>
    </row>
    <row r="3908" spans="1:1">
      <c r="A3908" s="23"/>
    </row>
    <row r="3909" spans="1:1">
      <c r="A3909" s="23"/>
    </row>
    <row r="3910" spans="1:1">
      <c r="A3910" s="23"/>
    </row>
    <row r="3911" spans="1:1">
      <c r="A3911" s="23"/>
    </row>
    <row r="3912" spans="1:1">
      <c r="A3912" s="23"/>
    </row>
    <row r="3913" spans="1:1">
      <c r="A3913" s="23"/>
    </row>
    <row r="3914" spans="1:1">
      <c r="A3914" s="23"/>
    </row>
    <row r="3915" spans="1:1">
      <c r="A3915" s="23"/>
    </row>
    <row r="3916" spans="1:1">
      <c r="A3916" s="23"/>
    </row>
    <row r="3917" spans="1:1">
      <c r="A3917" s="23"/>
    </row>
    <row r="3918" spans="1:1">
      <c r="A3918" s="23"/>
    </row>
    <row r="3919" spans="1:1">
      <c r="A3919" s="23"/>
    </row>
    <row r="3920" spans="1:1">
      <c r="A3920" s="23"/>
    </row>
    <row r="3921" spans="1:1">
      <c r="A3921" s="23"/>
    </row>
    <row r="3922" spans="1:1">
      <c r="A3922" s="23"/>
    </row>
    <row r="3923" spans="1:1">
      <c r="A3923" s="23"/>
    </row>
    <row r="3924" spans="1:1">
      <c r="A3924" s="23"/>
    </row>
    <row r="3925" spans="1:1">
      <c r="A3925" s="23"/>
    </row>
    <row r="3926" spans="1:1">
      <c r="A3926" s="23"/>
    </row>
    <row r="3927" spans="1:1">
      <c r="A3927" s="23"/>
    </row>
    <row r="3928" spans="1:1">
      <c r="A3928" s="23"/>
    </row>
    <row r="3929" spans="1:1">
      <c r="A3929" s="23"/>
    </row>
    <row r="3930" spans="1:1">
      <c r="A3930" s="23"/>
    </row>
    <row r="3931" spans="1:1">
      <c r="A3931" s="23"/>
    </row>
    <row r="3932" spans="1:1">
      <c r="A3932" s="23"/>
    </row>
    <row r="3933" spans="1:1">
      <c r="A3933" s="23"/>
    </row>
    <row r="3934" spans="1:1">
      <c r="A3934" s="23"/>
    </row>
    <row r="3935" spans="1:1">
      <c r="A3935" s="23"/>
    </row>
    <row r="3936" spans="1:1">
      <c r="A3936" s="23"/>
    </row>
    <row r="3937" spans="1:1">
      <c r="A3937" s="23"/>
    </row>
    <row r="3938" spans="1:1">
      <c r="A3938" s="23"/>
    </row>
    <row r="3939" spans="1:1">
      <c r="A3939" s="23"/>
    </row>
    <row r="3940" spans="1:1">
      <c r="A3940" s="23"/>
    </row>
    <row r="3941" spans="1:1">
      <c r="A3941" s="23"/>
    </row>
    <row r="3942" spans="1:1">
      <c r="A3942" s="23"/>
    </row>
    <row r="3943" spans="1:1">
      <c r="A3943" s="23"/>
    </row>
    <row r="3944" spans="1:1">
      <c r="A3944" s="23"/>
    </row>
    <row r="3945" spans="1:1">
      <c r="A3945" s="23"/>
    </row>
    <row r="3946" spans="1:1">
      <c r="A3946" s="23"/>
    </row>
    <row r="3947" spans="1:1">
      <c r="A3947" s="23"/>
    </row>
    <row r="3948" spans="1:1">
      <c r="A3948" s="23"/>
    </row>
    <row r="3949" spans="1:1">
      <c r="A3949" s="23"/>
    </row>
    <row r="3950" spans="1:1">
      <c r="A3950" s="23"/>
    </row>
    <row r="3951" spans="1:1">
      <c r="A3951" s="23"/>
    </row>
    <row r="3952" spans="1:1">
      <c r="A3952" s="23"/>
    </row>
    <row r="3953" spans="1:1">
      <c r="A3953" s="23"/>
    </row>
    <row r="3954" spans="1:1">
      <c r="A3954" s="23"/>
    </row>
    <row r="3955" spans="1:1">
      <c r="A3955" s="23"/>
    </row>
    <row r="3956" spans="1:1">
      <c r="A3956" s="23"/>
    </row>
    <row r="3957" spans="1:1">
      <c r="A3957" s="23"/>
    </row>
    <row r="3958" spans="1:1">
      <c r="A3958" s="23"/>
    </row>
    <row r="3959" spans="1:1">
      <c r="A3959" s="23"/>
    </row>
    <row r="3960" spans="1:1">
      <c r="A3960" s="23"/>
    </row>
    <row r="3961" spans="1:1">
      <c r="A3961" s="23"/>
    </row>
    <row r="3962" spans="1:1">
      <c r="A3962" s="23"/>
    </row>
    <row r="3963" spans="1:1">
      <c r="A3963" s="23"/>
    </row>
    <row r="3964" spans="1:1">
      <c r="A3964" s="23"/>
    </row>
    <row r="3965" spans="1:1">
      <c r="A3965" s="23"/>
    </row>
    <row r="3966" spans="1:1">
      <c r="A3966" s="23"/>
    </row>
    <row r="3967" spans="1:1">
      <c r="A3967" s="23"/>
    </row>
    <row r="3968" spans="1:1">
      <c r="A3968" s="23"/>
    </row>
    <row r="3969" spans="1:1">
      <c r="A3969" s="23"/>
    </row>
    <row r="3970" spans="1:1">
      <c r="A3970" s="23"/>
    </row>
    <row r="3971" spans="1:1">
      <c r="A3971" s="23"/>
    </row>
    <row r="3972" spans="1:1">
      <c r="A3972" s="23"/>
    </row>
    <row r="3973" spans="1:1">
      <c r="A3973" s="23"/>
    </row>
    <row r="3974" spans="1:1">
      <c r="A3974" s="23"/>
    </row>
    <row r="3975" spans="1:1">
      <c r="A3975" s="23"/>
    </row>
    <row r="3976" spans="1:1">
      <c r="A3976" s="23"/>
    </row>
    <row r="3977" spans="1:1">
      <c r="A3977" s="23"/>
    </row>
    <row r="3978" spans="1:1">
      <c r="A3978" s="23"/>
    </row>
    <row r="3979" spans="1:1">
      <c r="A3979" s="23"/>
    </row>
    <row r="3980" spans="1:1">
      <c r="A3980" s="23"/>
    </row>
    <row r="3981" spans="1:1">
      <c r="A3981" s="23"/>
    </row>
    <row r="3982" spans="1:1">
      <c r="A3982" s="23"/>
    </row>
    <row r="3983" spans="1:1">
      <c r="A3983" s="23"/>
    </row>
    <row r="3984" spans="1:1">
      <c r="A3984" s="23"/>
    </row>
    <row r="3985" spans="1:1">
      <c r="A3985" s="23"/>
    </row>
    <row r="3986" spans="1:1">
      <c r="A3986" s="23"/>
    </row>
    <row r="3987" spans="1:1">
      <c r="A3987" s="23"/>
    </row>
    <row r="3988" spans="1:1">
      <c r="A3988" s="23"/>
    </row>
    <row r="3989" spans="1:1">
      <c r="A3989" s="23"/>
    </row>
    <row r="3990" spans="1:1">
      <c r="A3990" s="23"/>
    </row>
    <row r="3991" spans="1:1">
      <c r="A3991" s="23"/>
    </row>
    <row r="3992" spans="1:1">
      <c r="A3992" s="23"/>
    </row>
    <row r="3993" spans="1:1">
      <c r="A3993" s="23"/>
    </row>
    <row r="3994" spans="1:1">
      <c r="A3994" s="23"/>
    </row>
    <row r="3995" spans="1:1">
      <c r="A3995" s="23"/>
    </row>
    <row r="3996" spans="1:1">
      <c r="A3996" s="23"/>
    </row>
    <row r="3997" spans="1:1">
      <c r="A3997" s="23"/>
    </row>
    <row r="3998" spans="1:1">
      <c r="A3998" s="23"/>
    </row>
    <row r="3999" spans="1:1">
      <c r="A3999" s="23"/>
    </row>
    <row r="4000" spans="1:1">
      <c r="A4000" s="23"/>
    </row>
    <row r="4001" spans="1:1">
      <c r="A4001" s="23"/>
    </row>
    <row r="4002" spans="1:1">
      <c r="A4002" s="23"/>
    </row>
    <row r="4003" spans="1:1">
      <c r="A4003" s="23"/>
    </row>
    <row r="4004" spans="1:1">
      <c r="A4004" s="23"/>
    </row>
    <row r="4005" spans="1:1">
      <c r="A4005" s="23"/>
    </row>
    <row r="4006" spans="1:1">
      <c r="A4006" s="23"/>
    </row>
    <row r="4007" spans="1:1">
      <c r="A4007" s="23"/>
    </row>
    <row r="4008" spans="1:1">
      <c r="A4008" s="23"/>
    </row>
    <row r="4009" spans="1:1">
      <c r="A4009" s="23"/>
    </row>
    <row r="4010" spans="1:1">
      <c r="A4010" s="23"/>
    </row>
    <row r="4011" spans="1:1">
      <c r="A4011" s="23"/>
    </row>
    <row r="4012" spans="1:1">
      <c r="A4012" s="23"/>
    </row>
    <row r="4013" spans="1:1">
      <c r="A4013" s="23"/>
    </row>
    <row r="4014" spans="1:1">
      <c r="A4014" s="23"/>
    </row>
    <row r="4015" spans="1:1">
      <c r="A4015" s="23"/>
    </row>
    <row r="4016" spans="1:1">
      <c r="A4016" s="23"/>
    </row>
    <row r="4017" spans="1:1">
      <c r="A4017" s="23"/>
    </row>
    <row r="4018" spans="1:1">
      <c r="A4018" s="23"/>
    </row>
    <row r="4019" spans="1:1">
      <c r="A4019" s="23"/>
    </row>
    <row r="4020" spans="1:1">
      <c r="A4020" s="23"/>
    </row>
    <row r="4021" spans="1:1">
      <c r="A4021" s="23"/>
    </row>
    <row r="4022" spans="1:1">
      <c r="A4022" s="23"/>
    </row>
    <row r="4023" spans="1:1">
      <c r="A4023" s="23"/>
    </row>
    <row r="4024" spans="1:1">
      <c r="A4024" s="23"/>
    </row>
    <row r="4025" spans="1:1">
      <c r="A4025" s="23"/>
    </row>
    <row r="4026" spans="1:1">
      <c r="A4026" s="23"/>
    </row>
    <row r="4027" spans="1:1">
      <c r="A4027" s="23"/>
    </row>
    <row r="4028" spans="1:1">
      <c r="A4028" s="23"/>
    </row>
    <row r="4029" spans="1:1">
      <c r="A4029" s="23"/>
    </row>
    <row r="4030" spans="1:1">
      <c r="A4030" s="23"/>
    </row>
    <row r="4031" spans="1:1">
      <c r="A4031" s="23"/>
    </row>
    <row r="4032" spans="1:1">
      <c r="A4032" s="23"/>
    </row>
    <row r="4033" spans="1:1">
      <c r="A4033" s="23"/>
    </row>
    <row r="4034" spans="1:1">
      <c r="A4034" s="23"/>
    </row>
    <row r="4035" spans="1:1">
      <c r="A4035" s="23"/>
    </row>
    <row r="4036" spans="1:1">
      <c r="A4036" s="23"/>
    </row>
    <row r="4037" spans="1:1">
      <c r="A4037" s="23"/>
    </row>
    <row r="4038" spans="1:1">
      <c r="A4038" s="23"/>
    </row>
    <row r="4039" spans="1:1">
      <c r="A4039" s="23"/>
    </row>
    <row r="4040" spans="1:1">
      <c r="A4040" s="23"/>
    </row>
    <row r="4041" spans="1:1">
      <c r="A4041" s="23"/>
    </row>
    <row r="4042" spans="1:1">
      <c r="A4042" s="23"/>
    </row>
    <row r="4043" spans="1:1">
      <c r="A4043" s="23"/>
    </row>
    <row r="4044" spans="1:1">
      <c r="A4044" s="23"/>
    </row>
    <row r="4045" spans="1:1">
      <c r="A4045" s="23"/>
    </row>
    <row r="4046" spans="1:1">
      <c r="A4046" s="23"/>
    </row>
    <row r="4047" spans="1:1">
      <c r="A4047" s="23"/>
    </row>
    <row r="4048" spans="1:1">
      <c r="A4048" s="23"/>
    </row>
    <row r="4049" spans="1:1">
      <c r="A4049" s="23"/>
    </row>
    <row r="4050" spans="1:1">
      <c r="A4050" s="23"/>
    </row>
    <row r="4051" spans="1:1">
      <c r="A4051" s="23"/>
    </row>
    <row r="4052" spans="1:1">
      <c r="A4052" s="23"/>
    </row>
    <row r="4053" spans="1:1">
      <c r="A4053" s="23"/>
    </row>
    <row r="4054" spans="1:1">
      <c r="A4054" s="23"/>
    </row>
    <row r="4055" spans="1:1">
      <c r="A4055" s="23"/>
    </row>
    <row r="4056" spans="1:1">
      <c r="A4056" s="23"/>
    </row>
    <row r="4057" spans="1:1">
      <c r="A4057" s="23"/>
    </row>
    <row r="4058" spans="1:1">
      <c r="A4058" s="23"/>
    </row>
    <row r="4059" spans="1:1">
      <c r="A4059" s="23"/>
    </row>
    <row r="4060" spans="1:1">
      <c r="A4060" s="23"/>
    </row>
    <row r="4061" spans="1:1">
      <c r="A4061" s="23"/>
    </row>
    <row r="4062" spans="1:1">
      <c r="A4062" s="23"/>
    </row>
    <row r="4063" spans="1:1">
      <c r="A4063" s="23"/>
    </row>
    <row r="4064" spans="1:1">
      <c r="A4064" s="23"/>
    </row>
    <row r="4065" spans="1:1">
      <c r="A4065" s="23"/>
    </row>
    <row r="4066" spans="1:1">
      <c r="A4066" s="23"/>
    </row>
    <row r="4067" spans="1:1">
      <c r="A4067" s="23"/>
    </row>
    <row r="4068" spans="1:1">
      <c r="A4068" s="23"/>
    </row>
    <row r="4069" spans="1:1">
      <c r="A4069" s="23"/>
    </row>
    <row r="4070" spans="1:1">
      <c r="A4070" s="23"/>
    </row>
    <row r="4071" spans="1:1">
      <c r="A4071" s="23"/>
    </row>
    <row r="4072" spans="1:1">
      <c r="A4072" s="23"/>
    </row>
    <row r="4073" spans="1:1">
      <c r="A4073" s="23"/>
    </row>
    <row r="4074" spans="1:1">
      <c r="A4074" s="23"/>
    </row>
    <row r="4075" spans="1:1">
      <c r="A4075" s="23"/>
    </row>
    <row r="4076" spans="1:1">
      <c r="A4076" s="23"/>
    </row>
    <row r="4077" spans="1:1">
      <c r="A4077" s="23"/>
    </row>
    <row r="4078" spans="1:1">
      <c r="A4078" s="23"/>
    </row>
    <row r="4079" spans="1:1">
      <c r="A4079" s="23"/>
    </row>
    <row r="4080" spans="1:1">
      <c r="A4080" s="23"/>
    </row>
    <row r="4081" spans="1:1">
      <c r="A4081" s="23"/>
    </row>
    <row r="4082" spans="1:1">
      <c r="A4082" s="23"/>
    </row>
    <row r="4083" spans="1:1">
      <c r="A4083" s="23"/>
    </row>
    <row r="4084" spans="1:1">
      <c r="A4084" s="23"/>
    </row>
    <row r="4085" spans="1:1">
      <c r="A4085" s="23"/>
    </row>
    <row r="4086" spans="1:1">
      <c r="A4086" s="23"/>
    </row>
    <row r="4087" spans="1:1">
      <c r="A4087" s="23"/>
    </row>
    <row r="4088" spans="1:1">
      <c r="A4088" s="23"/>
    </row>
    <row r="4089" spans="1:1">
      <c r="A4089" s="23"/>
    </row>
    <row r="4090" spans="1:1">
      <c r="A4090" s="23"/>
    </row>
    <row r="4091" spans="1:1">
      <c r="A4091" s="23"/>
    </row>
    <row r="4092" spans="1:1">
      <c r="A4092" s="23"/>
    </row>
    <row r="4093" spans="1:1">
      <c r="A4093" s="23"/>
    </row>
    <row r="4094" spans="1:1">
      <c r="A4094" s="23"/>
    </row>
    <row r="4095" spans="1:1">
      <c r="A4095" s="23"/>
    </row>
    <row r="4096" spans="1:1">
      <c r="A4096" s="23"/>
    </row>
    <row r="4097" spans="1:1">
      <c r="A4097" s="23"/>
    </row>
    <row r="4098" spans="1:1">
      <c r="A4098" s="23"/>
    </row>
    <row r="4099" spans="1:1">
      <c r="A4099" s="23"/>
    </row>
    <row r="4100" spans="1:1">
      <c r="A4100" s="23"/>
    </row>
    <row r="4101" spans="1:1">
      <c r="A4101" s="23"/>
    </row>
    <row r="4102" spans="1:1">
      <c r="A4102" s="23"/>
    </row>
    <row r="4103" spans="1:1">
      <c r="A4103" s="23"/>
    </row>
    <row r="4104" spans="1:1">
      <c r="A4104" s="23"/>
    </row>
    <row r="4105" spans="1:1">
      <c r="A4105" s="23"/>
    </row>
    <row r="4106" spans="1:1">
      <c r="A4106" s="23"/>
    </row>
    <row r="4107" spans="1:1">
      <c r="A4107" s="23"/>
    </row>
    <row r="4108" spans="1:1">
      <c r="A4108" s="23"/>
    </row>
    <row r="4109" spans="1:1">
      <c r="A4109" s="23"/>
    </row>
    <row r="4110" spans="1:1">
      <c r="A4110" s="23"/>
    </row>
    <row r="4111" spans="1:1">
      <c r="A4111" s="23"/>
    </row>
    <row r="4112" spans="1:1">
      <c r="A4112" s="23"/>
    </row>
    <row r="4113" spans="1:1">
      <c r="A4113" s="23"/>
    </row>
    <row r="4114" spans="1:1">
      <c r="A4114" s="23"/>
    </row>
    <row r="4115" spans="1:1">
      <c r="A4115" s="23"/>
    </row>
    <row r="4116" spans="1:1">
      <c r="A4116" s="23"/>
    </row>
    <row r="4117" spans="1:1">
      <c r="A4117" s="23"/>
    </row>
    <row r="4118" spans="1:1">
      <c r="A4118" s="23"/>
    </row>
    <row r="4119" spans="1:1">
      <c r="A4119" s="23"/>
    </row>
    <row r="4120" spans="1:1">
      <c r="A4120" s="23"/>
    </row>
    <row r="4121" spans="1:1">
      <c r="A4121" s="23"/>
    </row>
    <row r="4122" spans="1:1">
      <c r="A4122" s="23"/>
    </row>
    <row r="4123" spans="1:1">
      <c r="A4123" s="23"/>
    </row>
    <row r="4124" spans="1:1">
      <c r="A4124" s="23"/>
    </row>
    <row r="4125" spans="1:1">
      <c r="A4125" s="23"/>
    </row>
    <row r="4126" spans="1:1">
      <c r="A4126" s="23"/>
    </row>
    <row r="4127" spans="1:1">
      <c r="A4127" s="23"/>
    </row>
    <row r="4128" spans="1:1">
      <c r="A4128" s="23"/>
    </row>
    <row r="4129" spans="1:1">
      <c r="A4129" s="23"/>
    </row>
    <row r="4130" spans="1:1">
      <c r="A4130" s="23"/>
    </row>
    <row r="4131" spans="1:1">
      <c r="A4131" s="23"/>
    </row>
    <row r="4132" spans="1:1">
      <c r="A4132" s="23"/>
    </row>
    <row r="4133" spans="1:1">
      <c r="A4133" s="23"/>
    </row>
    <row r="4134" spans="1:1">
      <c r="A4134" s="23"/>
    </row>
    <row r="4135" spans="1:1">
      <c r="A4135" s="23"/>
    </row>
    <row r="4136" spans="1:1">
      <c r="A4136" s="23"/>
    </row>
    <row r="4137" spans="1:1">
      <c r="A4137" s="23"/>
    </row>
    <row r="4138" spans="1:1">
      <c r="A4138" s="23"/>
    </row>
    <row r="4139" spans="1:1">
      <c r="A4139" s="23"/>
    </row>
    <row r="4140" spans="1:1">
      <c r="A4140" s="23"/>
    </row>
    <row r="4141" spans="1:1">
      <c r="A4141" s="23"/>
    </row>
    <row r="4142" spans="1:1">
      <c r="A4142" s="23"/>
    </row>
    <row r="4143" spans="1:1">
      <c r="A4143" s="23"/>
    </row>
    <row r="4144" spans="1:1">
      <c r="A4144" s="23"/>
    </row>
    <row r="4145" spans="1:1">
      <c r="A4145" s="23"/>
    </row>
    <row r="4146" spans="1:1">
      <c r="A4146" s="23"/>
    </row>
    <row r="4147" spans="1:1">
      <c r="A4147" s="23"/>
    </row>
    <row r="4148" spans="1:1">
      <c r="A4148" s="23"/>
    </row>
    <row r="4149" spans="1:1">
      <c r="A4149" s="23"/>
    </row>
    <row r="4150" spans="1:1">
      <c r="A4150" s="23"/>
    </row>
    <row r="4151" spans="1:1">
      <c r="A4151" s="23"/>
    </row>
    <row r="4152" spans="1:1">
      <c r="A4152" s="23"/>
    </row>
    <row r="4153" spans="1:1">
      <c r="A4153" s="23"/>
    </row>
    <row r="4154" spans="1:1">
      <c r="A4154" s="23"/>
    </row>
    <row r="4155" spans="1:1">
      <c r="A4155" s="23"/>
    </row>
    <row r="4156" spans="1:1">
      <c r="A4156" s="23"/>
    </row>
    <row r="4157" spans="1:1">
      <c r="A4157" s="23"/>
    </row>
    <row r="4158" spans="1:1">
      <c r="A4158" s="23"/>
    </row>
    <row r="4159" spans="1:1">
      <c r="A4159" s="23"/>
    </row>
    <row r="4160" spans="1:1">
      <c r="A4160" s="23"/>
    </row>
    <row r="4161" spans="1:1">
      <c r="A4161" s="23"/>
    </row>
    <row r="4162" spans="1:1">
      <c r="A4162" s="23"/>
    </row>
    <row r="4163" spans="1:1">
      <c r="A4163" s="23"/>
    </row>
    <row r="4164" spans="1:1">
      <c r="A4164" s="23"/>
    </row>
    <row r="4165" spans="1:1">
      <c r="A4165" s="23"/>
    </row>
    <row r="4166" spans="1:1">
      <c r="A4166" s="23"/>
    </row>
    <row r="4167" spans="1:1">
      <c r="A4167" s="23"/>
    </row>
    <row r="4168" spans="1:1">
      <c r="A4168" s="23"/>
    </row>
    <row r="4169" spans="1:1">
      <c r="A4169" s="23"/>
    </row>
    <row r="4170" spans="1:1">
      <c r="A4170" s="23"/>
    </row>
    <row r="4171" spans="1:1">
      <c r="A4171" s="23"/>
    </row>
    <row r="4172" spans="1:1">
      <c r="A4172" s="23"/>
    </row>
    <row r="4173" spans="1:1">
      <c r="A4173" s="23"/>
    </row>
    <row r="4174" spans="1:1">
      <c r="A4174" s="23"/>
    </row>
    <row r="4175" spans="1:1">
      <c r="A4175" s="23"/>
    </row>
    <row r="4176" spans="1:1">
      <c r="A4176" s="23"/>
    </row>
    <row r="4177" spans="1:1">
      <c r="A4177" s="23"/>
    </row>
    <row r="4178" spans="1:1">
      <c r="A4178" s="23"/>
    </row>
    <row r="4179" spans="1:1">
      <c r="A4179" s="23"/>
    </row>
    <row r="4180" spans="1:1">
      <c r="A4180" s="23"/>
    </row>
    <row r="4181" spans="1:1">
      <c r="A4181" s="23"/>
    </row>
    <row r="4182" spans="1:1">
      <c r="A4182" s="23"/>
    </row>
    <row r="4183" spans="1:1">
      <c r="A4183" s="23"/>
    </row>
    <row r="4184" spans="1:1">
      <c r="A4184" s="23"/>
    </row>
    <row r="4185" spans="1:1">
      <c r="A4185" s="23"/>
    </row>
    <row r="4186" spans="1:1">
      <c r="A4186" s="23"/>
    </row>
    <row r="4187" spans="1:1">
      <c r="A4187" s="23"/>
    </row>
    <row r="4188" spans="1:1">
      <c r="A4188" s="23"/>
    </row>
    <row r="4189" spans="1:1">
      <c r="A4189" s="23"/>
    </row>
    <row r="4190" spans="1:1">
      <c r="A4190" s="23"/>
    </row>
    <row r="4191" spans="1:1">
      <c r="A4191" s="23"/>
    </row>
    <row r="4192" spans="1:1">
      <c r="A4192" s="23"/>
    </row>
    <row r="4193" spans="1:1">
      <c r="A4193" s="23"/>
    </row>
    <row r="4194" spans="1:1">
      <c r="A4194" s="23"/>
    </row>
    <row r="4195" spans="1:1">
      <c r="A4195" s="23"/>
    </row>
    <row r="4196" spans="1:1">
      <c r="A4196" s="23"/>
    </row>
    <row r="4197" spans="1:1">
      <c r="A4197" s="23"/>
    </row>
    <row r="4198" spans="1:1">
      <c r="A4198" s="23"/>
    </row>
    <row r="4199" spans="1:1">
      <c r="A4199" s="23"/>
    </row>
    <row r="4200" spans="1:1">
      <c r="A4200" s="23"/>
    </row>
    <row r="4201" spans="1:1">
      <c r="A4201" s="23"/>
    </row>
    <row r="4202" spans="1:1">
      <c r="A4202" s="23"/>
    </row>
    <row r="4203" spans="1:1">
      <c r="A4203" s="23"/>
    </row>
    <row r="4204" spans="1:1">
      <c r="A4204" s="23"/>
    </row>
    <row r="4205" spans="1:1">
      <c r="A4205" s="23"/>
    </row>
    <row r="4206" spans="1:1">
      <c r="A4206" s="23"/>
    </row>
    <row r="4207" spans="1:1">
      <c r="A4207" s="23"/>
    </row>
    <row r="4208" spans="1:1">
      <c r="A4208" s="23"/>
    </row>
    <row r="4209" spans="1:1">
      <c r="A4209" s="23"/>
    </row>
    <row r="4210" spans="1:1">
      <c r="A4210" s="23"/>
    </row>
    <row r="4211" spans="1:1">
      <c r="A4211" s="23"/>
    </row>
    <row r="4212" spans="1:1">
      <c r="A4212" s="23"/>
    </row>
    <row r="4213" spans="1:1">
      <c r="A4213" s="23"/>
    </row>
    <row r="4214" spans="1:1">
      <c r="A4214" s="23"/>
    </row>
    <row r="4215" spans="1:1">
      <c r="A4215" s="23"/>
    </row>
    <row r="4216" spans="1:1">
      <c r="A4216" s="23"/>
    </row>
    <row r="4217" spans="1:1">
      <c r="A4217" s="23"/>
    </row>
    <row r="4218" spans="1:1">
      <c r="A4218" s="23"/>
    </row>
    <row r="4219" spans="1:1">
      <c r="A4219" s="23"/>
    </row>
    <row r="4220" spans="1:1">
      <c r="A4220" s="23"/>
    </row>
    <row r="4221" spans="1:1">
      <c r="A4221" s="23"/>
    </row>
    <row r="4222" spans="1:1">
      <c r="A4222" s="23"/>
    </row>
    <row r="4223" spans="1:1">
      <c r="A4223" s="23"/>
    </row>
    <row r="4224" spans="1:1">
      <c r="A4224" s="23"/>
    </row>
    <row r="4225" spans="1:1">
      <c r="A4225" s="23"/>
    </row>
    <row r="4226" spans="1:1">
      <c r="A4226" s="23"/>
    </row>
    <row r="4227" spans="1:1">
      <c r="A4227" s="23"/>
    </row>
    <row r="4228" spans="1:1">
      <c r="A4228" s="23"/>
    </row>
    <row r="4229" spans="1:1">
      <c r="A4229" s="23"/>
    </row>
    <row r="4230" spans="1:1">
      <c r="A4230" s="23"/>
    </row>
    <row r="4231" spans="1:1">
      <c r="A4231" s="23"/>
    </row>
    <row r="4232" spans="1:1">
      <c r="A4232" s="23"/>
    </row>
    <row r="4233" spans="1:1">
      <c r="A4233" s="23"/>
    </row>
    <row r="4234" spans="1:1">
      <c r="A4234" s="23"/>
    </row>
    <row r="4235" spans="1:1">
      <c r="A4235" s="23"/>
    </row>
    <row r="4236" spans="1:1">
      <c r="A4236" s="23"/>
    </row>
    <row r="4237" spans="1:1">
      <c r="A4237" s="23"/>
    </row>
    <row r="4238" spans="1:1">
      <c r="A4238" s="23"/>
    </row>
    <row r="4239" spans="1:1">
      <c r="A4239" s="23"/>
    </row>
    <row r="4240" spans="1:1">
      <c r="A4240" s="23"/>
    </row>
    <row r="4241" spans="1:1">
      <c r="A4241" s="23"/>
    </row>
    <row r="4242" spans="1:1">
      <c r="A4242" s="23"/>
    </row>
    <row r="4243" spans="1:1">
      <c r="A4243" s="23"/>
    </row>
    <row r="4244" spans="1:1">
      <c r="A4244" s="23"/>
    </row>
    <row r="4245" spans="1:1">
      <c r="A4245" s="23"/>
    </row>
    <row r="4246" spans="1:1">
      <c r="A4246" s="23"/>
    </row>
    <row r="4247" spans="1:1">
      <c r="A4247" s="23"/>
    </row>
    <row r="4248" spans="1:1">
      <c r="A4248" s="23"/>
    </row>
    <row r="4249" spans="1:1">
      <c r="A4249" s="23"/>
    </row>
    <row r="4250" spans="1:1">
      <c r="A4250" s="23"/>
    </row>
    <row r="4251" spans="1:1">
      <c r="A4251" s="23"/>
    </row>
    <row r="4252" spans="1:1">
      <c r="A4252" s="23"/>
    </row>
    <row r="4253" spans="1:1">
      <c r="A4253" s="23"/>
    </row>
    <row r="4254" spans="1:1">
      <c r="A4254" s="23"/>
    </row>
    <row r="4255" spans="1:1">
      <c r="A4255" s="23"/>
    </row>
    <row r="4256" spans="1:1">
      <c r="A4256" s="23"/>
    </row>
    <row r="4257" spans="1:1">
      <c r="A4257" s="23"/>
    </row>
    <row r="4258" spans="1:1">
      <c r="A4258" s="23"/>
    </row>
    <row r="4259" spans="1:1">
      <c r="A4259" s="23"/>
    </row>
    <row r="4260" spans="1:1">
      <c r="A4260" s="23"/>
    </row>
    <row r="4261" spans="1:1">
      <c r="A4261" s="23"/>
    </row>
    <row r="4262" spans="1:1">
      <c r="A4262" s="23"/>
    </row>
    <row r="4263" spans="1:1">
      <c r="A4263" s="23"/>
    </row>
    <row r="4264" spans="1:1">
      <c r="A4264" s="23"/>
    </row>
    <row r="4265" spans="1:1">
      <c r="A4265" s="23"/>
    </row>
    <row r="4266" spans="1:1">
      <c r="A4266" s="23"/>
    </row>
    <row r="4267" spans="1:1">
      <c r="A4267" s="23"/>
    </row>
    <row r="4268" spans="1:1">
      <c r="A4268" s="23"/>
    </row>
    <row r="4269" spans="1:1">
      <c r="A4269" s="23"/>
    </row>
    <row r="4270" spans="1:1">
      <c r="A4270" s="23"/>
    </row>
    <row r="4271" spans="1:1">
      <c r="A4271" s="23"/>
    </row>
    <row r="4272" spans="1:1">
      <c r="A4272" s="23"/>
    </row>
    <row r="4273" spans="1:1">
      <c r="A4273" s="23"/>
    </row>
    <row r="4274" spans="1:1">
      <c r="A4274" s="23"/>
    </row>
    <row r="4275" spans="1:1">
      <c r="A4275" s="23"/>
    </row>
    <row r="4276" spans="1:1">
      <c r="A4276" s="23"/>
    </row>
    <row r="4277" spans="1:1">
      <c r="A4277" s="23"/>
    </row>
    <row r="4278" spans="1:1">
      <c r="A4278" s="23"/>
    </row>
    <row r="4279" spans="1:1">
      <c r="A4279" s="23"/>
    </row>
    <row r="4280" spans="1:1">
      <c r="A4280" s="23"/>
    </row>
    <row r="4281" spans="1:1">
      <c r="A4281" s="23"/>
    </row>
    <row r="4282" spans="1:1">
      <c r="A4282" s="23"/>
    </row>
    <row r="4283" spans="1:1">
      <c r="A4283" s="23"/>
    </row>
    <row r="4284" spans="1:1">
      <c r="A4284" s="23"/>
    </row>
    <row r="4285" spans="1:1">
      <c r="A4285" s="23"/>
    </row>
    <row r="4286" spans="1:1">
      <c r="A4286" s="23"/>
    </row>
    <row r="4287" spans="1:1">
      <c r="A4287" s="23"/>
    </row>
    <row r="4288" spans="1:1">
      <c r="A4288" s="23"/>
    </row>
    <row r="4289" spans="1:1">
      <c r="A4289" s="23"/>
    </row>
    <row r="4290" spans="1:1">
      <c r="A4290" s="23"/>
    </row>
    <row r="4291" spans="1:1">
      <c r="A4291" s="23"/>
    </row>
    <row r="4292" spans="1:1">
      <c r="A4292" s="23"/>
    </row>
    <row r="4293" spans="1:1">
      <c r="A4293" s="23"/>
    </row>
    <row r="4294" spans="1:1">
      <c r="A4294" s="23"/>
    </row>
    <row r="4295" spans="1:1">
      <c r="A4295" s="23"/>
    </row>
    <row r="4296" spans="1:1">
      <c r="A4296" s="23"/>
    </row>
    <row r="4297" spans="1:1">
      <c r="A4297" s="23"/>
    </row>
    <row r="4298" spans="1:1">
      <c r="A4298" s="23"/>
    </row>
    <row r="4299" spans="1:1">
      <c r="A4299" s="23"/>
    </row>
    <row r="4300" spans="1:1">
      <c r="A4300" s="23"/>
    </row>
    <row r="4301" spans="1:1">
      <c r="A4301" s="23"/>
    </row>
    <row r="4302" spans="1:1">
      <c r="A4302" s="23"/>
    </row>
    <row r="4303" spans="1:1">
      <c r="A4303" s="23"/>
    </row>
    <row r="4304" spans="1:1">
      <c r="A4304" s="23"/>
    </row>
    <row r="4305" spans="1:1">
      <c r="A4305" s="23"/>
    </row>
    <row r="4306" spans="1:1">
      <c r="A4306" s="23"/>
    </row>
    <row r="4307" spans="1:1">
      <c r="A4307" s="23"/>
    </row>
    <row r="4308" spans="1:1">
      <c r="A4308" s="23"/>
    </row>
    <row r="4309" spans="1:1">
      <c r="A4309" s="23"/>
    </row>
    <row r="4310" spans="1:1">
      <c r="A4310" s="23"/>
    </row>
    <row r="4311" spans="1:1">
      <c r="A4311" s="23"/>
    </row>
    <row r="4312" spans="1:1">
      <c r="A4312" s="23"/>
    </row>
    <row r="4313" spans="1:1">
      <c r="A4313" s="23"/>
    </row>
    <row r="4314" spans="1:1">
      <c r="A4314" s="23"/>
    </row>
    <row r="4315" spans="1:1">
      <c r="A4315" s="23"/>
    </row>
    <row r="4316" spans="1:1">
      <c r="A4316" s="23"/>
    </row>
    <row r="4317" spans="1:1">
      <c r="A4317" s="23"/>
    </row>
    <row r="4318" spans="1:1">
      <c r="A4318" s="23"/>
    </row>
    <row r="4319" spans="1:1">
      <c r="A4319" s="23"/>
    </row>
    <row r="4320" spans="1:1">
      <c r="A4320" s="23"/>
    </row>
    <row r="4321" spans="1:1">
      <c r="A4321" s="23"/>
    </row>
    <row r="4322" spans="1:1">
      <c r="A4322" s="23"/>
    </row>
    <row r="4323" spans="1:1">
      <c r="A4323" s="23"/>
    </row>
    <row r="4324" spans="1:1">
      <c r="A4324" s="23"/>
    </row>
    <row r="4325" spans="1:1">
      <c r="A4325" s="23"/>
    </row>
    <row r="4326" spans="1:1">
      <c r="A4326" s="23"/>
    </row>
    <row r="4327" spans="1:1">
      <c r="A4327" s="23"/>
    </row>
    <row r="4328" spans="1:1">
      <c r="A4328" s="23"/>
    </row>
    <row r="4329" spans="1:1">
      <c r="A4329" s="23"/>
    </row>
    <row r="4330" spans="1:1">
      <c r="A4330" s="23"/>
    </row>
    <row r="4331" spans="1:1">
      <c r="A4331" s="23"/>
    </row>
    <row r="4332" spans="1:1">
      <c r="A4332" s="23"/>
    </row>
    <row r="4333" spans="1:1">
      <c r="A4333" s="23"/>
    </row>
    <row r="4334" spans="1:1">
      <c r="A4334" s="23"/>
    </row>
    <row r="4335" spans="1:1">
      <c r="A4335" s="23"/>
    </row>
    <row r="4336" spans="1:1">
      <c r="A4336" s="23"/>
    </row>
    <row r="4337" spans="1:1">
      <c r="A4337" s="23"/>
    </row>
    <row r="4338" spans="1:1">
      <c r="A4338" s="23"/>
    </row>
    <row r="4339" spans="1:1">
      <c r="A4339" s="23"/>
    </row>
    <row r="4340" spans="1:1">
      <c r="A4340" s="23"/>
    </row>
    <row r="4341" spans="1:1">
      <c r="A4341" s="23"/>
    </row>
    <row r="4342" spans="1:1">
      <c r="A4342" s="23"/>
    </row>
    <row r="4343" spans="1:1">
      <c r="A4343" s="23"/>
    </row>
    <row r="4344" spans="1:1">
      <c r="A4344" s="23"/>
    </row>
    <row r="4345" spans="1:1">
      <c r="A4345" s="23"/>
    </row>
    <row r="4346" spans="1:1">
      <c r="A4346" s="23"/>
    </row>
    <row r="4347" spans="1:1">
      <c r="A4347" s="23"/>
    </row>
    <row r="4348" spans="1:1">
      <c r="A4348" s="23"/>
    </row>
    <row r="4349" spans="1:1">
      <c r="A4349" s="23"/>
    </row>
    <row r="4350" spans="1:1">
      <c r="A4350" s="23"/>
    </row>
    <row r="4351" spans="1:1">
      <c r="A4351" s="23"/>
    </row>
    <row r="4352" spans="1:1">
      <c r="A4352" s="23"/>
    </row>
    <row r="4353" spans="1:1">
      <c r="A4353" s="23"/>
    </row>
    <row r="4354" spans="1:1">
      <c r="A4354" s="23"/>
    </row>
    <row r="4355" spans="1:1">
      <c r="A4355" s="23"/>
    </row>
    <row r="4356" spans="1:1">
      <c r="A4356" s="23"/>
    </row>
    <row r="4357" spans="1:1">
      <c r="A4357" s="23"/>
    </row>
    <row r="4358" spans="1:1">
      <c r="A4358" s="23"/>
    </row>
    <row r="4359" spans="1:1">
      <c r="A4359" s="23"/>
    </row>
    <row r="4360" spans="1:1">
      <c r="A4360" s="23"/>
    </row>
    <row r="4361" spans="1:1">
      <c r="A4361" s="23"/>
    </row>
    <row r="4362" spans="1:1">
      <c r="A4362" s="23"/>
    </row>
    <row r="4363" spans="1:1">
      <c r="A4363" s="23"/>
    </row>
    <row r="4364" spans="1:1">
      <c r="A4364" s="23"/>
    </row>
    <row r="4365" spans="1:1">
      <c r="A4365" s="23"/>
    </row>
    <row r="4366" spans="1:1">
      <c r="A4366" s="23"/>
    </row>
    <row r="4367" spans="1:1">
      <c r="A4367" s="23"/>
    </row>
    <row r="4368" spans="1:1">
      <c r="A4368" s="23"/>
    </row>
    <row r="4369" spans="1:1">
      <c r="A4369" s="23"/>
    </row>
    <row r="4370" spans="1:1">
      <c r="A4370" s="23"/>
    </row>
    <row r="4371" spans="1:1">
      <c r="A4371" s="23"/>
    </row>
    <row r="4372" spans="1:1">
      <c r="A4372" s="23"/>
    </row>
    <row r="4373" spans="1:1">
      <c r="A4373" s="23"/>
    </row>
    <row r="4374" spans="1:1">
      <c r="A4374" s="23"/>
    </row>
    <row r="4375" spans="1:1">
      <c r="A4375" s="23"/>
    </row>
    <row r="4376" spans="1:1">
      <c r="A4376" s="23"/>
    </row>
    <row r="4377" spans="1:1">
      <c r="A4377" s="23"/>
    </row>
    <row r="4378" spans="1:1">
      <c r="A4378" s="23"/>
    </row>
    <row r="4379" spans="1:1">
      <c r="A4379" s="23"/>
    </row>
    <row r="4380" spans="1:1">
      <c r="A4380" s="23"/>
    </row>
    <row r="4381" spans="1:1">
      <c r="A4381" s="23"/>
    </row>
    <row r="4382" spans="1:1">
      <c r="A4382" s="23"/>
    </row>
    <row r="4383" spans="1:1">
      <c r="A4383" s="23"/>
    </row>
    <row r="4384" spans="1:1">
      <c r="A4384" s="23"/>
    </row>
    <row r="4385" spans="1:1">
      <c r="A4385" s="23"/>
    </row>
    <row r="4386" spans="1:1">
      <c r="A4386" s="23"/>
    </row>
    <row r="4387" spans="1:1">
      <c r="A4387" s="23"/>
    </row>
    <row r="4388" spans="1:1">
      <c r="A4388" s="23"/>
    </row>
    <row r="4389" spans="1:1">
      <c r="A4389" s="23"/>
    </row>
    <row r="4390" spans="1:1">
      <c r="A4390" s="23"/>
    </row>
    <row r="4391" spans="1:1">
      <c r="A4391" s="23"/>
    </row>
    <row r="4392" spans="1:1">
      <c r="A4392" s="23"/>
    </row>
    <row r="4393" spans="1:1">
      <c r="A4393" s="23"/>
    </row>
    <row r="4394" spans="1:1">
      <c r="A4394" s="23"/>
    </row>
    <row r="4395" spans="1:1">
      <c r="A4395" s="23"/>
    </row>
    <row r="4396" spans="1:1">
      <c r="A4396" s="23"/>
    </row>
    <row r="4397" spans="1:1">
      <c r="A4397" s="23"/>
    </row>
    <row r="4398" spans="1:1">
      <c r="A4398" s="23"/>
    </row>
    <row r="4399" spans="1:1">
      <c r="A4399" s="23"/>
    </row>
    <row r="4400" spans="1:1">
      <c r="A4400" s="23"/>
    </row>
    <row r="4401" spans="1:1">
      <c r="A4401" s="23"/>
    </row>
    <row r="4402" spans="1:1">
      <c r="A4402" s="23"/>
    </row>
    <row r="4403" spans="1:1">
      <c r="A4403" s="23"/>
    </row>
    <row r="4404" spans="1:1">
      <c r="A4404" s="23"/>
    </row>
    <row r="4405" spans="1:1">
      <c r="A4405" s="23"/>
    </row>
    <row r="4406" spans="1:1">
      <c r="A4406" s="23"/>
    </row>
    <row r="4407" spans="1:1">
      <c r="A4407" s="23"/>
    </row>
    <row r="4408" spans="1:1">
      <c r="A4408" s="23"/>
    </row>
    <row r="4409" spans="1:1">
      <c r="A4409" s="23"/>
    </row>
    <row r="4410" spans="1:1">
      <c r="A4410" s="23"/>
    </row>
    <row r="4411" spans="1:1">
      <c r="A4411" s="23"/>
    </row>
    <row r="4412" spans="1:1">
      <c r="A4412" s="23"/>
    </row>
    <row r="4413" spans="1:1">
      <c r="A4413" s="23"/>
    </row>
    <row r="4414" spans="1:1">
      <c r="A4414" s="23"/>
    </row>
    <row r="4415" spans="1:1">
      <c r="A4415" s="23"/>
    </row>
    <row r="4416" spans="1:1">
      <c r="A4416" s="23"/>
    </row>
    <row r="4417" spans="1:1">
      <c r="A4417" s="23"/>
    </row>
    <row r="4418" spans="1:1">
      <c r="A4418" s="23"/>
    </row>
    <row r="4419" spans="1:1">
      <c r="A4419" s="23"/>
    </row>
    <row r="4420" spans="1:1">
      <c r="A4420" s="23"/>
    </row>
    <row r="4421" spans="1:1">
      <c r="A4421" s="23"/>
    </row>
    <row r="4422" spans="1:1">
      <c r="A4422" s="23"/>
    </row>
    <row r="4423" spans="1:1">
      <c r="A4423" s="23"/>
    </row>
    <row r="4424" spans="1:1">
      <c r="A4424" s="23"/>
    </row>
    <row r="4425" spans="1:1">
      <c r="A4425" s="23"/>
    </row>
    <row r="4426" spans="1:1">
      <c r="A4426" s="23"/>
    </row>
    <row r="4427" spans="1:1">
      <c r="A4427" s="23"/>
    </row>
    <row r="4428" spans="1:1">
      <c r="A4428" s="23"/>
    </row>
    <row r="4429" spans="1:1">
      <c r="A4429" s="23"/>
    </row>
    <row r="4430" spans="1:1">
      <c r="A4430" s="23"/>
    </row>
    <row r="4431" spans="1:1">
      <c r="A4431" s="23"/>
    </row>
    <row r="4432" spans="1:1">
      <c r="A4432" s="23"/>
    </row>
    <row r="4433" spans="1:1">
      <c r="A4433" s="23"/>
    </row>
    <row r="4434" spans="1:1">
      <c r="A4434" s="23"/>
    </row>
    <row r="4435" spans="1:1">
      <c r="A4435" s="23"/>
    </row>
    <row r="4436" spans="1:1">
      <c r="A4436" s="23"/>
    </row>
    <row r="4437" spans="1:1">
      <c r="A4437" s="23"/>
    </row>
    <row r="4438" spans="1:1">
      <c r="A4438" s="23"/>
    </row>
    <row r="4439" spans="1:1">
      <c r="A4439" s="23"/>
    </row>
    <row r="4440" spans="1:1">
      <c r="A4440" s="23"/>
    </row>
    <row r="4441" spans="1:1">
      <c r="A4441" s="23"/>
    </row>
    <row r="4442" spans="1:1">
      <c r="A4442" s="23"/>
    </row>
    <row r="4443" spans="1:1">
      <c r="A4443" s="23"/>
    </row>
    <row r="4444" spans="1:1">
      <c r="A4444" s="23"/>
    </row>
    <row r="4445" spans="1:1">
      <c r="A4445" s="23"/>
    </row>
    <row r="4446" spans="1:1">
      <c r="A4446" s="23"/>
    </row>
    <row r="4447" spans="1:1">
      <c r="A4447" s="23"/>
    </row>
    <row r="4448" spans="1:1">
      <c r="A4448" s="23"/>
    </row>
    <row r="4449" spans="1:1">
      <c r="A4449" s="23"/>
    </row>
    <row r="4450" spans="1:1">
      <c r="A4450" s="23"/>
    </row>
    <row r="4451" spans="1:1">
      <c r="A4451" s="23"/>
    </row>
    <row r="4452" spans="1:1">
      <c r="A4452" s="23"/>
    </row>
    <row r="4453" spans="1:1">
      <c r="A4453" s="23"/>
    </row>
    <row r="4454" spans="1:1">
      <c r="A4454" s="23"/>
    </row>
    <row r="4455" spans="1:1">
      <c r="A4455" s="23"/>
    </row>
    <row r="4456" spans="1:1">
      <c r="A4456" s="23"/>
    </row>
    <row r="4457" spans="1:1">
      <c r="A4457" s="23"/>
    </row>
    <row r="4458" spans="1:1">
      <c r="A4458" s="23"/>
    </row>
    <row r="4459" spans="1:1">
      <c r="A4459" s="23"/>
    </row>
    <row r="4460" spans="1:1">
      <c r="A4460" s="23"/>
    </row>
    <row r="4461" spans="1:1">
      <c r="A4461" s="23"/>
    </row>
    <row r="4462" spans="1:1">
      <c r="A4462" s="23"/>
    </row>
    <row r="4463" spans="1:1">
      <c r="A4463" s="23"/>
    </row>
    <row r="4464" spans="1:1">
      <c r="A4464" s="23"/>
    </row>
    <row r="4465" spans="1:1">
      <c r="A4465" s="23"/>
    </row>
    <row r="4466" spans="1:1">
      <c r="A4466" s="23"/>
    </row>
    <row r="4467" spans="1:1">
      <c r="A4467" s="23"/>
    </row>
    <row r="4468" spans="1:1">
      <c r="A4468" s="23"/>
    </row>
    <row r="4469" spans="1:1">
      <c r="A4469" s="23"/>
    </row>
    <row r="4470" spans="1:1">
      <c r="A4470" s="23"/>
    </row>
    <row r="4471" spans="1:1">
      <c r="A4471" s="23"/>
    </row>
    <row r="4472" spans="1:1">
      <c r="A4472" s="23"/>
    </row>
    <row r="4473" spans="1:1">
      <c r="A4473" s="23"/>
    </row>
    <row r="4474" spans="1:1">
      <c r="A4474" s="23"/>
    </row>
    <row r="4475" spans="1:1">
      <c r="A4475" s="23"/>
    </row>
    <row r="4476" spans="1:1">
      <c r="A4476" s="23"/>
    </row>
    <row r="4477" spans="1:1">
      <c r="A4477" s="23"/>
    </row>
    <row r="4478" spans="1:1">
      <c r="A4478" s="23"/>
    </row>
    <row r="4479" spans="1:1">
      <c r="A4479" s="23"/>
    </row>
    <row r="4480" spans="1:1">
      <c r="A4480" s="23"/>
    </row>
    <row r="4481" spans="1:1">
      <c r="A4481" s="23"/>
    </row>
    <row r="4482" spans="1:1">
      <c r="A4482" s="23"/>
    </row>
    <row r="4483" spans="1:1">
      <c r="A4483" s="23"/>
    </row>
    <row r="4484" spans="1:1">
      <c r="A4484" s="23"/>
    </row>
    <row r="4485" spans="1:1">
      <c r="A4485" s="23"/>
    </row>
    <row r="4486" spans="1:1">
      <c r="A4486" s="23"/>
    </row>
    <row r="4487" spans="1:1">
      <c r="A4487" s="23"/>
    </row>
    <row r="4488" spans="1:1">
      <c r="A4488" s="23"/>
    </row>
    <row r="4489" spans="1:1">
      <c r="A4489" s="23"/>
    </row>
    <row r="4490" spans="1:1">
      <c r="A4490" s="23"/>
    </row>
    <row r="4491" spans="1:1">
      <c r="A4491" s="23"/>
    </row>
    <row r="4492" spans="1:1">
      <c r="A4492" s="23"/>
    </row>
    <row r="4493" spans="1:1">
      <c r="A4493" s="23"/>
    </row>
    <row r="4494" spans="1:1">
      <c r="A4494" s="23"/>
    </row>
    <row r="4495" spans="1:1">
      <c r="A4495" s="23"/>
    </row>
    <row r="4496" spans="1:1">
      <c r="A4496" s="23"/>
    </row>
    <row r="4497" spans="1:1">
      <c r="A4497" s="23"/>
    </row>
    <row r="4498" spans="1:1">
      <c r="A4498" s="23"/>
    </row>
    <row r="4499" spans="1:1">
      <c r="A4499" s="23"/>
    </row>
    <row r="4500" spans="1:1">
      <c r="A4500" s="23"/>
    </row>
    <row r="4501" spans="1:1">
      <c r="A4501" s="23"/>
    </row>
    <row r="4502" spans="1:1">
      <c r="A4502" s="23"/>
    </row>
    <row r="4503" spans="1:1">
      <c r="A4503" s="23"/>
    </row>
    <row r="4504" spans="1:1">
      <c r="A4504" s="23"/>
    </row>
    <row r="4505" spans="1:1">
      <c r="A4505" s="23"/>
    </row>
    <row r="4506" spans="1:1">
      <c r="A4506" s="23"/>
    </row>
    <row r="4507" spans="1:1">
      <c r="A4507" s="23"/>
    </row>
    <row r="4508" spans="1:1">
      <c r="A4508" s="23"/>
    </row>
    <row r="4509" spans="1:1">
      <c r="A4509" s="23"/>
    </row>
    <row r="4510" spans="1:1">
      <c r="A4510" s="23"/>
    </row>
    <row r="4511" spans="1:1">
      <c r="A4511" s="23"/>
    </row>
    <row r="4512" spans="1:1">
      <c r="A4512" s="23"/>
    </row>
    <row r="4513" spans="1:1">
      <c r="A4513" s="23"/>
    </row>
    <row r="4514" spans="1:1">
      <c r="A4514" s="23"/>
    </row>
    <row r="4515" spans="1:1">
      <c r="A4515" s="23"/>
    </row>
    <row r="4516" spans="1:1">
      <c r="A4516" s="23"/>
    </row>
    <row r="4517" spans="1:1">
      <c r="A4517" s="23"/>
    </row>
    <row r="4518" spans="1:1">
      <c r="A4518" s="23"/>
    </row>
    <row r="4519" spans="1:1">
      <c r="A4519" s="23"/>
    </row>
    <row r="4520" spans="1:1">
      <c r="A4520" s="23"/>
    </row>
    <row r="4521" spans="1:1">
      <c r="A4521" s="23"/>
    </row>
    <row r="4522" spans="1:1">
      <c r="A4522" s="23"/>
    </row>
    <row r="4523" spans="1:1">
      <c r="A4523" s="23"/>
    </row>
    <row r="4524" spans="1:1">
      <c r="A4524" s="23"/>
    </row>
    <row r="4525" spans="1:1">
      <c r="A4525" s="23"/>
    </row>
    <row r="4526" spans="1:1">
      <c r="A4526" s="23"/>
    </row>
    <row r="4527" spans="1:1">
      <c r="A4527" s="23"/>
    </row>
    <row r="4528" spans="1:1">
      <c r="A4528" s="23"/>
    </row>
    <row r="4529" spans="1:1">
      <c r="A4529" s="23"/>
    </row>
    <row r="4530" spans="1:1">
      <c r="A4530" s="23"/>
    </row>
    <row r="4531" spans="1:1">
      <c r="A4531" s="23"/>
    </row>
    <row r="4532" spans="1:1">
      <c r="A4532" s="23"/>
    </row>
    <row r="4533" spans="1:1">
      <c r="A4533" s="23"/>
    </row>
    <row r="4534" spans="1:1">
      <c r="A4534" s="23"/>
    </row>
    <row r="4535" spans="1:1">
      <c r="A4535" s="23"/>
    </row>
    <row r="4536" spans="1:1">
      <c r="A4536" s="23"/>
    </row>
    <row r="4537" spans="1:1">
      <c r="A4537" s="23"/>
    </row>
    <row r="4538" spans="1:1">
      <c r="A4538" s="23"/>
    </row>
    <row r="4539" spans="1:1">
      <c r="A4539" s="23"/>
    </row>
    <row r="4540" spans="1:1">
      <c r="A4540" s="23"/>
    </row>
    <row r="4541" spans="1:1">
      <c r="A4541" s="23"/>
    </row>
    <row r="4542" spans="1:1">
      <c r="A4542" s="23"/>
    </row>
    <row r="4543" spans="1:1">
      <c r="A4543" s="23"/>
    </row>
    <row r="4544" spans="1:1">
      <c r="A4544" s="23"/>
    </row>
    <row r="4545" spans="1:1">
      <c r="A4545" s="23"/>
    </row>
    <row r="4546" spans="1:1">
      <c r="A4546" s="23"/>
    </row>
    <row r="4547" spans="1:1">
      <c r="A4547" s="23"/>
    </row>
    <row r="4548" spans="1:1">
      <c r="A4548" s="23"/>
    </row>
    <row r="4549" spans="1:1">
      <c r="A4549" s="23"/>
    </row>
    <row r="4550" spans="1:1">
      <c r="A4550" s="23"/>
    </row>
    <row r="4551" spans="1:1">
      <c r="A4551" s="23"/>
    </row>
    <row r="4552" spans="1:1">
      <c r="A4552" s="23"/>
    </row>
    <row r="4553" spans="1:1">
      <c r="A4553" s="23"/>
    </row>
    <row r="4554" spans="1:1">
      <c r="A4554" s="23"/>
    </row>
    <row r="4555" spans="1:1">
      <c r="A4555" s="23"/>
    </row>
    <row r="4556" spans="1:1">
      <c r="A4556" s="23"/>
    </row>
    <row r="4557" spans="1:1">
      <c r="A4557" s="23"/>
    </row>
    <row r="4558" spans="1:1">
      <c r="A4558" s="23"/>
    </row>
    <row r="4559" spans="1:1">
      <c r="A4559" s="23"/>
    </row>
    <row r="4560" spans="1:1">
      <c r="A4560" s="23"/>
    </row>
    <row r="4561" spans="1:1">
      <c r="A4561" s="23"/>
    </row>
    <row r="4562" spans="1:1">
      <c r="A4562" s="23"/>
    </row>
    <row r="4563" spans="1:1">
      <c r="A4563" s="23"/>
    </row>
    <row r="4564" spans="1:1">
      <c r="A4564" s="23"/>
    </row>
    <row r="4565" spans="1:1">
      <c r="A4565" s="23"/>
    </row>
    <row r="4566" spans="1:1">
      <c r="A4566" s="23"/>
    </row>
    <row r="4567" spans="1:1">
      <c r="A4567" s="23"/>
    </row>
    <row r="4568" spans="1:1">
      <c r="A4568" s="23"/>
    </row>
    <row r="4569" spans="1:1">
      <c r="A4569" s="23"/>
    </row>
    <row r="4570" spans="1:1">
      <c r="A4570" s="23"/>
    </row>
    <row r="4571" spans="1:1">
      <c r="A4571" s="23"/>
    </row>
    <row r="4572" spans="1:1">
      <c r="A4572" s="23"/>
    </row>
    <row r="4573" spans="1:1">
      <c r="A4573" s="23"/>
    </row>
    <row r="4574" spans="1:1">
      <c r="A4574" s="23"/>
    </row>
    <row r="4575" spans="1:1">
      <c r="A4575" s="23"/>
    </row>
    <row r="4576" spans="1:1">
      <c r="A4576" s="23"/>
    </row>
    <row r="4577" spans="1:1">
      <c r="A4577" s="23"/>
    </row>
    <row r="4578" spans="1:1">
      <c r="A4578" s="23"/>
    </row>
    <row r="4579" spans="1:1">
      <c r="A4579" s="23"/>
    </row>
    <row r="4580" spans="1:1">
      <c r="A4580" s="23"/>
    </row>
    <row r="4581" spans="1:1">
      <c r="A4581" s="23"/>
    </row>
    <row r="4582" spans="1:1">
      <c r="A4582" s="23"/>
    </row>
    <row r="4583" spans="1:1">
      <c r="A4583" s="23"/>
    </row>
    <row r="4584" spans="1:1">
      <c r="A4584" s="23"/>
    </row>
    <row r="4585" spans="1:1">
      <c r="A4585" s="23"/>
    </row>
    <row r="4586" spans="1:1">
      <c r="A4586" s="23"/>
    </row>
    <row r="4587" spans="1:1">
      <c r="A4587" s="23"/>
    </row>
    <row r="4588" spans="1:1">
      <c r="A4588" s="23"/>
    </row>
    <row r="4589" spans="1:1">
      <c r="A4589" s="23"/>
    </row>
    <row r="4590" spans="1:1">
      <c r="A4590" s="23"/>
    </row>
    <row r="4591" spans="1:1">
      <c r="A4591" s="23"/>
    </row>
    <row r="4592" spans="1:1">
      <c r="A4592" s="23"/>
    </row>
    <row r="4593" spans="1:1">
      <c r="A4593" s="23"/>
    </row>
    <row r="4594" spans="1:1">
      <c r="A4594" s="23"/>
    </row>
    <row r="4595" spans="1:1">
      <c r="A4595" s="23"/>
    </row>
    <row r="4596" spans="1:1">
      <c r="A4596" s="23"/>
    </row>
    <row r="4597" spans="1:1">
      <c r="A4597" s="23"/>
    </row>
    <row r="4598" spans="1:1">
      <c r="A4598" s="23"/>
    </row>
    <row r="4599" spans="1:1">
      <c r="A4599" s="23"/>
    </row>
    <row r="4600" spans="1:1">
      <c r="A4600" s="23"/>
    </row>
    <row r="4601" spans="1:1">
      <c r="A4601" s="23"/>
    </row>
    <row r="4602" spans="1:1">
      <c r="A4602" s="23"/>
    </row>
    <row r="4603" spans="1:1">
      <c r="A4603" s="23"/>
    </row>
    <row r="4604" spans="1:1">
      <c r="A4604" s="23"/>
    </row>
    <row r="4605" spans="1:1">
      <c r="A4605" s="23"/>
    </row>
    <row r="4606" spans="1:1">
      <c r="A4606" s="23"/>
    </row>
    <row r="4607" spans="1:1">
      <c r="A4607" s="23"/>
    </row>
    <row r="4608" spans="1:1">
      <c r="A4608" s="23"/>
    </row>
    <row r="4609" spans="1:1">
      <c r="A4609" s="23"/>
    </row>
    <row r="4610" spans="1:1">
      <c r="A4610" s="23"/>
    </row>
    <row r="4611" spans="1:1">
      <c r="A4611" s="23"/>
    </row>
    <row r="4612" spans="1:1">
      <c r="A4612" s="23"/>
    </row>
    <row r="4613" spans="1:1">
      <c r="A4613" s="23"/>
    </row>
    <row r="4614" spans="1:1">
      <c r="A4614" s="23"/>
    </row>
    <row r="4615" spans="1:1">
      <c r="A4615" s="23"/>
    </row>
    <row r="4616" spans="1:1">
      <c r="A4616" s="23"/>
    </row>
    <row r="4617" spans="1:1">
      <c r="A4617" s="23"/>
    </row>
    <row r="4618" spans="1:1">
      <c r="A4618" s="23"/>
    </row>
    <row r="4619" spans="1:1">
      <c r="A4619" s="23"/>
    </row>
    <row r="4620" spans="1:1">
      <c r="A4620" s="23"/>
    </row>
    <row r="4621" spans="1:1">
      <c r="A4621" s="23"/>
    </row>
    <row r="4622" spans="1:1">
      <c r="A4622" s="23"/>
    </row>
    <row r="4623" spans="1:1">
      <c r="A4623" s="23"/>
    </row>
    <row r="4624" spans="1:1">
      <c r="A4624" s="23"/>
    </row>
    <row r="4625" spans="1:1">
      <c r="A4625" s="23"/>
    </row>
    <row r="4626" spans="1:1">
      <c r="A4626" s="23"/>
    </row>
    <row r="4627" spans="1:1">
      <c r="A4627" s="23"/>
    </row>
    <row r="4628" spans="1:1">
      <c r="A4628" s="23"/>
    </row>
    <row r="4629" spans="1:1">
      <c r="A4629" s="23"/>
    </row>
    <row r="4630" spans="1:1">
      <c r="A4630" s="23"/>
    </row>
    <row r="4631" spans="1:1">
      <c r="A4631" s="23"/>
    </row>
    <row r="4632" spans="1:1">
      <c r="A4632" s="23"/>
    </row>
    <row r="4633" spans="1:1">
      <c r="A4633" s="23"/>
    </row>
    <row r="4634" spans="1:1">
      <c r="A4634" s="23"/>
    </row>
    <row r="4635" spans="1:1">
      <c r="A4635" s="23"/>
    </row>
    <row r="4636" spans="1:1">
      <c r="A4636" s="23"/>
    </row>
    <row r="4637" spans="1:1">
      <c r="A4637" s="23"/>
    </row>
    <row r="4638" spans="1:1">
      <c r="A4638" s="23"/>
    </row>
    <row r="4639" spans="1:1">
      <c r="A4639" s="23"/>
    </row>
    <row r="4640" spans="1:1">
      <c r="A4640" s="23"/>
    </row>
    <row r="4641" spans="1:1">
      <c r="A4641" s="23"/>
    </row>
    <row r="4642" spans="1:1">
      <c r="A4642" s="23"/>
    </row>
    <row r="4643" spans="1:1">
      <c r="A4643" s="23"/>
    </row>
    <row r="4644" spans="1:1">
      <c r="A4644" s="23"/>
    </row>
    <row r="4645" spans="1:1">
      <c r="A4645" s="23"/>
    </row>
    <row r="4646" spans="1:1">
      <c r="A4646" s="23"/>
    </row>
    <row r="4647" spans="1:1">
      <c r="A4647" s="23"/>
    </row>
    <row r="4648" spans="1:1">
      <c r="A4648" s="23"/>
    </row>
    <row r="4649" spans="1:1">
      <c r="A4649" s="23"/>
    </row>
    <row r="4650" spans="1:1">
      <c r="A4650" s="23"/>
    </row>
    <row r="4651" spans="1:1">
      <c r="A4651" s="23"/>
    </row>
    <row r="4652" spans="1:1">
      <c r="A4652" s="23"/>
    </row>
    <row r="4653" spans="1:1">
      <c r="A4653" s="23"/>
    </row>
    <row r="4654" spans="1:1">
      <c r="A4654" s="23"/>
    </row>
    <row r="4655" spans="1:1">
      <c r="A4655" s="23"/>
    </row>
    <row r="4656" spans="1:1">
      <c r="A4656" s="23"/>
    </row>
    <row r="4657" spans="1:1">
      <c r="A4657" s="23"/>
    </row>
    <row r="4658" spans="1:1">
      <c r="A4658" s="23"/>
    </row>
    <row r="4659" spans="1:1">
      <c r="A4659" s="23"/>
    </row>
    <row r="4660" spans="1:1">
      <c r="A4660" s="23"/>
    </row>
    <row r="4661" spans="1:1">
      <c r="A4661" s="23"/>
    </row>
    <row r="4662" spans="1:1">
      <c r="A4662" s="23"/>
    </row>
    <row r="4663" spans="1:1">
      <c r="A4663" s="23"/>
    </row>
    <row r="4664" spans="1:1">
      <c r="A4664" s="23"/>
    </row>
    <row r="4665" spans="1:1">
      <c r="A4665" s="23"/>
    </row>
    <row r="4666" spans="1:1">
      <c r="A4666" s="23"/>
    </row>
    <row r="4667" spans="1:1">
      <c r="A4667" s="23"/>
    </row>
    <row r="4668" spans="1:1">
      <c r="A4668" s="23"/>
    </row>
    <row r="4669" spans="1:1">
      <c r="A4669" s="23"/>
    </row>
    <row r="4670" spans="1:1">
      <c r="A4670" s="23"/>
    </row>
    <row r="4671" spans="1:1">
      <c r="A4671" s="23"/>
    </row>
    <row r="4672" spans="1:1">
      <c r="A4672" s="23"/>
    </row>
    <row r="4673" spans="1:1">
      <c r="A4673" s="23"/>
    </row>
    <row r="4674" spans="1:1">
      <c r="A4674" s="23"/>
    </row>
    <row r="4675" spans="1:1">
      <c r="A4675" s="23"/>
    </row>
    <row r="4676" spans="1:1">
      <c r="A4676" s="23"/>
    </row>
    <row r="4677" spans="1:1">
      <c r="A4677" s="23"/>
    </row>
    <row r="4678" spans="1:1">
      <c r="A4678" s="23"/>
    </row>
    <row r="4679" spans="1:1">
      <c r="A4679" s="23"/>
    </row>
    <row r="4680" spans="1:1">
      <c r="A4680" s="23"/>
    </row>
    <row r="4681" spans="1:1">
      <c r="A4681" s="23"/>
    </row>
    <row r="4682" spans="1:1">
      <c r="A4682" s="23"/>
    </row>
    <row r="4683" spans="1:1">
      <c r="A4683" s="23"/>
    </row>
    <row r="4684" spans="1:1">
      <c r="A4684" s="23"/>
    </row>
    <row r="4685" spans="1:1">
      <c r="A4685" s="23"/>
    </row>
    <row r="4686" spans="1:1">
      <c r="A4686" s="23"/>
    </row>
    <row r="4687" spans="1:1">
      <c r="A4687" s="23"/>
    </row>
    <row r="4688" spans="1:1">
      <c r="A4688" s="23"/>
    </row>
    <row r="4689" spans="1:1">
      <c r="A4689" s="23"/>
    </row>
    <row r="4690" spans="1:1">
      <c r="A4690" s="23"/>
    </row>
    <row r="4691" spans="1:1">
      <c r="A4691" s="23"/>
    </row>
    <row r="4692" spans="1:1">
      <c r="A4692" s="23"/>
    </row>
    <row r="4693" spans="1:1">
      <c r="A4693" s="23"/>
    </row>
    <row r="4694" spans="1:1">
      <c r="A4694" s="23"/>
    </row>
    <row r="4695" spans="1:1">
      <c r="A4695" s="23"/>
    </row>
    <row r="4696" spans="1:1">
      <c r="A4696" s="23"/>
    </row>
    <row r="4697" spans="1:1">
      <c r="A4697" s="23"/>
    </row>
    <row r="4698" spans="1:1">
      <c r="A4698" s="23"/>
    </row>
    <row r="4699" spans="1:1">
      <c r="A4699" s="23"/>
    </row>
    <row r="4700" spans="1:1">
      <c r="A4700" s="23"/>
    </row>
    <row r="4701" spans="1:1">
      <c r="A4701" s="23"/>
    </row>
    <row r="4702" spans="1:1">
      <c r="A4702" s="23"/>
    </row>
    <row r="4703" spans="1:1">
      <c r="A4703" s="23"/>
    </row>
    <row r="4704" spans="1:1">
      <c r="A4704" s="23"/>
    </row>
    <row r="4705" spans="1:1">
      <c r="A4705" s="23"/>
    </row>
    <row r="4706" spans="1:1">
      <c r="A4706" s="23"/>
    </row>
    <row r="4707" spans="1:1">
      <c r="A4707" s="23"/>
    </row>
    <row r="4708" spans="1:1">
      <c r="A4708" s="23"/>
    </row>
    <row r="4709" spans="1:1">
      <c r="A4709" s="23"/>
    </row>
    <row r="4710" spans="1:1">
      <c r="A4710" s="23"/>
    </row>
    <row r="4711" spans="1:1">
      <c r="A4711" s="23"/>
    </row>
    <row r="4712" spans="1:1">
      <c r="A4712" s="23"/>
    </row>
    <row r="4713" spans="1:1">
      <c r="A4713" s="23"/>
    </row>
    <row r="4714" spans="1:1">
      <c r="A4714" s="23"/>
    </row>
    <row r="4715" spans="1:1">
      <c r="A4715" s="23"/>
    </row>
    <row r="4716" spans="1:1">
      <c r="A4716" s="23"/>
    </row>
    <row r="4717" spans="1:1">
      <c r="A4717" s="23"/>
    </row>
    <row r="4718" spans="1:1">
      <c r="A4718" s="23"/>
    </row>
    <row r="4719" spans="1:1">
      <c r="A4719" s="23"/>
    </row>
    <row r="4720" spans="1:1">
      <c r="A4720" s="23"/>
    </row>
    <row r="4721" spans="1:1">
      <c r="A4721" s="23"/>
    </row>
    <row r="4722" spans="1:1">
      <c r="A4722" s="23"/>
    </row>
    <row r="4723" spans="1:1">
      <c r="A4723" s="23"/>
    </row>
    <row r="4724" spans="1:1">
      <c r="A4724" s="23"/>
    </row>
    <row r="4725" spans="1:1">
      <c r="A4725" s="23"/>
    </row>
    <row r="4726" spans="1:1">
      <c r="A4726" s="23"/>
    </row>
    <row r="4727" spans="1:1">
      <c r="A4727" s="23"/>
    </row>
    <row r="4728" spans="1:1">
      <c r="A4728" s="23"/>
    </row>
    <row r="4729" spans="1:1">
      <c r="A4729" s="23"/>
    </row>
    <row r="4730" spans="1:1">
      <c r="A4730" s="23"/>
    </row>
    <row r="4731" spans="1:1">
      <c r="A4731" s="23"/>
    </row>
    <row r="4732" spans="1:1">
      <c r="A4732" s="23"/>
    </row>
    <row r="4733" spans="1:1">
      <c r="A4733" s="23"/>
    </row>
    <row r="4734" spans="1:1">
      <c r="A4734" s="23"/>
    </row>
    <row r="4735" spans="1:1">
      <c r="A4735" s="23"/>
    </row>
    <row r="4736" spans="1:1">
      <c r="A4736" s="23"/>
    </row>
    <row r="4737" spans="1:1">
      <c r="A4737" s="23"/>
    </row>
    <row r="4738" spans="1:1">
      <c r="A4738" s="23"/>
    </row>
    <row r="4739" spans="1:1">
      <c r="A4739" s="23"/>
    </row>
    <row r="4740" spans="1:1">
      <c r="A4740" s="23"/>
    </row>
    <row r="4741" spans="1:1">
      <c r="A4741" s="23"/>
    </row>
    <row r="4742" spans="1:1">
      <c r="A4742" s="23"/>
    </row>
    <row r="4743" spans="1:1">
      <c r="A4743" s="23"/>
    </row>
    <row r="4744" spans="1:1">
      <c r="A4744" s="23"/>
    </row>
    <row r="4745" spans="1:1">
      <c r="A4745" s="23"/>
    </row>
    <row r="4746" spans="1:1">
      <c r="A4746" s="23"/>
    </row>
    <row r="4747" spans="1:1">
      <c r="A4747" s="23"/>
    </row>
    <row r="4748" spans="1:1">
      <c r="A4748" s="23"/>
    </row>
    <row r="4749" spans="1:1">
      <c r="A4749" s="23"/>
    </row>
    <row r="4750" spans="1:1">
      <c r="A4750" s="23"/>
    </row>
    <row r="4751" spans="1:1">
      <c r="A4751" s="23"/>
    </row>
    <row r="4752" spans="1:1">
      <c r="A4752" s="23"/>
    </row>
    <row r="4753" spans="1:1">
      <c r="A4753" s="23"/>
    </row>
    <row r="4754" spans="1:1">
      <c r="A4754" s="23"/>
    </row>
    <row r="4755" spans="1:1">
      <c r="A4755" s="23"/>
    </row>
    <row r="4756" spans="1:1">
      <c r="A4756" s="23"/>
    </row>
    <row r="4757" spans="1:1">
      <c r="A4757" s="23"/>
    </row>
    <row r="4758" spans="1:1">
      <c r="A4758" s="23"/>
    </row>
    <row r="4759" spans="1:1">
      <c r="A4759" s="23"/>
    </row>
    <row r="4760" spans="1:1">
      <c r="A4760" s="23"/>
    </row>
    <row r="4761" spans="1:1">
      <c r="A4761" s="23"/>
    </row>
    <row r="4762" spans="1:1">
      <c r="A4762" s="23"/>
    </row>
    <row r="4763" spans="1:1">
      <c r="A4763" s="23"/>
    </row>
    <row r="4764" spans="1:1">
      <c r="A4764" s="23"/>
    </row>
    <row r="4765" spans="1:1">
      <c r="A4765" s="23"/>
    </row>
    <row r="4766" spans="1:1">
      <c r="A4766" s="23"/>
    </row>
    <row r="4767" spans="1:1">
      <c r="A4767" s="23"/>
    </row>
    <row r="4768" spans="1:1">
      <c r="A4768" s="23"/>
    </row>
    <row r="4769" spans="1:1">
      <c r="A4769" s="23"/>
    </row>
    <row r="4770" spans="1:1">
      <c r="A4770" s="23"/>
    </row>
    <row r="4771" spans="1:1">
      <c r="A4771" s="23"/>
    </row>
    <row r="4772" spans="1:1">
      <c r="A4772" s="23"/>
    </row>
    <row r="4773" spans="1:1">
      <c r="A4773" s="23"/>
    </row>
    <row r="4774" spans="1:1">
      <c r="A4774" s="23"/>
    </row>
    <row r="4775" spans="1:1">
      <c r="A4775" s="23"/>
    </row>
    <row r="4776" spans="1:1">
      <c r="A4776" s="23"/>
    </row>
    <row r="4777" spans="1:1">
      <c r="A4777" s="23"/>
    </row>
    <row r="4778" spans="1:1">
      <c r="A4778" s="23"/>
    </row>
    <row r="4779" spans="1:1">
      <c r="A4779" s="23"/>
    </row>
    <row r="4780" spans="1:1">
      <c r="A4780" s="23"/>
    </row>
    <row r="4781" spans="1:1">
      <c r="A4781" s="23"/>
    </row>
    <row r="4782" spans="1:1">
      <c r="A4782" s="23"/>
    </row>
    <row r="4783" spans="1:1">
      <c r="A4783" s="23"/>
    </row>
    <row r="4784" spans="1:1">
      <c r="A4784" s="23"/>
    </row>
    <row r="4785" spans="1:1">
      <c r="A4785" s="23"/>
    </row>
    <row r="4786" spans="1:1">
      <c r="A4786" s="23"/>
    </row>
    <row r="4787" spans="1:1">
      <c r="A4787" s="23"/>
    </row>
    <row r="4788" spans="1:1">
      <c r="A4788" s="23"/>
    </row>
    <row r="4789" spans="1:1">
      <c r="A4789" s="23"/>
    </row>
    <row r="4790" spans="1:1">
      <c r="A4790" s="23"/>
    </row>
    <row r="4791" spans="1:1">
      <c r="A4791" s="23"/>
    </row>
    <row r="4792" spans="1:1">
      <c r="A4792" s="23"/>
    </row>
    <row r="4793" spans="1:1">
      <c r="A4793" s="23"/>
    </row>
    <row r="4794" spans="1:1">
      <c r="A4794" s="23"/>
    </row>
    <row r="4795" spans="1:1">
      <c r="A4795" s="23"/>
    </row>
    <row r="4796" spans="1:1">
      <c r="A4796" s="23"/>
    </row>
    <row r="4797" spans="1:1">
      <c r="A4797" s="23"/>
    </row>
    <row r="4798" spans="1:1">
      <c r="A4798" s="23"/>
    </row>
    <row r="4799" spans="1:1">
      <c r="A4799" s="23"/>
    </row>
    <row r="4800" spans="1:1">
      <c r="A4800" s="23"/>
    </row>
    <row r="4801" spans="1:1">
      <c r="A4801" s="23"/>
    </row>
    <row r="4802" spans="1:1">
      <c r="A4802" s="23"/>
    </row>
    <row r="4803" spans="1:1">
      <c r="A4803" s="23"/>
    </row>
    <row r="4804" spans="1:1">
      <c r="A4804" s="23"/>
    </row>
    <row r="4805" spans="1:1">
      <c r="A4805" s="23"/>
    </row>
    <row r="4806" spans="1:1">
      <c r="A4806" s="23"/>
    </row>
    <row r="4807" spans="1:1">
      <c r="A4807" s="23"/>
    </row>
    <row r="4808" spans="1:1">
      <c r="A4808" s="23"/>
    </row>
    <row r="4809" spans="1:1">
      <c r="A4809" s="23"/>
    </row>
    <row r="4810" spans="1:1">
      <c r="A4810" s="23"/>
    </row>
    <row r="4811" spans="1:1">
      <c r="A4811" s="23"/>
    </row>
    <row r="4812" spans="1:1">
      <c r="A4812" s="23"/>
    </row>
    <row r="4813" spans="1:1">
      <c r="A4813" s="23"/>
    </row>
    <row r="4814" spans="1:1">
      <c r="A4814" s="23"/>
    </row>
    <row r="4815" spans="1:1">
      <c r="A4815" s="23"/>
    </row>
    <row r="4816" spans="1:1">
      <c r="A4816" s="23"/>
    </row>
    <row r="4817" spans="1:1">
      <c r="A4817" s="23"/>
    </row>
    <row r="4818" spans="1:1">
      <c r="A4818" s="23"/>
    </row>
    <row r="4819" spans="1:1">
      <c r="A4819" s="23"/>
    </row>
    <row r="4820" spans="1:1">
      <c r="A4820" s="23"/>
    </row>
    <row r="4821" spans="1:1">
      <c r="A4821" s="23"/>
    </row>
    <row r="4822" spans="1:1">
      <c r="A4822" s="23"/>
    </row>
    <row r="4823" spans="1:1">
      <c r="A4823" s="23"/>
    </row>
    <row r="4824" spans="1:1">
      <c r="A4824" s="23"/>
    </row>
    <row r="4825" spans="1:1">
      <c r="A4825" s="23"/>
    </row>
    <row r="4826" spans="1:1">
      <c r="A4826" s="23"/>
    </row>
    <row r="4827" spans="1:1">
      <c r="A4827" s="23"/>
    </row>
    <row r="4828" spans="1:1">
      <c r="A4828" s="23"/>
    </row>
    <row r="4829" spans="1:1">
      <c r="A4829" s="23"/>
    </row>
    <row r="4830" spans="1:1">
      <c r="A4830" s="23"/>
    </row>
    <row r="4831" spans="1:1">
      <c r="A4831" s="23"/>
    </row>
    <row r="4832" spans="1:1">
      <c r="A4832" s="23"/>
    </row>
    <row r="4833" spans="1:1">
      <c r="A4833" s="23"/>
    </row>
    <row r="4834" spans="1:1">
      <c r="A4834" s="23"/>
    </row>
    <row r="4835" spans="1:1">
      <c r="A4835" s="23"/>
    </row>
    <row r="4836" spans="1:1">
      <c r="A4836" s="23"/>
    </row>
    <row r="4837" spans="1:1">
      <c r="A4837" s="23"/>
    </row>
    <row r="4838" spans="1:1">
      <c r="A4838" s="23"/>
    </row>
    <row r="4839" spans="1:1">
      <c r="A4839" s="23"/>
    </row>
    <row r="4840" spans="1:1">
      <c r="A4840" s="23"/>
    </row>
    <row r="4841" spans="1:1">
      <c r="A4841" s="23"/>
    </row>
    <row r="4842" spans="1:1">
      <c r="A4842" s="23"/>
    </row>
    <row r="4843" spans="1:1">
      <c r="A4843" s="23"/>
    </row>
    <row r="4844" spans="1:1">
      <c r="A4844" s="23"/>
    </row>
    <row r="4845" spans="1:1">
      <c r="A4845" s="23"/>
    </row>
    <row r="4846" spans="1:1">
      <c r="A4846" s="23"/>
    </row>
    <row r="4847" spans="1:1">
      <c r="A4847" s="23"/>
    </row>
    <row r="4848" spans="1:1">
      <c r="A4848" s="23"/>
    </row>
    <row r="4849" spans="1:1">
      <c r="A4849" s="23"/>
    </row>
    <row r="4850" spans="1:1">
      <c r="A4850" s="23"/>
    </row>
    <row r="4851" spans="1:1">
      <c r="A4851" s="23"/>
    </row>
    <row r="4852" spans="1:1">
      <c r="A4852" s="23"/>
    </row>
    <row r="4853" spans="1:1">
      <c r="A4853" s="23"/>
    </row>
    <row r="4854" spans="1:1">
      <c r="A4854" s="23"/>
    </row>
    <row r="4855" spans="1:1">
      <c r="A4855" s="23"/>
    </row>
    <row r="4856" spans="1:1">
      <c r="A4856" s="23"/>
    </row>
    <row r="4857" spans="1:1">
      <c r="A4857" s="23"/>
    </row>
    <row r="4858" spans="1:1">
      <c r="A4858" s="23"/>
    </row>
    <row r="4859" spans="1:1">
      <c r="A4859" s="23"/>
    </row>
    <row r="4860" spans="1:1">
      <c r="A4860" s="23"/>
    </row>
    <row r="4861" spans="1:1">
      <c r="A4861" s="23"/>
    </row>
    <row r="4862" spans="1:1">
      <c r="A4862" s="23"/>
    </row>
    <row r="4863" spans="1:1">
      <c r="A4863" s="23"/>
    </row>
    <row r="4864" spans="1:1">
      <c r="A4864" s="23"/>
    </row>
    <row r="4865" spans="1:1">
      <c r="A4865" s="23"/>
    </row>
    <row r="4866" spans="1:1">
      <c r="A4866" s="23"/>
    </row>
    <row r="4867" spans="1:1">
      <c r="A4867" s="23"/>
    </row>
    <row r="4868" spans="1:1">
      <c r="A4868" s="23"/>
    </row>
    <row r="4869" spans="1:1">
      <c r="A4869" s="23"/>
    </row>
    <row r="4870" spans="1:1">
      <c r="A4870" s="23"/>
    </row>
    <row r="4871" spans="1:1">
      <c r="A4871" s="23"/>
    </row>
    <row r="4872" spans="1:1">
      <c r="A4872" s="23"/>
    </row>
    <row r="4873" spans="1:1">
      <c r="A4873" s="23"/>
    </row>
    <row r="4874" spans="1:1">
      <c r="A4874" s="23"/>
    </row>
    <row r="4875" spans="1:1">
      <c r="A4875" s="23"/>
    </row>
    <row r="4876" spans="1:1">
      <c r="A4876" s="23"/>
    </row>
    <row r="4877" spans="1:1">
      <c r="A4877" s="23"/>
    </row>
    <row r="4878" spans="1:1">
      <c r="A4878" s="23"/>
    </row>
    <row r="4879" spans="1:1">
      <c r="A4879" s="23"/>
    </row>
    <row r="4880" spans="1:1">
      <c r="A4880" s="23"/>
    </row>
    <row r="4881" spans="1:1">
      <c r="A4881" s="23"/>
    </row>
    <row r="4882" spans="1:1">
      <c r="A4882" s="23"/>
    </row>
    <row r="4883" spans="1:1">
      <c r="A4883" s="23"/>
    </row>
    <row r="4884" spans="1:1">
      <c r="A4884" s="23"/>
    </row>
    <row r="4885" spans="1:1">
      <c r="A4885" s="23"/>
    </row>
    <row r="4886" spans="1:1">
      <c r="A4886" s="23"/>
    </row>
    <row r="4887" spans="1:1">
      <c r="A4887" s="23"/>
    </row>
    <row r="4888" spans="1:1">
      <c r="A4888" s="23"/>
    </row>
    <row r="4889" spans="1:1">
      <c r="A4889" s="23"/>
    </row>
    <row r="4890" spans="1:1">
      <c r="A4890" s="23"/>
    </row>
    <row r="4891" spans="1:1">
      <c r="A4891" s="23"/>
    </row>
    <row r="4892" spans="1:1">
      <c r="A4892" s="23"/>
    </row>
    <row r="4893" spans="1:1">
      <c r="A4893" s="23"/>
    </row>
    <row r="4894" spans="1:1">
      <c r="A4894" s="23"/>
    </row>
    <row r="4895" spans="1:1">
      <c r="A4895" s="23"/>
    </row>
    <row r="4896" spans="1:1">
      <c r="A4896" s="23"/>
    </row>
    <row r="4897" spans="1:1">
      <c r="A4897" s="23"/>
    </row>
    <row r="4898" spans="1:1">
      <c r="A4898" s="23"/>
    </row>
    <row r="4899" spans="1:1">
      <c r="A4899" s="23"/>
    </row>
    <row r="4900" spans="1:1">
      <c r="A4900" s="23"/>
    </row>
    <row r="4901" spans="1:1">
      <c r="A4901" s="23"/>
    </row>
    <row r="4902" spans="1:1">
      <c r="A4902" s="23"/>
    </row>
    <row r="4903" spans="1:1">
      <c r="A4903" s="23"/>
    </row>
    <row r="4904" spans="1:1">
      <c r="A4904" s="23"/>
    </row>
    <row r="4905" spans="1:1">
      <c r="A4905" s="23"/>
    </row>
    <row r="4906" spans="1:1">
      <c r="A4906" s="23"/>
    </row>
    <row r="4907" spans="1:1">
      <c r="A4907" s="23"/>
    </row>
    <row r="4908" spans="1:1">
      <c r="A4908" s="23"/>
    </row>
    <row r="4909" spans="1:1">
      <c r="A4909" s="23"/>
    </row>
    <row r="4910" spans="1:1">
      <c r="A4910" s="23"/>
    </row>
    <row r="4911" spans="1:1">
      <c r="A4911" s="23"/>
    </row>
    <row r="4912" spans="1:1">
      <c r="A4912" s="23"/>
    </row>
    <row r="4913" spans="1:1">
      <c r="A4913" s="23"/>
    </row>
    <row r="4914" spans="1:1">
      <c r="A4914" s="23"/>
    </row>
    <row r="4915" spans="1:1">
      <c r="A4915" s="23"/>
    </row>
    <row r="4916" spans="1:1">
      <c r="A4916" s="23"/>
    </row>
    <row r="4917" spans="1:1">
      <c r="A4917" s="23"/>
    </row>
    <row r="4918" spans="1:1">
      <c r="A4918" s="23"/>
    </row>
    <row r="4919" spans="1:1">
      <c r="A4919" s="23"/>
    </row>
    <row r="4920" spans="1:1">
      <c r="A4920" s="23"/>
    </row>
    <row r="4921" spans="1:1">
      <c r="A4921" s="23"/>
    </row>
    <row r="4922" spans="1:1">
      <c r="A4922" s="23"/>
    </row>
    <row r="4923" spans="1:1">
      <c r="A4923" s="23"/>
    </row>
    <row r="4924" spans="1:1">
      <c r="A4924" s="23"/>
    </row>
    <row r="4925" spans="1:1">
      <c r="A4925" s="23"/>
    </row>
    <row r="4926" spans="1:1">
      <c r="A4926" s="23"/>
    </row>
    <row r="4927" spans="1:1">
      <c r="A4927" s="23"/>
    </row>
    <row r="4928" spans="1:1">
      <c r="A4928" s="23"/>
    </row>
    <row r="4929" spans="1:1">
      <c r="A4929" s="23"/>
    </row>
    <row r="4930" spans="1:1">
      <c r="A4930" s="23"/>
    </row>
    <row r="4931" spans="1:1">
      <c r="A4931" s="23"/>
    </row>
    <row r="4932" spans="1:1">
      <c r="A4932" s="23"/>
    </row>
    <row r="4933" spans="1:1">
      <c r="A4933" s="23"/>
    </row>
    <row r="4934" spans="1:1">
      <c r="A4934" s="23"/>
    </row>
    <row r="4935" spans="1:1">
      <c r="A4935" s="23"/>
    </row>
    <row r="4936" spans="1:1">
      <c r="A4936" s="23"/>
    </row>
    <row r="4937" spans="1:1">
      <c r="A4937" s="23"/>
    </row>
    <row r="4938" spans="1:1">
      <c r="A4938" s="23"/>
    </row>
    <row r="4939" spans="1:1">
      <c r="A4939" s="23"/>
    </row>
    <row r="4940" spans="1:1">
      <c r="A4940" s="23"/>
    </row>
    <row r="4941" spans="1:1">
      <c r="A4941" s="23"/>
    </row>
    <row r="4942" spans="1:1">
      <c r="A4942" s="23"/>
    </row>
    <row r="4943" spans="1:1">
      <c r="A4943" s="23"/>
    </row>
    <row r="4944" spans="1:1">
      <c r="A4944" s="23"/>
    </row>
    <row r="4945" spans="1:1">
      <c r="A4945" s="23"/>
    </row>
    <row r="4946" spans="1:1">
      <c r="A4946" s="23"/>
    </row>
    <row r="4947" spans="1:1">
      <c r="A4947" s="23"/>
    </row>
    <row r="4948" spans="1:1">
      <c r="A4948" s="23"/>
    </row>
    <row r="4949" spans="1:1">
      <c r="A4949" s="23"/>
    </row>
    <row r="4950" spans="1:1">
      <c r="A4950" s="23"/>
    </row>
    <row r="4951" spans="1:1">
      <c r="A4951" s="23"/>
    </row>
    <row r="4952" spans="1:1">
      <c r="A4952" s="23"/>
    </row>
    <row r="4953" spans="1:1">
      <c r="A4953" s="23"/>
    </row>
    <row r="4954" spans="1:1">
      <c r="A4954" s="23"/>
    </row>
    <row r="4955" spans="1:1">
      <c r="A4955" s="23"/>
    </row>
    <row r="4956" spans="1:1">
      <c r="A4956" s="23"/>
    </row>
    <row r="4957" spans="1:1">
      <c r="A4957" s="23"/>
    </row>
    <row r="4958" spans="1:1">
      <c r="A4958" s="23"/>
    </row>
    <row r="4959" spans="1:1">
      <c r="A4959" s="23"/>
    </row>
    <row r="4960" spans="1:1">
      <c r="A4960" s="23"/>
    </row>
    <row r="4961" spans="1:1">
      <c r="A4961" s="23"/>
    </row>
    <row r="4962" spans="1:1">
      <c r="A4962" s="23"/>
    </row>
    <row r="4963" spans="1:1">
      <c r="A4963" s="23"/>
    </row>
    <row r="4964" spans="1:1">
      <c r="A4964" s="23"/>
    </row>
    <row r="4965" spans="1:1">
      <c r="A4965" s="23"/>
    </row>
    <row r="4966" spans="1:1">
      <c r="A4966" s="23"/>
    </row>
    <row r="4967" spans="1:1">
      <c r="A4967" s="23"/>
    </row>
    <row r="4968" spans="1:1">
      <c r="A4968" s="23"/>
    </row>
    <row r="4969" spans="1:1">
      <c r="A4969" s="23"/>
    </row>
    <row r="4970" spans="1:1">
      <c r="A4970" s="23"/>
    </row>
    <row r="4971" spans="1:1">
      <c r="A4971" s="23"/>
    </row>
    <row r="4972" spans="1:1">
      <c r="A4972" s="23"/>
    </row>
    <row r="4973" spans="1:1">
      <c r="A4973" s="23"/>
    </row>
    <row r="4974" spans="1:1">
      <c r="A4974" s="23"/>
    </row>
    <row r="4975" spans="1:1">
      <c r="A4975" s="23"/>
    </row>
    <row r="4976" spans="1:1">
      <c r="A4976" s="23"/>
    </row>
    <row r="4977" spans="1:1">
      <c r="A4977" s="23"/>
    </row>
    <row r="4978" spans="1:1">
      <c r="A4978" s="23"/>
    </row>
    <row r="4979" spans="1:1">
      <c r="A4979" s="23"/>
    </row>
    <row r="4980" spans="1:1">
      <c r="A4980" s="23"/>
    </row>
    <row r="4981" spans="1:1">
      <c r="A4981" s="23"/>
    </row>
    <row r="4982" spans="1:1">
      <c r="A4982" s="23"/>
    </row>
    <row r="4983" spans="1:1">
      <c r="A4983" s="23"/>
    </row>
    <row r="4984" spans="1:1">
      <c r="A4984" s="23"/>
    </row>
    <row r="4985" spans="1:1">
      <c r="A4985" s="23"/>
    </row>
    <row r="4986" spans="1:1">
      <c r="A4986" s="23"/>
    </row>
    <row r="4987" spans="1:1">
      <c r="A4987" s="23"/>
    </row>
    <row r="4988" spans="1:1">
      <c r="A4988" s="23"/>
    </row>
    <row r="4989" spans="1:1">
      <c r="A4989" s="23"/>
    </row>
    <row r="4990" spans="1:1">
      <c r="A4990" s="23"/>
    </row>
    <row r="4991" spans="1:1">
      <c r="A4991" s="23"/>
    </row>
    <row r="4992" spans="1:1">
      <c r="A4992" s="23"/>
    </row>
    <row r="4993" spans="1:1">
      <c r="A4993" s="23"/>
    </row>
    <row r="4994" spans="1:1">
      <c r="A4994" s="23"/>
    </row>
    <row r="4995" spans="1:1">
      <c r="A4995" s="23"/>
    </row>
    <row r="4996" spans="1:1">
      <c r="A4996" s="23"/>
    </row>
    <row r="4997" spans="1:1">
      <c r="A4997" s="23"/>
    </row>
    <row r="4998" spans="1:1">
      <c r="A4998" s="23"/>
    </row>
    <row r="4999" spans="1:1">
      <c r="A4999" s="23"/>
    </row>
    <row r="5000" spans="1:1">
      <c r="A5000" s="23"/>
    </row>
    <row r="5001" spans="1:1">
      <c r="A5001" s="23"/>
    </row>
    <row r="5002" spans="1:1">
      <c r="A5002" s="23"/>
    </row>
    <row r="5003" spans="1:1">
      <c r="A5003" s="23"/>
    </row>
    <row r="5004" spans="1:1">
      <c r="A5004" s="23"/>
    </row>
    <row r="5005" spans="1:1">
      <c r="A5005" s="23"/>
    </row>
    <row r="5006" spans="1:1">
      <c r="A5006" s="23"/>
    </row>
    <row r="5007" spans="1:1">
      <c r="A5007" s="23"/>
    </row>
    <row r="5008" spans="1:1">
      <c r="A5008" s="23"/>
    </row>
    <row r="5009" spans="1:1">
      <c r="A5009" s="23"/>
    </row>
    <row r="5010" spans="1:1">
      <c r="A5010" s="23"/>
    </row>
    <row r="5011" spans="1:1">
      <c r="A5011" s="23"/>
    </row>
    <row r="5012" spans="1:1">
      <c r="A5012" s="23"/>
    </row>
    <row r="5013" spans="1:1">
      <c r="A5013" s="23"/>
    </row>
    <row r="5014" spans="1:1">
      <c r="A5014" s="23"/>
    </row>
    <row r="5015" spans="1:1">
      <c r="A5015" s="23"/>
    </row>
    <row r="5016" spans="1:1">
      <c r="A5016" s="23"/>
    </row>
    <row r="5017" spans="1:1">
      <c r="A5017" s="23"/>
    </row>
    <row r="5018" spans="1:1">
      <c r="A5018" s="23"/>
    </row>
    <row r="5019" spans="1:1">
      <c r="A5019" s="23"/>
    </row>
    <row r="5020" spans="1:1">
      <c r="A5020" s="23"/>
    </row>
    <row r="5021" spans="1:1">
      <c r="A5021" s="23"/>
    </row>
    <row r="5022" spans="1:1">
      <c r="A5022" s="23"/>
    </row>
    <row r="5023" spans="1:1">
      <c r="A5023" s="23"/>
    </row>
    <row r="5024" spans="1:1">
      <c r="A5024" s="23"/>
    </row>
    <row r="5025" spans="1:1">
      <c r="A5025" s="23"/>
    </row>
    <row r="5026" spans="1:1">
      <c r="A5026" s="23"/>
    </row>
    <row r="5027" spans="1:1">
      <c r="A5027" s="23"/>
    </row>
    <row r="5028" spans="1:1">
      <c r="A5028" s="23"/>
    </row>
    <row r="5029" spans="1:1">
      <c r="A5029" s="23"/>
    </row>
    <row r="5030" spans="1:1">
      <c r="A5030" s="23"/>
    </row>
    <row r="5031" spans="1:1">
      <c r="A5031" s="23"/>
    </row>
    <row r="5032" spans="1:1">
      <c r="A5032" s="23"/>
    </row>
    <row r="5033" spans="1:1">
      <c r="A5033" s="23"/>
    </row>
    <row r="5034" spans="1:1">
      <c r="A5034" s="23"/>
    </row>
    <row r="5035" spans="1:1">
      <c r="A5035" s="23"/>
    </row>
    <row r="5036" spans="1:1">
      <c r="A5036" s="23"/>
    </row>
    <row r="5037" spans="1:1">
      <c r="A5037" s="23"/>
    </row>
    <row r="5038" spans="1:1">
      <c r="A5038" s="23"/>
    </row>
    <row r="5039" spans="1:1">
      <c r="A5039" s="23"/>
    </row>
    <row r="5040" spans="1:1">
      <c r="A5040" s="23"/>
    </row>
    <row r="5041" spans="1:1">
      <c r="A5041" s="23"/>
    </row>
    <row r="5042" spans="1:1">
      <c r="A5042" s="23"/>
    </row>
    <row r="5043" spans="1:1">
      <c r="A5043" s="23"/>
    </row>
    <row r="5044" spans="1:1">
      <c r="A5044" s="23"/>
    </row>
    <row r="5045" spans="1:1">
      <c r="A5045" s="23"/>
    </row>
    <row r="5046" spans="1:1">
      <c r="A5046" s="23"/>
    </row>
    <row r="5047" spans="1:1">
      <c r="A5047" s="23"/>
    </row>
    <row r="5048" spans="1:1">
      <c r="A5048" s="23"/>
    </row>
    <row r="5049" spans="1:1">
      <c r="A5049" s="23"/>
    </row>
    <row r="5050" spans="1:1">
      <c r="A5050" s="23"/>
    </row>
    <row r="5051" spans="1:1">
      <c r="A5051" s="23"/>
    </row>
    <row r="5052" spans="1:1">
      <c r="A5052" s="23"/>
    </row>
    <row r="5053" spans="1:1">
      <c r="A5053" s="23"/>
    </row>
    <row r="5054" spans="1:1">
      <c r="A5054" s="23"/>
    </row>
    <row r="5055" spans="1:1">
      <c r="A5055" s="23"/>
    </row>
    <row r="5056" spans="1:1">
      <c r="A5056" s="23"/>
    </row>
    <row r="5057" spans="1:1">
      <c r="A5057" s="23"/>
    </row>
    <row r="5058" spans="1:1">
      <c r="A5058" s="23"/>
    </row>
    <row r="5059" spans="1:1">
      <c r="A5059" s="23"/>
    </row>
    <row r="5060" spans="1:1">
      <c r="A5060" s="23"/>
    </row>
    <row r="5061" spans="1:1">
      <c r="A5061" s="23"/>
    </row>
    <row r="5062" spans="1:1">
      <c r="A5062" s="23"/>
    </row>
    <row r="5063" spans="1:1">
      <c r="A5063" s="23"/>
    </row>
    <row r="5064" spans="1:1">
      <c r="A5064" s="23"/>
    </row>
    <row r="5065" spans="1:1">
      <c r="A5065" s="23"/>
    </row>
    <row r="5066" spans="1:1">
      <c r="A5066" s="23"/>
    </row>
    <row r="5067" spans="1:1">
      <c r="A5067" s="23"/>
    </row>
    <row r="5068" spans="1:1">
      <c r="A5068" s="23"/>
    </row>
    <row r="5069" spans="1:1">
      <c r="A5069" s="23"/>
    </row>
    <row r="5070" spans="1:1">
      <c r="A5070" s="23"/>
    </row>
    <row r="5071" spans="1:1">
      <c r="A5071" s="23"/>
    </row>
    <row r="5072" spans="1:1">
      <c r="A5072" s="23"/>
    </row>
    <row r="5073" spans="1:1">
      <c r="A5073" s="23"/>
    </row>
    <row r="5074" spans="1:1">
      <c r="A5074" s="23"/>
    </row>
    <row r="5075" spans="1:1">
      <c r="A5075" s="23"/>
    </row>
    <row r="5076" spans="1:1">
      <c r="A5076" s="23"/>
    </row>
    <row r="5077" spans="1:1">
      <c r="A5077" s="23"/>
    </row>
    <row r="5078" spans="1:1">
      <c r="A5078" s="23"/>
    </row>
    <row r="5079" spans="1:1">
      <c r="A5079" s="23"/>
    </row>
    <row r="5080" spans="1:1">
      <c r="A5080" s="23"/>
    </row>
    <row r="5081" spans="1:1">
      <c r="A5081" s="23"/>
    </row>
    <row r="5082" spans="1:1">
      <c r="A5082" s="23"/>
    </row>
    <row r="5083" spans="1:1">
      <c r="A5083" s="23"/>
    </row>
    <row r="5084" spans="1:1">
      <c r="A5084" s="23"/>
    </row>
    <row r="5085" spans="1:1">
      <c r="A5085" s="23"/>
    </row>
    <row r="5086" spans="1:1">
      <c r="A5086" s="23"/>
    </row>
    <row r="5087" spans="1:1">
      <c r="A5087" s="23"/>
    </row>
    <row r="5088" spans="1:1">
      <c r="A5088" s="23"/>
    </row>
    <row r="5089" spans="1:1">
      <c r="A5089" s="23"/>
    </row>
    <row r="5090" spans="1:1">
      <c r="A5090" s="23"/>
    </row>
    <row r="5091" spans="1:1">
      <c r="A5091" s="23"/>
    </row>
    <row r="5092" spans="1:1">
      <c r="A5092" s="23"/>
    </row>
    <row r="5093" spans="1:1">
      <c r="A5093" s="23"/>
    </row>
    <row r="5094" spans="1:1">
      <c r="A5094" s="23"/>
    </row>
    <row r="5095" spans="1:1">
      <c r="A5095" s="23"/>
    </row>
    <row r="5096" spans="1:1">
      <c r="A5096" s="23"/>
    </row>
    <row r="5097" spans="1:1">
      <c r="A5097" s="23"/>
    </row>
    <row r="5098" spans="1:1">
      <c r="A5098" s="23"/>
    </row>
    <row r="5099" spans="1:1">
      <c r="A5099" s="23"/>
    </row>
    <row r="5100" spans="1:1">
      <c r="A5100" s="23"/>
    </row>
    <row r="5101" spans="1:1">
      <c r="A5101" s="23"/>
    </row>
    <row r="5102" spans="1:1">
      <c r="A5102" s="23"/>
    </row>
    <row r="5103" spans="1:1">
      <c r="A5103" s="23"/>
    </row>
    <row r="5104" spans="1:1">
      <c r="A5104" s="23"/>
    </row>
    <row r="5105" spans="1:1">
      <c r="A5105" s="23"/>
    </row>
    <row r="5106" spans="1:1">
      <c r="A5106" s="23"/>
    </row>
    <row r="5107" spans="1:1">
      <c r="A5107" s="23"/>
    </row>
    <row r="5108" spans="1:1">
      <c r="A5108" s="23"/>
    </row>
    <row r="5109" spans="1:1">
      <c r="A5109" s="23"/>
    </row>
    <row r="5110" spans="1:1">
      <c r="A5110" s="23"/>
    </row>
    <row r="5111" spans="1:1">
      <c r="A5111" s="23"/>
    </row>
    <row r="5112" spans="1:1">
      <c r="A5112" s="23"/>
    </row>
    <row r="5113" spans="1:1">
      <c r="A5113" s="23"/>
    </row>
    <row r="5114" spans="1:1">
      <c r="A5114" s="23"/>
    </row>
    <row r="5115" spans="1:1">
      <c r="A5115" s="23"/>
    </row>
    <row r="5116" spans="1:1">
      <c r="A5116" s="23"/>
    </row>
    <row r="5117" spans="1:1">
      <c r="A5117" s="23"/>
    </row>
    <row r="5118" spans="1:1">
      <c r="A5118" s="23"/>
    </row>
    <row r="5119" spans="1:1">
      <c r="A5119" s="23"/>
    </row>
    <row r="5120" spans="1:1">
      <c r="A5120" s="23"/>
    </row>
    <row r="5121" spans="1:1">
      <c r="A5121" s="23"/>
    </row>
    <row r="5122" spans="1:1">
      <c r="A5122" s="23"/>
    </row>
    <row r="5123" spans="1:1">
      <c r="A5123" s="23"/>
    </row>
    <row r="5124" spans="1:1">
      <c r="A5124" s="23"/>
    </row>
    <row r="5125" spans="1:1">
      <c r="A5125" s="23"/>
    </row>
    <row r="5126" spans="1:1">
      <c r="A5126" s="23"/>
    </row>
    <row r="5127" spans="1:1">
      <c r="A5127" s="23"/>
    </row>
    <row r="5128" spans="1:1">
      <c r="A5128" s="23"/>
    </row>
    <row r="5129" spans="1:1">
      <c r="A5129" s="23"/>
    </row>
    <row r="5130" spans="1:1">
      <c r="A5130" s="23"/>
    </row>
    <row r="5131" spans="1:1">
      <c r="A5131" s="23"/>
    </row>
    <row r="5132" spans="1:1">
      <c r="A5132" s="23"/>
    </row>
    <row r="5133" spans="1:1">
      <c r="A5133" s="23"/>
    </row>
    <row r="5134" spans="1:1">
      <c r="A5134" s="23"/>
    </row>
    <row r="5135" spans="1:1">
      <c r="A5135" s="23"/>
    </row>
    <row r="5136" spans="1:1">
      <c r="A5136" s="23"/>
    </row>
    <row r="5137" spans="1:1">
      <c r="A5137" s="23"/>
    </row>
    <row r="5138" spans="1:1">
      <c r="A5138" s="23"/>
    </row>
    <row r="5139" spans="1:1">
      <c r="A5139" s="23"/>
    </row>
    <row r="5140" spans="1:1">
      <c r="A5140" s="23"/>
    </row>
    <row r="5141" spans="1:1">
      <c r="A5141" s="23"/>
    </row>
    <row r="5142" spans="1:1">
      <c r="A5142" s="23"/>
    </row>
    <row r="5143" spans="1:1">
      <c r="A5143" s="23"/>
    </row>
    <row r="5144" spans="1:1">
      <c r="A5144" s="23"/>
    </row>
    <row r="5145" spans="1:1">
      <c r="A5145" s="23"/>
    </row>
    <row r="5146" spans="1:1">
      <c r="A5146" s="23"/>
    </row>
    <row r="5147" spans="1:1">
      <c r="A5147" s="23"/>
    </row>
    <row r="5148" spans="1:1">
      <c r="A5148" s="23"/>
    </row>
    <row r="5149" spans="1:1">
      <c r="A5149" s="23"/>
    </row>
    <row r="5150" spans="1:1">
      <c r="A5150" s="23"/>
    </row>
    <row r="5151" spans="1:1">
      <c r="A5151" s="23"/>
    </row>
    <row r="5152" spans="1:1">
      <c r="A5152" s="23"/>
    </row>
    <row r="5153" spans="1:1">
      <c r="A5153" s="23"/>
    </row>
    <row r="5154" spans="1:1">
      <c r="A5154" s="23"/>
    </row>
    <row r="5155" spans="1:1">
      <c r="A5155" s="23"/>
    </row>
    <row r="5156" spans="1:1">
      <c r="A5156" s="23"/>
    </row>
    <row r="5157" spans="1:1">
      <c r="A5157" s="23"/>
    </row>
    <row r="5158" spans="1:1">
      <c r="A5158" s="23"/>
    </row>
    <row r="5159" spans="1:1">
      <c r="A5159" s="23"/>
    </row>
    <row r="5160" spans="1:1">
      <c r="A5160" s="23"/>
    </row>
    <row r="5161" spans="1:1">
      <c r="A5161" s="23"/>
    </row>
    <row r="5162" spans="1:1">
      <c r="A5162" s="23"/>
    </row>
    <row r="5163" spans="1:1">
      <c r="A5163" s="23"/>
    </row>
    <row r="5164" spans="1:1">
      <c r="A5164" s="23"/>
    </row>
    <row r="5165" spans="1:1">
      <c r="A5165" s="23"/>
    </row>
    <row r="5166" spans="1:1">
      <c r="A5166" s="23"/>
    </row>
    <row r="5167" spans="1:1">
      <c r="A5167" s="23"/>
    </row>
    <row r="5168" spans="1:1">
      <c r="A5168" s="23"/>
    </row>
    <row r="5169" spans="1:1">
      <c r="A5169" s="23"/>
    </row>
    <row r="5170" spans="1:1">
      <c r="A5170" s="23"/>
    </row>
    <row r="5171" spans="1:1">
      <c r="A5171" s="23"/>
    </row>
    <row r="5172" spans="1:1">
      <c r="A5172" s="23"/>
    </row>
    <row r="5173" spans="1:1">
      <c r="A5173" s="23"/>
    </row>
    <row r="5174" spans="1:1">
      <c r="A5174" s="23"/>
    </row>
    <row r="5175" spans="1:1">
      <c r="A5175" s="23"/>
    </row>
    <row r="5176" spans="1:1">
      <c r="A5176" s="23"/>
    </row>
    <row r="5177" spans="1:1">
      <c r="A5177" s="23"/>
    </row>
    <row r="5178" spans="1:1">
      <c r="A5178" s="23"/>
    </row>
    <row r="5179" spans="1:1">
      <c r="A5179" s="23"/>
    </row>
    <row r="5180" spans="1:1">
      <c r="A5180" s="23"/>
    </row>
    <row r="5181" spans="1:1">
      <c r="A5181" s="23"/>
    </row>
    <row r="5182" spans="1:1">
      <c r="A5182" s="23"/>
    </row>
    <row r="5183" spans="1:1">
      <c r="A5183" s="23"/>
    </row>
    <row r="5184" spans="1:1">
      <c r="A5184" s="23"/>
    </row>
    <row r="5185" spans="1:1">
      <c r="A5185" s="23"/>
    </row>
    <row r="5186" spans="1:1">
      <c r="A5186" s="23"/>
    </row>
    <row r="5187" spans="1:1">
      <c r="A5187" s="23"/>
    </row>
    <row r="5188" spans="1:1">
      <c r="A5188" s="23"/>
    </row>
    <row r="5189" spans="1:1">
      <c r="A5189" s="23"/>
    </row>
    <row r="5190" spans="1:1">
      <c r="A5190" s="23"/>
    </row>
    <row r="5191" spans="1:1">
      <c r="A5191" s="23"/>
    </row>
    <row r="5192" spans="1:1">
      <c r="A5192" s="23"/>
    </row>
    <row r="5193" spans="1:1">
      <c r="A5193" s="23"/>
    </row>
    <row r="5194" spans="1:1">
      <c r="A5194" s="23"/>
    </row>
    <row r="5195" spans="1:1">
      <c r="A5195" s="23"/>
    </row>
    <row r="5196" spans="1:1">
      <c r="A5196" s="23"/>
    </row>
    <row r="5197" spans="1:1">
      <c r="A5197" s="23"/>
    </row>
    <row r="5198" spans="1:1">
      <c r="A5198" s="23"/>
    </row>
    <row r="5199" spans="1:1">
      <c r="A5199" s="23"/>
    </row>
    <row r="5200" spans="1:1">
      <c r="A5200" s="23"/>
    </row>
    <row r="5201" spans="1:1">
      <c r="A5201" s="23"/>
    </row>
    <row r="5202" spans="1:1">
      <c r="A5202" s="23"/>
    </row>
    <row r="5203" spans="1:1">
      <c r="A5203" s="23"/>
    </row>
    <row r="5204" spans="1:1">
      <c r="A5204" s="23"/>
    </row>
    <row r="5205" spans="1:1">
      <c r="A5205" s="23"/>
    </row>
    <row r="5206" spans="1:1">
      <c r="A5206" s="23"/>
    </row>
    <row r="5207" spans="1:1">
      <c r="A5207" s="23"/>
    </row>
    <row r="5208" spans="1:1">
      <c r="A5208" s="23"/>
    </row>
    <row r="5209" spans="1:1">
      <c r="A5209" s="23"/>
    </row>
    <row r="5210" spans="1:1">
      <c r="A5210" s="23"/>
    </row>
    <row r="5211" spans="1:1">
      <c r="A5211" s="23"/>
    </row>
    <row r="5212" spans="1:1">
      <c r="A5212" s="23"/>
    </row>
    <row r="5213" spans="1:1">
      <c r="A5213" s="23"/>
    </row>
    <row r="5214" spans="1:1">
      <c r="A5214" s="23"/>
    </row>
    <row r="5215" spans="1:1">
      <c r="A5215" s="23"/>
    </row>
    <row r="5216" spans="1:1">
      <c r="A5216" s="23"/>
    </row>
    <row r="5217" spans="1:1">
      <c r="A5217" s="23"/>
    </row>
    <row r="5218" spans="1:1">
      <c r="A5218" s="23"/>
    </row>
    <row r="5219" spans="1:1">
      <c r="A5219" s="23"/>
    </row>
    <row r="5220" spans="1:1">
      <c r="A5220" s="23"/>
    </row>
    <row r="5221" spans="1:1">
      <c r="A5221" s="23"/>
    </row>
    <row r="5222" spans="1:1">
      <c r="A5222" s="23"/>
    </row>
    <row r="5223" spans="1:1">
      <c r="A5223" s="23"/>
    </row>
    <row r="5224" spans="1:1">
      <c r="A5224" s="23"/>
    </row>
    <row r="5225" spans="1:1">
      <c r="A5225" s="23"/>
    </row>
    <row r="5226" spans="1:1">
      <c r="A5226" s="23"/>
    </row>
    <row r="5227" spans="1:1">
      <c r="A5227" s="23"/>
    </row>
    <row r="5228" spans="1:1">
      <c r="A5228" s="23"/>
    </row>
    <row r="5229" spans="1:1">
      <c r="A5229" s="23"/>
    </row>
    <row r="5230" spans="1:1">
      <c r="A5230" s="23"/>
    </row>
    <row r="5231" spans="1:1">
      <c r="A5231" s="23"/>
    </row>
    <row r="5232" spans="1:1">
      <c r="A5232" s="23"/>
    </row>
    <row r="5233" spans="1:1">
      <c r="A5233" s="23"/>
    </row>
    <row r="5234" spans="1:1">
      <c r="A5234" s="23"/>
    </row>
    <row r="5235" spans="1:1">
      <c r="A5235" s="23"/>
    </row>
    <row r="5236" spans="1:1">
      <c r="A5236" s="23"/>
    </row>
    <row r="5237" spans="1:1">
      <c r="A5237" s="23"/>
    </row>
    <row r="5238" spans="1:1">
      <c r="A5238" s="23"/>
    </row>
    <row r="5239" spans="1:1">
      <c r="A5239" s="23"/>
    </row>
    <row r="5240" spans="1:1">
      <c r="A5240" s="23"/>
    </row>
    <row r="5241" spans="1:1">
      <c r="A5241" s="23"/>
    </row>
    <row r="5242" spans="1:1">
      <c r="A5242" s="23"/>
    </row>
    <row r="5243" spans="1:1">
      <c r="A5243" s="23"/>
    </row>
    <row r="5244" spans="1:1">
      <c r="A5244" s="23"/>
    </row>
    <row r="5245" spans="1:1">
      <c r="A5245" s="23"/>
    </row>
    <row r="5246" spans="1:1">
      <c r="A5246" s="23"/>
    </row>
    <row r="5247" spans="1:1">
      <c r="A5247" s="23"/>
    </row>
    <row r="5248" spans="1:1">
      <c r="A5248" s="23"/>
    </row>
    <row r="5249" spans="1:1">
      <c r="A5249" s="23"/>
    </row>
    <row r="5250" spans="1:1">
      <c r="A5250" s="23"/>
    </row>
    <row r="5251" spans="1:1">
      <c r="A5251" s="23"/>
    </row>
    <row r="5252" spans="1:1">
      <c r="A5252" s="23"/>
    </row>
    <row r="5253" spans="1:1">
      <c r="A5253" s="23"/>
    </row>
    <row r="5254" spans="1:1">
      <c r="A5254" s="23"/>
    </row>
    <row r="5255" spans="1:1">
      <c r="A5255" s="23"/>
    </row>
    <row r="5256" spans="1:1">
      <c r="A5256" s="23"/>
    </row>
    <row r="5257" spans="1:1">
      <c r="A5257" s="23"/>
    </row>
    <row r="5258" spans="1:1">
      <c r="A5258" s="23"/>
    </row>
    <row r="5259" spans="1:1">
      <c r="A5259" s="23"/>
    </row>
    <row r="5260" spans="1:1">
      <c r="A5260" s="23"/>
    </row>
    <row r="5261" spans="1:1">
      <c r="A5261" s="23"/>
    </row>
    <row r="5262" spans="1:1">
      <c r="A5262" s="23"/>
    </row>
    <row r="5263" spans="1:1">
      <c r="A5263" s="23"/>
    </row>
    <row r="5264" spans="1:1">
      <c r="A5264" s="23"/>
    </row>
    <row r="5265" spans="1:1">
      <c r="A5265" s="23"/>
    </row>
    <row r="5266" spans="1:1">
      <c r="A5266" s="23"/>
    </row>
    <row r="5267" spans="1:1">
      <c r="A5267" s="23"/>
    </row>
    <row r="5268" spans="1:1">
      <c r="A5268" s="23"/>
    </row>
    <row r="5269" spans="1:1">
      <c r="A5269" s="23"/>
    </row>
    <row r="5270" spans="1:1">
      <c r="A5270" s="23"/>
    </row>
    <row r="5271" spans="1:1">
      <c r="A5271" s="23"/>
    </row>
    <row r="5272" spans="1:1">
      <c r="A5272" s="23"/>
    </row>
    <row r="5273" spans="1:1">
      <c r="A5273" s="23"/>
    </row>
    <row r="5274" spans="1:1">
      <c r="A5274" s="23"/>
    </row>
    <row r="5275" spans="1:1">
      <c r="A5275" s="23"/>
    </row>
    <row r="5276" spans="1:1">
      <c r="A5276" s="23"/>
    </row>
    <row r="5277" spans="1:1">
      <c r="A5277" s="23"/>
    </row>
    <row r="5278" spans="1:1">
      <c r="A5278" s="23"/>
    </row>
    <row r="5279" spans="1:1">
      <c r="A5279" s="23"/>
    </row>
    <row r="5280" spans="1:1">
      <c r="A5280" s="23"/>
    </row>
    <row r="5281" spans="1:1">
      <c r="A5281" s="23"/>
    </row>
    <row r="5282" spans="1:1">
      <c r="A5282" s="23"/>
    </row>
    <row r="5283" spans="1:1">
      <c r="A5283" s="23"/>
    </row>
    <row r="5284" spans="1:1">
      <c r="A5284" s="23"/>
    </row>
    <row r="5285" spans="1:1">
      <c r="A5285" s="23"/>
    </row>
    <row r="5286" spans="1:1">
      <c r="A5286" s="23"/>
    </row>
    <row r="5287" spans="1:1">
      <c r="A5287" s="23"/>
    </row>
    <row r="5288" spans="1:1">
      <c r="A5288" s="23"/>
    </row>
    <row r="5289" spans="1:1">
      <c r="A5289" s="23"/>
    </row>
    <row r="5290" spans="1:1">
      <c r="A5290" s="23"/>
    </row>
    <row r="5291" spans="1:1">
      <c r="A5291" s="23"/>
    </row>
    <row r="5292" spans="1:1">
      <c r="A5292" s="23"/>
    </row>
    <row r="5293" spans="1:1">
      <c r="A5293" s="23"/>
    </row>
    <row r="5294" spans="1:1">
      <c r="A5294" s="23"/>
    </row>
    <row r="5295" spans="1:1">
      <c r="A5295" s="23"/>
    </row>
    <row r="5296" spans="1:1">
      <c r="A5296" s="23"/>
    </row>
    <row r="5297" spans="1:1">
      <c r="A5297" s="23"/>
    </row>
    <row r="5298" spans="1:1">
      <c r="A5298" s="23"/>
    </row>
    <row r="5299" spans="1:1">
      <c r="A5299" s="23"/>
    </row>
    <row r="5300" spans="1:1">
      <c r="A5300" s="23"/>
    </row>
    <row r="5301" spans="1:1">
      <c r="A5301" s="23"/>
    </row>
    <row r="5302" spans="1:1">
      <c r="A5302" s="23"/>
    </row>
    <row r="5303" spans="1:1">
      <c r="A5303" s="23"/>
    </row>
    <row r="5304" spans="1:1">
      <c r="A5304" s="23"/>
    </row>
    <row r="5305" spans="1:1">
      <c r="A5305" s="23"/>
    </row>
    <row r="5306" spans="1:1">
      <c r="A5306" s="23"/>
    </row>
    <row r="5307" spans="1:1">
      <c r="A5307" s="23"/>
    </row>
    <row r="5308" spans="1:1">
      <c r="A5308" s="23"/>
    </row>
    <row r="5309" spans="1:1">
      <c r="A5309" s="23"/>
    </row>
    <row r="5310" spans="1:1">
      <c r="A5310" s="23"/>
    </row>
    <row r="5311" spans="1:1">
      <c r="A5311" s="23"/>
    </row>
    <row r="5312" spans="1:1">
      <c r="A5312" s="23"/>
    </row>
    <row r="5313" spans="1:1">
      <c r="A5313" s="23"/>
    </row>
    <row r="5314" spans="1:1">
      <c r="A5314" s="23"/>
    </row>
    <row r="5315" spans="1:1">
      <c r="A5315" s="23"/>
    </row>
    <row r="5316" spans="1:1">
      <c r="A5316" s="23"/>
    </row>
    <row r="5317" spans="1:1">
      <c r="A5317" s="23"/>
    </row>
    <row r="5318" spans="1:1">
      <c r="A5318" s="23"/>
    </row>
    <row r="5319" spans="1:1">
      <c r="A5319" s="23"/>
    </row>
    <row r="5320" spans="1:1">
      <c r="A5320" s="23"/>
    </row>
    <row r="5321" spans="1:1">
      <c r="A5321" s="23"/>
    </row>
    <row r="5322" spans="1:1">
      <c r="A5322" s="23"/>
    </row>
    <row r="5323" spans="1:1">
      <c r="A5323" s="23"/>
    </row>
    <row r="5324" spans="1:1">
      <c r="A5324" s="23"/>
    </row>
    <row r="5325" spans="1:1">
      <c r="A5325" s="23"/>
    </row>
    <row r="5326" spans="1:1">
      <c r="A5326" s="23"/>
    </row>
    <row r="5327" spans="1:1">
      <c r="A5327" s="23"/>
    </row>
    <row r="5328" spans="1:1">
      <c r="A5328" s="23"/>
    </row>
    <row r="5329" spans="1:1">
      <c r="A5329" s="23"/>
    </row>
    <row r="5330" spans="1:1">
      <c r="A5330" s="23"/>
    </row>
    <row r="5331" spans="1:1">
      <c r="A5331" s="23"/>
    </row>
    <row r="5332" spans="1:1">
      <c r="A5332" s="23"/>
    </row>
    <row r="5333" spans="1:1">
      <c r="A5333" s="23"/>
    </row>
    <row r="5334" spans="1:1">
      <c r="A5334" s="23"/>
    </row>
    <row r="5335" spans="1:1">
      <c r="A5335" s="23"/>
    </row>
    <row r="5336" spans="1:1">
      <c r="A5336" s="23"/>
    </row>
    <row r="5337" spans="1:1">
      <c r="A5337" s="23"/>
    </row>
    <row r="5338" spans="1:1">
      <c r="A5338" s="23"/>
    </row>
    <row r="5339" spans="1:1">
      <c r="A5339" s="23"/>
    </row>
    <row r="5340" spans="1:1">
      <c r="A5340" s="23"/>
    </row>
    <row r="5341" spans="1:1">
      <c r="A5341" s="23"/>
    </row>
    <row r="5342" spans="1:1">
      <c r="A5342" s="23"/>
    </row>
    <row r="5343" spans="1:1">
      <c r="A5343" s="23"/>
    </row>
    <row r="5344" spans="1:1">
      <c r="A5344" s="23"/>
    </row>
    <row r="5345" spans="1:1">
      <c r="A5345" s="23"/>
    </row>
    <row r="5346" spans="1:1">
      <c r="A5346" s="23"/>
    </row>
    <row r="5347" spans="1:1">
      <c r="A5347" s="23"/>
    </row>
    <row r="5348" spans="1:1">
      <c r="A5348" s="23"/>
    </row>
    <row r="5349" spans="1:1">
      <c r="A5349" s="23"/>
    </row>
    <row r="5350" spans="1:1">
      <c r="A5350" s="23"/>
    </row>
    <row r="5351" spans="1:1">
      <c r="A5351" s="23"/>
    </row>
    <row r="5352" spans="1:1">
      <c r="A5352" s="23"/>
    </row>
    <row r="5353" spans="1:1">
      <c r="A5353" s="23"/>
    </row>
    <row r="5354" spans="1:1">
      <c r="A5354" s="23"/>
    </row>
    <row r="5355" spans="1:1">
      <c r="A5355" s="23"/>
    </row>
    <row r="5356" spans="1:1">
      <c r="A5356" s="23"/>
    </row>
    <row r="5357" spans="1:1">
      <c r="A5357" s="23"/>
    </row>
    <row r="5358" spans="1:1">
      <c r="A5358" s="23"/>
    </row>
    <row r="5359" spans="1:1">
      <c r="A5359" s="23"/>
    </row>
    <row r="5360" spans="1:1">
      <c r="A5360" s="23"/>
    </row>
    <row r="5361" spans="1:1">
      <c r="A5361" s="23"/>
    </row>
    <row r="5362" spans="1:1">
      <c r="A5362" s="23"/>
    </row>
    <row r="5363" spans="1:1">
      <c r="A5363" s="23"/>
    </row>
    <row r="5364" spans="1:1">
      <c r="A5364" s="23"/>
    </row>
    <row r="5365" spans="1:1">
      <c r="A5365" s="23"/>
    </row>
    <row r="5366" spans="1:1">
      <c r="A5366" s="23"/>
    </row>
    <row r="5367" spans="1:1">
      <c r="A5367" s="23"/>
    </row>
    <row r="5368" spans="1:1">
      <c r="A5368" s="23"/>
    </row>
    <row r="5369" spans="1:1">
      <c r="A5369" s="23"/>
    </row>
    <row r="5370" spans="1:1">
      <c r="A5370" s="23"/>
    </row>
    <row r="5371" spans="1:1">
      <c r="A5371" s="23"/>
    </row>
    <row r="5372" spans="1:1">
      <c r="A5372" s="23"/>
    </row>
    <row r="5373" spans="1:1">
      <c r="A5373" s="23"/>
    </row>
    <row r="5374" spans="1:1">
      <c r="A5374" s="23"/>
    </row>
    <row r="5375" spans="1:1">
      <c r="A5375" s="23"/>
    </row>
    <row r="5376" spans="1:1">
      <c r="A5376" s="23"/>
    </row>
    <row r="5377" spans="1:1">
      <c r="A5377" s="23"/>
    </row>
    <row r="5378" spans="1:1">
      <c r="A5378" s="23"/>
    </row>
    <row r="5379" spans="1:1">
      <c r="A5379" s="23"/>
    </row>
    <row r="5380" spans="1:1">
      <c r="A5380" s="23"/>
    </row>
    <row r="5381" spans="1:1">
      <c r="A5381" s="23"/>
    </row>
    <row r="5382" spans="1:1">
      <c r="A5382" s="23"/>
    </row>
    <row r="5383" spans="1:1">
      <c r="A5383" s="23"/>
    </row>
    <row r="5384" spans="1:1">
      <c r="A5384" s="23"/>
    </row>
    <row r="5385" spans="1:1">
      <c r="A5385" s="23"/>
    </row>
    <row r="5386" spans="1:1">
      <c r="A5386" s="23"/>
    </row>
    <row r="5387" spans="1:1">
      <c r="A5387" s="23"/>
    </row>
    <row r="5388" spans="1:1">
      <c r="A5388" s="23"/>
    </row>
    <row r="5389" spans="1:1">
      <c r="A5389" s="23"/>
    </row>
    <row r="5390" spans="1:1">
      <c r="A5390" s="23"/>
    </row>
    <row r="5391" spans="1:1">
      <c r="A5391" s="23"/>
    </row>
    <row r="5392" spans="1:1">
      <c r="A5392" s="23"/>
    </row>
    <row r="5393" spans="1:1">
      <c r="A5393" s="23"/>
    </row>
    <row r="5394" spans="1:1">
      <c r="A5394" s="23"/>
    </row>
    <row r="5395" spans="1:1">
      <c r="A5395" s="23"/>
    </row>
    <row r="5396" spans="1:1">
      <c r="A5396" s="23"/>
    </row>
    <row r="5397" spans="1:1">
      <c r="A5397" s="23"/>
    </row>
    <row r="5398" spans="1:1">
      <c r="A5398" s="23"/>
    </row>
    <row r="5399" spans="1:1">
      <c r="A5399" s="23"/>
    </row>
    <row r="5400" spans="1:1">
      <c r="A5400" s="23"/>
    </row>
    <row r="5401" spans="1:1">
      <c r="A5401" s="23"/>
    </row>
    <row r="5402" spans="1:1">
      <c r="A5402" s="23"/>
    </row>
    <row r="5403" spans="1:1">
      <c r="A5403" s="23"/>
    </row>
    <row r="5404" spans="1:1">
      <c r="A5404" s="23"/>
    </row>
    <row r="5405" spans="1:1">
      <c r="A5405" s="23"/>
    </row>
    <row r="5406" spans="1:1">
      <c r="A5406" s="23"/>
    </row>
    <row r="5407" spans="1:1">
      <c r="A5407" s="23"/>
    </row>
    <row r="5408" spans="1:1">
      <c r="A5408" s="23"/>
    </row>
    <row r="5409" spans="1:1">
      <c r="A5409" s="23"/>
    </row>
    <row r="5410" spans="1:1">
      <c r="A5410" s="23"/>
    </row>
    <row r="5411" spans="1:1">
      <c r="A5411" s="23"/>
    </row>
    <row r="5412" spans="1:1">
      <c r="A5412" s="23"/>
    </row>
    <row r="5413" spans="1:1">
      <c r="A5413" s="23"/>
    </row>
    <row r="5414" spans="1:1">
      <c r="A5414" s="23"/>
    </row>
    <row r="5415" spans="1:1">
      <c r="A5415" s="23"/>
    </row>
    <row r="5416" spans="1:1">
      <c r="A5416" s="23"/>
    </row>
    <row r="5417" spans="1:1">
      <c r="A5417" s="23"/>
    </row>
    <row r="5418" spans="1:1">
      <c r="A5418" s="23"/>
    </row>
    <row r="5419" spans="1:1">
      <c r="A5419" s="23"/>
    </row>
    <row r="5420" spans="1:1">
      <c r="A5420" s="23"/>
    </row>
    <row r="5421" spans="1:1">
      <c r="A5421" s="23"/>
    </row>
    <row r="5422" spans="1:1">
      <c r="A5422" s="23"/>
    </row>
    <row r="5423" spans="1:1">
      <c r="A5423" s="23"/>
    </row>
    <row r="5424" spans="1:1">
      <c r="A5424" s="23"/>
    </row>
    <row r="5425" spans="1:1">
      <c r="A5425" s="23"/>
    </row>
    <row r="5426" spans="1:1">
      <c r="A5426" s="23"/>
    </row>
    <row r="5427" spans="1:1">
      <c r="A5427" s="23"/>
    </row>
    <row r="5428" spans="1:1">
      <c r="A5428" s="23"/>
    </row>
    <row r="5429" spans="1:1">
      <c r="A5429" s="23"/>
    </row>
    <row r="5430" spans="1:1">
      <c r="A5430" s="23"/>
    </row>
    <row r="5431" spans="1:1">
      <c r="A5431" s="23"/>
    </row>
    <row r="5432" spans="1:1">
      <c r="A5432" s="23"/>
    </row>
    <row r="5433" spans="1:1">
      <c r="A5433" s="23"/>
    </row>
    <row r="5434" spans="1:1">
      <c r="A5434" s="23"/>
    </row>
    <row r="5435" spans="1:1">
      <c r="A5435" s="23"/>
    </row>
    <row r="5436" spans="1:1">
      <c r="A5436" s="23"/>
    </row>
    <row r="5437" spans="1:1">
      <c r="A5437" s="23"/>
    </row>
    <row r="5438" spans="1:1">
      <c r="A5438" s="23"/>
    </row>
    <row r="5439" spans="1:1">
      <c r="A5439" s="23"/>
    </row>
    <row r="5440" spans="1:1">
      <c r="A5440" s="23"/>
    </row>
    <row r="5441" spans="1:1">
      <c r="A5441" s="23"/>
    </row>
    <row r="5442" spans="1:1">
      <c r="A5442" s="23"/>
    </row>
    <row r="5443" spans="1:1">
      <c r="A5443" s="23"/>
    </row>
    <row r="5444" spans="1:1">
      <c r="A5444" s="23"/>
    </row>
    <row r="5445" spans="1:1">
      <c r="A5445" s="23"/>
    </row>
    <row r="5446" spans="1:1">
      <c r="A5446" s="23"/>
    </row>
    <row r="5447" spans="1:1">
      <c r="A5447" s="23"/>
    </row>
    <row r="5448" spans="1:1">
      <c r="A5448" s="23"/>
    </row>
    <row r="5449" spans="1:1">
      <c r="A5449" s="23"/>
    </row>
    <row r="5450" spans="1:1">
      <c r="A5450" s="23"/>
    </row>
    <row r="5451" spans="1:1">
      <c r="A5451" s="23"/>
    </row>
    <row r="5452" spans="1:1">
      <c r="A5452" s="23"/>
    </row>
    <row r="5453" spans="1:1">
      <c r="A5453" s="23"/>
    </row>
    <row r="5454" spans="1:1">
      <c r="A5454" s="23"/>
    </row>
    <row r="5455" spans="1:1">
      <c r="A5455" s="23"/>
    </row>
    <row r="5456" spans="1:1">
      <c r="A5456" s="23"/>
    </row>
    <row r="5457" spans="1:1">
      <c r="A5457" s="23"/>
    </row>
    <row r="5458" spans="1:1">
      <c r="A5458" s="23"/>
    </row>
    <row r="5459" spans="1:1">
      <c r="A5459" s="23"/>
    </row>
    <row r="5460" spans="1:1">
      <c r="A5460" s="23"/>
    </row>
    <row r="5461" spans="1:1">
      <c r="A5461" s="23"/>
    </row>
    <row r="5462" spans="1:1">
      <c r="A5462" s="23"/>
    </row>
    <row r="5463" spans="1:1">
      <c r="A5463" s="23"/>
    </row>
    <row r="5464" spans="1:1">
      <c r="A5464" s="23"/>
    </row>
    <row r="5465" spans="1:1">
      <c r="A5465" s="23"/>
    </row>
    <row r="5466" spans="1:1">
      <c r="A5466" s="23"/>
    </row>
    <row r="5467" spans="1:1">
      <c r="A5467" s="23"/>
    </row>
    <row r="5468" spans="1:1">
      <c r="A5468" s="23"/>
    </row>
    <row r="5469" spans="1:1">
      <c r="A5469" s="23"/>
    </row>
    <row r="5470" spans="1:1">
      <c r="A5470" s="23"/>
    </row>
    <row r="5471" spans="1:1">
      <c r="A5471" s="23"/>
    </row>
    <row r="5472" spans="1:1">
      <c r="A5472" s="23"/>
    </row>
    <row r="5473" spans="1:1">
      <c r="A5473" s="23"/>
    </row>
    <row r="5474" spans="1:1">
      <c r="A5474" s="23"/>
    </row>
    <row r="5475" spans="1:1">
      <c r="A5475" s="23"/>
    </row>
    <row r="5476" spans="1:1">
      <c r="A5476" s="23"/>
    </row>
    <row r="5477" spans="1:1">
      <c r="A5477" s="23"/>
    </row>
    <row r="5478" spans="1:1">
      <c r="A5478" s="23"/>
    </row>
    <row r="5479" spans="1:1">
      <c r="A5479" s="23"/>
    </row>
    <row r="5480" spans="1:1">
      <c r="A5480" s="23"/>
    </row>
    <row r="5481" spans="1:1">
      <c r="A5481" s="23"/>
    </row>
    <row r="5482" spans="1:1">
      <c r="A5482" s="23"/>
    </row>
    <row r="5483" spans="1:1">
      <c r="A5483" s="23"/>
    </row>
    <row r="5484" spans="1:1">
      <c r="A5484" s="23"/>
    </row>
    <row r="5485" spans="1:1">
      <c r="A5485" s="23"/>
    </row>
    <row r="5486" spans="1:1">
      <c r="A5486" s="23"/>
    </row>
    <row r="5487" spans="1:1">
      <c r="A5487" s="23"/>
    </row>
    <row r="5488" spans="1:1">
      <c r="A5488" s="23"/>
    </row>
    <row r="5489" spans="1:1">
      <c r="A5489" s="23"/>
    </row>
    <row r="5490" spans="1:1">
      <c r="A5490" s="23"/>
    </row>
    <row r="5491" spans="1:1">
      <c r="A5491" s="23"/>
    </row>
    <row r="5492" spans="1:1">
      <c r="A5492" s="23"/>
    </row>
    <row r="5493" spans="1:1">
      <c r="A5493" s="23"/>
    </row>
    <row r="5494" spans="1:1">
      <c r="A5494" s="23"/>
    </row>
    <row r="5495" spans="1:1">
      <c r="A5495" s="23"/>
    </row>
    <row r="5496" spans="1:1">
      <c r="A5496" s="23"/>
    </row>
    <row r="5497" spans="1:1">
      <c r="A5497" s="23"/>
    </row>
    <row r="5498" spans="1:1">
      <c r="A5498" s="23"/>
    </row>
    <row r="5499" spans="1:1">
      <c r="A5499" s="23"/>
    </row>
    <row r="5500" spans="1:1">
      <c r="A5500" s="23"/>
    </row>
    <row r="5501" spans="1:1">
      <c r="A5501" s="23"/>
    </row>
    <row r="5502" spans="1:1">
      <c r="A5502" s="23"/>
    </row>
    <row r="5503" spans="1:1">
      <c r="A5503" s="23"/>
    </row>
    <row r="5504" spans="1:1">
      <c r="A5504" s="23"/>
    </row>
    <row r="5505" spans="1:1">
      <c r="A5505" s="23"/>
    </row>
    <row r="5506" spans="1:1">
      <c r="A5506" s="23"/>
    </row>
    <row r="5507" spans="1:1">
      <c r="A5507" s="23"/>
    </row>
    <row r="5508" spans="1:1">
      <c r="A5508" s="23"/>
    </row>
    <row r="5509" spans="1:1">
      <c r="A5509" s="23"/>
    </row>
    <row r="5510" spans="1:1">
      <c r="A5510" s="23"/>
    </row>
    <row r="5511" spans="1:1">
      <c r="A5511" s="23"/>
    </row>
    <row r="5512" spans="1:1">
      <c r="A5512" s="23"/>
    </row>
    <row r="5513" spans="1:1">
      <c r="A5513" s="23"/>
    </row>
    <row r="5514" spans="1:1">
      <c r="A5514" s="23"/>
    </row>
    <row r="5515" spans="1:1">
      <c r="A5515" s="23"/>
    </row>
    <row r="5516" spans="1:1">
      <c r="A5516" s="23"/>
    </row>
    <row r="5517" spans="1:1">
      <c r="A5517" s="23"/>
    </row>
    <row r="5518" spans="1:1">
      <c r="A5518" s="23"/>
    </row>
    <row r="5519" spans="1:1">
      <c r="A5519" s="23"/>
    </row>
    <row r="5520" spans="1:1">
      <c r="A5520" s="23"/>
    </row>
    <row r="5521" spans="1:1">
      <c r="A5521" s="23"/>
    </row>
    <row r="5522" spans="1:1">
      <c r="A5522" s="23"/>
    </row>
    <row r="5523" spans="1:1">
      <c r="A5523" s="23"/>
    </row>
    <row r="5524" spans="1:1">
      <c r="A5524" s="23"/>
    </row>
    <row r="5525" spans="1:1">
      <c r="A5525" s="23"/>
    </row>
    <row r="5526" spans="1:1">
      <c r="A5526" s="23"/>
    </row>
    <row r="5527" spans="1:1">
      <c r="A5527" s="23"/>
    </row>
    <row r="5528" spans="1:1">
      <c r="A5528" s="23"/>
    </row>
    <row r="5529" spans="1:1">
      <c r="A5529" s="23"/>
    </row>
    <row r="5530" spans="1:1">
      <c r="A5530" s="23"/>
    </row>
    <row r="5531" spans="1:1">
      <c r="A5531" s="23"/>
    </row>
    <row r="5532" spans="1:1">
      <c r="A5532" s="23"/>
    </row>
    <row r="5533" spans="1:1">
      <c r="A5533" s="23"/>
    </row>
    <row r="5534" spans="1:1">
      <c r="A5534" s="23"/>
    </row>
    <row r="5535" spans="1:1">
      <c r="A5535" s="23"/>
    </row>
    <row r="5536" spans="1:1">
      <c r="A5536" s="23"/>
    </row>
    <row r="5537" spans="1:1">
      <c r="A5537" s="23"/>
    </row>
    <row r="5538" spans="1:1">
      <c r="A5538" s="23"/>
    </row>
    <row r="5539" spans="1:1">
      <c r="A5539" s="23"/>
    </row>
    <row r="5540" spans="1:1">
      <c r="A5540" s="23"/>
    </row>
    <row r="5541" spans="1:1">
      <c r="A5541" s="23"/>
    </row>
    <row r="5542" spans="1:1">
      <c r="A5542" s="23"/>
    </row>
    <row r="5543" spans="1:1">
      <c r="A5543" s="23"/>
    </row>
    <row r="5544" spans="1:1">
      <c r="A5544" s="23"/>
    </row>
    <row r="5545" spans="1:1">
      <c r="A5545" s="23"/>
    </row>
    <row r="5546" spans="1:1">
      <c r="A5546" s="23"/>
    </row>
    <row r="5547" spans="1:1">
      <c r="A5547" s="23"/>
    </row>
    <row r="5548" spans="1:1">
      <c r="A5548" s="23"/>
    </row>
    <row r="5549" spans="1:1">
      <c r="A5549" s="23"/>
    </row>
    <row r="5550" spans="1:1">
      <c r="A5550" s="23"/>
    </row>
    <row r="5551" spans="1:1">
      <c r="A5551" s="23"/>
    </row>
    <row r="5552" spans="1:1">
      <c r="A5552" s="23"/>
    </row>
  </sheetData>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6C7CB8-739F-44CE-9983-4FF69E0D63B4}">
  <sheetPr codeName="Sheet7"/>
  <dimension ref="A1:G2204"/>
  <sheetViews>
    <sheetView showGridLines="0" zoomScaleNormal="100" workbookViewId="0"/>
  </sheetViews>
  <sheetFormatPr defaultColWidth="9.140625" defaultRowHeight="12.75"/>
  <cols>
    <col min="1" max="1" width="12.7109375" style="34" customWidth="1"/>
    <col min="2" max="16384" width="9.140625" style="34"/>
  </cols>
  <sheetData>
    <row r="1" spans="1:7">
      <c r="A1" s="8"/>
      <c r="B1" s="9"/>
      <c r="C1" s="10"/>
    </row>
    <row r="2" spans="1:7">
      <c r="A2" s="8" t="s">
        <v>6</v>
      </c>
      <c r="B2" s="11" t="s">
        <v>68</v>
      </c>
      <c r="C2" s="10"/>
    </row>
    <row r="3" spans="1:7">
      <c r="A3" s="8" t="s">
        <v>7</v>
      </c>
      <c r="B3" s="11" t="s">
        <v>69</v>
      </c>
      <c r="C3" s="10"/>
    </row>
    <row r="4" spans="1:7">
      <c r="A4" s="8" t="s">
        <v>0</v>
      </c>
      <c r="B4" s="11" t="s">
        <v>139</v>
      </c>
      <c r="C4" s="10"/>
    </row>
    <row r="5" spans="1:7">
      <c r="A5" s="8" t="s">
        <v>1</v>
      </c>
      <c r="B5" s="11" t="s">
        <v>214</v>
      </c>
      <c r="C5" s="10"/>
    </row>
    <row r="6" spans="1:7">
      <c r="A6" s="8" t="s">
        <v>3</v>
      </c>
      <c r="B6" s="12" t="s">
        <v>70</v>
      </c>
      <c r="C6" s="10"/>
    </row>
    <row r="7" spans="1:7">
      <c r="A7" s="8" t="s">
        <v>2</v>
      </c>
      <c r="B7" s="12" t="s">
        <v>70</v>
      </c>
      <c r="C7" s="10"/>
    </row>
    <row r="8" spans="1:7">
      <c r="A8" s="8"/>
      <c r="B8" s="20" t="s">
        <v>67</v>
      </c>
      <c r="C8" s="10"/>
    </row>
    <row r="9" spans="1:7">
      <c r="A9" s="13" t="s">
        <v>8</v>
      </c>
      <c r="B9" s="14" t="s">
        <v>9</v>
      </c>
      <c r="C9" s="10" t="s">
        <v>9</v>
      </c>
    </row>
    <row r="10" spans="1:7">
      <c r="A10" s="15"/>
      <c r="B10" s="14" t="s">
        <v>15</v>
      </c>
      <c r="C10" s="14" t="s">
        <v>15</v>
      </c>
    </row>
    <row r="11" spans="1:7">
      <c r="A11" s="15"/>
      <c r="B11" s="14"/>
      <c r="C11" s="14"/>
    </row>
    <row r="12" spans="1:7">
      <c r="A12" s="35"/>
      <c r="B12" s="14" t="s">
        <v>71</v>
      </c>
      <c r="C12" s="35" t="s">
        <v>72</v>
      </c>
      <c r="D12" s="35" t="s">
        <v>73</v>
      </c>
      <c r="E12" s="14" t="s">
        <v>71</v>
      </c>
      <c r="F12" s="35" t="s">
        <v>72</v>
      </c>
      <c r="G12" s="35" t="s">
        <v>73</v>
      </c>
    </row>
    <row r="13" spans="1:7">
      <c r="A13" s="35"/>
      <c r="B13" s="35" t="s">
        <v>74</v>
      </c>
      <c r="C13" s="35" t="s">
        <v>75</v>
      </c>
      <c r="D13" s="35" t="s">
        <v>76</v>
      </c>
      <c r="E13" s="35" t="s">
        <v>74</v>
      </c>
      <c r="F13" s="35" t="s">
        <v>75</v>
      </c>
      <c r="G13" s="35" t="s">
        <v>76</v>
      </c>
    </row>
    <row r="14" spans="1:7">
      <c r="A14" s="36">
        <v>44197</v>
      </c>
      <c r="B14" s="35">
        <v>-0.5</v>
      </c>
      <c r="C14" s="35">
        <v>0.125</v>
      </c>
      <c r="D14" s="35">
        <v>-0.1</v>
      </c>
      <c r="E14" s="35" t="e">
        <v>#N/A</v>
      </c>
      <c r="F14" s="35" t="e">
        <v>#N/A</v>
      </c>
      <c r="G14" s="35" t="e">
        <v>#N/A</v>
      </c>
    </row>
    <row r="15" spans="1:7">
      <c r="A15" s="36">
        <v>44198</v>
      </c>
      <c r="B15" s="35">
        <v>-0.5</v>
      </c>
      <c r="C15" s="35">
        <v>0.125</v>
      </c>
      <c r="D15" s="35">
        <v>-0.1</v>
      </c>
      <c r="E15" s="35" t="e">
        <v>#N/A</v>
      </c>
      <c r="F15" s="35" t="e">
        <v>#N/A</v>
      </c>
      <c r="G15" s="35" t="e">
        <v>#N/A</v>
      </c>
    </row>
    <row r="16" spans="1:7">
      <c r="A16" s="36">
        <v>44199</v>
      </c>
      <c r="B16" s="35">
        <v>-0.5</v>
      </c>
      <c r="C16" s="35">
        <v>0.125</v>
      </c>
      <c r="D16" s="35">
        <v>-0.1</v>
      </c>
      <c r="E16" s="35" t="e">
        <v>#N/A</v>
      </c>
      <c r="F16" s="35" t="e">
        <v>#N/A</v>
      </c>
      <c r="G16" s="35" t="e">
        <v>#N/A</v>
      </c>
    </row>
    <row r="17" spans="1:7">
      <c r="A17" s="36">
        <v>44200</v>
      </c>
      <c r="B17" s="35">
        <v>-0.5</v>
      </c>
      <c r="C17" s="35">
        <v>0.125</v>
      </c>
      <c r="D17" s="35">
        <v>-0.1</v>
      </c>
      <c r="E17" s="35" t="e">
        <v>#N/A</v>
      </c>
      <c r="F17" s="35" t="e">
        <v>#N/A</v>
      </c>
      <c r="G17" s="35" t="e">
        <v>#N/A</v>
      </c>
    </row>
    <row r="18" spans="1:7">
      <c r="A18" s="36">
        <v>44201</v>
      </c>
      <c r="B18" s="35">
        <v>-0.5</v>
      </c>
      <c r="C18" s="35">
        <v>0.125</v>
      </c>
      <c r="D18" s="35">
        <v>-0.1</v>
      </c>
      <c r="E18" s="35" t="e">
        <v>#N/A</v>
      </c>
      <c r="F18" s="35" t="e">
        <v>#N/A</v>
      </c>
      <c r="G18" s="35" t="e">
        <v>#N/A</v>
      </c>
    </row>
    <row r="19" spans="1:7">
      <c r="A19" s="36">
        <v>44202</v>
      </c>
      <c r="B19" s="35">
        <v>-0.5</v>
      </c>
      <c r="C19" s="35">
        <v>0.125</v>
      </c>
      <c r="D19" s="35">
        <v>-0.1</v>
      </c>
      <c r="E19" s="35" t="e">
        <v>#N/A</v>
      </c>
      <c r="F19" s="35" t="e">
        <v>#N/A</v>
      </c>
      <c r="G19" s="35" t="e">
        <v>#N/A</v>
      </c>
    </row>
    <row r="20" spans="1:7">
      <c r="A20" s="36">
        <v>44203</v>
      </c>
      <c r="B20" s="35">
        <v>-0.5</v>
      </c>
      <c r="C20" s="35">
        <v>0.125</v>
      </c>
      <c r="D20" s="35">
        <v>-0.1</v>
      </c>
      <c r="E20" s="35" t="e">
        <v>#N/A</v>
      </c>
      <c r="F20" s="35" t="e">
        <v>#N/A</v>
      </c>
      <c r="G20" s="35" t="e">
        <v>#N/A</v>
      </c>
    </row>
    <row r="21" spans="1:7">
      <c r="A21" s="36">
        <v>44204</v>
      </c>
      <c r="B21" s="35">
        <v>-0.5</v>
      </c>
      <c r="C21" s="35">
        <v>0.125</v>
      </c>
      <c r="D21" s="35">
        <v>-0.1</v>
      </c>
      <c r="E21" s="35" t="e">
        <v>#N/A</v>
      </c>
      <c r="F21" s="35" t="e">
        <v>#N/A</v>
      </c>
      <c r="G21" s="35" t="e">
        <v>#N/A</v>
      </c>
    </row>
    <row r="22" spans="1:7">
      <c r="A22" s="36">
        <v>44205</v>
      </c>
      <c r="B22" s="35">
        <v>-0.5</v>
      </c>
      <c r="C22" s="35">
        <v>0.125</v>
      </c>
      <c r="D22" s="35">
        <v>-0.1</v>
      </c>
      <c r="E22" s="35" t="e">
        <v>#N/A</v>
      </c>
      <c r="F22" s="35" t="e">
        <v>#N/A</v>
      </c>
      <c r="G22" s="35" t="e">
        <v>#N/A</v>
      </c>
    </row>
    <row r="23" spans="1:7">
      <c r="A23" s="36">
        <v>44206</v>
      </c>
      <c r="B23" s="35">
        <v>-0.5</v>
      </c>
      <c r="C23" s="35">
        <v>0.125</v>
      </c>
      <c r="D23" s="35">
        <v>-0.1</v>
      </c>
      <c r="E23" s="35" t="e">
        <v>#N/A</v>
      </c>
      <c r="F23" s="35" t="e">
        <v>#N/A</v>
      </c>
      <c r="G23" s="35" t="e">
        <v>#N/A</v>
      </c>
    </row>
    <row r="24" spans="1:7">
      <c r="A24" s="36">
        <v>44207</v>
      </c>
      <c r="B24" s="35">
        <v>-0.5</v>
      </c>
      <c r="C24" s="35">
        <v>0.125</v>
      </c>
      <c r="D24" s="35">
        <v>-0.1</v>
      </c>
      <c r="E24" s="35" t="e">
        <v>#N/A</v>
      </c>
      <c r="F24" s="35" t="e">
        <v>#N/A</v>
      </c>
      <c r="G24" s="35" t="e">
        <v>#N/A</v>
      </c>
    </row>
    <row r="25" spans="1:7">
      <c r="A25" s="36">
        <v>44208</v>
      </c>
      <c r="B25" s="35">
        <v>-0.5</v>
      </c>
      <c r="C25" s="35">
        <v>0.125</v>
      </c>
      <c r="D25" s="35">
        <v>-0.1</v>
      </c>
      <c r="E25" s="35" t="e">
        <v>#N/A</v>
      </c>
      <c r="F25" s="35" t="e">
        <v>#N/A</v>
      </c>
      <c r="G25" s="35" t="e">
        <v>#N/A</v>
      </c>
    </row>
    <row r="26" spans="1:7">
      <c r="A26" s="36">
        <v>44209</v>
      </c>
      <c r="B26" s="35">
        <v>-0.5</v>
      </c>
      <c r="C26" s="35">
        <v>0.125</v>
      </c>
      <c r="D26" s="35">
        <v>-0.1</v>
      </c>
      <c r="E26" s="35" t="e">
        <v>#N/A</v>
      </c>
      <c r="F26" s="35" t="e">
        <v>#N/A</v>
      </c>
      <c r="G26" s="35" t="e">
        <v>#N/A</v>
      </c>
    </row>
    <row r="27" spans="1:7">
      <c r="A27" s="36">
        <v>44210</v>
      </c>
      <c r="B27" s="35">
        <v>-0.5</v>
      </c>
      <c r="C27" s="35">
        <v>0.125</v>
      </c>
      <c r="D27" s="35">
        <v>-0.1</v>
      </c>
      <c r="E27" s="35" t="e">
        <v>#N/A</v>
      </c>
      <c r="F27" s="35" t="e">
        <v>#N/A</v>
      </c>
      <c r="G27" s="35" t="e">
        <v>#N/A</v>
      </c>
    </row>
    <row r="28" spans="1:7">
      <c r="A28" s="36">
        <v>44211</v>
      </c>
      <c r="B28" s="35">
        <v>-0.5</v>
      </c>
      <c r="C28" s="35">
        <v>0.125</v>
      </c>
      <c r="D28" s="35">
        <v>-0.1</v>
      </c>
      <c r="E28" s="35" t="e">
        <v>#N/A</v>
      </c>
      <c r="F28" s="35" t="e">
        <v>#N/A</v>
      </c>
      <c r="G28" s="35" t="e">
        <v>#N/A</v>
      </c>
    </row>
    <row r="29" spans="1:7">
      <c r="A29" s="36">
        <v>44212</v>
      </c>
      <c r="B29" s="35">
        <v>-0.5</v>
      </c>
      <c r="C29" s="35">
        <v>0.125</v>
      </c>
      <c r="D29" s="35">
        <v>-0.1</v>
      </c>
      <c r="E29" s="35" t="e">
        <v>#N/A</v>
      </c>
      <c r="F29" s="35" t="e">
        <v>#N/A</v>
      </c>
      <c r="G29" s="35" t="e">
        <v>#N/A</v>
      </c>
    </row>
    <row r="30" spans="1:7">
      <c r="A30" s="36">
        <v>44213</v>
      </c>
      <c r="B30" s="35">
        <v>-0.5</v>
      </c>
      <c r="C30" s="35">
        <v>0.125</v>
      </c>
      <c r="D30" s="35">
        <v>-0.1</v>
      </c>
      <c r="E30" s="35" t="e">
        <v>#N/A</v>
      </c>
      <c r="F30" s="35" t="e">
        <v>#N/A</v>
      </c>
      <c r="G30" s="35" t="e">
        <v>#N/A</v>
      </c>
    </row>
    <row r="31" spans="1:7">
      <c r="A31" s="36">
        <v>44214</v>
      </c>
      <c r="B31" s="35">
        <v>-0.5</v>
      </c>
      <c r="C31" s="35">
        <v>0.125</v>
      </c>
      <c r="D31" s="35">
        <v>-0.1</v>
      </c>
      <c r="E31" s="35" t="e">
        <v>#N/A</v>
      </c>
      <c r="F31" s="35" t="e">
        <v>#N/A</v>
      </c>
      <c r="G31" s="35" t="e">
        <v>#N/A</v>
      </c>
    </row>
    <row r="32" spans="1:7">
      <c r="A32" s="36">
        <v>44215</v>
      </c>
      <c r="B32" s="35">
        <v>-0.5</v>
      </c>
      <c r="C32" s="35">
        <v>0.125</v>
      </c>
      <c r="D32" s="35">
        <v>-0.1</v>
      </c>
      <c r="E32" s="35" t="e">
        <v>#N/A</v>
      </c>
      <c r="F32" s="35" t="e">
        <v>#N/A</v>
      </c>
      <c r="G32" s="35" t="e">
        <v>#N/A</v>
      </c>
    </row>
    <row r="33" spans="1:7">
      <c r="A33" s="36">
        <v>44216</v>
      </c>
      <c r="B33" s="35">
        <v>-0.5</v>
      </c>
      <c r="C33" s="35">
        <v>0.125</v>
      </c>
      <c r="D33" s="35">
        <v>-0.1</v>
      </c>
      <c r="E33" s="35" t="e">
        <v>#N/A</v>
      </c>
      <c r="F33" s="35" t="e">
        <v>#N/A</v>
      </c>
      <c r="G33" s="35" t="e">
        <v>#N/A</v>
      </c>
    </row>
    <row r="34" spans="1:7">
      <c r="A34" s="36">
        <v>44217</v>
      </c>
      <c r="B34" s="35">
        <v>-0.5</v>
      </c>
      <c r="C34" s="35">
        <v>0.125</v>
      </c>
      <c r="D34" s="35">
        <v>-0.1</v>
      </c>
      <c r="E34" s="35" t="e">
        <v>#N/A</v>
      </c>
      <c r="F34" s="35" t="e">
        <v>#N/A</v>
      </c>
      <c r="G34" s="35" t="e">
        <v>#N/A</v>
      </c>
    </row>
    <row r="35" spans="1:7">
      <c r="A35" s="36">
        <v>44218</v>
      </c>
      <c r="B35" s="35">
        <v>-0.5</v>
      </c>
      <c r="C35" s="35">
        <v>0.125</v>
      </c>
      <c r="D35" s="35">
        <v>-0.1</v>
      </c>
      <c r="E35" s="35" t="e">
        <v>#N/A</v>
      </c>
      <c r="F35" s="35" t="e">
        <v>#N/A</v>
      </c>
      <c r="G35" s="35" t="e">
        <v>#N/A</v>
      </c>
    </row>
    <row r="36" spans="1:7">
      <c r="A36" s="36">
        <v>44219</v>
      </c>
      <c r="B36" s="35">
        <v>-0.5</v>
      </c>
      <c r="C36" s="35">
        <v>0.125</v>
      </c>
      <c r="D36" s="35">
        <v>-0.1</v>
      </c>
      <c r="E36" s="35" t="e">
        <v>#N/A</v>
      </c>
      <c r="F36" s="35" t="e">
        <v>#N/A</v>
      </c>
      <c r="G36" s="35" t="e">
        <v>#N/A</v>
      </c>
    </row>
    <row r="37" spans="1:7">
      <c r="A37" s="36">
        <v>44220</v>
      </c>
      <c r="B37" s="35">
        <v>-0.5</v>
      </c>
      <c r="C37" s="35">
        <v>0.125</v>
      </c>
      <c r="D37" s="35">
        <v>-0.1</v>
      </c>
      <c r="E37" s="35" t="e">
        <v>#N/A</v>
      </c>
      <c r="F37" s="35" t="e">
        <v>#N/A</v>
      </c>
      <c r="G37" s="35" t="e">
        <v>#N/A</v>
      </c>
    </row>
    <row r="38" spans="1:7">
      <c r="A38" s="36">
        <v>44221</v>
      </c>
      <c r="B38" s="35">
        <v>-0.5</v>
      </c>
      <c r="C38" s="35">
        <v>0.125</v>
      </c>
      <c r="D38" s="35">
        <v>-0.1</v>
      </c>
      <c r="E38" s="35" t="e">
        <v>#N/A</v>
      </c>
      <c r="F38" s="35" t="e">
        <v>#N/A</v>
      </c>
      <c r="G38" s="35" t="e">
        <v>#N/A</v>
      </c>
    </row>
    <row r="39" spans="1:7">
      <c r="A39" s="36">
        <v>44222</v>
      </c>
      <c r="B39" s="35">
        <v>-0.5</v>
      </c>
      <c r="C39" s="35">
        <v>0.125</v>
      </c>
      <c r="D39" s="35">
        <v>-0.1</v>
      </c>
      <c r="E39" s="35" t="e">
        <v>#N/A</v>
      </c>
      <c r="F39" s="35" t="e">
        <v>#N/A</v>
      </c>
      <c r="G39" s="35" t="e">
        <v>#N/A</v>
      </c>
    </row>
    <row r="40" spans="1:7">
      <c r="A40" s="36">
        <v>44223</v>
      </c>
      <c r="B40" s="35">
        <v>-0.5</v>
      </c>
      <c r="C40" s="35">
        <v>0.125</v>
      </c>
      <c r="D40" s="35">
        <v>-0.1</v>
      </c>
      <c r="E40" s="35" t="e">
        <v>#N/A</v>
      </c>
      <c r="F40" s="35" t="e">
        <v>#N/A</v>
      </c>
      <c r="G40" s="35" t="e">
        <v>#N/A</v>
      </c>
    </row>
    <row r="41" spans="1:7">
      <c r="A41" s="36">
        <v>44224</v>
      </c>
      <c r="B41" s="35">
        <v>-0.5</v>
      </c>
      <c r="C41" s="35">
        <v>0.125</v>
      </c>
      <c r="D41" s="35">
        <v>-0.1</v>
      </c>
      <c r="E41" s="35" t="e">
        <v>#N/A</v>
      </c>
      <c r="F41" s="35" t="e">
        <v>#N/A</v>
      </c>
      <c r="G41" s="35" t="e">
        <v>#N/A</v>
      </c>
    </row>
    <row r="42" spans="1:7">
      <c r="A42" s="36">
        <v>44225</v>
      </c>
      <c r="B42" s="35">
        <v>-0.5</v>
      </c>
      <c r="C42" s="35">
        <v>0.125</v>
      </c>
      <c r="D42" s="35">
        <v>-0.1</v>
      </c>
      <c r="E42" s="35" t="e">
        <v>#N/A</v>
      </c>
      <c r="F42" s="35" t="e">
        <v>#N/A</v>
      </c>
      <c r="G42" s="35" t="e">
        <v>#N/A</v>
      </c>
    </row>
    <row r="43" spans="1:7">
      <c r="A43" s="36">
        <v>44226</v>
      </c>
      <c r="B43" s="35">
        <v>-0.5</v>
      </c>
      <c r="C43" s="35">
        <v>0.125</v>
      </c>
      <c r="D43" s="35">
        <v>-0.1</v>
      </c>
      <c r="E43" s="35" t="e">
        <v>#N/A</v>
      </c>
      <c r="F43" s="35" t="e">
        <v>#N/A</v>
      </c>
      <c r="G43" s="35" t="e">
        <v>#N/A</v>
      </c>
    </row>
    <row r="44" spans="1:7">
      <c r="A44" s="36">
        <v>44227</v>
      </c>
      <c r="B44" s="35">
        <v>-0.5</v>
      </c>
      <c r="C44" s="35">
        <v>0.125</v>
      </c>
      <c r="D44" s="35">
        <v>-0.1</v>
      </c>
      <c r="E44" s="35" t="e">
        <v>#N/A</v>
      </c>
      <c r="F44" s="35" t="e">
        <v>#N/A</v>
      </c>
      <c r="G44" s="35" t="e">
        <v>#N/A</v>
      </c>
    </row>
    <row r="45" spans="1:7">
      <c r="A45" s="36">
        <v>44228</v>
      </c>
      <c r="B45" s="35">
        <v>-0.5</v>
      </c>
      <c r="C45" s="35">
        <v>0.125</v>
      </c>
      <c r="D45" s="35">
        <v>-0.1</v>
      </c>
      <c r="E45" s="35" t="e">
        <v>#N/A</v>
      </c>
      <c r="F45" s="35" t="e">
        <v>#N/A</v>
      </c>
      <c r="G45" s="35" t="e">
        <v>#N/A</v>
      </c>
    </row>
    <row r="46" spans="1:7">
      <c r="A46" s="36">
        <v>44229</v>
      </c>
      <c r="B46" s="35">
        <v>-0.5</v>
      </c>
      <c r="C46" s="35">
        <v>0.125</v>
      </c>
      <c r="D46" s="35">
        <v>-0.1</v>
      </c>
      <c r="E46" s="35" t="e">
        <v>#N/A</v>
      </c>
      <c r="F46" s="35" t="e">
        <v>#N/A</v>
      </c>
      <c r="G46" s="35" t="e">
        <v>#N/A</v>
      </c>
    </row>
    <row r="47" spans="1:7">
      <c r="A47" s="36">
        <v>44230</v>
      </c>
      <c r="B47" s="35">
        <v>-0.5</v>
      </c>
      <c r="C47" s="35">
        <v>0.125</v>
      </c>
      <c r="D47" s="35">
        <v>-0.1</v>
      </c>
      <c r="E47" s="35" t="e">
        <v>#N/A</v>
      </c>
      <c r="F47" s="35" t="e">
        <v>#N/A</v>
      </c>
      <c r="G47" s="35" t="e">
        <v>#N/A</v>
      </c>
    </row>
    <row r="48" spans="1:7">
      <c r="A48" s="36">
        <v>44231</v>
      </c>
      <c r="B48" s="35">
        <v>-0.5</v>
      </c>
      <c r="C48" s="35">
        <v>0.125</v>
      </c>
      <c r="D48" s="35">
        <v>-0.1</v>
      </c>
      <c r="E48" s="35" t="e">
        <v>#N/A</v>
      </c>
      <c r="F48" s="35" t="e">
        <v>#N/A</v>
      </c>
      <c r="G48" s="35" t="e">
        <v>#N/A</v>
      </c>
    </row>
    <row r="49" spans="1:7">
      <c r="A49" s="36">
        <v>44232</v>
      </c>
      <c r="B49" s="35">
        <v>-0.5</v>
      </c>
      <c r="C49" s="35">
        <v>0.125</v>
      </c>
      <c r="D49" s="35">
        <v>-0.1</v>
      </c>
      <c r="E49" s="35" t="e">
        <v>#N/A</v>
      </c>
      <c r="F49" s="35" t="e">
        <v>#N/A</v>
      </c>
      <c r="G49" s="35" t="e">
        <v>#N/A</v>
      </c>
    </row>
    <row r="50" spans="1:7">
      <c r="A50" s="36">
        <v>44233</v>
      </c>
      <c r="B50" s="35">
        <v>-0.5</v>
      </c>
      <c r="C50" s="35">
        <v>0.125</v>
      </c>
      <c r="D50" s="35">
        <v>-0.1</v>
      </c>
      <c r="E50" s="35" t="e">
        <v>#N/A</v>
      </c>
      <c r="F50" s="35" t="e">
        <v>#N/A</v>
      </c>
      <c r="G50" s="35" t="e">
        <v>#N/A</v>
      </c>
    </row>
    <row r="51" spans="1:7">
      <c r="A51" s="36">
        <v>44234</v>
      </c>
      <c r="B51" s="35">
        <v>-0.5</v>
      </c>
      <c r="C51" s="35">
        <v>0.125</v>
      </c>
      <c r="D51" s="35">
        <v>-0.1</v>
      </c>
      <c r="E51" s="35" t="e">
        <v>#N/A</v>
      </c>
      <c r="F51" s="35" t="e">
        <v>#N/A</v>
      </c>
      <c r="G51" s="35" t="e">
        <v>#N/A</v>
      </c>
    </row>
    <row r="52" spans="1:7">
      <c r="A52" s="36">
        <v>44235</v>
      </c>
      <c r="B52" s="35">
        <v>-0.5</v>
      </c>
      <c r="C52" s="35">
        <v>0.125</v>
      </c>
      <c r="D52" s="35">
        <v>-0.1</v>
      </c>
      <c r="E52" s="35" t="e">
        <v>#N/A</v>
      </c>
      <c r="F52" s="35" t="e">
        <v>#N/A</v>
      </c>
      <c r="G52" s="35" t="e">
        <v>#N/A</v>
      </c>
    </row>
    <row r="53" spans="1:7">
      <c r="A53" s="36">
        <v>44236</v>
      </c>
      <c r="B53" s="35">
        <v>-0.5</v>
      </c>
      <c r="C53" s="35">
        <v>0.125</v>
      </c>
      <c r="D53" s="35">
        <v>-0.1</v>
      </c>
      <c r="E53" s="35" t="e">
        <v>#N/A</v>
      </c>
      <c r="F53" s="35" t="e">
        <v>#N/A</v>
      </c>
      <c r="G53" s="35" t="e">
        <v>#N/A</v>
      </c>
    </row>
    <row r="54" spans="1:7">
      <c r="A54" s="36">
        <v>44237</v>
      </c>
      <c r="B54" s="35">
        <v>-0.5</v>
      </c>
      <c r="C54" s="35">
        <v>0.125</v>
      </c>
      <c r="D54" s="35">
        <v>-0.1</v>
      </c>
      <c r="E54" s="35" t="e">
        <v>#N/A</v>
      </c>
      <c r="F54" s="35" t="e">
        <v>#N/A</v>
      </c>
      <c r="G54" s="35" t="e">
        <v>#N/A</v>
      </c>
    </row>
    <row r="55" spans="1:7">
      <c r="A55" s="36">
        <v>44238</v>
      </c>
      <c r="B55" s="35">
        <v>-0.5</v>
      </c>
      <c r="C55" s="35">
        <v>0.125</v>
      </c>
      <c r="D55" s="35">
        <v>-0.1</v>
      </c>
      <c r="E55" s="35" t="e">
        <v>#N/A</v>
      </c>
      <c r="F55" s="35" t="e">
        <v>#N/A</v>
      </c>
      <c r="G55" s="35" t="e">
        <v>#N/A</v>
      </c>
    </row>
    <row r="56" spans="1:7">
      <c r="A56" s="36">
        <v>44239</v>
      </c>
      <c r="B56" s="35">
        <v>-0.5</v>
      </c>
      <c r="C56" s="35">
        <v>0.125</v>
      </c>
      <c r="D56" s="35">
        <v>-0.1</v>
      </c>
      <c r="E56" s="35" t="e">
        <v>#N/A</v>
      </c>
      <c r="F56" s="35" t="e">
        <v>#N/A</v>
      </c>
      <c r="G56" s="35" t="e">
        <v>#N/A</v>
      </c>
    </row>
    <row r="57" spans="1:7">
      <c r="A57" s="36">
        <v>44240</v>
      </c>
      <c r="B57" s="35">
        <v>-0.5</v>
      </c>
      <c r="C57" s="35">
        <v>0.125</v>
      </c>
      <c r="D57" s="35">
        <v>-0.1</v>
      </c>
      <c r="E57" s="35" t="e">
        <v>#N/A</v>
      </c>
      <c r="F57" s="35" t="e">
        <v>#N/A</v>
      </c>
      <c r="G57" s="35" t="e">
        <v>#N/A</v>
      </c>
    </row>
    <row r="58" spans="1:7">
      <c r="A58" s="36">
        <v>44241</v>
      </c>
      <c r="B58" s="35">
        <v>-0.5</v>
      </c>
      <c r="C58" s="35">
        <v>0.125</v>
      </c>
      <c r="D58" s="35">
        <v>-0.1</v>
      </c>
      <c r="E58" s="35" t="e">
        <v>#N/A</v>
      </c>
      <c r="F58" s="35" t="e">
        <v>#N/A</v>
      </c>
      <c r="G58" s="35" t="e">
        <v>#N/A</v>
      </c>
    </row>
    <row r="59" spans="1:7">
      <c r="A59" s="36">
        <v>44242</v>
      </c>
      <c r="B59" s="35">
        <v>-0.5</v>
      </c>
      <c r="C59" s="35">
        <v>0.125</v>
      </c>
      <c r="D59" s="35">
        <v>-0.1</v>
      </c>
      <c r="E59" s="35" t="e">
        <v>#N/A</v>
      </c>
      <c r="F59" s="35" t="e">
        <v>#N/A</v>
      </c>
      <c r="G59" s="35" t="e">
        <v>#N/A</v>
      </c>
    </row>
    <row r="60" spans="1:7">
      <c r="A60" s="36">
        <v>44243</v>
      </c>
      <c r="B60" s="35">
        <v>-0.5</v>
      </c>
      <c r="C60" s="35">
        <v>0.125</v>
      </c>
      <c r="D60" s="35">
        <v>-0.1</v>
      </c>
      <c r="E60" s="35" t="e">
        <v>#N/A</v>
      </c>
      <c r="F60" s="35" t="e">
        <v>#N/A</v>
      </c>
      <c r="G60" s="35" t="e">
        <v>#N/A</v>
      </c>
    </row>
    <row r="61" spans="1:7">
      <c r="A61" s="36">
        <v>44244</v>
      </c>
      <c r="B61" s="35">
        <v>-0.5</v>
      </c>
      <c r="C61" s="35">
        <v>0.125</v>
      </c>
      <c r="D61" s="35">
        <v>-0.1</v>
      </c>
      <c r="E61" s="35" t="e">
        <v>#N/A</v>
      </c>
      <c r="F61" s="35" t="e">
        <v>#N/A</v>
      </c>
      <c r="G61" s="35" t="e">
        <v>#N/A</v>
      </c>
    </row>
    <row r="62" spans="1:7">
      <c r="A62" s="36">
        <v>44245</v>
      </c>
      <c r="B62" s="35">
        <v>-0.5</v>
      </c>
      <c r="C62" s="35">
        <v>0.125</v>
      </c>
      <c r="D62" s="35">
        <v>-0.1</v>
      </c>
      <c r="E62" s="35" t="e">
        <v>#N/A</v>
      </c>
      <c r="F62" s="35" t="e">
        <v>#N/A</v>
      </c>
      <c r="G62" s="35" t="e">
        <v>#N/A</v>
      </c>
    </row>
    <row r="63" spans="1:7">
      <c r="A63" s="36">
        <v>44246</v>
      </c>
      <c r="B63" s="35">
        <v>-0.5</v>
      </c>
      <c r="C63" s="35">
        <v>0.125</v>
      </c>
      <c r="D63" s="35">
        <v>-0.1</v>
      </c>
      <c r="E63" s="35" t="e">
        <v>#N/A</v>
      </c>
      <c r="F63" s="35" t="e">
        <v>#N/A</v>
      </c>
      <c r="G63" s="35" t="e">
        <v>#N/A</v>
      </c>
    </row>
    <row r="64" spans="1:7">
      <c r="A64" s="36">
        <v>44247</v>
      </c>
      <c r="B64" s="35">
        <v>-0.5</v>
      </c>
      <c r="C64" s="35">
        <v>0.125</v>
      </c>
      <c r="D64" s="35">
        <v>-0.1</v>
      </c>
      <c r="E64" s="35" t="e">
        <v>#N/A</v>
      </c>
      <c r="F64" s="35" t="e">
        <v>#N/A</v>
      </c>
      <c r="G64" s="35" t="e">
        <v>#N/A</v>
      </c>
    </row>
    <row r="65" spans="1:7">
      <c r="A65" s="36">
        <v>44248</v>
      </c>
      <c r="B65" s="35">
        <v>-0.5</v>
      </c>
      <c r="C65" s="35">
        <v>0.125</v>
      </c>
      <c r="D65" s="35">
        <v>-0.1</v>
      </c>
      <c r="E65" s="35" t="e">
        <v>#N/A</v>
      </c>
      <c r="F65" s="35" t="e">
        <v>#N/A</v>
      </c>
      <c r="G65" s="35" t="e">
        <v>#N/A</v>
      </c>
    </row>
    <row r="66" spans="1:7">
      <c r="A66" s="36">
        <v>44249</v>
      </c>
      <c r="B66" s="35">
        <v>-0.5</v>
      </c>
      <c r="C66" s="35">
        <v>0.125</v>
      </c>
      <c r="D66" s="35">
        <v>-0.1</v>
      </c>
      <c r="E66" s="35" t="e">
        <v>#N/A</v>
      </c>
      <c r="F66" s="35" t="e">
        <v>#N/A</v>
      </c>
      <c r="G66" s="35" t="e">
        <v>#N/A</v>
      </c>
    </row>
    <row r="67" spans="1:7">
      <c r="A67" s="36">
        <v>44250</v>
      </c>
      <c r="B67" s="35">
        <v>-0.5</v>
      </c>
      <c r="C67" s="35">
        <v>0.125</v>
      </c>
      <c r="D67" s="35">
        <v>-0.1</v>
      </c>
      <c r="E67" s="35" t="e">
        <v>#N/A</v>
      </c>
      <c r="F67" s="35" t="e">
        <v>#N/A</v>
      </c>
      <c r="G67" s="35" t="e">
        <v>#N/A</v>
      </c>
    </row>
    <row r="68" spans="1:7">
      <c r="A68" s="36">
        <v>44251</v>
      </c>
      <c r="B68" s="35">
        <v>-0.5</v>
      </c>
      <c r="C68" s="35">
        <v>0.125</v>
      </c>
      <c r="D68" s="35">
        <v>-0.1</v>
      </c>
      <c r="E68" s="35" t="e">
        <v>#N/A</v>
      </c>
      <c r="F68" s="35" t="e">
        <v>#N/A</v>
      </c>
      <c r="G68" s="35" t="e">
        <v>#N/A</v>
      </c>
    </row>
    <row r="69" spans="1:7">
      <c r="A69" s="36">
        <v>44252</v>
      </c>
      <c r="B69" s="35">
        <v>-0.5</v>
      </c>
      <c r="C69" s="35">
        <v>0.125</v>
      </c>
      <c r="D69" s="35">
        <v>-0.1</v>
      </c>
      <c r="E69" s="35" t="e">
        <v>#N/A</v>
      </c>
      <c r="F69" s="35" t="e">
        <v>#N/A</v>
      </c>
      <c r="G69" s="35" t="e">
        <v>#N/A</v>
      </c>
    </row>
    <row r="70" spans="1:7">
      <c r="A70" s="36">
        <v>44253</v>
      </c>
      <c r="B70" s="35">
        <v>-0.5</v>
      </c>
      <c r="C70" s="35">
        <v>0.125</v>
      </c>
      <c r="D70" s="35">
        <v>-0.1</v>
      </c>
      <c r="E70" s="35" t="e">
        <v>#N/A</v>
      </c>
      <c r="F70" s="35" t="e">
        <v>#N/A</v>
      </c>
      <c r="G70" s="35" t="e">
        <v>#N/A</v>
      </c>
    </row>
    <row r="71" spans="1:7">
      <c r="A71" s="36">
        <v>44254</v>
      </c>
      <c r="B71" s="35">
        <v>-0.5</v>
      </c>
      <c r="C71" s="35">
        <v>0.125</v>
      </c>
      <c r="D71" s="35">
        <v>-0.1</v>
      </c>
      <c r="E71" s="35" t="e">
        <v>#N/A</v>
      </c>
      <c r="F71" s="35" t="e">
        <v>#N/A</v>
      </c>
      <c r="G71" s="35" t="e">
        <v>#N/A</v>
      </c>
    </row>
    <row r="72" spans="1:7">
      <c r="A72" s="36">
        <v>44255</v>
      </c>
      <c r="B72" s="35">
        <v>-0.5</v>
      </c>
      <c r="C72" s="35">
        <v>0.125</v>
      </c>
      <c r="D72" s="35">
        <v>-0.1</v>
      </c>
      <c r="E72" s="35" t="e">
        <v>#N/A</v>
      </c>
      <c r="F72" s="35" t="e">
        <v>#N/A</v>
      </c>
      <c r="G72" s="35" t="e">
        <v>#N/A</v>
      </c>
    </row>
    <row r="73" spans="1:7">
      <c r="A73" s="36">
        <v>44256</v>
      </c>
      <c r="B73" s="35">
        <v>-0.5</v>
      </c>
      <c r="C73" s="35">
        <v>0.125</v>
      </c>
      <c r="D73" s="35">
        <v>-0.1</v>
      </c>
      <c r="E73" s="35" t="e">
        <v>#N/A</v>
      </c>
      <c r="F73" s="35" t="e">
        <v>#N/A</v>
      </c>
      <c r="G73" s="35" t="e">
        <v>#N/A</v>
      </c>
    </row>
    <row r="74" spans="1:7">
      <c r="A74" s="36">
        <v>44257</v>
      </c>
      <c r="B74" s="35">
        <v>-0.5</v>
      </c>
      <c r="C74" s="35">
        <v>0.125</v>
      </c>
      <c r="D74" s="35">
        <v>-0.1</v>
      </c>
      <c r="E74" s="35" t="e">
        <v>#N/A</v>
      </c>
      <c r="F74" s="35" t="e">
        <v>#N/A</v>
      </c>
      <c r="G74" s="35" t="e">
        <v>#N/A</v>
      </c>
    </row>
    <row r="75" spans="1:7">
      <c r="A75" s="36">
        <v>44258</v>
      </c>
      <c r="B75" s="35">
        <v>-0.5</v>
      </c>
      <c r="C75" s="35">
        <v>0.125</v>
      </c>
      <c r="D75" s="35">
        <v>-0.1</v>
      </c>
      <c r="E75" s="35" t="e">
        <v>#N/A</v>
      </c>
      <c r="F75" s="35" t="e">
        <v>#N/A</v>
      </c>
      <c r="G75" s="35" t="e">
        <v>#N/A</v>
      </c>
    </row>
    <row r="76" spans="1:7">
      <c r="A76" s="36">
        <v>44259</v>
      </c>
      <c r="B76" s="35">
        <v>-0.5</v>
      </c>
      <c r="C76" s="35">
        <v>0.125</v>
      </c>
      <c r="D76" s="35">
        <v>-0.1</v>
      </c>
      <c r="E76" s="35" t="e">
        <v>#N/A</v>
      </c>
      <c r="F76" s="35" t="e">
        <v>#N/A</v>
      </c>
      <c r="G76" s="35" t="e">
        <v>#N/A</v>
      </c>
    </row>
    <row r="77" spans="1:7">
      <c r="A77" s="36">
        <v>44260</v>
      </c>
      <c r="B77" s="35">
        <v>-0.5</v>
      </c>
      <c r="C77" s="35">
        <v>0.125</v>
      </c>
      <c r="D77" s="35">
        <v>-0.1</v>
      </c>
      <c r="E77" s="35" t="e">
        <v>#N/A</v>
      </c>
      <c r="F77" s="35" t="e">
        <v>#N/A</v>
      </c>
      <c r="G77" s="35" t="e">
        <v>#N/A</v>
      </c>
    </row>
    <row r="78" spans="1:7">
      <c r="A78" s="36">
        <v>44261</v>
      </c>
      <c r="B78" s="35">
        <v>-0.5</v>
      </c>
      <c r="C78" s="35">
        <v>0.125</v>
      </c>
      <c r="D78" s="35">
        <v>-0.1</v>
      </c>
      <c r="E78" s="35" t="e">
        <v>#N/A</v>
      </c>
      <c r="F78" s="35" t="e">
        <v>#N/A</v>
      </c>
      <c r="G78" s="35" t="e">
        <v>#N/A</v>
      </c>
    </row>
    <row r="79" spans="1:7">
      <c r="A79" s="36">
        <v>44262</v>
      </c>
      <c r="B79" s="35">
        <v>-0.5</v>
      </c>
      <c r="C79" s="35">
        <v>0.125</v>
      </c>
      <c r="D79" s="35">
        <v>-0.1</v>
      </c>
      <c r="E79" s="35" t="e">
        <v>#N/A</v>
      </c>
      <c r="F79" s="35" t="e">
        <v>#N/A</v>
      </c>
      <c r="G79" s="35" t="e">
        <v>#N/A</v>
      </c>
    </row>
    <row r="80" spans="1:7">
      <c r="A80" s="36">
        <v>44263</v>
      </c>
      <c r="B80" s="35">
        <v>-0.5</v>
      </c>
      <c r="C80" s="35">
        <v>0.125</v>
      </c>
      <c r="D80" s="35">
        <v>-0.1</v>
      </c>
      <c r="E80" s="35" t="e">
        <v>#N/A</v>
      </c>
      <c r="F80" s="35" t="e">
        <v>#N/A</v>
      </c>
      <c r="G80" s="35" t="e">
        <v>#N/A</v>
      </c>
    </row>
    <row r="81" spans="1:7">
      <c r="A81" s="36">
        <v>44264</v>
      </c>
      <c r="B81" s="35">
        <v>-0.5</v>
      </c>
      <c r="C81" s="35">
        <v>0.125</v>
      </c>
      <c r="D81" s="35">
        <v>-0.1</v>
      </c>
      <c r="E81" s="35" t="e">
        <v>#N/A</v>
      </c>
      <c r="F81" s="35" t="e">
        <v>#N/A</v>
      </c>
      <c r="G81" s="35" t="e">
        <v>#N/A</v>
      </c>
    </row>
    <row r="82" spans="1:7">
      <c r="A82" s="36">
        <v>44265</v>
      </c>
      <c r="B82" s="35">
        <v>-0.5</v>
      </c>
      <c r="C82" s="35">
        <v>0.125</v>
      </c>
      <c r="D82" s="35">
        <v>-0.1</v>
      </c>
      <c r="E82" s="35" t="e">
        <v>#N/A</v>
      </c>
      <c r="F82" s="35" t="e">
        <v>#N/A</v>
      </c>
      <c r="G82" s="35" t="e">
        <v>#N/A</v>
      </c>
    </row>
    <row r="83" spans="1:7">
      <c r="A83" s="36">
        <v>44266</v>
      </c>
      <c r="B83" s="35">
        <v>-0.5</v>
      </c>
      <c r="C83" s="35">
        <v>0.125</v>
      </c>
      <c r="D83" s="35">
        <v>-0.1</v>
      </c>
      <c r="E83" s="35" t="e">
        <v>#N/A</v>
      </c>
      <c r="F83" s="35" t="e">
        <v>#N/A</v>
      </c>
      <c r="G83" s="35" t="e">
        <v>#N/A</v>
      </c>
    </row>
    <row r="84" spans="1:7">
      <c r="A84" s="36">
        <v>44267</v>
      </c>
      <c r="B84" s="35">
        <v>-0.5</v>
      </c>
      <c r="C84" s="35">
        <v>0.125</v>
      </c>
      <c r="D84" s="35">
        <v>-0.1</v>
      </c>
      <c r="E84" s="35" t="e">
        <v>#N/A</v>
      </c>
      <c r="F84" s="35" t="e">
        <v>#N/A</v>
      </c>
      <c r="G84" s="35" t="e">
        <v>#N/A</v>
      </c>
    </row>
    <row r="85" spans="1:7">
      <c r="A85" s="36">
        <v>44268</v>
      </c>
      <c r="B85" s="35">
        <v>-0.5</v>
      </c>
      <c r="C85" s="35">
        <v>0.125</v>
      </c>
      <c r="D85" s="35">
        <v>-0.1</v>
      </c>
      <c r="E85" s="35" t="e">
        <v>#N/A</v>
      </c>
      <c r="F85" s="35" t="e">
        <v>#N/A</v>
      </c>
      <c r="G85" s="35" t="e">
        <v>#N/A</v>
      </c>
    </row>
    <row r="86" spans="1:7">
      <c r="A86" s="36">
        <v>44269</v>
      </c>
      <c r="B86" s="35">
        <v>-0.5</v>
      </c>
      <c r="C86" s="35">
        <v>0.125</v>
      </c>
      <c r="D86" s="35">
        <v>-0.1</v>
      </c>
      <c r="E86" s="35" t="e">
        <v>#N/A</v>
      </c>
      <c r="F86" s="35" t="e">
        <v>#N/A</v>
      </c>
      <c r="G86" s="35" t="e">
        <v>#N/A</v>
      </c>
    </row>
    <row r="87" spans="1:7">
      <c r="A87" s="36">
        <v>44270</v>
      </c>
      <c r="B87" s="35">
        <v>-0.5</v>
      </c>
      <c r="C87" s="35">
        <v>0.125</v>
      </c>
      <c r="D87" s="35">
        <v>-0.1</v>
      </c>
      <c r="E87" s="35" t="e">
        <v>#N/A</v>
      </c>
      <c r="F87" s="35" t="e">
        <v>#N/A</v>
      </c>
      <c r="G87" s="35" t="e">
        <v>#N/A</v>
      </c>
    </row>
    <row r="88" spans="1:7">
      <c r="A88" s="36">
        <v>44271</v>
      </c>
      <c r="B88" s="35">
        <v>-0.5</v>
      </c>
      <c r="C88" s="35">
        <v>0.125</v>
      </c>
      <c r="D88" s="35">
        <v>-0.1</v>
      </c>
      <c r="E88" s="35" t="e">
        <v>#N/A</v>
      </c>
      <c r="F88" s="35" t="e">
        <v>#N/A</v>
      </c>
      <c r="G88" s="35" t="e">
        <v>#N/A</v>
      </c>
    </row>
    <row r="89" spans="1:7">
      <c r="A89" s="36">
        <v>44272</v>
      </c>
      <c r="B89" s="35">
        <v>-0.5</v>
      </c>
      <c r="C89" s="35">
        <v>0.125</v>
      </c>
      <c r="D89" s="35">
        <v>-0.1</v>
      </c>
      <c r="E89" s="35" t="e">
        <v>#N/A</v>
      </c>
      <c r="F89" s="35" t="e">
        <v>#N/A</v>
      </c>
      <c r="G89" s="35" t="e">
        <v>#N/A</v>
      </c>
    </row>
    <row r="90" spans="1:7">
      <c r="A90" s="36">
        <v>44273</v>
      </c>
      <c r="B90" s="35">
        <v>-0.5</v>
      </c>
      <c r="C90" s="35">
        <v>0.125</v>
      </c>
      <c r="D90" s="35">
        <v>-0.1</v>
      </c>
      <c r="E90" s="35" t="e">
        <v>#N/A</v>
      </c>
      <c r="F90" s="35" t="e">
        <v>#N/A</v>
      </c>
      <c r="G90" s="35" t="e">
        <v>#N/A</v>
      </c>
    </row>
    <row r="91" spans="1:7">
      <c r="A91" s="36">
        <v>44274</v>
      </c>
      <c r="B91" s="35">
        <v>-0.5</v>
      </c>
      <c r="C91" s="35">
        <v>0.125</v>
      </c>
      <c r="D91" s="35">
        <v>-0.1</v>
      </c>
      <c r="E91" s="35" t="e">
        <v>#N/A</v>
      </c>
      <c r="F91" s="35" t="e">
        <v>#N/A</v>
      </c>
      <c r="G91" s="35" t="e">
        <v>#N/A</v>
      </c>
    </row>
    <row r="92" spans="1:7">
      <c r="A92" s="36">
        <v>44275</v>
      </c>
      <c r="B92" s="35">
        <v>-0.5</v>
      </c>
      <c r="C92" s="35">
        <v>0.125</v>
      </c>
      <c r="D92" s="35">
        <v>-0.1</v>
      </c>
      <c r="E92" s="35" t="e">
        <v>#N/A</v>
      </c>
      <c r="F92" s="35" t="e">
        <v>#N/A</v>
      </c>
      <c r="G92" s="35" t="e">
        <v>#N/A</v>
      </c>
    </row>
    <row r="93" spans="1:7">
      <c r="A93" s="36">
        <v>44276</v>
      </c>
      <c r="B93" s="35">
        <v>-0.5</v>
      </c>
      <c r="C93" s="35">
        <v>0.125</v>
      </c>
      <c r="D93" s="35">
        <v>-0.1</v>
      </c>
      <c r="E93" s="35" t="e">
        <v>#N/A</v>
      </c>
      <c r="F93" s="35" t="e">
        <v>#N/A</v>
      </c>
      <c r="G93" s="35" t="e">
        <v>#N/A</v>
      </c>
    </row>
    <row r="94" spans="1:7">
      <c r="A94" s="36">
        <v>44277</v>
      </c>
      <c r="B94" s="35">
        <v>-0.5</v>
      </c>
      <c r="C94" s="35">
        <v>0.125</v>
      </c>
      <c r="D94" s="35">
        <v>-0.1</v>
      </c>
      <c r="E94" s="35" t="e">
        <v>#N/A</v>
      </c>
      <c r="F94" s="35" t="e">
        <v>#N/A</v>
      </c>
      <c r="G94" s="35" t="e">
        <v>#N/A</v>
      </c>
    </row>
    <row r="95" spans="1:7">
      <c r="A95" s="36">
        <v>44278</v>
      </c>
      <c r="B95" s="35">
        <v>-0.5</v>
      </c>
      <c r="C95" s="35">
        <v>0.125</v>
      </c>
      <c r="D95" s="35">
        <v>-0.1</v>
      </c>
      <c r="E95" s="35" t="e">
        <v>#N/A</v>
      </c>
      <c r="F95" s="35" t="e">
        <v>#N/A</v>
      </c>
      <c r="G95" s="35" t="e">
        <v>#N/A</v>
      </c>
    </row>
    <row r="96" spans="1:7">
      <c r="A96" s="36">
        <v>44279</v>
      </c>
      <c r="B96" s="35">
        <v>-0.5</v>
      </c>
      <c r="C96" s="35">
        <v>0.125</v>
      </c>
      <c r="D96" s="35">
        <v>-0.1</v>
      </c>
      <c r="E96" s="35" t="e">
        <v>#N/A</v>
      </c>
      <c r="F96" s="35" t="e">
        <v>#N/A</v>
      </c>
      <c r="G96" s="35" t="e">
        <v>#N/A</v>
      </c>
    </row>
    <row r="97" spans="1:7">
      <c r="A97" s="36">
        <v>44280</v>
      </c>
      <c r="B97" s="35">
        <v>-0.5</v>
      </c>
      <c r="C97" s="35">
        <v>0.125</v>
      </c>
      <c r="D97" s="35">
        <v>-0.1</v>
      </c>
      <c r="E97" s="35" t="e">
        <v>#N/A</v>
      </c>
      <c r="F97" s="35" t="e">
        <v>#N/A</v>
      </c>
      <c r="G97" s="35" t="e">
        <v>#N/A</v>
      </c>
    </row>
    <row r="98" spans="1:7">
      <c r="A98" s="36">
        <v>44281</v>
      </c>
      <c r="B98" s="35">
        <v>-0.5</v>
      </c>
      <c r="C98" s="35">
        <v>0.125</v>
      </c>
      <c r="D98" s="35">
        <v>-0.1</v>
      </c>
      <c r="E98" s="35" t="e">
        <v>#N/A</v>
      </c>
      <c r="F98" s="35" t="e">
        <v>#N/A</v>
      </c>
      <c r="G98" s="35" t="e">
        <v>#N/A</v>
      </c>
    </row>
    <row r="99" spans="1:7">
      <c r="A99" s="36">
        <v>44282</v>
      </c>
      <c r="B99" s="35">
        <v>-0.5</v>
      </c>
      <c r="C99" s="35">
        <v>0.125</v>
      </c>
      <c r="D99" s="35">
        <v>-0.1</v>
      </c>
      <c r="E99" s="35" t="e">
        <v>#N/A</v>
      </c>
      <c r="F99" s="35" t="e">
        <v>#N/A</v>
      </c>
      <c r="G99" s="35" t="e">
        <v>#N/A</v>
      </c>
    </row>
    <row r="100" spans="1:7">
      <c r="A100" s="36">
        <v>44283</v>
      </c>
      <c r="B100" s="35">
        <v>-0.5</v>
      </c>
      <c r="C100" s="35">
        <v>0.125</v>
      </c>
      <c r="D100" s="35">
        <v>-0.1</v>
      </c>
      <c r="E100" s="35" t="e">
        <v>#N/A</v>
      </c>
      <c r="F100" s="35" t="e">
        <v>#N/A</v>
      </c>
      <c r="G100" s="35" t="e">
        <v>#N/A</v>
      </c>
    </row>
    <row r="101" spans="1:7">
      <c r="A101" s="36">
        <v>44284</v>
      </c>
      <c r="B101" s="35">
        <v>-0.5</v>
      </c>
      <c r="C101" s="35">
        <v>0.125</v>
      </c>
      <c r="D101" s="35">
        <v>-0.1</v>
      </c>
      <c r="E101" s="35" t="e">
        <v>#N/A</v>
      </c>
      <c r="F101" s="35" t="e">
        <v>#N/A</v>
      </c>
      <c r="G101" s="35" t="e">
        <v>#N/A</v>
      </c>
    </row>
    <row r="102" spans="1:7">
      <c r="A102" s="36">
        <v>44285</v>
      </c>
      <c r="B102" s="35">
        <v>-0.5</v>
      </c>
      <c r="C102" s="35">
        <v>0.125</v>
      </c>
      <c r="D102" s="35">
        <v>-0.1</v>
      </c>
      <c r="E102" s="35" t="e">
        <v>#N/A</v>
      </c>
      <c r="F102" s="35" t="e">
        <v>#N/A</v>
      </c>
      <c r="G102" s="35" t="e">
        <v>#N/A</v>
      </c>
    </row>
    <row r="103" spans="1:7">
      <c r="A103" s="36">
        <v>44286</v>
      </c>
      <c r="B103" s="35">
        <v>-0.5</v>
      </c>
      <c r="C103" s="35">
        <v>0.125</v>
      </c>
      <c r="D103" s="35">
        <v>-0.1</v>
      </c>
      <c r="E103" s="35" t="e">
        <v>#N/A</v>
      </c>
      <c r="F103" s="35" t="e">
        <v>#N/A</v>
      </c>
      <c r="G103" s="35" t="e">
        <v>#N/A</v>
      </c>
    </row>
    <row r="104" spans="1:7">
      <c r="A104" s="36">
        <v>44287</v>
      </c>
      <c r="B104" s="35">
        <v>-0.5</v>
      </c>
      <c r="C104" s="35">
        <v>0.125</v>
      </c>
      <c r="D104" s="35">
        <v>-0.1</v>
      </c>
      <c r="E104" s="35" t="e">
        <v>#N/A</v>
      </c>
      <c r="F104" s="35" t="e">
        <v>#N/A</v>
      </c>
      <c r="G104" s="35" t="e">
        <v>#N/A</v>
      </c>
    </row>
    <row r="105" spans="1:7">
      <c r="A105" s="36">
        <v>44288</v>
      </c>
      <c r="B105" s="35">
        <v>-0.5</v>
      </c>
      <c r="C105" s="35">
        <v>0.125</v>
      </c>
      <c r="D105" s="35">
        <v>-0.1</v>
      </c>
      <c r="E105" s="35" t="e">
        <v>#N/A</v>
      </c>
      <c r="F105" s="35" t="e">
        <v>#N/A</v>
      </c>
      <c r="G105" s="35" t="e">
        <v>#N/A</v>
      </c>
    </row>
    <row r="106" spans="1:7">
      <c r="A106" s="36">
        <v>44289</v>
      </c>
      <c r="B106" s="35">
        <v>-0.5</v>
      </c>
      <c r="C106" s="35">
        <v>0.125</v>
      </c>
      <c r="D106" s="35">
        <v>-0.1</v>
      </c>
      <c r="E106" s="35" t="e">
        <v>#N/A</v>
      </c>
      <c r="F106" s="35" t="e">
        <v>#N/A</v>
      </c>
      <c r="G106" s="35" t="e">
        <v>#N/A</v>
      </c>
    </row>
    <row r="107" spans="1:7">
      <c r="A107" s="36">
        <v>44290</v>
      </c>
      <c r="B107" s="35">
        <v>-0.5</v>
      </c>
      <c r="C107" s="35">
        <v>0.125</v>
      </c>
      <c r="D107" s="35">
        <v>-0.1</v>
      </c>
      <c r="E107" s="35" t="e">
        <v>#N/A</v>
      </c>
      <c r="F107" s="35" t="e">
        <v>#N/A</v>
      </c>
      <c r="G107" s="35" t="e">
        <v>#N/A</v>
      </c>
    </row>
    <row r="108" spans="1:7">
      <c r="A108" s="36">
        <v>44291</v>
      </c>
      <c r="B108" s="35">
        <v>-0.5</v>
      </c>
      <c r="C108" s="35">
        <v>0.125</v>
      </c>
      <c r="D108" s="35">
        <v>-0.1</v>
      </c>
      <c r="E108" s="35" t="e">
        <v>#N/A</v>
      </c>
      <c r="F108" s="35" t="e">
        <v>#N/A</v>
      </c>
      <c r="G108" s="35" t="e">
        <v>#N/A</v>
      </c>
    </row>
    <row r="109" spans="1:7">
      <c r="A109" s="36">
        <v>44292</v>
      </c>
      <c r="B109" s="35">
        <v>-0.5</v>
      </c>
      <c r="C109" s="35">
        <v>0.125</v>
      </c>
      <c r="D109" s="35">
        <v>-0.1</v>
      </c>
      <c r="E109" s="35" t="e">
        <v>#N/A</v>
      </c>
      <c r="F109" s="35" t="e">
        <v>#N/A</v>
      </c>
      <c r="G109" s="35" t="e">
        <v>#N/A</v>
      </c>
    </row>
    <row r="110" spans="1:7">
      <c r="A110" s="36">
        <v>44293</v>
      </c>
      <c r="B110" s="35">
        <v>-0.5</v>
      </c>
      <c r="C110" s="35">
        <v>0.125</v>
      </c>
      <c r="D110" s="35">
        <v>-0.1</v>
      </c>
      <c r="E110" s="35" t="e">
        <v>#N/A</v>
      </c>
      <c r="F110" s="35" t="e">
        <v>#N/A</v>
      </c>
      <c r="G110" s="35" t="e">
        <v>#N/A</v>
      </c>
    </row>
    <row r="111" spans="1:7">
      <c r="A111" s="36">
        <v>44294</v>
      </c>
      <c r="B111" s="35">
        <v>-0.5</v>
      </c>
      <c r="C111" s="35">
        <v>0.125</v>
      </c>
      <c r="D111" s="35">
        <v>-0.1</v>
      </c>
      <c r="E111" s="35" t="e">
        <v>#N/A</v>
      </c>
      <c r="F111" s="35" t="e">
        <v>#N/A</v>
      </c>
      <c r="G111" s="35" t="e">
        <v>#N/A</v>
      </c>
    </row>
    <row r="112" spans="1:7">
      <c r="A112" s="36">
        <v>44295</v>
      </c>
      <c r="B112" s="35">
        <v>-0.5</v>
      </c>
      <c r="C112" s="35">
        <v>0.125</v>
      </c>
      <c r="D112" s="35">
        <v>-0.1</v>
      </c>
      <c r="E112" s="35" t="e">
        <v>#N/A</v>
      </c>
      <c r="F112" s="35" t="e">
        <v>#N/A</v>
      </c>
      <c r="G112" s="35" t="e">
        <v>#N/A</v>
      </c>
    </row>
    <row r="113" spans="1:7">
      <c r="A113" s="36">
        <v>44296</v>
      </c>
      <c r="B113" s="35">
        <v>-0.5</v>
      </c>
      <c r="C113" s="35">
        <v>0.125</v>
      </c>
      <c r="D113" s="35">
        <v>-0.1</v>
      </c>
      <c r="E113" s="35" t="e">
        <v>#N/A</v>
      </c>
      <c r="F113" s="35" t="e">
        <v>#N/A</v>
      </c>
      <c r="G113" s="35" t="e">
        <v>#N/A</v>
      </c>
    </row>
    <row r="114" spans="1:7">
      <c r="A114" s="36">
        <v>44297</v>
      </c>
      <c r="B114" s="35">
        <v>-0.5</v>
      </c>
      <c r="C114" s="35">
        <v>0.125</v>
      </c>
      <c r="D114" s="35">
        <v>-0.1</v>
      </c>
      <c r="E114" s="35" t="e">
        <v>#N/A</v>
      </c>
      <c r="F114" s="35" t="e">
        <v>#N/A</v>
      </c>
      <c r="G114" s="35" t="e">
        <v>#N/A</v>
      </c>
    </row>
    <row r="115" spans="1:7">
      <c r="A115" s="36">
        <v>44298</v>
      </c>
      <c r="B115" s="35">
        <v>-0.5</v>
      </c>
      <c r="C115" s="35">
        <v>0.125</v>
      </c>
      <c r="D115" s="35">
        <v>-0.1</v>
      </c>
      <c r="E115" s="35" t="e">
        <v>#N/A</v>
      </c>
      <c r="F115" s="35" t="e">
        <v>#N/A</v>
      </c>
      <c r="G115" s="35" t="e">
        <v>#N/A</v>
      </c>
    </row>
    <row r="116" spans="1:7">
      <c r="A116" s="36">
        <v>44299</v>
      </c>
      <c r="B116" s="35">
        <v>-0.5</v>
      </c>
      <c r="C116" s="35">
        <v>0.125</v>
      </c>
      <c r="D116" s="35">
        <v>-0.1</v>
      </c>
      <c r="E116" s="35" t="e">
        <v>#N/A</v>
      </c>
      <c r="F116" s="35" t="e">
        <v>#N/A</v>
      </c>
      <c r="G116" s="35" t="e">
        <v>#N/A</v>
      </c>
    </row>
    <row r="117" spans="1:7">
      <c r="A117" s="36">
        <v>44300</v>
      </c>
      <c r="B117" s="35">
        <v>-0.5</v>
      </c>
      <c r="C117" s="35">
        <v>0.125</v>
      </c>
      <c r="D117" s="35">
        <v>-0.1</v>
      </c>
      <c r="E117" s="35" t="e">
        <v>#N/A</v>
      </c>
      <c r="F117" s="35" t="e">
        <v>#N/A</v>
      </c>
      <c r="G117" s="35" t="e">
        <v>#N/A</v>
      </c>
    </row>
    <row r="118" spans="1:7">
      <c r="A118" s="36">
        <v>44301</v>
      </c>
      <c r="B118" s="35">
        <v>-0.5</v>
      </c>
      <c r="C118" s="35">
        <v>0.125</v>
      </c>
      <c r="D118" s="35">
        <v>-0.1</v>
      </c>
      <c r="E118" s="35" t="e">
        <v>#N/A</v>
      </c>
      <c r="F118" s="35" t="e">
        <v>#N/A</v>
      </c>
      <c r="G118" s="35" t="e">
        <v>#N/A</v>
      </c>
    </row>
    <row r="119" spans="1:7">
      <c r="A119" s="36">
        <v>44302</v>
      </c>
      <c r="B119" s="35">
        <v>-0.5</v>
      </c>
      <c r="C119" s="35">
        <v>0.125</v>
      </c>
      <c r="D119" s="35">
        <v>-0.1</v>
      </c>
      <c r="E119" s="35" t="e">
        <v>#N/A</v>
      </c>
      <c r="F119" s="35" t="e">
        <v>#N/A</v>
      </c>
      <c r="G119" s="35" t="e">
        <v>#N/A</v>
      </c>
    </row>
    <row r="120" spans="1:7">
      <c r="A120" s="36">
        <v>44303</v>
      </c>
      <c r="B120" s="35">
        <v>-0.5</v>
      </c>
      <c r="C120" s="35">
        <v>0.125</v>
      </c>
      <c r="D120" s="35">
        <v>-0.1</v>
      </c>
      <c r="E120" s="35" t="e">
        <v>#N/A</v>
      </c>
      <c r="F120" s="35" t="e">
        <v>#N/A</v>
      </c>
      <c r="G120" s="35" t="e">
        <v>#N/A</v>
      </c>
    </row>
    <row r="121" spans="1:7">
      <c r="A121" s="36">
        <v>44304</v>
      </c>
      <c r="B121" s="35">
        <v>-0.5</v>
      </c>
      <c r="C121" s="35">
        <v>0.125</v>
      </c>
      <c r="D121" s="35">
        <v>-0.1</v>
      </c>
      <c r="E121" s="35" t="e">
        <v>#N/A</v>
      </c>
      <c r="F121" s="35" t="e">
        <v>#N/A</v>
      </c>
      <c r="G121" s="35" t="e">
        <v>#N/A</v>
      </c>
    </row>
    <row r="122" spans="1:7">
      <c r="A122" s="36">
        <v>44305</v>
      </c>
      <c r="B122" s="35">
        <v>-0.5</v>
      </c>
      <c r="C122" s="35">
        <v>0.125</v>
      </c>
      <c r="D122" s="35">
        <v>-0.1</v>
      </c>
      <c r="E122" s="35" t="e">
        <v>#N/A</v>
      </c>
      <c r="F122" s="35" t="e">
        <v>#N/A</v>
      </c>
      <c r="G122" s="35" t="e">
        <v>#N/A</v>
      </c>
    </row>
    <row r="123" spans="1:7">
      <c r="A123" s="36">
        <v>44306</v>
      </c>
      <c r="B123" s="35">
        <v>-0.5</v>
      </c>
      <c r="C123" s="35">
        <v>0.125</v>
      </c>
      <c r="D123" s="35">
        <v>-0.1</v>
      </c>
      <c r="E123" s="35" t="e">
        <v>#N/A</v>
      </c>
      <c r="F123" s="35" t="e">
        <v>#N/A</v>
      </c>
      <c r="G123" s="35" t="e">
        <v>#N/A</v>
      </c>
    </row>
    <row r="124" spans="1:7">
      <c r="A124" s="36">
        <v>44307</v>
      </c>
      <c r="B124" s="35">
        <v>-0.5</v>
      </c>
      <c r="C124" s="35">
        <v>0.125</v>
      </c>
      <c r="D124" s="35">
        <v>-0.1</v>
      </c>
      <c r="E124" s="35" t="e">
        <v>#N/A</v>
      </c>
      <c r="F124" s="35" t="e">
        <v>#N/A</v>
      </c>
      <c r="G124" s="35" t="e">
        <v>#N/A</v>
      </c>
    </row>
    <row r="125" spans="1:7">
      <c r="A125" s="36">
        <v>44308</v>
      </c>
      <c r="B125" s="35">
        <v>-0.5</v>
      </c>
      <c r="C125" s="35">
        <v>0.125</v>
      </c>
      <c r="D125" s="35">
        <v>-0.1</v>
      </c>
      <c r="E125" s="35" t="e">
        <v>#N/A</v>
      </c>
      <c r="F125" s="35" t="e">
        <v>#N/A</v>
      </c>
      <c r="G125" s="35" t="e">
        <v>#N/A</v>
      </c>
    </row>
    <row r="126" spans="1:7">
      <c r="A126" s="36">
        <v>44309</v>
      </c>
      <c r="B126" s="35">
        <v>-0.5</v>
      </c>
      <c r="C126" s="35">
        <v>0.125</v>
      </c>
      <c r="D126" s="35">
        <v>-0.1</v>
      </c>
      <c r="E126" s="35" t="e">
        <v>#N/A</v>
      </c>
      <c r="F126" s="35" t="e">
        <v>#N/A</v>
      </c>
      <c r="G126" s="35" t="e">
        <v>#N/A</v>
      </c>
    </row>
    <row r="127" spans="1:7">
      <c r="A127" s="36">
        <v>44310</v>
      </c>
      <c r="B127" s="35">
        <v>-0.5</v>
      </c>
      <c r="C127" s="35">
        <v>0.125</v>
      </c>
      <c r="D127" s="35">
        <v>-0.1</v>
      </c>
      <c r="E127" s="35" t="e">
        <v>#N/A</v>
      </c>
      <c r="F127" s="35" t="e">
        <v>#N/A</v>
      </c>
      <c r="G127" s="35" t="e">
        <v>#N/A</v>
      </c>
    </row>
    <row r="128" spans="1:7">
      <c r="A128" s="36">
        <v>44311</v>
      </c>
      <c r="B128" s="35">
        <v>-0.5</v>
      </c>
      <c r="C128" s="35">
        <v>0.125</v>
      </c>
      <c r="D128" s="35">
        <v>-0.1</v>
      </c>
      <c r="E128" s="35" t="e">
        <v>#N/A</v>
      </c>
      <c r="F128" s="35" t="e">
        <v>#N/A</v>
      </c>
      <c r="G128" s="35" t="e">
        <v>#N/A</v>
      </c>
    </row>
    <row r="129" spans="1:7">
      <c r="A129" s="36">
        <v>44312</v>
      </c>
      <c r="B129" s="35">
        <v>-0.5</v>
      </c>
      <c r="C129" s="35">
        <v>0.125</v>
      </c>
      <c r="D129" s="35">
        <v>-0.1</v>
      </c>
      <c r="E129" s="35" t="e">
        <v>#N/A</v>
      </c>
      <c r="F129" s="35" t="e">
        <v>#N/A</v>
      </c>
      <c r="G129" s="35" t="e">
        <v>#N/A</v>
      </c>
    </row>
    <row r="130" spans="1:7">
      <c r="A130" s="36">
        <v>44313</v>
      </c>
      <c r="B130" s="35">
        <v>-0.5</v>
      </c>
      <c r="C130" s="35">
        <v>0.125</v>
      </c>
      <c r="D130" s="35">
        <v>-0.1</v>
      </c>
      <c r="E130" s="35" t="e">
        <v>#N/A</v>
      </c>
      <c r="F130" s="35" t="e">
        <v>#N/A</v>
      </c>
      <c r="G130" s="35" t="e">
        <v>#N/A</v>
      </c>
    </row>
    <row r="131" spans="1:7">
      <c r="A131" s="36">
        <v>44314</v>
      </c>
      <c r="B131" s="35">
        <v>-0.5</v>
      </c>
      <c r="C131" s="35">
        <v>0.125</v>
      </c>
      <c r="D131" s="35">
        <v>-0.1</v>
      </c>
      <c r="E131" s="35" t="e">
        <v>#N/A</v>
      </c>
      <c r="F131" s="35" t="e">
        <v>#N/A</v>
      </c>
      <c r="G131" s="35" t="e">
        <v>#N/A</v>
      </c>
    </row>
    <row r="132" spans="1:7">
      <c r="A132" s="36">
        <v>44315</v>
      </c>
      <c r="B132" s="35">
        <v>-0.5</v>
      </c>
      <c r="C132" s="35">
        <v>0.125</v>
      </c>
      <c r="D132" s="35">
        <v>-0.1</v>
      </c>
      <c r="E132" s="35" t="e">
        <v>#N/A</v>
      </c>
      <c r="F132" s="35" t="e">
        <v>#N/A</v>
      </c>
      <c r="G132" s="35" t="e">
        <v>#N/A</v>
      </c>
    </row>
    <row r="133" spans="1:7">
      <c r="A133" s="36">
        <v>44316</v>
      </c>
      <c r="B133" s="35">
        <v>-0.5</v>
      </c>
      <c r="C133" s="35">
        <v>0.125</v>
      </c>
      <c r="D133" s="35">
        <v>-0.1</v>
      </c>
      <c r="E133" s="35" t="e">
        <v>#N/A</v>
      </c>
      <c r="F133" s="35" t="e">
        <v>#N/A</v>
      </c>
      <c r="G133" s="35" t="e">
        <v>#N/A</v>
      </c>
    </row>
    <row r="134" spans="1:7">
      <c r="A134" s="36">
        <v>44317</v>
      </c>
      <c r="B134" s="35">
        <v>-0.5</v>
      </c>
      <c r="C134" s="35">
        <v>0.125</v>
      </c>
      <c r="D134" s="35">
        <v>-0.1</v>
      </c>
      <c r="E134" s="35" t="e">
        <v>#N/A</v>
      </c>
      <c r="F134" s="35" t="e">
        <v>#N/A</v>
      </c>
      <c r="G134" s="35" t="e">
        <v>#N/A</v>
      </c>
    </row>
    <row r="135" spans="1:7">
      <c r="A135" s="36">
        <v>44318</v>
      </c>
      <c r="B135" s="35">
        <v>-0.5</v>
      </c>
      <c r="C135" s="35">
        <v>0.125</v>
      </c>
      <c r="D135" s="35">
        <v>-0.1</v>
      </c>
      <c r="E135" s="35" t="e">
        <v>#N/A</v>
      </c>
      <c r="F135" s="35" t="e">
        <v>#N/A</v>
      </c>
      <c r="G135" s="35" t="e">
        <v>#N/A</v>
      </c>
    </row>
    <row r="136" spans="1:7">
      <c r="A136" s="36">
        <v>44319</v>
      </c>
      <c r="B136" s="35">
        <v>-0.5</v>
      </c>
      <c r="C136" s="35">
        <v>0.125</v>
      </c>
      <c r="D136" s="35">
        <v>-0.1</v>
      </c>
      <c r="E136" s="35" t="e">
        <v>#N/A</v>
      </c>
      <c r="F136" s="35" t="e">
        <v>#N/A</v>
      </c>
      <c r="G136" s="35" t="e">
        <v>#N/A</v>
      </c>
    </row>
    <row r="137" spans="1:7">
      <c r="A137" s="36">
        <v>44320</v>
      </c>
      <c r="B137" s="35">
        <v>-0.5</v>
      </c>
      <c r="C137" s="35">
        <v>0.125</v>
      </c>
      <c r="D137" s="35">
        <v>-0.1</v>
      </c>
      <c r="E137" s="35" t="e">
        <v>#N/A</v>
      </c>
      <c r="F137" s="35" t="e">
        <v>#N/A</v>
      </c>
      <c r="G137" s="35" t="e">
        <v>#N/A</v>
      </c>
    </row>
    <row r="138" spans="1:7">
      <c r="A138" s="36">
        <v>44321</v>
      </c>
      <c r="B138" s="35">
        <v>-0.5</v>
      </c>
      <c r="C138" s="35">
        <v>0.125</v>
      </c>
      <c r="D138" s="35">
        <v>-0.1</v>
      </c>
      <c r="E138" s="35" t="e">
        <v>#N/A</v>
      </c>
      <c r="F138" s="35" t="e">
        <v>#N/A</v>
      </c>
      <c r="G138" s="35" t="e">
        <v>#N/A</v>
      </c>
    </row>
    <row r="139" spans="1:7">
      <c r="A139" s="36">
        <v>44322</v>
      </c>
      <c r="B139" s="35">
        <v>-0.5</v>
      </c>
      <c r="C139" s="35">
        <v>0.125</v>
      </c>
      <c r="D139" s="35">
        <v>-0.1</v>
      </c>
      <c r="E139" s="35" t="e">
        <v>#N/A</v>
      </c>
      <c r="F139" s="35" t="e">
        <v>#N/A</v>
      </c>
      <c r="G139" s="35" t="e">
        <v>#N/A</v>
      </c>
    </row>
    <row r="140" spans="1:7">
      <c r="A140" s="36">
        <v>44323</v>
      </c>
      <c r="B140" s="35">
        <v>-0.5</v>
      </c>
      <c r="C140" s="35">
        <v>0.125</v>
      </c>
      <c r="D140" s="35">
        <v>-0.1</v>
      </c>
      <c r="E140" s="35" t="e">
        <v>#N/A</v>
      </c>
      <c r="F140" s="35" t="e">
        <v>#N/A</v>
      </c>
      <c r="G140" s="35" t="e">
        <v>#N/A</v>
      </c>
    </row>
    <row r="141" spans="1:7">
      <c r="A141" s="36">
        <v>44324</v>
      </c>
      <c r="B141" s="35">
        <v>-0.5</v>
      </c>
      <c r="C141" s="35">
        <v>0.125</v>
      </c>
      <c r="D141" s="35">
        <v>-0.1</v>
      </c>
      <c r="E141" s="35" t="e">
        <v>#N/A</v>
      </c>
      <c r="F141" s="35" t="e">
        <v>#N/A</v>
      </c>
      <c r="G141" s="35" t="e">
        <v>#N/A</v>
      </c>
    </row>
    <row r="142" spans="1:7">
      <c r="A142" s="36">
        <v>44325</v>
      </c>
      <c r="B142" s="35">
        <v>-0.5</v>
      </c>
      <c r="C142" s="35">
        <v>0.125</v>
      </c>
      <c r="D142" s="35">
        <v>-0.1</v>
      </c>
      <c r="E142" s="35" t="e">
        <v>#N/A</v>
      </c>
      <c r="F142" s="35" t="e">
        <v>#N/A</v>
      </c>
      <c r="G142" s="35" t="e">
        <v>#N/A</v>
      </c>
    </row>
    <row r="143" spans="1:7">
      <c r="A143" s="36">
        <v>44326</v>
      </c>
      <c r="B143" s="35">
        <v>-0.5</v>
      </c>
      <c r="C143" s="35">
        <v>0.125</v>
      </c>
      <c r="D143" s="35">
        <v>-0.1</v>
      </c>
      <c r="E143" s="35" t="e">
        <v>#N/A</v>
      </c>
      <c r="F143" s="35" t="e">
        <v>#N/A</v>
      </c>
      <c r="G143" s="35" t="e">
        <v>#N/A</v>
      </c>
    </row>
    <row r="144" spans="1:7">
      <c r="A144" s="36">
        <v>44327</v>
      </c>
      <c r="B144" s="35">
        <v>-0.5</v>
      </c>
      <c r="C144" s="35">
        <v>0.125</v>
      </c>
      <c r="D144" s="35">
        <v>-0.1</v>
      </c>
      <c r="E144" s="35" t="e">
        <v>#N/A</v>
      </c>
      <c r="F144" s="35" t="e">
        <v>#N/A</v>
      </c>
      <c r="G144" s="35" t="e">
        <v>#N/A</v>
      </c>
    </row>
    <row r="145" spans="1:7">
      <c r="A145" s="36">
        <v>44328</v>
      </c>
      <c r="B145" s="35">
        <v>-0.5</v>
      </c>
      <c r="C145" s="35">
        <v>0.125</v>
      </c>
      <c r="D145" s="35">
        <v>-0.1</v>
      </c>
      <c r="E145" s="35" t="e">
        <v>#N/A</v>
      </c>
      <c r="F145" s="35" t="e">
        <v>#N/A</v>
      </c>
      <c r="G145" s="35" t="e">
        <v>#N/A</v>
      </c>
    </row>
    <row r="146" spans="1:7">
      <c r="A146" s="36">
        <v>44329</v>
      </c>
      <c r="B146" s="35">
        <v>-0.5</v>
      </c>
      <c r="C146" s="35">
        <v>0.125</v>
      </c>
      <c r="D146" s="35">
        <v>-0.1</v>
      </c>
      <c r="E146" s="35" t="e">
        <v>#N/A</v>
      </c>
      <c r="F146" s="35" t="e">
        <v>#N/A</v>
      </c>
      <c r="G146" s="35" t="e">
        <v>#N/A</v>
      </c>
    </row>
    <row r="147" spans="1:7">
      <c r="A147" s="36">
        <v>44330</v>
      </c>
      <c r="B147" s="35">
        <v>-0.5</v>
      </c>
      <c r="C147" s="35">
        <v>0.125</v>
      </c>
      <c r="D147" s="35">
        <v>-0.1</v>
      </c>
      <c r="E147" s="35" t="e">
        <v>#N/A</v>
      </c>
      <c r="F147" s="35" t="e">
        <v>#N/A</v>
      </c>
      <c r="G147" s="35" t="e">
        <v>#N/A</v>
      </c>
    </row>
    <row r="148" spans="1:7">
      <c r="A148" s="36">
        <v>44331</v>
      </c>
      <c r="B148" s="35">
        <v>-0.5</v>
      </c>
      <c r="C148" s="35">
        <v>0.125</v>
      </c>
      <c r="D148" s="35">
        <v>-0.1</v>
      </c>
      <c r="E148" s="35" t="e">
        <v>#N/A</v>
      </c>
      <c r="F148" s="35" t="e">
        <v>#N/A</v>
      </c>
      <c r="G148" s="35" t="e">
        <v>#N/A</v>
      </c>
    </row>
    <row r="149" spans="1:7">
      <c r="A149" s="36">
        <v>44332</v>
      </c>
      <c r="B149" s="35">
        <v>-0.5</v>
      </c>
      <c r="C149" s="35">
        <v>0.125</v>
      </c>
      <c r="D149" s="35">
        <v>-0.1</v>
      </c>
      <c r="E149" s="35" t="e">
        <v>#N/A</v>
      </c>
      <c r="F149" s="35" t="e">
        <v>#N/A</v>
      </c>
      <c r="G149" s="35" t="e">
        <v>#N/A</v>
      </c>
    </row>
    <row r="150" spans="1:7">
      <c r="A150" s="36">
        <v>44333</v>
      </c>
      <c r="B150" s="35">
        <v>-0.5</v>
      </c>
      <c r="C150" s="35">
        <v>0.125</v>
      </c>
      <c r="D150" s="35">
        <v>-0.1</v>
      </c>
      <c r="E150" s="35" t="e">
        <v>#N/A</v>
      </c>
      <c r="F150" s="35" t="e">
        <v>#N/A</v>
      </c>
      <c r="G150" s="35" t="e">
        <v>#N/A</v>
      </c>
    </row>
    <row r="151" spans="1:7">
      <c r="A151" s="36">
        <v>44334</v>
      </c>
      <c r="B151" s="35">
        <v>-0.5</v>
      </c>
      <c r="C151" s="35">
        <v>0.125</v>
      </c>
      <c r="D151" s="35">
        <v>-0.1</v>
      </c>
      <c r="E151" s="35" t="e">
        <v>#N/A</v>
      </c>
      <c r="F151" s="35" t="e">
        <v>#N/A</v>
      </c>
      <c r="G151" s="35" t="e">
        <v>#N/A</v>
      </c>
    </row>
    <row r="152" spans="1:7">
      <c r="A152" s="36">
        <v>44335</v>
      </c>
      <c r="B152" s="35">
        <v>-0.5</v>
      </c>
      <c r="C152" s="35">
        <v>0.125</v>
      </c>
      <c r="D152" s="35">
        <v>-0.1</v>
      </c>
      <c r="E152" s="35" t="e">
        <v>#N/A</v>
      </c>
      <c r="F152" s="35" t="e">
        <v>#N/A</v>
      </c>
      <c r="G152" s="35" t="e">
        <v>#N/A</v>
      </c>
    </row>
    <row r="153" spans="1:7">
      <c r="A153" s="36">
        <v>44336</v>
      </c>
      <c r="B153" s="35">
        <v>-0.5</v>
      </c>
      <c r="C153" s="35">
        <v>0.125</v>
      </c>
      <c r="D153" s="35">
        <v>-0.1</v>
      </c>
      <c r="E153" s="35" t="e">
        <v>#N/A</v>
      </c>
      <c r="F153" s="35" t="e">
        <v>#N/A</v>
      </c>
      <c r="G153" s="35" t="e">
        <v>#N/A</v>
      </c>
    </row>
    <row r="154" spans="1:7">
      <c r="A154" s="36">
        <v>44337</v>
      </c>
      <c r="B154" s="35">
        <v>-0.5</v>
      </c>
      <c r="C154" s="35">
        <v>0.125</v>
      </c>
      <c r="D154" s="35">
        <v>-0.1</v>
      </c>
      <c r="E154" s="35" t="e">
        <v>#N/A</v>
      </c>
      <c r="F154" s="35" t="e">
        <v>#N/A</v>
      </c>
      <c r="G154" s="35" t="e">
        <v>#N/A</v>
      </c>
    </row>
    <row r="155" spans="1:7">
      <c r="A155" s="36">
        <v>44338</v>
      </c>
      <c r="B155" s="35">
        <v>-0.5</v>
      </c>
      <c r="C155" s="35">
        <v>0.125</v>
      </c>
      <c r="D155" s="35">
        <v>-0.1</v>
      </c>
      <c r="E155" s="35" t="e">
        <v>#N/A</v>
      </c>
      <c r="F155" s="35" t="e">
        <v>#N/A</v>
      </c>
      <c r="G155" s="35" t="e">
        <v>#N/A</v>
      </c>
    </row>
    <row r="156" spans="1:7">
      <c r="A156" s="36">
        <v>44339</v>
      </c>
      <c r="B156" s="35">
        <v>-0.5</v>
      </c>
      <c r="C156" s="35">
        <v>0.125</v>
      </c>
      <c r="D156" s="35">
        <v>-0.1</v>
      </c>
      <c r="E156" s="35" t="e">
        <v>#N/A</v>
      </c>
      <c r="F156" s="35" t="e">
        <v>#N/A</v>
      </c>
      <c r="G156" s="35" t="e">
        <v>#N/A</v>
      </c>
    </row>
    <row r="157" spans="1:7">
      <c r="A157" s="36">
        <v>44340</v>
      </c>
      <c r="B157" s="35">
        <v>-0.5</v>
      </c>
      <c r="C157" s="35">
        <v>0.125</v>
      </c>
      <c r="D157" s="35">
        <v>-0.1</v>
      </c>
      <c r="E157" s="35" t="e">
        <v>#N/A</v>
      </c>
      <c r="F157" s="35" t="e">
        <v>#N/A</v>
      </c>
      <c r="G157" s="35" t="e">
        <v>#N/A</v>
      </c>
    </row>
    <row r="158" spans="1:7">
      <c r="A158" s="36">
        <v>44341</v>
      </c>
      <c r="B158" s="35">
        <v>-0.5</v>
      </c>
      <c r="C158" s="35">
        <v>0.125</v>
      </c>
      <c r="D158" s="35">
        <v>-0.1</v>
      </c>
      <c r="E158" s="35" t="e">
        <v>#N/A</v>
      </c>
      <c r="F158" s="35" t="e">
        <v>#N/A</v>
      </c>
      <c r="G158" s="35" t="e">
        <v>#N/A</v>
      </c>
    </row>
    <row r="159" spans="1:7">
      <c r="A159" s="36">
        <v>44342</v>
      </c>
      <c r="B159" s="35">
        <v>-0.5</v>
      </c>
      <c r="C159" s="35">
        <v>0.125</v>
      </c>
      <c r="D159" s="35">
        <v>-0.1</v>
      </c>
      <c r="E159" s="35" t="e">
        <v>#N/A</v>
      </c>
      <c r="F159" s="35" t="e">
        <v>#N/A</v>
      </c>
      <c r="G159" s="35" t="e">
        <v>#N/A</v>
      </c>
    </row>
    <row r="160" spans="1:7">
      <c r="A160" s="36">
        <v>44343</v>
      </c>
      <c r="B160" s="35">
        <v>-0.5</v>
      </c>
      <c r="C160" s="35">
        <v>0.125</v>
      </c>
      <c r="D160" s="35">
        <v>-0.1</v>
      </c>
      <c r="E160" s="35" t="e">
        <v>#N/A</v>
      </c>
      <c r="F160" s="35" t="e">
        <v>#N/A</v>
      </c>
      <c r="G160" s="35" t="e">
        <v>#N/A</v>
      </c>
    </row>
    <row r="161" spans="1:7">
      <c r="A161" s="36">
        <v>44344</v>
      </c>
      <c r="B161" s="35">
        <v>-0.5</v>
      </c>
      <c r="C161" s="35">
        <v>0.125</v>
      </c>
      <c r="D161" s="35">
        <v>-0.1</v>
      </c>
      <c r="E161" s="35" t="e">
        <v>#N/A</v>
      </c>
      <c r="F161" s="35" t="e">
        <v>#N/A</v>
      </c>
      <c r="G161" s="35" t="e">
        <v>#N/A</v>
      </c>
    </row>
    <row r="162" spans="1:7">
      <c r="A162" s="36">
        <v>44345</v>
      </c>
      <c r="B162" s="35">
        <v>-0.5</v>
      </c>
      <c r="C162" s="35">
        <v>0.125</v>
      </c>
      <c r="D162" s="35">
        <v>-0.1</v>
      </c>
      <c r="E162" s="35" t="e">
        <v>#N/A</v>
      </c>
      <c r="F162" s="35" t="e">
        <v>#N/A</v>
      </c>
      <c r="G162" s="35" t="e">
        <v>#N/A</v>
      </c>
    </row>
    <row r="163" spans="1:7">
      <c r="A163" s="36">
        <v>44346</v>
      </c>
      <c r="B163" s="35">
        <v>-0.5</v>
      </c>
      <c r="C163" s="35">
        <v>0.125</v>
      </c>
      <c r="D163" s="35">
        <v>-0.1</v>
      </c>
      <c r="E163" s="35" t="e">
        <v>#N/A</v>
      </c>
      <c r="F163" s="35" t="e">
        <v>#N/A</v>
      </c>
      <c r="G163" s="35" t="e">
        <v>#N/A</v>
      </c>
    </row>
    <row r="164" spans="1:7">
      <c r="A164" s="36">
        <v>44347</v>
      </c>
      <c r="B164" s="35">
        <v>-0.5</v>
      </c>
      <c r="C164" s="35">
        <v>0.125</v>
      </c>
      <c r="D164" s="35">
        <v>-0.1</v>
      </c>
      <c r="E164" s="35" t="e">
        <v>#N/A</v>
      </c>
      <c r="F164" s="35" t="e">
        <v>#N/A</v>
      </c>
      <c r="G164" s="35" t="e">
        <v>#N/A</v>
      </c>
    </row>
    <row r="165" spans="1:7">
      <c r="A165" s="36">
        <v>44348</v>
      </c>
      <c r="B165" s="35">
        <v>-0.5</v>
      </c>
      <c r="C165" s="35">
        <v>0.125</v>
      </c>
      <c r="D165" s="35">
        <v>-0.1</v>
      </c>
      <c r="E165" s="35" t="e">
        <v>#N/A</v>
      </c>
      <c r="F165" s="35" t="e">
        <v>#N/A</v>
      </c>
      <c r="G165" s="35" t="e">
        <v>#N/A</v>
      </c>
    </row>
    <row r="166" spans="1:7">
      <c r="A166" s="36">
        <v>44349</v>
      </c>
      <c r="B166" s="35">
        <v>-0.5</v>
      </c>
      <c r="C166" s="35">
        <v>0.125</v>
      </c>
      <c r="D166" s="35">
        <v>-0.1</v>
      </c>
      <c r="E166" s="35" t="e">
        <v>#N/A</v>
      </c>
      <c r="F166" s="35" t="e">
        <v>#N/A</v>
      </c>
      <c r="G166" s="35" t="e">
        <v>#N/A</v>
      </c>
    </row>
    <row r="167" spans="1:7">
      <c r="A167" s="36">
        <v>44350</v>
      </c>
      <c r="B167" s="35">
        <v>-0.5</v>
      </c>
      <c r="C167" s="35">
        <v>0.125</v>
      </c>
      <c r="D167" s="35">
        <v>-0.1</v>
      </c>
      <c r="E167" s="35" t="e">
        <v>#N/A</v>
      </c>
      <c r="F167" s="35" t="e">
        <v>#N/A</v>
      </c>
      <c r="G167" s="35" t="e">
        <v>#N/A</v>
      </c>
    </row>
    <row r="168" spans="1:7">
      <c r="A168" s="36">
        <v>44351</v>
      </c>
      <c r="B168" s="35">
        <v>-0.5</v>
      </c>
      <c r="C168" s="35">
        <v>0.125</v>
      </c>
      <c r="D168" s="35">
        <v>-0.1</v>
      </c>
      <c r="E168" s="35" t="e">
        <v>#N/A</v>
      </c>
      <c r="F168" s="35" t="e">
        <v>#N/A</v>
      </c>
      <c r="G168" s="35" t="e">
        <v>#N/A</v>
      </c>
    </row>
    <row r="169" spans="1:7">
      <c r="A169" s="36">
        <v>44352</v>
      </c>
      <c r="B169" s="35">
        <v>-0.5</v>
      </c>
      <c r="C169" s="35">
        <v>0.125</v>
      </c>
      <c r="D169" s="35">
        <v>-0.1</v>
      </c>
      <c r="E169" s="35" t="e">
        <v>#N/A</v>
      </c>
      <c r="F169" s="35" t="e">
        <v>#N/A</v>
      </c>
      <c r="G169" s="35" t="e">
        <v>#N/A</v>
      </c>
    </row>
    <row r="170" spans="1:7">
      <c r="A170" s="36">
        <v>44353</v>
      </c>
      <c r="B170" s="35">
        <v>-0.5</v>
      </c>
      <c r="C170" s="35">
        <v>0.125</v>
      </c>
      <c r="D170" s="35">
        <v>-0.1</v>
      </c>
      <c r="E170" s="35" t="e">
        <v>#N/A</v>
      </c>
      <c r="F170" s="35" t="e">
        <v>#N/A</v>
      </c>
      <c r="G170" s="35" t="e">
        <v>#N/A</v>
      </c>
    </row>
    <row r="171" spans="1:7">
      <c r="A171" s="36">
        <v>44354</v>
      </c>
      <c r="B171" s="35">
        <v>-0.5</v>
      </c>
      <c r="C171" s="35">
        <v>0.125</v>
      </c>
      <c r="D171" s="35">
        <v>-0.1</v>
      </c>
      <c r="E171" s="35" t="e">
        <v>#N/A</v>
      </c>
      <c r="F171" s="35" t="e">
        <v>#N/A</v>
      </c>
      <c r="G171" s="35" t="e">
        <v>#N/A</v>
      </c>
    </row>
    <row r="172" spans="1:7">
      <c r="A172" s="36">
        <v>44355</v>
      </c>
      <c r="B172" s="35">
        <v>-0.5</v>
      </c>
      <c r="C172" s="35">
        <v>0.125</v>
      </c>
      <c r="D172" s="35">
        <v>-0.1</v>
      </c>
      <c r="E172" s="35" t="e">
        <v>#N/A</v>
      </c>
      <c r="F172" s="35" t="e">
        <v>#N/A</v>
      </c>
      <c r="G172" s="35" t="e">
        <v>#N/A</v>
      </c>
    </row>
    <row r="173" spans="1:7">
      <c r="A173" s="36">
        <v>44356</v>
      </c>
      <c r="B173" s="35">
        <v>-0.5</v>
      </c>
      <c r="C173" s="35">
        <v>0.125</v>
      </c>
      <c r="D173" s="35">
        <v>-0.1</v>
      </c>
      <c r="E173" s="35" t="e">
        <v>#N/A</v>
      </c>
      <c r="F173" s="35" t="e">
        <v>#N/A</v>
      </c>
      <c r="G173" s="35" t="e">
        <v>#N/A</v>
      </c>
    </row>
    <row r="174" spans="1:7">
      <c r="A174" s="36">
        <v>44357</v>
      </c>
      <c r="B174" s="35">
        <v>-0.5</v>
      </c>
      <c r="C174" s="35">
        <v>0.125</v>
      </c>
      <c r="D174" s="35">
        <v>-0.1</v>
      </c>
      <c r="E174" s="35" t="e">
        <v>#N/A</v>
      </c>
      <c r="F174" s="35" t="e">
        <v>#N/A</v>
      </c>
      <c r="G174" s="35" t="e">
        <v>#N/A</v>
      </c>
    </row>
    <row r="175" spans="1:7">
      <c r="A175" s="36">
        <v>44358</v>
      </c>
      <c r="B175" s="35">
        <v>-0.5</v>
      </c>
      <c r="C175" s="35">
        <v>0.125</v>
      </c>
      <c r="D175" s="35">
        <v>-0.1</v>
      </c>
      <c r="E175" s="35" t="e">
        <v>#N/A</v>
      </c>
      <c r="F175" s="35" t="e">
        <v>#N/A</v>
      </c>
      <c r="G175" s="35" t="e">
        <v>#N/A</v>
      </c>
    </row>
    <row r="176" spans="1:7">
      <c r="A176" s="36">
        <v>44359</v>
      </c>
      <c r="B176" s="35">
        <v>-0.5</v>
      </c>
      <c r="C176" s="35">
        <v>0.125</v>
      </c>
      <c r="D176" s="35">
        <v>-0.1</v>
      </c>
      <c r="E176" s="35" t="e">
        <v>#N/A</v>
      </c>
      <c r="F176" s="35" t="e">
        <v>#N/A</v>
      </c>
      <c r="G176" s="35" t="e">
        <v>#N/A</v>
      </c>
    </row>
    <row r="177" spans="1:7">
      <c r="A177" s="36">
        <v>44360</v>
      </c>
      <c r="B177" s="35">
        <v>-0.5</v>
      </c>
      <c r="C177" s="35">
        <v>0.125</v>
      </c>
      <c r="D177" s="35">
        <v>-0.1</v>
      </c>
      <c r="E177" s="35" t="e">
        <v>#N/A</v>
      </c>
      <c r="F177" s="35" t="e">
        <v>#N/A</v>
      </c>
      <c r="G177" s="35" t="e">
        <v>#N/A</v>
      </c>
    </row>
    <row r="178" spans="1:7">
      <c r="A178" s="36">
        <v>44361</v>
      </c>
      <c r="B178" s="35">
        <v>-0.5</v>
      </c>
      <c r="C178" s="35">
        <v>0.125</v>
      </c>
      <c r="D178" s="35">
        <v>-0.1</v>
      </c>
      <c r="E178" s="35" t="e">
        <v>#N/A</v>
      </c>
      <c r="F178" s="35" t="e">
        <v>#N/A</v>
      </c>
      <c r="G178" s="35" t="e">
        <v>#N/A</v>
      </c>
    </row>
    <row r="179" spans="1:7">
      <c r="A179" s="36">
        <v>44362</v>
      </c>
      <c r="B179" s="35">
        <v>-0.5</v>
      </c>
      <c r="C179" s="35">
        <v>0.125</v>
      </c>
      <c r="D179" s="35">
        <v>-0.1</v>
      </c>
      <c r="E179" s="35" t="e">
        <v>#N/A</v>
      </c>
      <c r="F179" s="35" t="e">
        <v>#N/A</v>
      </c>
      <c r="G179" s="35" t="e">
        <v>#N/A</v>
      </c>
    </row>
    <row r="180" spans="1:7">
      <c r="A180" s="36">
        <v>44363</v>
      </c>
      <c r="B180" s="35">
        <v>-0.5</v>
      </c>
      <c r="C180" s="35">
        <v>0.125</v>
      </c>
      <c r="D180" s="35">
        <v>-0.1</v>
      </c>
      <c r="E180" s="35" t="e">
        <v>#N/A</v>
      </c>
      <c r="F180" s="35" t="e">
        <v>#N/A</v>
      </c>
      <c r="G180" s="35" t="e">
        <v>#N/A</v>
      </c>
    </row>
    <row r="181" spans="1:7">
      <c r="A181" s="36">
        <v>44364</v>
      </c>
      <c r="B181" s="35">
        <v>-0.5</v>
      </c>
      <c r="C181" s="35">
        <v>0.125</v>
      </c>
      <c r="D181" s="35">
        <v>-0.1</v>
      </c>
      <c r="E181" s="35" t="e">
        <v>#N/A</v>
      </c>
      <c r="F181" s="35" t="e">
        <v>#N/A</v>
      </c>
      <c r="G181" s="35" t="e">
        <v>#N/A</v>
      </c>
    </row>
    <row r="182" spans="1:7">
      <c r="A182" s="36">
        <v>44365</v>
      </c>
      <c r="B182" s="35">
        <v>-0.5</v>
      </c>
      <c r="C182" s="35">
        <v>0.125</v>
      </c>
      <c r="D182" s="35">
        <v>-0.1</v>
      </c>
      <c r="E182" s="35" t="e">
        <v>#N/A</v>
      </c>
      <c r="F182" s="35" t="e">
        <v>#N/A</v>
      </c>
      <c r="G182" s="35" t="e">
        <v>#N/A</v>
      </c>
    </row>
    <row r="183" spans="1:7">
      <c r="A183" s="36">
        <v>44366</v>
      </c>
      <c r="B183" s="35">
        <v>-0.5</v>
      </c>
      <c r="C183" s="35">
        <v>0.125</v>
      </c>
      <c r="D183" s="35">
        <v>-0.1</v>
      </c>
      <c r="E183" s="35" t="e">
        <v>#N/A</v>
      </c>
      <c r="F183" s="35" t="e">
        <v>#N/A</v>
      </c>
      <c r="G183" s="35" t="e">
        <v>#N/A</v>
      </c>
    </row>
    <row r="184" spans="1:7">
      <c r="A184" s="36">
        <v>44367</v>
      </c>
      <c r="B184" s="35">
        <v>-0.5</v>
      </c>
      <c r="C184" s="35">
        <v>0.125</v>
      </c>
      <c r="D184" s="35">
        <v>-0.1</v>
      </c>
      <c r="E184" s="35" t="e">
        <v>#N/A</v>
      </c>
      <c r="F184" s="35" t="e">
        <v>#N/A</v>
      </c>
      <c r="G184" s="35" t="e">
        <v>#N/A</v>
      </c>
    </row>
    <row r="185" spans="1:7">
      <c r="A185" s="36">
        <v>44368</v>
      </c>
      <c r="B185" s="35">
        <v>-0.5</v>
      </c>
      <c r="C185" s="35">
        <v>0.125</v>
      </c>
      <c r="D185" s="35">
        <v>-0.1</v>
      </c>
      <c r="E185" s="35" t="e">
        <v>#N/A</v>
      </c>
      <c r="F185" s="35" t="e">
        <v>#N/A</v>
      </c>
      <c r="G185" s="35" t="e">
        <v>#N/A</v>
      </c>
    </row>
    <row r="186" spans="1:7">
      <c r="A186" s="36">
        <v>44369</v>
      </c>
      <c r="B186" s="35">
        <v>-0.5</v>
      </c>
      <c r="C186" s="35">
        <v>0.125</v>
      </c>
      <c r="D186" s="35">
        <v>-0.1</v>
      </c>
      <c r="E186" s="35" t="e">
        <v>#N/A</v>
      </c>
      <c r="F186" s="35" t="e">
        <v>#N/A</v>
      </c>
      <c r="G186" s="35" t="e">
        <v>#N/A</v>
      </c>
    </row>
    <row r="187" spans="1:7">
      <c r="A187" s="36">
        <v>44370</v>
      </c>
      <c r="B187" s="35">
        <v>-0.5</v>
      </c>
      <c r="C187" s="35">
        <v>0.125</v>
      </c>
      <c r="D187" s="35">
        <v>-0.1</v>
      </c>
      <c r="E187" s="35" t="e">
        <v>#N/A</v>
      </c>
      <c r="F187" s="35" t="e">
        <v>#N/A</v>
      </c>
      <c r="G187" s="35" t="e">
        <v>#N/A</v>
      </c>
    </row>
    <row r="188" spans="1:7">
      <c r="A188" s="36">
        <v>44371</v>
      </c>
      <c r="B188" s="35">
        <v>-0.5</v>
      </c>
      <c r="C188" s="35">
        <v>0.125</v>
      </c>
      <c r="D188" s="35">
        <v>-0.1</v>
      </c>
      <c r="E188" s="35" t="e">
        <v>#N/A</v>
      </c>
      <c r="F188" s="35" t="e">
        <v>#N/A</v>
      </c>
      <c r="G188" s="35" t="e">
        <v>#N/A</v>
      </c>
    </row>
    <row r="189" spans="1:7">
      <c r="A189" s="36">
        <v>44372</v>
      </c>
      <c r="B189" s="35">
        <v>-0.5</v>
      </c>
      <c r="C189" s="35">
        <v>0.125</v>
      </c>
      <c r="D189" s="35">
        <v>-0.1</v>
      </c>
      <c r="E189" s="35" t="e">
        <v>#N/A</v>
      </c>
      <c r="F189" s="35" t="e">
        <v>#N/A</v>
      </c>
      <c r="G189" s="35" t="e">
        <v>#N/A</v>
      </c>
    </row>
    <row r="190" spans="1:7">
      <c r="A190" s="36">
        <v>44373</v>
      </c>
      <c r="B190" s="35">
        <v>-0.5</v>
      </c>
      <c r="C190" s="35">
        <v>0.125</v>
      </c>
      <c r="D190" s="35">
        <v>-0.1</v>
      </c>
      <c r="E190" s="35" t="e">
        <v>#N/A</v>
      </c>
      <c r="F190" s="35" t="e">
        <v>#N/A</v>
      </c>
      <c r="G190" s="35" t="e">
        <v>#N/A</v>
      </c>
    </row>
    <row r="191" spans="1:7">
      <c r="A191" s="36">
        <v>44374</v>
      </c>
      <c r="B191" s="35">
        <v>-0.5</v>
      </c>
      <c r="C191" s="35">
        <v>0.125</v>
      </c>
      <c r="D191" s="35">
        <v>-0.1</v>
      </c>
      <c r="E191" s="35" t="e">
        <v>#N/A</v>
      </c>
      <c r="F191" s="35" t="e">
        <v>#N/A</v>
      </c>
      <c r="G191" s="35" t="e">
        <v>#N/A</v>
      </c>
    </row>
    <row r="192" spans="1:7">
      <c r="A192" s="36">
        <v>44375</v>
      </c>
      <c r="B192" s="35">
        <v>-0.5</v>
      </c>
      <c r="C192" s="35">
        <v>0.125</v>
      </c>
      <c r="D192" s="35">
        <v>-0.1</v>
      </c>
      <c r="E192" s="35" t="e">
        <v>#N/A</v>
      </c>
      <c r="F192" s="35" t="e">
        <v>#N/A</v>
      </c>
      <c r="G192" s="35" t="e">
        <v>#N/A</v>
      </c>
    </row>
    <row r="193" spans="1:7">
      <c r="A193" s="36">
        <v>44376</v>
      </c>
      <c r="B193" s="35">
        <v>-0.5</v>
      </c>
      <c r="C193" s="35">
        <v>0.125</v>
      </c>
      <c r="D193" s="35">
        <v>-0.1</v>
      </c>
      <c r="E193" s="35" t="e">
        <v>#N/A</v>
      </c>
      <c r="F193" s="35" t="e">
        <v>#N/A</v>
      </c>
      <c r="G193" s="35" t="e">
        <v>#N/A</v>
      </c>
    </row>
    <row r="194" spans="1:7">
      <c r="A194" s="36">
        <v>44377</v>
      </c>
      <c r="B194" s="35">
        <v>-0.5</v>
      </c>
      <c r="C194" s="35">
        <v>0.125</v>
      </c>
      <c r="D194" s="35">
        <v>-0.1</v>
      </c>
      <c r="E194" s="35" t="e">
        <v>#N/A</v>
      </c>
      <c r="F194" s="35" t="e">
        <v>#N/A</v>
      </c>
      <c r="G194" s="35" t="e">
        <v>#N/A</v>
      </c>
    </row>
    <row r="195" spans="1:7">
      <c r="A195" s="36">
        <v>44378</v>
      </c>
      <c r="B195" s="35">
        <v>-0.5</v>
      </c>
      <c r="C195" s="35">
        <v>0.125</v>
      </c>
      <c r="D195" s="35">
        <v>-0.1</v>
      </c>
      <c r="E195" s="35" t="e">
        <v>#N/A</v>
      </c>
      <c r="F195" s="35" t="e">
        <v>#N/A</v>
      </c>
      <c r="G195" s="35" t="e">
        <v>#N/A</v>
      </c>
    </row>
    <row r="196" spans="1:7">
      <c r="A196" s="36">
        <v>44379</v>
      </c>
      <c r="B196" s="35">
        <v>-0.5</v>
      </c>
      <c r="C196" s="35">
        <v>0.125</v>
      </c>
      <c r="D196" s="35">
        <v>-0.1</v>
      </c>
      <c r="E196" s="35" t="e">
        <v>#N/A</v>
      </c>
      <c r="F196" s="35" t="e">
        <v>#N/A</v>
      </c>
      <c r="G196" s="35" t="e">
        <v>#N/A</v>
      </c>
    </row>
    <row r="197" spans="1:7">
      <c r="A197" s="36">
        <v>44380</v>
      </c>
      <c r="B197" s="35">
        <v>-0.5</v>
      </c>
      <c r="C197" s="35">
        <v>0.125</v>
      </c>
      <c r="D197" s="35">
        <v>-0.1</v>
      </c>
      <c r="E197" s="35" t="e">
        <v>#N/A</v>
      </c>
      <c r="F197" s="35" t="e">
        <v>#N/A</v>
      </c>
      <c r="G197" s="35" t="e">
        <v>#N/A</v>
      </c>
    </row>
    <row r="198" spans="1:7">
      <c r="A198" s="36">
        <v>44381</v>
      </c>
      <c r="B198" s="35">
        <v>-0.5</v>
      </c>
      <c r="C198" s="35">
        <v>0.125</v>
      </c>
      <c r="D198" s="35">
        <v>-0.1</v>
      </c>
      <c r="E198" s="35" t="e">
        <v>#N/A</v>
      </c>
      <c r="F198" s="35" t="e">
        <v>#N/A</v>
      </c>
      <c r="G198" s="35" t="e">
        <v>#N/A</v>
      </c>
    </row>
    <row r="199" spans="1:7">
      <c r="A199" s="36">
        <v>44382</v>
      </c>
      <c r="B199" s="35">
        <v>-0.5</v>
      </c>
      <c r="C199" s="35">
        <v>0.125</v>
      </c>
      <c r="D199" s="35">
        <v>-0.1</v>
      </c>
      <c r="E199" s="35" t="e">
        <v>#N/A</v>
      </c>
      <c r="F199" s="35" t="e">
        <v>#N/A</v>
      </c>
      <c r="G199" s="35" t="e">
        <v>#N/A</v>
      </c>
    </row>
    <row r="200" spans="1:7">
      <c r="A200" s="36">
        <v>44383</v>
      </c>
      <c r="B200" s="35">
        <v>-0.5</v>
      </c>
      <c r="C200" s="35">
        <v>0.125</v>
      </c>
      <c r="D200" s="35">
        <v>-0.1</v>
      </c>
      <c r="E200" s="35" t="e">
        <v>#N/A</v>
      </c>
      <c r="F200" s="35" t="e">
        <v>#N/A</v>
      </c>
      <c r="G200" s="35" t="e">
        <v>#N/A</v>
      </c>
    </row>
    <row r="201" spans="1:7">
      <c r="A201" s="36">
        <v>44384</v>
      </c>
      <c r="B201" s="35">
        <v>-0.5</v>
      </c>
      <c r="C201" s="35">
        <v>0.125</v>
      </c>
      <c r="D201" s="35">
        <v>-0.1</v>
      </c>
      <c r="E201" s="35" t="e">
        <v>#N/A</v>
      </c>
      <c r="F201" s="35" t="e">
        <v>#N/A</v>
      </c>
      <c r="G201" s="35" t="e">
        <v>#N/A</v>
      </c>
    </row>
    <row r="202" spans="1:7">
      <c r="A202" s="36">
        <v>44385</v>
      </c>
      <c r="B202" s="35">
        <v>-0.5</v>
      </c>
      <c r="C202" s="35">
        <v>0.125</v>
      </c>
      <c r="D202" s="35">
        <v>-0.1</v>
      </c>
      <c r="E202" s="35" t="e">
        <v>#N/A</v>
      </c>
      <c r="F202" s="35" t="e">
        <v>#N/A</v>
      </c>
      <c r="G202" s="35" t="e">
        <v>#N/A</v>
      </c>
    </row>
    <row r="203" spans="1:7">
      <c r="A203" s="36">
        <v>44386</v>
      </c>
      <c r="B203" s="35">
        <v>-0.5</v>
      </c>
      <c r="C203" s="35">
        <v>0.125</v>
      </c>
      <c r="D203" s="35">
        <v>-0.1</v>
      </c>
      <c r="E203" s="35" t="e">
        <v>#N/A</v>
      </c>
      <c r="F203" s="35" t="e">
        <v>#N/A</v>
      </c>
      <c r="G203" s="35" t="e">
        <v>#N/A</v>
      </c>
    </row>
    <row r="204" spans="1:7">
      <c r="A204" s="36">
        <v>44387</v>
      </c>
      <c r="B204" s="35">
        <v>-0.5</v>
      </c>
      <c r="C204" s="35">
        <v>0.125</v>
      </c>
      <c r="D204" s="35">
        <v>-0.1</v>
      </c>
      <c r="E204" s="35" t="e">
        <v>#N/A</v>
      </c>
      <c r="F204" s="35" t="e">
        <v>#N/A</v>
      </c>
      <c r="G204" s="35" t="e">
        <v>#N/A</v>
      </c>
    </row>
    <row r="205" spans="1:7">
      <c r="A205" s="36">
        <v>44388</v>
      </c>
      <c r="B205" s="35">
        <v>-0.5</v>
      </c>
      <c r="C205" s="35">
        <v>0.125</v>
      </c>
      <c r="D205" s="35">
        <v>-0.1</v>
      </c>
      <c r="E205" s="35" t="e">
        <v>#N/A</v>
      </c>
      <c r="F205" s="35" t="e">
        <v>#N/A</v>
      </c>
      <c r="G205" s="35" t="e">
        <v>#N/A</v>
      </c>
    </row>
    <row r="206" spans="1:7">
      <c r="A206" s="36">
        <v>44389</v>
      </c>
      <c r="B206" s="35">
        <v>-0.5</v>
      </c>
      <c r="C206" s="35">
        <v>0.125</v>
      </c>
      <c r="D206" s="35">
        <v>-0.1</v>
      </c>
      <c r="E206" s="35" t="e">
        <v>#N/A</v>
      </c>
      <c r="F206" s="35" t="e">
        <v>#N/A</v>
      </c>
      <c r="G206" s="35" t="e">
        <v>#N/A</v>
      </c>
    </row>
    <row r="207" spans="1:7">
      <c r="A207" s="36">
        <v>44390</v>
      </c>
      <c r="B207" s="35">
        <v>-0.5</v>
      </c>
      <c r="C207" s="35">
        <v>0.125</v>
      </c>
      <c r="D207" s="35">
        <v>-0.1</v>
      </c>
      <c r="E207" s="35" t="e">
        <v>#N/A</v>
      </c>
      <c r="F207" s="35" t="e">
        <v>#N/A</v>
      </c>
      <c r="G207" s="35" t="e">
        <v>#N/A</v>
      </c>
    </row>
    <row r="208" spans="1:7">
      <c r="A208" s="36">
        <v>44391</v>
      </c>
      <c r="B208" s="35">
        <v>-0.5</v>
      </c>
      <c r="C208" s="35">
        <v>0.125</v>
      </c>
      <c r="D208" s="35">
        <v>-0.1</v>
      </c>
      <c r="E208" s="35" t="e">
        <v>#N/A</v>
      </c>
      <c r="F208" s="35" t="e">
        <v>#N/A</v>
      </c>
      <c r="G208" s="35" t="e">
        <v>#N/A</v>
      </c>
    </row>
    <row r="209" spans="1:7">
      <c r="A209" s="36">
        <v>44392</v>
      </c>
      <c r="B209" s="35">
        <v>-0.5</v>
      </c>
      <c r="C209" s="35">
        <v>0.125</v>
      </c>
      <c r="D209" s="35">
        <v>-0.1</v>
      </c>
      <c r="E209" s="35" t="e">
        <v>#N/A</v>
      </c>
      <c r="F209" s="35" t="e">
        <v>#N/A</v>
      </c>
      <c r="G209" s="35" t="e">
        <v>#N/A</v>
      </c>
    </row>
    <row r="210" spans="1:7">
      <c r="A210" s="36">
        <v>44393</v>
      </c>
      <c r="B210" s="35">
        <v>-0.5</v>
      </c>
      <c r="C210" s="35">
        <v>0.125</v>
      </c>
      <c r="D210" s="35">
        <v>-0.1</v>
      </c>
      <c r="E210" s="35" t="e">
        <v>#N/A</v>
      </c>
      <c r="F210" s="35" t="e">
        <v>#N/A</v>
      </c>
      <c r="G210" s="35" t="e">
        <v>#N/A</v>
      </c>
    </row>
    <row r="211" spans="1:7">
      <c r="A211" s="36">
        <v>44394</v>
      </c>
      <c r="B211" s="35">
        <v>-0.5</v>
      </c>
      <c r="C211" s="35">
        <v>0.125</v>
      </c>
      <c r="D211" s="35">
        <v>-0.1</v>
      </c>
      <c r="E211" s="35" t="e">
        <v>#N/A</v>
      </c>
      <c r="F211" s="35" t="e">
        <v>#N/A</v>
      </c>
      <c r="G211" s="35" t="e">
        <v>#N/A</v>
      </c>
    </row>
    <row r="212" spans="1:7">
      <c r="A212" s="36">
        <v>44395</v>
      </c>
      <c r="B212" s="35">
        <v>-0.5</v>
      </c>
      <c r="C212" s="35">
        <v>0.125</v>
      </c>
      <c r="D212" s="35">
        <v>-0.1</v>
      </c>
      <c r="E212" s="35" t="e">
        <v>#N/A</v>
      </c>
      <c r="F212" s="35" t="e">
        <v>#N/A</v>
      </c>
      <c r="G212" s="35" t="e">
        <v>#N/A</v>
      </c>
    </row>
    <row r="213" spans="1:7">
      <c r="A213" s="36">
        <v>44396</v>
      </c>
      <c r="B213" s="35">
        <v>-0.5</v>
      </c>
      <c r="C213" s="35">
        <v>0.125</v>
      </c>
      <c r="D213" s="35">
        <v>-0.1</v>
      </c>
      <c r="E213" s="35" t="e">
        <v>#N/A</v>
      </c>
      <c r="F213" s="35" t="e">
        <v>#N/A</v>
      </c>
      <c r="G213" s="35" t="e">
        <v>#N/A</v>
      </c>
    </row>
    <row r="214" spans="1:7">
      <c r="A214" s="36">
        <v>44397</v>
      </c>
      <c r="B214" s="35">
        <v>-0.5</v>
      </c>
      <c r="C214" s="35">
        <v>0.125</v>
      </c>
      <c r="D214" s="35">
        <v>-0.1</v>
      </c>
      <c r="E214" s="35" t="e">
        <v>#N/A</v>
      </c>
      <c r="F214" s="35" t="e">
        <v>#N/A</v>
      </c>
      <c r="G214" s="35" t="e">
        <v>#N/A</v>
      </c>
    </row>
    <row r="215" spans="1:7">
      <c r="A215" s="36">
        <v>44398</v>
      </c>
      <c r="B215" s="35">
        <v>-0.5</v>
      </c>
      <c r="C215" s="35">
        <v>0.125</v>
      </c>
      <c r="D215" s="35">
        <v>-0.1</v>
      </c>
      <c r="E215" s="35" t="e">
        <v>#N/A</v>
      </c>
      <c r="F215" s="35" t="e">
        <v>#N/A</v>
      </c>
      <c r="G215" s="35" t="e">
        <v>#N/A</v>
      </c>
    </row>
    <row r="216" spans="1:7">
      <c r="A216" s="36">
        <v>44399</v>
      </c>
      <c r="B216" s="35">
        <v>-0.5</v>
      </c>
      <c r="C216" s="35">
        <v>0.125</v>
      </c>
      <c r="D216" s="35">
        <v>-0.1</v>
      </c>
      <c r="E216" s="35" t="e">
        <v>#N/A</v>
      </c>
      <c r="F216" s="35" t="e">
        <v>#N/A</v>
      </c>
      <c r="G216" s="35" t="e">
        <v>#N/A</v>
      </c>
    </row>
    <row r="217" spans="1:7">
      <c r="A217" s="36">
        <v>44400</v>
      </c>
      <c r="B217" s="35">
        <v>-0.5</v>
      </c>
      <c r="C217" s="35">
        <v>0.125</v>
      </c>
      <c r="D217" s="35">
        <v>-0.1</v>
      </c>
      <c r="E217" s="35" t="e">
        <v>#N/A</v>
      </c>
      <c r="F217" s="35" t="e">
        <v>#N/A</v>
      </c>
      <c r="G217" s="35" t="e">
        <v>#N/A</v>
      </c>
    </row>
    <row r="218" spans="1:7">
      <c r="A218" s="36">
        <v>44401</v>
      </c>
      <c r="B218" s="35">
        <v>-0.5</v>
      </c>
      <c r="C218" s="35">
        <v>0.125</v>
      </c>
      <c r="D218" s="35">
        <v>-0.1</v>
      </c>
      <c r="E218" s="35" t="e">
        <v>#N/A</v>
      </c>
      <c r="F218" s="35" t="e">
        <v>#N/A</v>
      </c>
      <c r="G218" s="35" t="e">
        <v>#N/A</v>
      </c>
    </row>
    <row r="219" spans="1:7">
      <c r="A219" s="36">
        <v>44402</v>
      </c>
      <c r="B219" s="35">
        <v>-0.5</v>
      </c>
      <c r="C219" s="35">
        <v>0.125</v>
      </c>
      <c r="D219" s="35">
        <v>-0.1</v>
      </c>
      <c r="E219" s="35" t="e">
        <v>#N/A</v>
      </c>
      <c r="F219" s="35" t="e">
        <v>#N/A</v>
      </c>
      <c r="G219" s="35" t="e">
        <v>#N/A</v>
      </c>
    </row>
    <row r="220" spans="1:7">
      <c r="A220" s="36">
        <v>44403</v>
      </c>
      <c r="B220" s="35">
        <v>-0.5</v>
      </c>
      <c r="C220" s="35">
        <v>0.125</v>
      </c>
      <c r="D220" s="35">
        <v>-0.1</v>
      </c>
      <c r="E220" s="35" t="e">
        <v>#N/A</v>
      </c>
      <c r="F220" s="35" t="e">
        <v>#N/A</v>
      </c>
      <c r="G220" s="35" t="e">
        <v>#N/A</v>
      </c>
    </row>
    <row r="221" spans="1:7">
      <c r="A221" s="36">
        <v>44404</v>
      </c>
      <c r="B221" s="35">
        <v>-0.5</v>
      </c>
      <c r="C221" s="35">
        <v>0.125</v>
      </c>
      <c r="D221" s="35">
        <v>-0.1</v>
      </c>
      <c r="E221" s="35" t="e">
        <v>#N/A</v>
      </c>
      <c r="F221" s="35" t="e">
        <v>#N/A</v>
      </c>
      <c r="G221" s="35" t="e">
        <v>#N/A</v>
      </c>
    </row>
    <row r="222" spans="1:7">
      <c r="A222" s="36">
        <v>44405</v>
      </c>
      <c r="B222" s="35">
        <v>-0.5</v>
      </c>
      <c r="C222" s="35">
        <v>0.125</v>
      </c>
      <c r="D222" s="35">
        <v>-0.1</v>
      </c>
      <c r="E222" s="35" t="e">
        <v>#N/A</v>
      </c>
      <c r="F222" s="35" t="e">
        <v>#N/A</v>
      </c>
      <c r="G222" s="35" t="e">
        <v>#N/A</v>
      </c>
    </row>
    <row r="223" spans="1:7">
      <c r="A223" s="36">
        <v>44406</v>
      </c>
      <c r="B223" s="35">
        <v>-0.5</v>
      </c>
      <c r="C223" s="35">
        <v>0.125</v>
      </c>
      <c r="D223" s="35">
        <v>-0.1</v>
      </c>
      <c r="E223" s="35" t="e">
        <v>#N/A</v>
      </c>
      <c r="F223" s="35" t="e">
        <v>#N/A</v>
      </c>
      <c r="G223" s="35" t="e">
        <v>#N/A</v>
      </c>
    </row>
    <row r="224" spans="1:7">
      <c r="A224" s="36">
        <v>44407</v>
      </c>
      <c r="B224" s="35">
        <v>-0.5</v>
      </c>
      <c r="C224" s="35">
        <v>0.125</v>
      </c>
      <c r="D224" s="35">
        <v>-0.1</v>
      </c>
      <c r="E224" s="35" t="e">
        <v>#N/A</v>
      </c>
      <c r="F224" s="35" t="e">
        <v>#N/A</v>
      </c>
      <c r="G224" s="35" t="e">
        <v>#N/A</v>
      </c>
    </row>
    <row r="225" spans="1:7">
      <c r="A225" s="36">
        <v>44408</v>
      </c>
      <c r="B225" s="35">
        <v>-0.5</v>
      </c>
      <c r="C225" s="35">
        <v>0.125</v>
      </c>
      <c r="D225" s="35">
        <v>-0.1</v>
      </c>
      <c r="E225" s="35" t="e">
        <v>#N/A</v>
      </c>
      <c r="F225" s="35" t="e">
        <v>#N/A</v>
      </c>
      <c r="G225" s="35" t="e">
        <v>#N/A</v>
      </c>
    </row>
    <row r="226" spans="1:7">
      <c r="A226" s="36">
        <v>44409</v>
      </c>
      <c r="B226" s="35">
        <v>-0.5</v>
      </c>
      <c r="C226" s="35">
        <v>0.125</v>
      </c>
      <c r="D226" s="35">
        <v>-0.1</v>
      </c>
      <c r="E226" s="35" t="e">
        <v>#N/A</v>
      </c>
      <c r="F226" s="35" t="e">
        <v>#N/A</v>
      </c>
      <c r="G226" s="35" t="e">
        <v>#N/A</v>
      </c>
    </row>
    <row r="227" spans="1:7">
      <c r="A227" s="36">
        <v>44410</v>
      </c>
      <c r="B227" s="35">
        <v>-0.5</v>
      </c>
      <c r="C227" s="35">
        <v>0.125</v>
      </c>
      <c r="D227" s="35">
        <v>-0.1</v>
      </c>
      <c r="E227" s="35" t="e">
        <v>#N/A</v>
      </c>
      <c r="F227" s="35" t="e">
        <v>#N/A</v>
      </c>
      <c r="G227" s="35" t="e">
        <v>#N/A</v>
      </c>
    </row>
    <row r="228" spans="1:7">
      <c r="A228" s="36">
        <v>44411</v>
      </c>
      <c r="B228" s="35">
        <v>-0.5</v>
      </c>
      <c r="C228" s="35">
        <v>0.125</v>
      </c>
      <c r="D228" s="35">
        <v>-0.1</v>
      </c>
      <c r="E228" s="35" t="e">
        <v>#N/A</v>
      </c>
      <c r="F228" s="35" t="e">
        <v>#N/A</v>
      </c>
      <c r="G228" s="35" t="e">
        <v>#N/A</v>
      </c>
    </row>
    <row r="229" spans="1:7">
      <c r="A229" s="36">
        <v>44412</v>
      </c>
      <c r="B229" s="35">
        <v>-0.5</v>
      </c>
      <c r="C229" s="35">
        <v>0.125</v>
      </c>
      <c r="D229" s="35">
        <v>-0.1</v>
      </c>
      <c r="E229" s="35" t="e">
        <v>#N/A</v>
      </c>
      <c r="F229" s="35" t="e">
        <v>#N/A</v>
      </c>
      <c r="G229" s="35" t="e">
        <v>#N/A</v>
      </c>
    </row>
    <row r="230" spans="1:7">
      <c r="A230" s="36">
        <v>44413</v>
      </c>
      <c r="B230" s="35">
        <v>-0.5</v>
      </c>
      <c r="C230" s="35">
        <v>0.125</v>
      </c>
      <c r="D230" s="35">
        <v>-0.1</v>
      </c>
      <c r="E230" s="35" t="e">
        <v>#N/A</v>
      </c>
      <c r="F230" s="35" t="e">
        <v>#N/A</v>
      </c>
      <c r="G230" s="35" t="e">
        <v>#N/A</v>
      </c>
    </row>
    <row r="231" spans="1:7">
      <c r="A231" s="36">
        <v>44414</v>
      </c>
      <c r="B231" s="35">
        <v>-0.5</v>
      </c>
      <c r="C231" s="35">
        <v>0.125</v>
      </c>
      <c r="D231" s="35">
        <v>-0.1</v>
      </c>
      <c r="E231" s="35" t="e">
        <v>#N/A</v>
      </c>
      <c r="F231" s="35" t="e">
        <v>#N/A</v>
      </c>
      <c r="G231" s="35" t="e">
        <v>#N/A</v>
      </c>
    </row>
    <row r="232" spans="1:7">
      <c r="A232" s="36">
        <v>44415</v>
      </c>
      <c r="B232" s="35">
        <v>-0.5</v>
      </c>
      <c r="C232" s="35">
        <v>0.125</v>
      </c>
      <c r="D232" s="35">
        <v>-0.1</v>
      </c>
      <c r="E232" s="35" t="e">
        <v>#N/A</v>
      </c>
      <c r="F232" s="35" t="e">
        <v>#N/A</v>
      </c>
      <c r="G232" s="35" t="e">
        <v>#N/A</v>
      </c>
    </row>
    <row r="233" spans="1:7">
      <c r="A233" s="36">
        <v>44416</v>
      </c>
      <c r="B233" s="35">
        <v>-0.5</v>
      </c>
      <c r="C233" s="35">
        <v>0.125</v>
      </c>
      <c r="D233" s="35">
        <v>-0.1</v>
      </c>
      <c r="E233" s="35" t="e">
        <v>#N/A</v>
      </c>
      <c r="F233" s="35" t="e">
        <v>#N/A</v>
      </c>
      <c r="G233" s="35" t="e">
        <v>#N/A</v>
      </c>
    </row>
    <row r="234" spans="1:7">
      <c r="A234" s="36">
        <v>44417</v>
      </c>
      <c r="B234" s="35">
        <v>-0.5</v>
      </c>
      <c r="C234" s="35">
        <v>0.125</v>
      </c>
      <c r="D234" s="35">
        <v>-0.1</v>
      </c>
      <c r="E234" s="35" t="e">
        <v>#N/A</v>
      </c>
      <c r="F234" s="35" t="e">
        <v>#N/A</v>
      </c>
      <c r="G234" s="35" t="e">
        <v>#N/A</v>
      </c>
    </row>
    <row r="235" spans="1:7">
      <c r="A235" s="36">
        <v>44418</v>
      </c>
      <c r="B235" s="35">
        <v>-0.5</v>
      </c>
      <c r="C235" s="35">
        <v>0.125</v>
      </c>
      <c r="D235" s="35">
        <v>-0.1</v>
      </c>
      <c r="E235" s="35" t="e">
        <v>#N/A</v>
      </c>
      <c r="F235" s="35" t="e">
        <v>#N/A</v>
      </c>
      <c r="G235" s="35" t="e">
        <v>#N/A</v>
      </c>
    </row>
    <row r="236" spans="1:7">
      <c r="A236" s="36">
        <v>44419</v>
      </c>
      <c r="B236" s="35">
        <v>-0.5</v>
      </c>
      <c r="C236" s="35">
        <v>0.125</v>
      </c>
      <c r="D236" s="35">
        <v>-0.1</v>
      </c>
      <c r="E236" s="35" t="e">
        <v>#N/A</v>
      </c>
      <c r="F236" s="35" t="e">
        <v>#N/A</v>
      </c>
      <c r="G236" s="35" t="e">
        <v>#N/A</v>
      </c>
    </row>
    <row r="237" spans="1:7">
      <c r="A237" s="36">
        <v>44420</v>
      </c>
      <c r="B237" s="35">
        <v>-0.5</v>
      </c>
      <c r="C237" s="35">
        <v>0.125</v>
      </c>
      <c r="D237" s="35">
        <v>-0.1</v>
      </c>
      <c r="E237" s="35" t="e">
        <v>#N/A</v>
      </c>
      <c r="F237" s="35" t="e">
        <v>#N/A</v>
      </c>
      <c r="G237" s="35" t="e">
        <v>#N/A</v>
      </c>
    </row>
    <row r="238" spans="1:7">
      <c r="A238" s="36">
        <v>44421</v>
      </c>
      <c r="B238" s="35">
        <v>-0.5</v>
      </c>
      <c r="C238" s="35">
        <v>0.125</v>
      </c>
      <c r="D238" s="35">
        <v>-0.1</v>
      </c>
      <c r="E238" s="35" t="e">
        <v>#N/A</v>
      </c>
      <c r="F238" s="35" t="e">
        <v>#N/A</v>
      </c>
      <c r="G238" s="35" t="e">
        <v>#N/A</v>
      </c>
    </row>
    <row r="239" spans="1:7">
      <c r="A239" s="36">
        <v>44422</v>
      </c>
      <c r="B239" s="35">
        <v>-0.5</v>
      </c>
      <c r="C239" s="35">
        <v>0.125</v>
      </c>
      <c r="D239" s="35">
        <v>-0.1</v>
      </c>
      <c r="E239" s="35" t="e">
        <v>#N/A</v>
      </c>
      <c r="F239" s="35" t="e">
        <v>#N/A</v>
      </c>
      <c r="G239" s="35" t="e">
        <v>#N/A</v>
      </c>
    </row>
    <row r="240" spans="1:7">
      <c r="A240" s="36">
        <v>44423</v>
      </c>
      <c r="B240" s="35">
        <v>-0.5</v>
      </c>
      <c r="C240" s="35">
        <v>0.125</v>
      </c>
      <c r="D240" s="35">
        <v>-0.1</v>
      </c>
      <c r="E240" s="35" t="e">
        <v>#N/A</v>
      </c>
      <c r="F240" s="35" t="e">
        <v>#N/A</v>
      </c>
      <c r="G240" s="35" t="e">
        <v>#N/A</v>
      </c>
    </row>
    <row r="241" spans="1:7">
      <c r="A241" s="36">
        <v>44424</v>
      </c>
      <c r="B241" s="35">
        <v>-0.5</v>
      </c>
      <c r="C241" s="35">
        <v>0.125</v>
      </c>
      <c r="D241" s="35">
        <v>-0.1</v>
      </c>
      <c r="E241" s="35" t="e">
        <v>#N/A</v>
      </c>
      <c r="F241" s="35" t="e">
        <v>#N/A</v>
      </c>
      <c r="G241" s="35" t="e">
        <v>#N/A</v>
      </c>
    </row>
    <row r="242" spans="1:7">
      <c r="A242" s="36">
        <v>44425</v>
      </c>
      <c r="B242" s="35">
        <v>-0.5</v>
      </c>
      <c r="C242" s="35">
        <v>0.125</v>
      </c>
      <c r="D242" s="35">
        <v>-0.1</v>
      </c>
      <c r="E242" s="35" t="e">
        <v>#N/A</v>
      </c>
      <c r="F242" s="35" t="e">
        <v>#N/A</v>
      </c>
      <c r="G242" s="35" t="e">
        <v>#N/A</v>
      </c>
    </row>
    <row r="243" spans="1:7">
      <c r="A243" s="36">
        <v>44426</v>
      </c>
      <c r="B243" s="35">
        <v>-0.5</v>
      </c>
      <c r="C243" s="35">
        <v>0.125</v>
      </c>
      <c r="D243" s="35">
        <v>-0.1</v>
      </c>
      <c r="E243" s="35" t="e">
        <v>#N/A</v>
      </c>
      <c r="F243" s="35" t="e">
        <v>#N/A</v>
      </c>
      <c r="G243" s="35" t="e">
        <v>#N/A</v>
      </c>
    </row>
    <row r="244" spans="1:7">
      <c r="A244" s="36">
        <v>44427</v>
      </c>
      <c r="B244" s="35">
        <v>-0.5</v>
      </c>
      <c r="C244" s="35">
        <v>0.125</v>
      </c>
      <c r="D244" s="35">
        <v>-0.1</v>
      </c>
      <c r="E244" s="35" t="e">
        <v>#N/A</v>
      </c>
      <c r="F244" s="35" t="e">
        <v>#N/A</v>
      </c>
      <c r="G244" s="35" t="e">
        <v>#N/A</v>
      </c>
    </row>
    <row r="245" spans="1:7">
      <c r="A245" s="36">
        <v>44428</v>
      </c>
      <c r="B245" s="35">
        <v>-0.5</v>
      </c>
      <c r="C245" s="35">
        <v>0.125</v>
      </c>
      <c r="D245" s="35">
        <v>-0.1</v>
      </c>
      <c r="E245" s="35" t="e">
        <v>#N/A</v>
      </c>
      <c r="F245" s="35" t="e">
        <v>#N/A</v>
      </c>
      <c r="G245" s="35" t="e">
        <v>#N/A</v>
      </c>
    </row>
    <row r="246" spans="1:7">
      <c r="A246" s="36">
        <v>44429</v>
      </c>
      <c r="B246" s="35">
        <v>-0.5</v>
      </c>
      <c r="C246" s="35">
        <v>0.125</v>
      </c>
      <c r="D246" s="35">
        <v>-0.1</v>
      </c>
      <c r="E246" s="35" t="e">
        <v>#N/A</v>
      </c>
      <c r="F246" s="35" t="e">
        <v>#N/A</v>
      </c>
      <c r="G246" s="35" t="e">
        <v>#N/A</v>
      </c>
    </row>
    <row r="247" spans="1:7">
      <c r="A247" s="36">
        <v>44430</v>
      </c>
      <c r="B247" s="35">
        <v>-0.5</v>
      </c>
      <c r="C247" s="35">
        <v>0.125</v>
      </c>
      <c r="D247" s="35">
        <v>-0.1</v>
      </c>
      <c r="E247" s="35" t="e">
        <v>#N/A</v>
      </c>
      <c r="F247" s="35" t="e">
        <v>#N/A</v>
      </c>
      <c r="G247" s="35" t="e">
        <v>#N/A</v>
      </c>
    </row>
    <row r="248" spans="1:7">
      <c r="A248" s="36">
        <v>44431</v>
      </c>
      <c r="B248" s="35">
        <v>-0.5</v>
      </c>
      <c r="C248" s="35">
        <v>0.125</v>
      </c>
      <c r="D248" s="35">
        <v>-0.1</v>
      </c>
      <c r="E248" s="35" t="e">
        <v>#N/A</v>
      </c>
      <c r="F248" s="35" t="e">
        <v>#N/A</v>
      </c>
      <c r="G248" s="35" t="e">
        <v>#N/A</v>
      </c>
    </row>
    <row r="249" spans="1:7">
      <c r="A249" s="36">
        <v>44432</v>
      </c>
      <c r="B249" s="35">
        <v>-0.5</v>
      </c>
      <c r="C249" s="35">
        <v>0.125</v>
      </c>
      <c r="D249" s="35">
        <v>-0.1</v>
      </c>
      <c r="E249" s="35" t="e">
        <v>#N/A</v>
      </c>
      <c r="F249" s="35" t="e">
        <v>#N/A</v>
      </c>
      <c r="G249" s="35" t="e">
        <v>#N/A</v>
      </c>
    </row>
    <row r="250" spans="1:7">
      <c r="A250" s="36">
        <v>44433</v>
      </c>
      <c r="B250" s="35">
        <v>-0.5</v>
      </c>
      <c r="C250" s="35">
        <v>0.125</v>
      </c>
      <c r="D250" s="35">
        <v>-0.1</v>
      </c>
      <c r="E250" s="35" t="e">
        <v>#N/A</v>
      </c>
      <c r="F250" s="35" t="e">
        <v>#N/A</v>
      </c>
      <c r="G250" s="35" t="e">
        <v>#N/A</v>
      </c>
    </row>
    <row r="251" spans="1:7">
      <c r="A251" s="36">
        <v>44434</v>
      </c>
      <c r="B251" s="35">
        <v>-0.5</v>
      </c>
      <c r="C251" s="35">
        <v>0.125</v>
      </c>
      <c r="D251" s="35">
        <v>-0.1</v>
      </c>
      <c r="E251" s="35" t="e">
        <v>#N/A</v>
      </c>
      <c r="F251" s="35" t="e">
        <v>#N/A</v>
      </c>
      <c r="G251" s="35" t="e">
        <v>#N/A</v>
      </c>
    </row>
    <row r="252" spans="1:7">
      <c r="A252" s="36">
        <v>44435</v>
      </c>
      <c r="B252" s="35">
        <v>-0.5</v>
      </c>
      <c r="C252" s="35">
        <v>0.125</v>
      </c>
      <c r="D252" s="35">
        <v>-0.1</v>
      </c>
      <c r="E252" s="35" t="e">
        <v>#N/A</v>
      </c>
      <c r="F252" s="35" t="e">
        <v>#N/A</v>
      </c>
      <c r="G252" s="35" t="e">
        <v>#N/A</v>
      </c>
    </row>
    <row r="253" spans="1:7">
      <c r="A253" s="36">
        <v>44436</v>
      </c>
      <c r="B253" s="35">
        <v>-0.5</v>
      </c>
      <c r="C253" s="35">
        <v>0.125</v>
      </c>
      <c r="D253" s="35">
        <v>-0.1</v>
      </c>
      <c r="E253" s="35" t="e">
        <v>#N/A</v>
      </c>
      <c r="F253" s="35" t="e">
        <v>#N/A</v>
      </c>
      <c r="G253" s="35" t="e">
        <v>#N/A</v>
      </c>
    </row>
    <row r="254" spans="1:7">
      <c r="A254" s="36">
        <v>44437</v>
      </c>
      <c r="B254" s="35">
        <v>-0.5</v>
      </c>
      <c r="C254" s="35">
        <v>0.125</v>
      </c>
      <c r="D254" s="35">
        <v>-0.1</v>
      </c>
      <c r="E254" s="35" t="e">
        <v>#N/A</v>
      </c>
      <c r="F254" s="35" t="e">
        <v>#N/A</v>
      </c>
      <c r="G254" s="35" t="e">
        <v>#N/A</v>
      </c>
    </row>
    <row r="255" spans="1:7">
      <c r="A255" s="36">
        <v>44438</v>
      </c>
      <c r="B255" s="35">
        <v>-0.5</v>
      </c>
      <c r="C255" s="35">
        <v>0.125</v>
      </c>
      <c r="D255" s="35">
        <v>-0.1</v>
      </c>
      <c r="E255" s="35" t="e">
        <v>#N/A</v>
      </c>
      <c r="F255" s="35" t="e">
        <v>#N/A</v>
      </c>
      <c r="G255" s="35" t="e">
        <v>#N/A</v>
      </c>
    </row>
    <row r="256" spans="1:7">
      <c r="A256" s="36">
        <v>44439</v>
      </c>
      <c r="B256" s="35">
        <v>-0.5</v>
      </c>
      <c r="C256" s="35">
        <v>0.125</v>
      </c>
      <c r="D256" s="35">
        <v>-0.1</v>
      </c>
      <c r="E256" s="35" t="e">
        <v>#N/A</v>
      </c>
      <c r="F256" s="35" t="e">
        <v>#N/A</v>
      </c>
      <c r="G256" s="35" t="e">
        <v>#N/A</v>
      </c>
    </row>
    <row r="257" spans="1:7">
      <c r="A257" s="36">
        <v>44440</v>
      </c>
      <c r="B257" s="35">
        <v>-0.5</v>
      </c>
      <c r="C257" s="35">
        <v>0.125</v>
      </c>
      <c r="D257" s="35">
        <v>-0.1</v>
      </c>
      <c r="E257" s="35" t="e">
        <v>#N/A</v>
      </c>
      <c r="F257" s="35" t="e">
        <v>#N/A</v>
      </c>
      <c r="G257" s="35" t="e">
        <v>#N/A</v>
      </c>
    </row>
    <row r="258" spans="1:7">
      <c r="A258" s="36">
        <v>44441</v>
      </c>
      <c r="B258" s="35">
        <v>-0.5</v>
      </c>
      <c r="C258" s="35">
        <v>0.125</v>
      </c>
      <c r="D258" s="35">
        <v>-0.1</v>
      </c>
      <c r="E258" s="35" t="e">
        <v>#N/A</v>
      </c>
      <c r="F258" s="35" t="e">
        <v>#N/A</v>
      </c>
      <c r="G258" s="35" t="e">
        <v>#N/A</v>
      </c>
    </row>
    <row r="259" spans="1:7">
      <c r="A259" s="36">
        <v>44442</v>
      </c>
      <c r="B259" s="35">
        <v>-0.5</v>
      </c>
      <c r="C259" s="35">
        <v>0.125</v>
      </c>
      <c r="D259" s="35">
        <v>-0.1</v>
      </c>
      <c r="E259" s="35" t="e">
        <v>#N/A</v>
      </c>
      <c r="F259" s="35" t="e">
        <v>#N/A</v>
      </c>
      <c r="G259" s="35" t="e">
        <v>#N/A</v>
      </c>
    </row>
    <row r="260" spans="1:7">
      <c r="A260" s="36">
        <v>44443</v>
      </c>
      <c r="B260" s="35">
        <v>-0.5</v>
      </c>
      <c r="C260" s="35">
        <v>0.125</v>
      </c>
      <c r="D260" s="35">
        <v>-0.1</v>
      </c>
      <c r="E260" s="35" t="e">
        <v>#N/A</v>
      </c>
      <c r="F260" s="35" t="e">
        <v>#N/A</v>
      </c>
      <c r="G260" s="35" t="e">
        <v>#N/A</v>
      </c>
    </row>
    <row r="261" spans="1:7">
      <c r="A261" s="36">
        <v>44444</v>
      </c>
      <c r="B261" s="35">
        <v>-0.5</v>
      </c>
      <c r="C261" s="35">
        <v>0.125</v>
      </c>
      <c r="D261" s="35">
        <v>-0.1</v>
      </c>
      <c r="E261" s="35" t="e">
        <v>#N/A</v>
      </c>
      <c r="F261" s="35" t="e">
        <v>#N/A</v>
      </c>
      <c r="G261" s="35" t="e">
        <v>#N/A</v>
      </c>
    </row>
    <row r="262" spans="1:7">
      <c r="A262" s="36">
        <v>44445</v>
      </c>
      <c r="B262" s="35">
        <v>-0.5</v>
      </c>
      <c r="C262" s="35">
        <v>0.125</v>
      </c>
      <c r="D262" s="35">
        <v>-0.1</v>
      </c>
      <c r="E262" s="35" t="e">
        <v>#N/A</v>
      </c>
      <c r="F262" s="35" t="e">
        <v>#N/A</v>
      </c>
      <c r="G262" s="35" t="e">
        <v>#N/A</v>
      </c>
    </row>
    <row r="263" spans="1:7">
      <c r="A263" s="36">
        <v>44446</v>
      </c>
      <c r="B263" s="35">
        <v>-0.5</v>
      </c>
      <c r="C263" s="35">
        <v>0.125</v>
      </c>
      <c r="D263" s="35">
        <v>-0.1</v>
      </c>
      <c r="E263" s="35" t="e">
        <v>#N/A</v>
      </c>
      <c r="F263" s="35" t="e">
        <v>#N/A</v>
      </c>
      <c r="G263" s="35" t="e">
        <v>#N/A</v>
      </c>
    </row>
    <row r="264" spans="1:7">
      <c r="A264" s="36">
        <v>44447</v>
      </c>
      <c r="B264" s="35">
        <v>-0.5</v>
      </c>
      <c r="C264" s="35">
        <v>0.125</v>
      </c>
      <c r="D264" s="35">
        <v>-0.1</v>
      </c>
      <c r="E264" s="35" t="e">
        <v>#N/A</v>
      </c>
      <c r="F264" s="35" t="e">
        <v>#N/A</v>
      </c>
      <c r="G264" s="35" t="e">
        <v>#N/A</v>
      </c>
    </row>
    <row r="265" spans="1:7">
      <c r="A265" s="36">
        <v>44448</v>
      </c>
      <c r="B265" s="35">
        <v>-0.5</v>
      </c>
      <c r="C265" s="35">
        <v>0.125</v>
      </c>
      <c r="D265" s="35">
        <v>-0.1</v>
      </c>
      <c r="E265" s="35" t="e">
        <v>#N/A</v>
      </c>
      <c r="F265" s="35" t="e">
        <v>#N/A</v>
      </c>
      <c r="G265" s="35" t="e">
        <v>#N/A</v>
      </c>
    </row>
    <row r="266" spans="1:7">
      <c r="A266" s="36">
        <v>44449</v>
      </c>
      <c r="B266" s="35">
        <v>-0.5</v>
      </c>
      <c r="C266" s="35">
        <v>0.125</v>
      </c>
      <c r="D266" s="35">
        <v>-0.1</v>
      </c>
      <c r="E266" s="35" t="e">
        <v>#N/A</v>
      </c>
      <c r="F266" s="35" t="e">
        <v>#N/A</v>
      </c>
      <c r="G266" s="35" t="e">
        <v>#N/A</v>
      </c>
    </row>
    <row r="267" spans="1:7">
      <c r="A267" s="36">
        <v>44450</v>
      </c>
      <c r="B267" s="35">
        <v>-0.5</v>
      </c>
      <c r="C267" s="35">
        <v>0.125</v>
      </c>
      <c r="D267" s="35">
        <v>-0.1</v>
      </c>
      <c r="E267" s="35" t="e">
        <v>#N/A</v>
      </c>
      <c r="F267" s="35" t="e">
        <v>#N/A</v>
      </c>
      <c r="G267" s="35" t="e">
        <v>#N/A</v>
      </c>
    </row>
    <row r="268" spans="1:7">
      <c r="A268" s="36">
        <v>44451</v>
      </c>
      <c r="B268" s="35">
        <v>-0.5</v>
      </c>
      <c r="C268" s="35">
        <v>0.125</v>
      </c>
      <c r="D268" s="35">
        <v>-0.1</v>
      </c>
      <c r="E268" s="35" t="e">
        <v>#N/A</v>
      </c>
      <c r="F268" s="35" t="e">
        <v>#N/A</v>
      </c>
      <c r="G268" s="35" t="e">
        <v>#N/A</v>
      </c>
    </row>
    <row r="269" spans="1:7">
      <c r="A269" s="36">
        <v>44452</v>
      </c>
      <c r="B269" s="35">
        <v>-0.5</v>
      </c>
      <c r="C269" s="35">
        <v>0.125</v>
      </c>
      <c r="D269" s="35">
        <v>-0.1</v>
      </c>
      <c r="E269" s="35" t="e">
        <v>#N/A</v>
      </c>
      <c r="F269" s="35" t="e">
        <v>#N/A</v>
      </c>
      <c r="G269" s="35" t="e">
        <v>#N/A</v>
      </c>
    </row>
    <row r="270" spans="1:7">
      <c r="A270" s="36">
        <v>44453</v>
      </c>
      <c r="B270" s="35">
        <v>-0.5</v>
      </c>
      <c r="C270" s="35">
        <v>0.125</v>
      </c>
      <c r="D270" s="35">
        <v>-0.1</v>
      </c>
      <c r="E270" s="35" t="e">
        <v>#N/A</v>
      </c>
      <c r="F270" s="35" t="e">
        <v>#N/A</v>
      </c>
      <c r="G270" s="35" t="e">
        <v>#N/A</v>
      </c>
    </row>
    <row r="271" spans="1:7">
      <c r="A271" s="36">
        <v>44454</v>
      </c>
      <c r="B271" s="35">
        <v>-0.5</v>
      </c>
      <c r="C271" s="35">
        <v>0.125</v>
      </c>
      <c r="D271" s="35">
        <v>-0.1</v>
      </c>
      <c r="E271" s="35" t="e">
        <v>#N/A</v>
      </c>
      <c r="F271" s="35" t="e">
        <v>#N/A</v>
      </c>
      <c r="G271" s="35" t="e">
        <v>#N/A</v>
      </c>
    </row>
    <row r="272" spans="1:7">
      <c r="A272" s="36">
        <v>44455</v>
      </c>
      <c r="B272" s="35">
        <v>-0.5</v>
      </c>
      <c r="C272" s="35">
        <v>0.125</v>
      </c>
      <c r="D272" s="35">
        <v>-0.1</v>
      </c>
      <c r="E272" s="35" t="e">
        <v>#N/A</v>
      </c>
      <c r="F272" s="35" t="e">
        <v>#N/A</v>
      </c>
      <c r="G272" s="35" t="e">
        <v>#N/A</v>
      </c>
    </row>
    <row r="273" spans="1:7">
      <c r="A273" s="36">
        <v>44456</v>
      </c>
      <c r="B273" s="35">
        <v>-0.5</v>
      </c>
      <c r="C273" s="35">
        <v>0.125</v>
      </c>
      <c r="D273" s="35">
        <v>-0.1</v>
      </c>
      <c r="E273" s="35" t="e">
        <v>#N/A</v>
      </c>
      <c r="F273" s="35" t="e">
        <v>#N/A</v>
      </c>
      <c r="G273" s="35" t="e">
        <v>#N/A</v>
      </c>
    </row>
    <row r="274" spans="1:7">
      <c r="A274" s="36">
        <v>44457</v>
      </c>
      <c r="B274" s="35">
        <v>-0.5</v>
      </c>
      <c r="C274" s="35">
        <v>0.125</v>
      </c>
      <c r="D274" s="35">
        <v>-0.1</v>
      </c>
      <c r="E274" s="35" t="e">
        <v>#N/A</v>
      </c>
      <c r="F274" s="35" t="e">
        <v>#N/A</v>
      </c>
      <c r="G274" s="35" t="e">
        <v>#N/A</v>
      </c>
    </row>
    <row r="275" spans="1:7">
      <c r="A275" s="36">
        <v>44458</v>
      </c>
      <c r="B275" s="35">
        <v>-0.5</v>
      </c>
      <c r="C275" s="35">
        <v>0.125</v>
      </c>
      <c r="D275" s="35">
        <v>-0.1</v>
      </c>
      <c r="E275" s="35" t="e">
        <v>#N/A</v>
      </c>
      <c r="F275" s="35" t="e">
        <v>#N/A</v>
      </c>
      <c r="G275" s="35" t="e">
        <v>#N/A</v>
      </c>
    </row>
    <row r="276" spans="1:7">
      <c r="A276" s="36">
        <v>44459</v>
      </c>
      <c r="B276" s="35">
        <v>-0.5</v>
      </c>
      <c r="C276" s="35">
        <v>0.125</v>
      </c>
      <c r="D276" s="35">
        <v>-0.1</v>
      </c>
      <c r="E276" s="35" t="e">
        <v>#N/A</v>
      </c>
      <c r="F276" s="35" t="e">
        <v>#N/A</v>
      </c>
      <c r="G276" s="35" t="e">
        <v>#N/A</v>
      </c>
    </row>
    <row r="277" spans="1:7">
      <c r="A277" s="36">
        <v>44460</v>
      </c>
      <c r="B277" s="35">
        <v>-0.5</v>
      </c>
      <c r="C277" s="35">
        <v>0.125</v>
      </c>
      <c r="D277" s="35">
        <v>-0.1</v>
      </c>
      <c r="E277" s="35" t="e">
        <v>#N/A</v>
      </c>
      <c r="F277" s="35" t="e">
        <v>#N/A</v>
      </c>
      <c r="G277" s="35" t="e">
        <v>#N/A</v>
      </c>
    </row>
    <row r="278" spans="1:7">
      <c r="A278" s="36">
        <v>44461</v>
      </c>
      <c r="B278" s="35">
        <v>-0.5</v>
      </c>
      <c r="C278" s="35">
        <v>0.125</v>
      </c>
      <c r="D278" s="35">
        <v>-0.1</v>
      </c>
      <c r="E278" s="35" t="e">
        <v>#N/A</v>
      </c>
      <c r="F278" s="35" t="e">
        <v>#N/A</v>
      </c>
      <c r="G278" s="35" t="e">
        <v>#N/A</v>
      </c>
    </row>
    <row r="279" spans="1:7">
      <c r="A279" s="36">
        <v>44462</v>
      </c>
      <c r="B279" s="35">
        <v>-0.5</v>
      </c>
      <c r="C279" s="35">
        <v>0.125</v>
      </c>
      <c r="D279" s="35">
        <v>-0.1</v>
      </c>
      <c r="E279" s="35" t="e">
        <v>#N/A</v>
      </c>
      <c r="F279" s="35" t="e">
        <v>#N/A</v>
      </c>
      <c r="G279" s="35" t="e">
        <v>#N/A</v>
      </c>
    </row>
    <row r="280" spans="1:7">
      <c r="A280" s="36">
        <v>44463</v>
      </c>
      <c r="B280" s="35">
        <v>-0.5</v>
      </c>
      <c r="C280" s="35">
        <v>0.125</v>
      </c>
      <c r="D280" s="35">
        <v>-0.1</v>
      </c>
      <c r="E280" s="35" t="e">
        <v>#N/A</v>
      </c>
      <c r="F280" s="35" t="e">
        <v>#N/A</v>
      </c>
      <c r="G280" s="35" t="e">
        <v>#N/A</v>
      </c>
    </row>
    <row r="281" spans="1:7">
      <c r="A281" s="36">
        <v>44464</v>
      </c>
      <c r="B281" s="35">
        <v>-0.5</v>
      </c>
      <c r="C281" s="35">
        <v>0.125</v>
      </c>
      <c r="D281" s="35">
        <v>-0.1</v>
      </c>
      <c r="E281" s="35" t="e">
        <v>#N/A</v>
      </c>
      <c r="F281" s="35" t="e">
        <v>#N/A</v>
      </c>
      <c r="G281" s="35" t="e">
        <v>#N/A</v>
      </c>
    </row>
    <row r="282" spans="1:7">
      <c r="A282" s="36">
        <v>44465</v>
      </c>
      <c r="B282" s="35">
        <v>-0.5</v>
      </c>
      <c r="C282" s="35">
        <v>0.125</v>
      </c>
      <c r="D282" s="35">
        <v>-0.1</v>
      </c>
      <c r="E282" s="35" t="e">
        <v>#N/A</v>
      </c>
      <c r="F282" s="35" t="e">
        <v>#N/A</v>
      </c>
      <c r="G282" s="35" t="e">
        <v>#N/A</v>
      </c>
    </row>
    <row r="283" spans="1:7">
      <c r="A283" s="36">
        <v>44466</v>
      </c>
      <c r="B283" s="35">
        <v>-0.5</v>
      </c>
      <c r="C283" s="35">
        <v>0.125</v>
      </c>
      <c r="D283" s="35">
        <v>-0.1</v>
      </c>
      <c r="E283" s="35" t="e">
        <v>#N/A</v>
      </c>
      <c r="F283" s="35" t="e">
        <v>#N/A</v>
      </c>
      <c r="G283" s="35" t="e">
        <v>#N/A</v>
      </c>
    </row>
    <row r="284" spans="1:7">
      <c r="A284" s="36">
        <v>44467</v>
      </c>
      <c r="B284" s="35">
        <v>-0.5</v>
      </c>
      <c r="C284" s="35">
        <v>0.125</v>
      </c>
      <c r="D284" s="35">
        <v>-0.1</v>
      </c>
      <c r="E284" s="35" t="e">
        <v>#N/A</v>
      </c>
      <c r="F284" s="35" t="e">
        <v>#N/A</v>
      </c>
      <c r="G284" s="35" t="e">
        <v>#N/A</v>
      </c>
    </row>
    <row r="285" spans="1:7">
      <c r="A285" s="36">
        <v>44468</v>
      </c>
      <c r="B285" s="35">
        <v>-0.5</v>
      </c>
      <c r="C285" s="35">
        <v>0.125</v>
      </c>
      <c r="D285" s="35">
        <v>-0.1</v>
      </c>
      <c r="E285" s="35" t="e">
        <v>#N/A</v>
      </c>
      <c r="F285" s="35" t="e">
        <v>#N/A</v>
      </c>
      <c r="G285" s="35" t="e">
        <v>#N/A</v>
      </c>
    </row>
    <row r="286" spans="1:7">
      <c r="A286" s="36">
        <v>44469</v>
      </c>
      <c r="B286" s="35">
        <v>-0.5</v>
      </c>
      <c r="C286" s="35">
        <v>0.125</v>
      </c>
      <c r="D286" s="35">
        <v>-0.1</v>
      </c>
      <c r="E286" s="35" t="e">
        <v>#N/A</v>
      </c>
      <c r="F286" s="35" t="e">
        <v>#N/A</v>
      </c>
      <c r="G286" s="35" t="e">
        <v>#N/A</v>
      </c>
    </row>
    <row r="287" spans="1:7">
      <c r="A287" s="36">
        <v>44470</v>
      </c>
      <c r="B287" s="35">
        <v>-0.5</v>
      </c>
      <c r="C287" s="35">
        <v>0.125</v>
      </c>
      <c r="D287" s="35">
        <v>-0.1</v>
      </c>
      <c r="E287" s="35" t="e">
        <v>#N/A</v>
      </c>
      <c r="F287" s="35" t="e">
        <v>#N/A</v>
      </c>
      <c r="G287" s="35" t="e">
        <v>#N/A</v>
      </c>
    </row>
    <row r="288" spans="1:7">
      <c r="A288" s="36">
        <v>44471</v>
      </c>
      <c r="B288" s="35">
        <v>-0.5</v>
      </c>
      <c r="C288" s="35">
        <v>0.125</v>
      </c>
      <c r="D288" s="35">
        <v>-0.1</v>
      </c>
      <c r="E288" s="35" t="e">
        <v>#N/A</v>
      </c>
      <c r="F288" s="35" t="e">
        <v>#N/A</v>
      </c>
      <c r="G288" s="35" t="e">
        <v>#N/A</v>
      </c>
    </row>
    <row r="289" spans="1:7">
      <c r="A289" s="36">
        <v>44472</v>
      </c>
      <c r="B289" s="35">
        <v>-0.5</v>
      </c>
      <c r="C289" s="35">
        <v>0.125</v>
      </c>
      <c r="D289" s="35">
        <v>-0.1</v>
      </c>
      <c r="E289" s="35" t="e">
        <v>#N/A</v>
      </c>
      <c r="F289" s="35" t="e">
        <v>#N/A</v>
      </c>
      <c r="G289" s="35" t="e">
        <v>#N/A</v>
      </c>
    </row>
    <row r="290" spans="1:7">
      <c r="A290" s="36">
        <v>44473</v>
      </c>
      <c r="B290" s="35">
        <v>-0.5</v>
      </c>
      <c r="C290" s="35">
        <v>0.125</v>
      </c>
      <c r="D290" s="35">
        <v>-0.1</v>
      </c>
      <c r="E290" s="35" t="e">
        <v>#N/A</v>
      </c>
      <c r="F290" s="35" t="e">
        <v>#N/A</v>
      </c>
      <c r="G290" s="35" t="e">
        <v>#N/A</v>
      </c>
    </row>
    <row r="291" spans="1:7">
      <c r="A291" s="36">
        <v>44474</v>
      </c>
      <c r="B291" s="35">
        <v>-0.5</v>
      </c>
      <c r="C291" s="35">
        <v>0.125</v>
      </c>
      <c r="D291" s="35">
        <v>-0.1</v>
      </c>
      <c r="E291" s="35" t="e">
        <v>#N/A</v>
      </c>
      <c r="F291" s="35" t="e">
        <v>#N/A</v>
      </c>
      <c r="G291" s="35" t="e">
        <v>#N/A</v>
      </c>
    </row>
    <row r="292" spans="1:7">
      <c r="A292" s="36">
        <v>44475</v>
      </c>
      <c r="B292" s="35">
        <v>-0.5</v>
      </c>
      <c r="C292" s="35">
        <v>0.125</v>
      </c>
      <c r="D292" s="35">
        <v>-0.1</v>
      </c>
      <c r="E292" s="35" t="e">
        <v>#N/A</v>
      </c>
      <c r="F292" s="35" t="e">
        <v>#N/A</v>
      </c>
      <c r="G292" s="35" t="e">
        <v>#N/A</v>
      </c>
    </row>
    <row r="293" spans="1:7">
      <c r="A293" s="36">
        <v>44476</v>
      </c>
      <c r="B293" s="35">
        <v>-0.5</v>
      </c>
      <c r="C293" s="35">
        <v>0.125</v>
      </c>
      <c r="D293" s="35">
        <v>-0.1</v>
      </c>
      <c r="E293" s="35" t="e">
        <v>#N/A</v>
      </c>
      <c r="F293" s="35" t="e">
        <v>#N/A</v>
      </c>
      <c r="G293" s="35" t="e">
        <v>#N/A</v>
      </c>
    </row>
    <row r="294" spans="1:7">
      <c r="A294" s="36">
        <v>44477</v>
      </c>
      <c r="B294" s="35">
        <v>-0.5</v>
      </c>
      <c r="C294" s="35">
        <v>0.125</v>
      </c>
      <c r="D294" s="35">
        <v>-0.1</v>
      </c>
      <c r="E294" s="35" t="e">
        <v>#N/A</v>
      </c>
      <c r="F294" s="35" t="e">
        <v>#N/A</v>
      </c>
      <c r="G294" s="35" t="e">
        <v>#N/A</v>
      </c>
    </row>
    <row r="295" spans="1:7">
      <c r="A295" s="36">
        <v>44478</v>
      </c>
      <c r="B295" s="35">
        <v>-0.5</v>
      </c>
      <c r="C295" s="35">
        <v>0.125</v>
      </c>
      <c r="D295" s="35">
        <v>-0.1</v>
      </c>
      <c r="E295" s="35" t="e">
        <v>#N/A</v>
      </c>
      <c r="F295" s="35" t="e">
        <v>#N/A</v>
      </c>
      <c r="G295" s="35" t="e">
        <v>#N/A</v>
      </c>
    </row>
    <row r="296" spans="1:7">
      <c r="A296" s="36">
        <v>44479</v>
      </c>
      <c r="B296" s="35">
        <v>-0.5</v>
      </c>
      <c r="C296" s="35">
        <v>0.125</v>
      </c>
      <c r="D296" s="35">
        <v>-0.1</v>
      </c>
      <c r="E296" s="35" t="e">
        <v>#N/A</v>
      </c>
      <c r="F296" s="35" t="e">
        <v>#N/A</v>
      </c>
      <c r="G296" s="35" t="e">
        <v>#N/A</v>
      </c>
    </row>
    <row r="297" spans="1:7">
      <c r="A297" s="36">
        <v>44480</v>
      </c>
      <c r="B297" s="35">
        <v>-0.5</v>
      </c>
      <c r="C297" s="35">
        <v>0.125</v>
      </c>
      <c r="D297" s="35">
        <v>-0.1</v>
      </c>
      <c r="E297" s="35" t="e">
        <v>#N/A</v>
      </c>
      <c r="F297" s="35" t="e">
        <v>#N/A</v>
      </c>
      <c r="G297" s="35" t="e">
        <v>#N/A</v>
      </c>
    </row>
    <row r="298" spans="1:7">
      <c r="A298" s="36">
        <v>44481</v>
      </c>
      <c r="B298" s="35">
        <v>-0.5</v>
      </c>
      <c r="C298" s="35">
        <v>0.125</v>
      </c>
      <c r="D298" s="35">
        <v>-0.1</v>
      </c>
      <c r="E298" s="35" t="e">
        <v>#N/A</v>
      </c>
      <c r="F298" s="35" t="e">
        <v>#N/A</v>
      </c>
      <c r="G298" s="35" t="e">
        <v>#N/A</v>
      </c>
    </row>
    <row r="299" spans="1:7">
      <c r="A299" s="36">
        <v>44482</v>
      </c>
      <c r="B299" s="35">
        <v>-0.5</v>
      </c>
      <c r="C299" s="35">
        <v>0.125</v>
      </c>
      <c r="D299" s="35">
        <v>-0.1</v>
      </c>
      <c r="E299" s="35" t="e">
        <v>#N/A</v>
      </c>
      <c r="F299" s="35" t="e">
        <v>#N/A</v>
      </c>
      <c r="G299" s="35" t="e">
        <v>#N/A</v>
      </c>
    </row>
    <row r="300" spans="1:7">
      <c r="A300" s="36">
        <v>44483</v>
      </c>
      <c r="B300" s="35">
        <v>-0.5</v>
      </c>
      <c r="C300" s="35">
        <v>0.125</v>
      </c>
      <c r="D300" s="35">
        <v>-0.1</v>
      </c>
      <c r="E300" s="35" t="e">
        <v>#N/A</v>
      </c>
      <c r="F300" s="35" t="e">
        <v>#N/A</v>
      </c>
      <c r="G300" s="35" t="e">
        <v>#N/A</v>
      </c>
    </row>
    <row r="301" spans="1:7">
      <c r="A301" s="36">
        <v>44484</v>
      </c>
      <c r="B301" s="35">
        <v>-0.5</v>
      </c>
      <c r="C301" s="35">
        <v>0.125</v>
      </c>
      <c r="D301" s="35">
        <v>-0.1</v>
      </c>
      <c r="E301" s="35" t="e">
        <v>#N/A</v>
      </c>
      <c r="F301" s="35" t="e">
        <v>#N/A</v>
      </c>
      <c r="G301" s="35" t="e">
        <v>#N/A</v>
      </c>
    </row>
    <row r="302" spans="1:7">
      <c r="A302" s="36">
        <v>44485</v>
      </c>
      <c r="B302" s="35">
        <v>-0.5</v>
      </c>
      <c r="C302" s="35">
        <v>0.125</v>
      </c>
      <c r="D302" s="35">
        <v>-0.1</v>
      </c>
      <c r="E302" s="35" t="e">
        <v>#N/A</v>
      </c>
      <c r="F302" s="35" t="e">
        <v>#N/A</v>
      </c>
      <c r="G302" s="35" t="e">
        <v>#N/A</v>
      </c>
    </row>
    <row r="303" spans="1:7">
      <c r="A303" s="36">
        <v>44486</v>
      </c>
      <c r="B303" s="35">
        <v>-0.5</v>
      </c>
      <c r="C303" s="35">
        <v>0.125</v>
      </c>
      <c r="D303" s="35">
        <v>-0.1</v>
      </c>
      <c r="E303" s="35" t="e">
        <v>#N/A</v>
      </c>
      <c r="F303" s="35" t="e">
        <v>#N/A</v>
      </c>
      <c r="G303" s="35" t="e">
        <v>#N/A</v>
      </c>
    </row>
    <row r="304" spans="1:7">
      <c r="A304" s="36">
        <v>44487</v>
      </c>
      <c r="B304" s="35">
        <v>-0.5</v>
      </c>
      <c r="C304" s="35">
        <v>0.125</v>
      </c>
      <c r="D304" s="35">
        <v>-0.1</v>
      </c>
      <c r="E304" s="35" t="e">
        <v>#N/A</v>
      </c>
      <c r="F304" s="35" t="e">
        <v>#N/A</v>
      </c>
      <c r="G304" s="35" t="e">
        <v>#N/A</v>
      </c>
    </row>
    <row r="305" spans="1:7">
      <c r="A305" s="36">
        <v>44488</v>
      </c>
      <c r="B305" s="35">
        <v>-0.5</v>
      </c>
      <c r="C305" s="35">
        <v>0.125</v>
      </c>
      <c r="D305" s="35">
        <v>-0.1</v>
      </c>
      <c r="E305" s="35" t="e">
        <v>#N/A</v>
      </c>
      <c r="F305" s="35" t="e">
        <v>#N/A</v>
      </c>
      <c r="G305" s="35" t="e">
        <v>#N/A</v>
      </c>
    </row>
    <row r="306" spans="1:7">
      <c r="A306" s="36">
        <v>44489</v>
      </c>
      <c r="B306" s="35">
        <v>-0.5</v>
      </c>
      <c r="C306" s="35">
        <v>0.125</v>
      </c>
      <c r="D306" s="35">
        <v>-0.1</v>
      </c>
      <c r="E306" s="35" t="e">
        <v>#N/A</v>
      </c>
      <c r="F306" s="35" t="e">
        <v>#N/A</v>
      </c>
      <c r="G306" s="35" t="e">
        <v>#N/A</v>
      </c>
    </row>
    <row r="307" spans="1:7">
      <c r="A307" s="36">
        <v>44490</v>
      </c>
      <c r="B307" s="35">
        <v>-0.5</v>
      </c>
      <c r="C307" s="35">
        <v>0.125</v>
      </c>
      <c r="D307" s="35">
        <v>-0.1</v>
      </c>
      <c r="E307" s="35" t="e">
        <v>#N/A</v>
      </c>
      <c r="F307" s="35" t="e">
        <v>#N/A</v>
      </c>
      <c r="G307" s="35" t="e">
        <v>#N/A</v>
      </c>
    </row>
    <row r="308" spans="1:7">
      <c r="A308" s="36">
        <v>44491</v>
      </c>
      <c r="B308" s="35">
        <v>-0.5</v>
      </c>
      <c r="C308" s="35">
        <v>0.125</v>
      </c>
      <c r="D308" s="35">
        <v>-0.1</v>
      </c>
      <c r="E308" s="35" t="e">
        <v>#N/A</v>
      </c>
      <c r="F308" s="35" t="e">
        <v>#N/A</v>
      </c>
      <c r="G308" s="35" t="e">
        <v>#N/A</v>
      </c>
    </row>
    <row r="309" spans="1:7">
      <c r="A309" s="36">
        <v>44492</v>
      </c>
      <c r="B309" s="35">
        <v>-0.5</v>
      </c>
      <c r="C309" s="35">
        <v>0.125</v>
      </c>
      <c r="D309" s="35">
        <v>-0.1</v>
      </c>
      <c r="E309" s="35" t="e">
        <v>#N/A</v>
      </c>
      <c r="F309" s="35" t="e">
        <v>#N/A</v>
      </c>
      <c r="G309" s="35" t="e">
        <v>#N/A</v>
      </c>
    </row>
    <row r="310" spans="1:7">
      <c r="A310" s="36">
        <v>44493</v>
      </c>
      <c r="B310" s="35">
        <v>-0.5</v>
      </c>
      <c r="C310" s="35">
        <v>0.125</v>
      </c>
      <c r="D310" s="35">
        <v>-0.1</v>
      </c>
      <c r="E310" s="35" t="e">
        <v>#N/A</v>
      </c>
      <c r="F310" s="35" t="e">
        <v>#N/A</v>
      </c>
      <c r="G310" s="35" t="e">
        <v>#N/A</v>
      </c>
    </row>
    <row r="311" spans="1:7">
      <c r="A311" s="36">
        <v>44494</v>
      </c>
      <c r="B311" s="35">
        <v>-0.5</v>
      </c>
      <c r="C311" s="35">
        <v>0.125</v>
      </c>
      <c r="D311" s="35">
        <v>-0.1</v>
      </c>
      <c r="E311" s="35" t="e">
        <v>#N/A</v>
      </c>
      <c r="F311" s="35" t="e">
        <v>#N/A</v>
      </c>
      <c r="G311" s="35" t="e">
        <v>#N/A</v>
      </c>
    </row>
    <row r="312" spans="1:7">
      <c r="A312" s="36">
        <v>44495</v>
      </c>
      <c r="B312" s="35">
        <v>-0.5</v>
      </c>
      <c r="C312" s="35">
        <v>0.125</v>
      </c>
      <c r="D312" s="35">
        <v>-0.1</v>
      </c>
      <c r="E312" s="35" t="e">
        <v>#N/A</v>
      </c>
      <c r="F312" s="35" t="e">
        <v>#N/A</v>
      </c>
      <c r="G312" s="35" t="e">
        <v>#N/A</v>
      </c>
    </row>
    <row r="313" spans="1:7">
      <c r="A313" s="36">
        <v>44496</v>
      </c>
      <c r="B313" s="35">
        <v>-0.5</v>
      </c>
      <c r="C313" s="35">
        <v>0.125</v>
      </c>
      <c r="D313" s="35">
        <v>-0.1</v>
      </c>
      <c r="E313" s="35" t="e">
        <v>#N/A</v>
      </c>
      <c r="F313" s="35" t="e">
        <v>#N/A</v>
      </c>
      <c r="G313" s="35" t="e">
        <v>#N/A</v>
      </c>
    </row>
    <row r="314" spans="1:7">
      <c r="A314" s="36">
        <v>44497</v>
      </c>
      <c r="B314" s="35">
        <v>-0.5</v>
      </c>
      <c r="C314" s="35">
        <v>0.125</v>
      </c>
      <c r="D314" s="35">
        <v>-0.1</v>
      </c>
      <c r="E314" s="35" t="e">
        <v>#N/A</v>
      </c>
      <c r="F314" s="35" t="e">
        <v>#N/A</v>
      </c>
      <c r="G314" s="35" t="e">
        <v>#N/A</v>
      </c>
    </row>
    <row r="315" spans="1:7">
      <c r="A315" s="36">
        <v>44498</v>
      </c>
      <c r="B315" s="35">
        <v>-0.5</v>
      </c>
      <c r="C315" s="35">
        <v>0.125</v>
      </c>
      <c r="D315" s="35">
        <v>-0.1</v>
      </c>
      <c r="E315" s="35" t="e">
        <v>#N/A</v>
      </c>
      <c r="F315" s="35" t="e">
        <v>#N/A</v>
      </c>
      <c r="G315" s="35" t="e">
        <v>#N/A</v>
      </c>
    </row>
    <row r="316" spans="1:7">
      <c r="A316" s="36">
        <v>44499</v>
      </c>
      <c r="B316" s="35">
        <v>-0.5</v>
      </c>
      <c r="C316" s="35">
        <v>0.125</v>
      </c>
      <c r="D316" s="35">
        <v>-0.1</v>
      </c>
      <c r="E316" s="35" t="e">
        <v>#N/A</v>
      </c>
      <c r="F316" s="35" t="e">
        <v>#N/A</v>
      </c>
      <c r="G316" s="35" t="e">
        <v>#N/A</v>
      </c>
    </row>
    <row r="317" spans="1:7">
      <c r="A317" s="36">
        <v>44500</v>
      </c>
      <c r="B317" s="35">
        <v>-0.5</v>
      </c>
      <c r="C317" s="35">
        <v>0.125</v>
      </c>
      <c r="D317" s="35">
        <v>-0.1</v>
      </c>
      <c r="E317" s="35" t="e">
        <v>#N/A</v>
      </c>
      <c r="F317" s="35" t="e">
        <v>#N/A</v>
      </c>
      <c r="G317" s="35" t="e">
        <v>#N/A</v>
      </c>
    </row>
    <row r="318" spans="1:7">
      <c r="A318" s="36">
        <v>44501</v>
      </c>
      <c r="B318" s="35">
        <v>-0.5</v>
      </c>
      <c r="C318" s="35">
        <v>0.125</v>
      </c>
      <c r="D318" s="35">
        <v>-0.1</v>
      </c>
      <c r="E318" s="35" t="e">
        <v>#N/A</v>
      </c>
      <c r="F318" s="35" t="e">
        <v>#N/A</v>
      </c>
      <c r="G318" s="35" t="e">
        <v>#N/A</v>
      </c>
    </row>
    <row r="319" spans="1:7">
      <c r="A319" s="36">
        <v>44502</v>
      </c>
      <c r="B319" s="35">
        <v>-0.5</v>
      </c>
      <c r="C319" s="35">
        <v>0.125</v>
      </c>
      <c r="D319" s="35">
        <v>-0.1</v>
      </c>
      <c r="E319" s="35" t="e">
        <v>#N/A</v>
      </c>
      <c r="F319" s="35" t="e">
        <v>#N/A</v>
      </c>
      <c r="G319" s="35" t="e">
        <v>#N/A</v>
      </c>
    </row>
    <row r="320" spans="1:7">
      <c r="A320" s="36">
        <v>44503</v>
      </c>
      <c r="B320" s="35">
        <v>-0.5</v>
      </c>
      <c r="C320" s="35">
        <v>0.125</v>
      </c>
      <c r="D320" s="35">
        <v>-0.1</v>
      </c>
      <c r="E320" s="35" t="e">
        <v>#N/A</v>
      </c>
      <c r="F320" s="35" t="e">
        <v>#N/A</v>
      </c>
      <c r="G320" s="35" t="e">
        <v>#N/A</v>
      </c>
    </row>
    <row r="321" spans="1:7">
      <c r="A321" s="36">
        <v>44504</v>
      </c>
      <c r="B321" s="35">
        <v>-0.5</v>
      </c>
      <c r="C321" s="35">
        <v>0.125</v>
      </c>
      <c r="D321" s="35">
        <v>-0.1</v>
      </c>
      <c r="E321" s="35" t="e">
        <v>#N/A</v>
      </c>
      <c r="F321" s="35" t="e">
        <v>#N/A</v>
      </c>
      <c r="G321" s="35" t="e">
        <v>#N/A</v>
      </c>
    </row>
    <row r="322" spans="1:7">
      <c r="A322" s="36">
        <v>44505</v>
      </c>
      <c r="B322" s="35">
        <v>-0.5</v>
      </c>
      <c r="C322" s="35">
        <v>0.125</v>
      </c>
      <c r="D322" s="35">
        <v>-0.1</v>
      </c>
      <c r="E322" s="35" t="e">
        <v>#N/A</v>
      </c>
      <c r="F322" s="35" t="e">
        <v>#N/A</v>
      </c>
      <c r="G322" s="35" t="e">
        <v>#N/A</v>
      </c>
    </row>
    <row r="323" spans="1:7">
      <c r="A323" s="36">
        <v>44506</v>
      </c>
      <c r="B323" s="35">
        <v>-0.5</v>
      </c>
      <c r="C323" s="35">
        <v>0.125</v>
      </c>
      <c r="D323" s="35">
        <v>-0.1</v>
      </c>
      <c r="E323" s="35" t="e">
        <v>#N/A</v>
      </c>
      <c r="F323" s="35" t="e">
        <v>#N/A</v>
      </c>
      <c r="G323" s="35" t="e">
        <v>#N/A</v>
      </c>
    </row>
    <row r="324" spans="1:7">
      <c r="A324" s="36">
        <v>44507</v>
      </c>
      <c r="B324" s="35">
        <v>-0.5</v>
      </c>
      <c r="C324" s="35">
        <v>0.125</v>
      </c>
      <c r="D324" s="35">
        <v>-0.1</v>
      </c>
      <c r="E324" s="35" t="e">
        <v>#N/A</v>
      </c>
      <c r="F324" s="35" t="e">
        <v>#N/A</v>
      </c>
      <c r="G324" s="35" t="e">
        <v>#N/A</v>
      </c>
    </row>
    <row r="325" spans="1:7">
      <c r="A325" s="36">
        <v>44508</v>
      </c>
      <c r="B325" s="35">
        <v>-0.5</v>
      </c>
      <c r="C325" s="35">
        <v>0.125</v>
      </c>
      <c r="D325" s="35">
        <v>-0.1</v>
      </c>
      <c r="E325" s="35" t="e">
        <v>#N/A</v>
      </c>
      <c r="F325" s="35" t="e">
        <v>#N/A</v>
      </c>
      <c r="G325" s="35" t="e">
        <v>#N/A</v>
      </c>
    </row>
    <row r="326" spans="1:7">
      <c r="A326" s="36">
        <v>44509</v>
      </c>
      <c r="B326" s="35">
        <v>-0.5</v>
      </c>
      <c r="C326" s="35">
        <v>0.125</v>
      </c>
      <c r="D326" s="35">
        <v>-0.1</v>
      </c>
      <c r="E326" s="35" t="e">
        <v>#N/A</v>
      </c>
      <c r="F326" s="35" t="e">
        <v>#N/A</v>
      </c>
      <c r="G326" s="35" t="e">
        <v>#N/A</v>
      </c>
    </row>
    <row r="327" spans="1:7">
      <c r="A327" s="36">
        <v>44510</v>
      </c>
      <c r="B327" s="35">
        <v>-0.5</v>
      </c>
      <c r="C327" s="35">
        <v>0.125</v>
      </c>
      <c r="D327" s="35">
        <v>-0.1</v>
      </c>
      <c r="E327" s="35" t="e">
        <v>#N/A</v>
      </c>
      <c r="F327" s="35" t="e">
        <v>#N/A</v>
      </c>
      <c r="G327" s="35" t="e">
        <v>#N/A</v>
      </c>
    </row>
    <row r="328" spans="1:7">
      <c r="A328" s="36">
        <v>44511</v>
      </c>
      <c r="B328" s="35">
        <v>-0.5</v>
      </c>
      <c r="C328" s="35">
        <v>0.125</v>
      </c>
      <c r="D328" s="35">
        <v>-0.1</v>
      </c>
      <c r="E328" s="35" t="e">
        <v>#N/A</v>
      </c>
      <c r="F328" s="35" t="e">
        <v>#N/A</v>
      </c>
      <c r="G328" s="35" t="e">
        <v>#N/A</v>
      </c>
    </row>
    <row r="329" spans="1:7">
      <c r="A329" s="36">
        <v>44512</v>
      </c>
      <c r="B329" s="35">
        <v>-0.5</v>
      </c>
      <c r="C329" s="35">
        <v>0.125</v>
      </c>
      <c r="D329" s="35">
        <v>-0.1</v>
      </c>
      <c r="E329" s="35" t="e">
        <v>#N/A</v>
      </c>
      <c r="F329" s="35" t="e">
        <v>#N/A</v>
      </c>
      <c r="G329" s="35" t="e">
        <v>#N/A</v>
      </c>
    </row>
    <row r="330" spans="1:7">
      <c r="A330" s="36">
        <v>44513</v>
      </c>
      <c r="B330" s="35">
        <v>-0.5</v>
      </c>
      <c r="C330" s="35">
        <v>0.125</v>
      </c>
      <c r="D330" s="35">
        <v>-0.1</v>
      </c>
      <c r="E330" s="35" t="e">
        <v>#N/A</v>
      </c>
      <c r="F330" s="35" t="e">
        <v>#N/A</v>
      </c>
      <c r="G330" s="35" t="e">
        <v>#N/A</v>
      </c>
    </row>
    <row r="331" spans="1:7">
      <c r="A331" s="36">
        <v>44514</v>
      </c>
      <c r="B331" s="35">
        <v>-0.5</v>
      </c>
      <c r="C331" s="35">
        <v>0.125</v>
      </c>
      <c r="D331" s="35">
        <v>-0.1</v>
      </c>
      <c r="E331" s="35" t="e">
        <v>#N/A</v>
      </c>
      <c r="F331" s="35" t="e">
        <v>#N/A</v>
      </c>
      <c r="G331" s="35" t="e">
        <v>#N/A</v>
      </c>
    </row>
    <row r="332" spans="1:7">
      <c r="A332" s="36">
        <v>44515</v>
      </c>
      <c r="B332" s="35">
        <v>-0.5</v>
      </c>
      <c r="C332" s="35">
        <v>0.125</v>
      </c>
      <c r="D332" s="35">
        <v>-0.1</v>
      </c>
      <c r="E332" s="35" t="e">
        <v>#N/A</v>
      </c>
      <c r="F332" s="35" t="e">
        <v>#N/A</v>
      </c>
      <c r="G332" s="35" t="e">
        <v>#N/A</v>
      </c>
    </row>
    <row r="333" spans="1:7">
      <c r="A333" s="36">
        <v>44516</v>
      </c>
      <c r="B333" s="35">
        <v>-0.5</v>
      </c>
      <c r="C333" s="35">
        <v>0.125</v>
      </c>
      <c r="D333" s="35">
        <v>-0.1</v>
      </c>
      <c r="E333" s="35" t="e">
        <v>#N/A</v>
      </c>
      <c r="F333" s="35" t="e">
        <v>#N/A</v>
      </c>
      <c r="G333" s="35" t="e">
        <v>#N/A</v>
      </c>
    </row>
    <row r="334" spans="1:7">
      <c r="A334" s="36">
        <v>44517</v>
      </c>
      <c r="B334" s="35">
        <v>-0.5</v>
      </c>
      <c r="C334" s="35">
        <v>0.125</v>
      </c>
      <c r="D334" s="35">
        <v>-0.1</v>
      </c>
      <c r="E334" s="35" t="e">
        <v>#N/A</v>
      </c>
      <c r="F334" s="35" t="e">
        <v>#N/A</v>
      </c>
      <c r="G334" s="35" t="e">
        <v>#N/A</v>
      </c>
    </row>
    <row r="335" spans="1:7">
      <c r="A335" s="36">
        <v>44518</v>
      </c>
      <c r="B335" s="35">
        <v>-0.5</v>
      </c>
      <c r="C335" s="35">
        <v>0.125</v>
      </c>
      <c r="D335" s="35">
        <v>-0.1</v>
      </c>
      <c r="E335" s="35" t="e">
        <v>#N/A</v>
      </c>
      <c r="F335" s="35" t="e">
        <v>#N/A</v>
      </c>
      <c r="G335" s="35" t="e">
        <v>#N/A</v>
      </c>
    </row>
    <row r="336" spans="1:7">
      <c r="A336" s="36">
        <v>44519</v>
      </c>
      <c r="B336" s="35">
        <v>-0.5</v>
      </c>
      <c r="C336" s="35">
        <v>0.125</v>
      </c>
      <c r="D336" s="35">
        <v>-0.1</v>
      </c>
      <c r="E336" s="35" t="e">
        <v>#N/A</v>
      </c>
      <c r="F336" s="35" t="e">
        <v>#N/A</v>
      </c>
      <c r="G336" s="35" t="e">
        <v>#N/A</v>
      </c>
    </row>
    <row r="337" spans="1:7">
      <c r="A337" s="36">
        <v>44520</v>
      </c>
      <c r="B337" s="35">
        <v>-0.5</v>
      </c>
      <c r="C337" s="35">
        <v>0.125</v>
      </c>
      <c r="D337" s="35">
        <v>-0.1</v>
      </c>
      <c r="E337" s="35" t="e">
        <v>#N/A</v>
      </c>
      <c r="F337" s="35" t="e">
        <v>#N/A</v>
      </c>
      <c r="G337" s="35" t="e">
        <v>#N/A</v>
      </c>
    </row>
    <row r="338" spans="1:7">
      <c r="A338" s="36">
        <v>44521</v>
      </c>
      <c r="B338" s="35">
        <v>-0.5</v>
      </c>
      <c r="C338" s="35">
        <v>0.125</v>
      </c>
      <c r="D338" s="35">
        <v>-0.1</v>
      </c>
      <c r="E338" s="35" t="e">
        <v>#N/A</v>
      </c>
      <c r="F338" s="35" t="e">
        <v>#N/A</v>
      </c>
      <c r="G338" s="35" t="e">
        <v>#N/A</v>
      </c>
    </row>
    <row r="339" spans="1:7">
      <c r="A339" s="36">
        <v>44522</v>
      </c>
      <c r="B339" s="35">
        <v>-0.5</v>
      </c>
      <c r="C339" s="35">
        <v>0.125</v>
      </c>
      <c r="D339" s="35">
        <v>-0.1</v>
      </c>
      <c r="E339" s="35" t="e">
        <v>#N/A</v>
      </c>
      <c r="F339" s="35" t="e">
        <v>#N/A</v>
      </c>
      <c r="G339" s="35" t="e">
        <v>#N/A</v>
      </c>
    </row>
    <row r="340" spans="1:7">
      <c r="A340" s="36">
        <v>44523</v>
      </c>
      <c r="B340" s="35">
        <v>-0.5</v>
      </c>
      <c r="C340" s="35">
        <v>0.125</v>
      </c>
      <c r="D340" s="35">
        <v>-0.1</v>
      </c>
      <c r="E340" s="35" t="e">
        <v>#N/A</v>
      </c>
      <c r="F340" s="35" t="e">
        <v>#N/A</v>
      </c>
      <c r="G340" s="35" t="e">
        <v>#N/A</v>
      </c>
    </row>
    <row r="341" spans="1:7">
      <c r="A341" s="36">
        <v>44524</v>
      </c>
      <c r="B341" s="35">
        <v>-0.5</v>
      </c>
      <c r="C341" s="35">
        <v>0.125</v>
      </c>
      <c r="D341" s="35">
        <v>-0.1</v>
      </c>
      <c r="E341" s="35" t="e">
        <v>#N/A</v>
      </c>
      <c r="F341" s="35" t="e">
        <v>#N/A</v>
      </c>
      <c r="G341" s="35" t="e">
        <v>#N/A</v>
      </c>
    </row>
    <row r="342" spans="1:7">
      <c r="A342" s="36">
        <v>44525</v>
      </c>
      <c r="B342" s="35">
        <v>-0.5</v>
      </c>
      <c r="C342" s="35">
        <v>0.125</v>
      </c>
      <c r="D342" s="35">
        <v>-0.1</v>
      </c>
      <c r="E342" s="35" t="e">
        <v>#N/A</v>
      </c>
      <c r="F342" s="35" t="e">
        <v>#N/A</v>
      </c>
      <c r="G342" s="35" t="e">
        <v>#N/A</v>
      </c>
    </row>
    <row r="343" spans="1:7">
      <c r="A343" s="36">
        <v>44526</v>
      </c>
      <c r="B343" s="35">
        <v>-0.5</v>
      </c>
      <c r="C343" s="35">
        <v>0.125</v>
      </c>
      <c r="D343" s="35">
        <v>-0.1</v>
      </c>
      <c r="E343" s="35" t="e">
        <v>#N/A</v>
      </c>
      <c r="F343" s="35" t="e">
        <v>#N/A</v>
      </c>
      <c r="G343" s="35" t="e">
        <v>#N/A</v>
      </c>
    </row>
    <row r="344" spans="1:7">
      <c r="A344" s="36">
        <v>44527</v>
      </c>
      <c r="B344" s="35">
        <v>-0.5</v>
      </c>
      <c r="C344" s="35">
        <v>0.125</v>
      </c>
      <c r="D344" s="35">
        <v>-0.1</v>
      </c>
      <c r="E344" s="35" t="e">
        <v>#N/A</v>
      </c>
      <c r="F344" s="35" t="e">
        <v>#N/A</v>
      </c>
      <c r="G344" s="35" t="e">
        <v>#N/A</v>
      </c>
    </row>
    <row r="345" spans="1:7">
      <c r="A345" s="36">
        <v>44528</v>
      </c>
      <c r="B345" s="35">
        <v>-0.5</v>
      </c>
      <c r="C345" s="35">
        <v>0.125</v>
      </c>
      <c r="D345" s="35">
        <v>-0.1</v>
      </c>
      <c r="E345" s="35" t="e">
        <v>#N/A</v>
      </c>
      <c r="F345" s="35" t="e">
        <v>#N/A</v>
      </c>
      <c r="G345" s="35" t="e">
        <v>#N/A</v>
      </c>
    </row>
    <row r="346" spans="1:7">
      <c r="A346" s="36">
        <v>44529</v>
      </c>
      <c r="B346" s="35">
        <v>-0.5</v>
      </c>
      <c r="C346" s="35">
        <v>0.125</v>
      </c>
      <c r="D346" s="35">
        <v>-0.1</v>
      </c>
      <c r="E346" s="35" t="e">
        <v>#N/A</v>
      </c>
      <c r="F346" s="35" t="e">
        <v>#N/A</v>
      </c>
      <c r="G346" s="35" t="e">
        <v>#N/A</v>
      </c>
    </row>
    <row r="347" spans="1:7">
      <c r="A347" s="36">
        <v>44530</v>
      </c>
      <c r="B347" s="35">
        <v>-0.5</v>
      </c>
      <c r="C347" s="35">
        <v>0.125</v>
      </c>
      <c r="D347" s="35">
        <v>-0.1</v>
      </c>
      <c r="E347" s="35" t="e">
        <v>#N/A</v>
      </c>
      <c r="F347" s="35" t="e">
        <v>#N/A</v>
      </c>
      <c r="G347" s="35" t="e">
        <v>#N/A</v>
      </c>
    </row>
    <row r="348" spans="1:7">
      <c r="A348" s="36">
        <v>44531</v>
      </c>
      <c r="B348" s="35">
        <v>-0.5</v>
      </c>
      <c r="C348" s="35">
        <v>0.125</v>
      </c>
      <c r="D348" s="35">
        <v>-0.1</v>
      </c>
      <c r="E348" s="35" t="e">
        <v>#N/A</v>
      </c>
      <c r="F348" s="35" t="e">
        <v>#N/A</v>
      </c>
      <c r="G348" s="35" t="e">
        <v>#N/A</v>
      </c>
    </row>
    <row r="349" spans="1:7">
      <c r="A349" s="36">
        <v>44532</v>
      </c>
      <c r="B349" s="35">
        <v>-0.5</v>
      </c>
      <c r="C349" s="35">
        <v>0.125</v>
      </c>
      <c r="D349" s="35">
        <v>-0.1</v>
      </c>
      <c r="E349" s="35" t="e">
        <v>#N/A</v>
      </c>
      <c r="F349" s="35" t="e">
        <v>#N/A</v>
      </c>
      <c r="G349" s="35" t="e">
        <v>#N/A</v>
      </c>
    </row>
    <row r="350" spans="1:7">
      <c r="A350" s="36">
        <v>44533</v>
      </c>
      <c r="B350" s="35">
        <v>-0.5</v>
      </c>
      <c r="C350" s="35">
        <v>0.125</v>
      </c>
      <c r="D350" s="35">
        <v>-0.1</v>
      </c>
      <c r="E350" s="35" t="e">
        <v>#N/A</v>
      </c>
      <c r="F350" s="35" t="e">
        <v>#N/A</v>
      </c>
      <c r="G350" s="35" t="e">
        <v>#N/A</v>
      </c>
    </row>
    <row r="351" spans="1:7">
      <c r="A351" s="36">
        <v>44534</v>
      </c>
      <c r="B351" s="35">
        <v>-0.5</v>
      </c>
      <c r="C351" s="35">
        <v>0.125</v>
      </c>
      <c r="D351" s="35">
        <v>-0.1</v>
      </c>
      <c r="E351" s="35" t="e">
        <v>#N/A</v>
      </c>
      <c r="F351" s="35" t="e">
        <v>#N/A</v>
      </c>
      <c r="G351" s="35" t="e">
        <v>#N/A</v>
      </c>
    </row>
    <row r="352" spans="1:7">
      <c r="A352" s="36">
        <v>44535</v>
      </c>
      <c r="B352" s="35">
        <v>-0.5</v>
      </c>
      <c r="C352" s="35">
        <v>0.125</v>
      </c>
      <c r="D352" s="35">
        <v>-0.1</v>
      </c>
      <c r="E352" s="35" t="e">
        <v>#N/A</v>
      </c>
      <c r="F352" s="35" t="e">
        <v>#N/A</v>
      </c>
      <c r="G352" s="35" t="e">
        <v>#N/A</v>
      </c>
    </row>
    <row r="353" spans="1:7">
      <c r="A353" s="36">
        <v>44536</v>
      </c>
      <c r="B353" s="35">
        <v>-0.5</v>
      </c>
      <c r="C353" s="35">
        <v>0.125</v>
      </c>
      <c r="D353" s="35">
        <v>-0.1</v>
      </c>
      <c r="E353" s="35" t="e">
        <v>#N/A</v>
      </c>
      <c r="F353" s="35" t="e">
        <v>#N/A</v>
      </c>
      <c r="G353" s="35" t="e">
        <v>#N/A</v>
      </c>
    </row>
    <row r="354" spans="1:7">
      <c r="A354" s="36">
        <v>44537</v>
      </c>
      <c r="B354" s="35">
        <v>-0.5</v>
      </c>
      <c r="C354" s="35">
        <v>0.125</v>
      </c>
      <c r="D354" s="35">
        <v>-0.1</v>
      </c>
      <c r="E354" s="35" t="e">
        <v>#N/A</v>
      </c>
      <c r="F354" s="35" t="e">
        <v>#N/A</v>
      </c>
      <c r="G354" s="35" t="e">
        <v>#N/A</v>
      </c>
    </row>
    <row r="355" spans="1:7">
      <c r="A355" s="36">
        <v>44538</v>
      </c>
      <c r="B355" s="35">
        <v>-0.5</v>
      </c>
      <c r="C355" s="35">
        <v>0.125</v>
      </c>
      <c r="D355" s="35">
        <v>-0.1</v>
      </c>
      <c r="E355" s="35" t="e">
        <v>#N/A</v>
      </c>
      <c r="F355" s="35" t="e">
        <v>#N/A</v>
      </c>
      <c r="G355" s="35" t="e">
        <v>#N/A</v>
      </c>
    </row>
    <row r="356" spans="1:7">
      <c r="A356" s="36">
        <v>44539</v>
      </c>
      <c r="B356" s="35">
        <v>-0.5</v>
      </c>
      <c r="C356" s="35">
        <v>0.125</v>
      </c>
      <c r="D356" s="35">
        <v>-0.1</v>
      </c>
      <c r="E356" s="35" t="e">
        <v>#N/A</v>
      </c>
      <c r="F356" s="35" t="e">
        <v>#N/A</v>
      </c>
      <c r="G356" s="35" t="e">
        <v>#N/A</v>
      </c>
    </row>
    <row r="357" spans="1:7">
      <c r="A357" s="36">
        <v>44540</v>
      </c>
      <c r="B357" s="35">
        <v>-0.5</v>
      </c>
      <c r="C357" s="35">
        <v>0.125</v>
      </c>
      <c r="D357" s="35">
        <v>-0.1</v>
      </c>
      <c r="E357" s="35" t="e">
        <v>#N/A</v>
      </c>
      <c r="F357" s="35" t="e">
        <v>#N/A</v>
      </c>
      <c r="G357" s="35" t="e">
        <v>#N/A</v>
      </c>
    </row>
    <row r="358" spans="1:7">
      <c r="A358" s="36">
        <v>44541</v>
      </c>
      <c r="B358" s="35">
        <v>-0.5</v>
      </c>
      <c r="C358" s="35">
        <v>0.125</v>
      </c>
      <c r="D358" s="35">
        <v>-0.1</v>
      </c>
      <c r="E358" s="35" t="e">
        <v>#N/A</v>
      </c>
      <c r="F358" s="35" t="e">
        <v>#N/A</v>
      </c>
      <c r="G358" s="35" t="e">
        <v>#N/A</v>
      </c>
    </row>
    <row r="359" spans="1:7">
      <c r="A359" s="36">
        <v>44542</v>
      </c>
      <c r="B359" s="35">
        <v>-0.5</v>
      </c>
      <c r="C359" s="35">
        <v>0.125</v>
      </c>
      <c r="D359" s="35">
        <v>-0.1</v>
      </c>
      <c r="E359" s="35" t="e">
        <v>#N/A</v>
      </c>
      <c r="F359" s="35" t="e">
        <v>#N/A</v>
      </c>
      <c r="G359" s="35" t="e">
        <v>#N/A</v>
      </c>
    </row>
    <row r="360" spans="1:7">
      <c r="A360" s="36">
        <v>44543</v>
      </c>
      <c r="B360" s="35">
        <v>-0.5</v>
      </c>
      <c r="C360" s="35">
        <v>0.125</v>
      </c>
      <c r="D360" s="35">
        <v>-0.1</v>
      </c>
      <c r="E360" s="35" t="e">
        <v>#N/A</v>
      </c>
      <c r="F360" s="35" t="e">
        <v>#N/A</v>
      </c>
      <c r="G360" s="35" t="e">
        <v>#N/A</v>
      </c>
    </row>
    <row r="361" spans="1:7">
      <c r="A361" s="36">
        <v>44544</v>
      </c>
      <c r="B361" s="35">
        <v>-0.5</v>
      </c>
      <c r="C361" s="35">
        <v>0.125</v>
      </c>
      <c r="D361" s="35">
        <v>-0.1</v>
      </c>
      <c r="E361" s="35" t="e">
        <v>#N/A</v>
      </c>
      <c r="F361" s="35" t="e">
        <v>#N/A</v>
      </c>
      <c r="G361" s="35" t="e">
        <v>#N/A</v>
      </c>
    </row>
    <row r="362" spans="1:7">
      <c r="A362" s="36">
        <v>44545</v>
      </c>
      <c r="B362" s="35">
        <v>-0.5</v>
      </c>
      <c r="C362" s="35">
        <v>0.125</v>
      </c>
      <c r="D362" s="35">
        <v>-0.1</v>
      </c>
      <c r="E362" s="35" t="e">
        <v>#N/A</v>
      </c>
      <c r="F362" s="35" t="e">
        <v>#N/A</v>
      </c>
      <c r="G362" s="35" t="e">
        <v>#N/A</v>
      </c>
    </row>
    <row r="363" spans="1:7">
      <c r="A363" s="36">
        <v>44546</v>
      </c>
      <c r="B363" s="35">
        <v>-0.5</v>
      </c>
      <c r="C363" s="35">
        <v>0.125</v>
      </c>
      <c r="D363" s="35">
        <v>-0.1</v>
      </c>
      <c r="E363" s="35" t="e">
        <v>#N/A</v>
      </c>
      <c r="F363" s="35" t="e">
        <v>#N/A</v>
      </c>
      <c r="G363" s="35" t="e">
        <v>#N/A</v>
      </c>
    </row>
    <row r="364" spans="1:7">
      <c r="A364" s="36">
        <v>44547</v>
      </c>
      <c r="B364" s="35">
        <v>-0.5</v>
      </c>
      <c r="C364" s="35">
        <v>0.125</v>
      </c>
      <c r="D364" s="35">
        <v>-0.1</v>
      </c>
      <c r="E364" s="35" t="e">
        <v>#N/A</v>
      </c>
      <c r="F364" s="35" t="e">
        <v>#N/A</v>
      </c>
      <c r="G364" s="35" t="e">
        <v>#N/A</v>
      </c>
    </row>
    <row r="365" spans="1:7">
      <c r="A365" s="36">
        <v>44548</v>
      </c>
      <c r="B365" s="35">
        <v>-0.5</v>
      </c>
      <c r="C365" s="35">
        <v>0.125</v>
      </c>
      <c r="D365" s="35">
        <v>-0.1</v>
      </c>
      <c r="E365" s="35" t="e">
        <v>#N/A</v>
      </c>
      <c r="F365" s="35" t="e">
        <v>#N/A</v>
      </c>
      <c r="G365" s="35" t="e">
        <v>#N/A</v>
      </c>
    </row>
    <row r="366" spans="1:7">
      <c r="A366" s="36">
        <v>44549</v>
      </c>
      <c r="B366" s="35">
        <v>-0.5</v>
      </c>
      <c r="C366" s="35">
        <v>0.125</v>
      </c>
      <c r="D366" s="35">
        <v>-0.1</v>
      </c>
      <c r="E366" s="35" t="e">
        <v>#N/A</v>
      </c>
      <c r="F366" s="35" t="e">
        <v>#N/A</v>
      </c>
      <c r="G366" s="35" t="e">
        <v>#N/A</v>
      </c>
    </row>
    <row r="367" spans="1:7">
      <c r="A367" s="36">
        <v>44550</v>
      </c>
      <c r="B367" s="35">
        <v>-0.5</v>
      </c>
      <c r="C367" s="35">
        <v>0.125</v>
      </c>
      <c r="D367" s="35">
        <v>-0.1</v>
      </c>
      <c r="E367" s="35" t="e">
        <v>#N/A</v>
      </c>
      <c r="F367" s="35" t="e">
        <v>#N/A</v>
      </c>
      <c r="G367" s="35" t="e">
        <v>#N/A</v>
      </c>
    </row>
    <row r="368" spans="1:7">
      <c r="A368" s="36">
        <v>44551</v>
      </c>
      <c r="B368" s="35">
        <v>-0.5</v>
      </c>
      <c r="C368" s="35">
        <v>0.125</v>
      </c>
      <c r="D368" s="35">
        <v>-0.1</v>
      </c>
      <c r="E368" s="35" t="e">
        <v>#N/A</v>
      </c>
      <c r="F368" s="35" t="e">
        <v>#N/A</v>
      </c>
      <c r="G368" s="35" t="e">
        <v>#N/A</v>
      </c>
    </row>
    <row r="369" spans="1:7">
      <c r="A369" s="36">
        <v>44552</v>
      </c>
      <c r="B369" s="35">
        <v>-0.5</v>
      </c>
      <c r="C369" s="35">
        <v>0.125</v>
      </c>
      <c r="D369" s="35">
        <v>-0.1</v>
      </c>
      <c r="E369" s="35" t="e">
        <v>#N/A</v>
      </c>
      <c r="F369" s="35" t="e">
        <v>#N/A</v>
      </c>
      <c r="G369" s="35" t="e">
        <v>#N/A</v>
      </c>
    </row>
    <row r="370" spans="1:7">
      <c r="A370" s="36">
        <v>44553</v>
      </c>
      <c r="B370" s="35">
        <v>-0.5</v>
      </c>
      <c r="C370" s="35">
        <v>0.125</v>
      </c>
      <c r="D370" s="35">
        <v>-0.1</v>
      </c>
      <c r="E370" s="35" t="e">
        <v>#N/A</v>
      </c>
      <c r="F370" s="35" t="e">
        <v>#N/A</v>
      </c>
      <c r="G370" s="35" t="e">
        <v>#N/A</v>
      </c>
    </row>
    <row r="371" spans="1:7">
      <c r="A371" s="36">
        <v>44554</v>
      </c>
      <c r="B371" s="35">
        <v>-0.5</v>
      </c>
      <c r="C371" s="35">
        <v>0.125</v>
      </c>
      <c r="D371" s="35">
        <v>-0.1</v>
      </c>
      <c r="E371" s="35" t="e">
        <v>#N/A</v>
      </c>
      <c r="F371" s="35" t="e">
        <v>#N/A</v>
      </c>
      <c r="G371" s="35" t="e">
        <v>#N/A</v>
      </c>
    </row>
    <row r="372" spans="1:7">
      <c r="A372" s="36">
        <v>44555</v>
      </c>
      <c r="B372" s="35">
        <v>-0.5</v>
      </c>
      <c r="C372" s="35">
        <v>0.125</v>
      </c>
      <c r="D372" s="35">
        <v>-0.1</v>
      </c>
      <c r="E372" s="35" t="e">
        <v>#N/A</v>
      </c>
      <c r="F372" s="35" t="e">
        <v>#N/A</v>
      </c>
      <c r="G372" s="35" t="e">
        <v>#N/A</v>
      </c>
    </row>
    <row r="373" spans="1:7">
      <c r="A373" s="36">
        <v>44556</v>
      </c>
      <c r="B373" s="35">
        <v>-0.5</v>
      </c>
      <c r="C373" s="35">
        <v>0.125</v>
      </c>
      <c r="D373" s="35">
        <v>-0.1</v>
      </c>
      <c r="E373" s="35" t="e">
        <v>#N/A</v>
      </c>
      <c r="F373" s="35" t="e">
        <v>#N/A</v>
      </c>
      <c r="G373" s="35" t="e">
        <v>#N/A</v>
      </c>
    </row>
    <row r="374" spans="1:7">
      <c r="A374" s="36">
        <v>44557</v>
      </c>
      <c r="B374" s="35">
        <v>-0.5</v>
      </c>
      <c r="C374" s="35">
        <v>0.125</v>
      </c>
      <c r="D374" s="35">
        <v>-0.1</v>
      </c>
      <c r="E374" s="35" t="e">
        <v>#N/A</v>
      </c>
      <c r="F374" s="35" t="e">
        <v>#N/A</v>
      </c>
      <c r="G374" s="35" t="e">
        <v>#N/A</v>
      </c>
    </row>
    <row r="375" spans="1:7">
      <c r="A375" s="36">
        <v>44558</v>
      </c>
      <c r="B375" s="35">
        <v>-0.5</v>
      </c>
      <c r="C375" s="35">
        <v>0.125</v>
      </c>
      <c r="D375" s="35">
        <v>-0.1</v>
      </c>
      <c r="E375" s="35" t="e">
        <v>#N/A</v>
      </c>
      <c r="F375" s="35" t="e">
        <v>#N/A</v>
      </c>
      <c r="G375" s="35" t="e">
        <v>#N/A</v>
      </c>
    </row>
    <row r="376" spans="1:7">
      <c r="A376" s="36">
        <v>44559</v>
      </c>
      <c r="B376" s="35">
        <v>-0.5</v>
      </c>
      <c r="C376" s="35">
        <v>0.125</v>
      </c>
      <c r="D376" s="35">
        <v>-0.1</v>
      </c>
      <c r="E376" s="35" t="e">
        <v>#N/A</v>
      </c>
      <c r="F376" s="35" t="e">
        <v>#N/A</v>
      </c>
      <c r="G376" s="35" t="e">
        <v>#N/A</v>
      </c>
    </row>
    <row r="377" spans="1:7">
      <c r="A377" s="36">
        <v>44560</v>
      </c>
      <c r="B377" s="35">
        <v>-0.5</v>
      </c>
      <c r="C377" s="35">
        <v>0.125</v>
      </c>
      <c r="D377" s="35">
        <v>-0.1</v>
      </c>
      <c r="E377" s="35" t="e">
        <v>#N/A</v>
      </c>
      <c r="F377" s="35" t="e">
        <v>#N/A</v>
      </c>
      <c r="G377" s="35" t="e">
        <v>#N/A</v>
      </c>
    </row>
    <row r="378" spans="1:7">
      <c r="A378" s="36">
        <v>44561</v>
      </c>
      <c r="B378" s="35">
        <v>-0.5</v>
      </c>
      <c r="C378" s="35">
        <v>0.125</v>
      </c>
      <c r="D378" s="35">
        <v>-0.1</v>
      </c>
      <c r="E378" s="35" t="e">
        <v>#N/A</v>
      </c>
      <c r="F378" s="35" t="e">
        <v>#N/A</v>
      </c>
      <c r="G378" s="35" t="e">
        <v>#N/A</v>
      </c>
    </row>
    <row r="379" spans="1:7">
      <c r="A379" s="36">
        <v>44562</v>
      </c>
      <c r="B379" s="35">
        <v>-0.5</v>
      </c>
      <c r="C379" s="35">
        <v>0.125</v>
      </c>
      <c r="D379" s="35">
        <v>-0.1</v>
      </c>
      <c r="E379" s="35" t="e">
        <v>#N/A</v>
      </c>
      <c r="F379" s="35" t="e">
        <v>#N/A</v>
      </c>
      <c r="G379" s="35" t="e">
        <v>#N/A</v>
      </c>
    </row>
    <row r="380" spans="1:7">
      <c r="A380" s="36">
        <v>44563</v>
      </c>
      <c r="B380" s="35">
        <v>-0.5</v>
      </c>
      <c r="C380" s="35">
        <v>0.125</v>
      </c>
      <c r="D380" s="35">
        <v>-0.1</v>
      </c>
      <c r="E380" s="35" t="e">
        <v>#N/A</v>
      </c>
      <c r="F380" s="35" t="e">
        <v>#N/A</v>
      </c>
      <c r="G380" s="35" t="e">
        <v>#N/A</v>
      </c>
    </row>
    <row r="381" spans="1:7">
      <c r="A381" s="36">
        <v>44564</v>
      </c>
      <c r="B381" s="35">
        <v>-0.5</v>
      </c>
      <c r="C381" s="35">
        <v>0.125</v>
      </c>
      <c r="D381" s="35">
        <v>-0.1</v>
      </c>
      <c r="E381" s="35" t="e">
        <v>#N/A</v>
      </c>
      <c r="F381" s="35" t="e">
        <v>#N/A</v>
      </c>
      <c r="G381" s="35" t="e">
        <v>#N/A</v>
      </c>
    </row>
    <row r="382" spans="1:7">
      <c r="A382" s="36">
        <v>44565</v>
      </c>
      <c r="B382" s="35">
        <v>-0.5</v>
      </c>
      <c r="C382" s="35">
        <v>0.125</v>
      </c>
      <c r="D382" s="35">
        <v>-0.1</v>
      </c>
      <c r="E382" s="35" t="e">
        <v>#N/A</v>
      </c>
      <c r="F382" s="35" t="e">
        <v>#N/A</v>
      </c>
      <c r="G382" s="35" t="e">
        <v>#N/A</v>
      </c>
    </row>
    <row r="383" spans="1:7">
      <c r="A383" s="36">
        <v>44566</v>
      </c>
      <c r="B383" s="35">
        <v>-0.5</v>
      </c>
      <c r="C383" s="35">
        <v>0.125</v>
      </c>
      <c r="D383" s="35">
        <v>-0.1</v>
      </c>
      <c r="E383" s="35" t="e">
        <v>#N/A</v>
      </c>
      <c r="F383" s="35" t="e">
        <v>#N/A</v>
      </c>
      <c r="G383" s="35" t="e">
        <v>#N/A</v>
      </c>
    </row>
    <row r="384" spans="1:7">
      <c r="A384" s="36">
        <v>44567</v>
      </c>
      <c r="B384" s="35">
        <v>-0.5</v>
      </c>
      <c r="C384" s="35">
        <v>0.125</v>
      </c>
      <c r="D384" s="35">
        <v>-0.1</v>
      </c>
      <c r="E384" s="35" t="e">
        <v>#N/A</v>
      </c>
      <c r="F384" s="35" t="e">
        <v>#N/A</v>
      </c>
      <c r="G384" s="35" t="e">
        <v>#N/A</v>
      </c>
    </row>
    <row r="385" spans="1:7">
      <c r="A385" s="36">
        <v>44568</v>
      </c>
      <c r="B385" s="35">
        <v>-0.5</v>
      </c>
      <c r="C385" s="35">
        <v>0.125</v>
      </c>
      <c r="D385" s="35">
        <v>-0.1</v>
      </c>
      <c r="E385" s="35" t="e">
        <v>#N/A</v>
      </c>
      <c r="F385" s="35" t="e">
        <v>#N/A</v>
      </c>
      <c r="G385" s="35" t="e">
        <v>#N/A</v>
      </c>
    </row>
    <row r="386" spans="1:7">
      <c r="A386" s="36">
        <v>44569</v>
      </c>
      <c r="B386" s="35">
        <v>-0.5</v>
      </c>
      <c r="C386" s="35">
        <v>0.125</v>
      </c>
      <c r="D386" s="35">
        <v>-0.1</v>
      </c>
      <c r="E386" s="35" t="e">
        <v>#N/A</v>
      </c>
      <c r="F386" s="35" t="e">
        <v>#N/A</v>
      </c>
      <c r="G386" s="35" t="e">
        <v>#N/A</v>
      </c>
    </row>
    <row r="387" spans="1:7">
      <c r="A387" s="36">
        <v>44570</v>
      </c>
      <c r="B387" s="35">
        <v>-0.5</v>
      </c>
      <c r="C387" s="35">
        <v>0.125</v>
      </c>
      <c r="D387" s="35">
        <v>-0.1</v>
      </c>
      <c r="E387" s="35" t="e">
        <v>#N/A</v>
      </c>
      <c r="F387" s="35" t="e">
        <v>#N/A</v>
      </c>
      <c r="G387" s="35" t="e">
        <v>#N/A</v>
      </c>
    </row>
    <row r="388" spans="1:7">
      <c r="A388" s="36">
        <v>44571</v>
      </c>
      <c r="B388" s="35">
        <v>-0.5</v>
      </c>
      <c r="C388" s="35">
        <v>0.125</v>
      </c>
      <c r="D388" s="35">
        <v>-0.1</v>
      </c>
      <c r="E388" s="35" t="e">
        <v>#N/A</v>
      </c>
      <c r="F388" s="35" t="e">
        <v>#N/A</v>
      </c>
      <c r="G388" s="35" t="e">
        <v>#N/A</v>
      </c>
    </row>
    <row r="389" spans="1:7">
      <c r="A389" s="36">
        <v>44572</v>
      </c>
      <c r="B389" s="35">
        <v>-0.5</v>
      </c>
      <c r="C389" s="35">
        <v>0.125</v>
      </c>
      <c r="D389" s="35">
        <v>-0.1</v>
      </c>
      <c r="E389" s="35" t="e">
        <v>#N/A</v>
      </c>
      <c r="F389" s="35" t="e">
        <v>#N/A</v>
      </c>
      <c r="G389" s="35" t="e">
        <v>#N/A</v>
      </c>
    </row>
    <row r="390" spans="1:7">
      <c r="A390" s="36">
        <v>44573</v>
      </c>
      <c r="B390" s="35">
        <v>-0.5</v>
      </c>
      <c r="C390" s="35">
        <v>0.125</v>
      </c>
      <c r="D390" s="35">
        <v>-0.1</v>
      </c>
      <c r="E390" s="35" t="e">
        <v>#N/A</v>
      </c>
      <c r="F390" s="35" t="e">
        <v>#N/A</v>
      </c>
      <c r="G390" s="35" t="e">
        <v>#N/A</v>
      </c>
    </row>
    <row r="391" spans="1:7">
      <c r="A391" s="36">
        <v>44574</v>
      </c>
      <c r="B391" s="35">
        <v>-0.5</v>
      </c>
      <c r="C391" s="35">
        <v>0.125</v>
      </c>
      <c r="D391" s="35">
        <v>-0.1</v>
      </c>
      <c r="E391" s="35" t="e">
        <v>#N/A</v>
      </c>
      <c r="F391" s="35" t="e">
        <v>#N/A</v>
      </c>
      <c r="G391" s="35" t="e">
        <v>#N/A</v>
      </c>
    </row>
    <row r="392" spans="1:7">
      <c r="A392" s="36">
        <v>44575</v>
      </c>
      <c r="B392" s="35">
        <v>-0.5</v>
      </c>
      <c r="C392" s="35">
        <v>0.125</v>
      </c>
      <c r="D392" s="35">
        <v>-0.1</v>
      </c>
      <c r="E392" s="35" t="e">
        <v>#N/A</v>
      </c>
      <c r="F392" s="35" t="e">
        <v>#N/A</v>
      </c>
      <c r="G392" s="35" t="e">
        <v>#N/A</v>
      </c>
    </row>
    <row r="393" spans="1:7">
      <c r="A393" s="36">
        <v>44576</v>
      </c>
      <c r="B393" s="35">
        <v>-0.5</v>
      </c>
      <c r="C393" s="35">
        <v>0.125</v>
      </c>
      <c r="D393" s="35">
        <v>-0.1</v>
      </c>
      <c r="E393" s="35" t="e">
        <v>#N/A</v>
      </c>
      <c r="F393" s="35" t="e">
        <v>#N/A</v>
      </c>
      <c r="G393" s="35" t="e">
        <v>#N/A</v>
      </c>
    </row>
    <row r="394" spans="1:7">
      <c r="A394" s="36">
        <v>44577</v>
      </c>
      <c r="B394" s="35">
        <v>-0.5</v>
      </c>
      <c r="C394" s="35">
        <v>0.125</v>
      </c>
      <c r="D394" s="35">
        <v>-0.1</v>
      </c>
      <c r="E394" s="35" t="e">
        <v>#N/A</v>
      </c>
      <c r="F394" s="35" t="e">
        <v>#N/A</v>
      </c>
      <c r="G394" s="35" t="e">
        <v>#N/A</v>
      </c>
    </row>
    <row r="395" spans="1:7">
      <c r="A395" s="36">
        <v>44578</v>
      </c>
      <c r="B395" s="35">
        <v>-0.5</v>
      </c>
      <c r="C395" s="35">
        <v>0.125</v>
      </c>
      <c r="D395" s="35">
        <v>-0.1</v>
      </c>
      <c r="E395" s="35" t="e">
        <v>#N/A</v>
      </c>
      <c r="F395" s="35" t="e">
        <v>#N/A</v>
      </c>
      <c r="G395" s="35" t="e">
        <v>#N/A</v>
      </c>
    </row>
    <row r="396" spans="1:7">
      <c r="A396" s="36">
        <v>44579</v>
      </c>
      <c r="B396" s="35">
        <v>-0.5</v>
      </c>
      <c r="C396" s="35">
        <v>0.125</v>
      </c>
      <c r="D396" s="35">
        <v>-0.1</v>
      </c>
      <c r="E396" s="35" t="e">
        <v>#N/A</v>
      </c>
      <c r="F396" s="35" t="e">
        <v>#N/A</v>
      </c>
      <c r="G396" s="35" t="e">
        <v>#N/A</v>
      </c>
    </row>
    <row r="397" spans="1:7">
      <c r="A397" s="36">
        <v>44580</v>
      </c>
      <c r="B397" s="35">
        <v>-0.5</v>
      </c>
      <c r="C397" s="35">
        <v>0.125</v>
      </c>
      <c r="D397" s="35">
        <v>-0.1</v>
      </c>
      <c r="E397" s="35" t="e">
        <v>#N/A</v>
      </c>
      <c r="F397" s="35" t="e">
        <v>#N/A</v>
      </c>
      <c r="G397" s="35" t="e">
        <v>#N/A</v>
      </c>
    </row>
    <row r="398" spans="1:7">
      <c r="A398" s="36">
        <v>44581</v>
      </c>
      <c r="B398" s="35">
        <v>-0.5</v>
      </c>
      <c r="C398" s="35">
        <v>0.125</v>
      </c>
      <c r="D398" s="35">
        <v>-0.1</v>
      </c>
      <c r="E398" s="35" t="e">
        <v>#N/A</v>
      </c>
      <c r="F398" s="35" t="e">
        <v>#N/A</v>
      </c>
      <c r="G398" s="35" t="e">
        <v>#N/A</v>
      </c>
    </row>
    <row r="399" spans="1:7">
      <c r="A399" s="36">
        <v>44582</v>
      </c>
      <c r="B399" s="35">
        <v>-0.5</v>
      </c>
      <c r="C399" s="35">
        <v>0.125</v>
      </c>
      <c r="D399" s="35">
        <v>-0.1</v>
      </c>
      <c r="E399" s="35" t="e">
        <v>#N/A</v>
      </c>
      <c r="F399" s="35" t="e">
        <v>#N/A</v>
      </c>
      <c r="G399" s="35" t="e">
        <v>#N/A</v>
      </c>
    </row>
    <row r="400" spans="1:7">
      <c r="A400" s="36">
        <v>44583</v>
      </c>
      <c r="B400" s="35">
        <v>-0.5</v>
      </c>
      <c r="C400" s="35">
        <v>0.125</v>
      </c>
      <c r="D400" s="35">
        <v>-0.1</v>
      </c>
      <c r="E400" s="35" t="e">
        <v>#N/A</v>
      </c>
      <c r="F400" s="35" t="e">
        <v>#N/A</v>
      </c>
      <c r="G400" s="35" t="e">
        <v>#N/A</v>
      </c>
    </row>
    <row r="401" spans="1:7">
      <c r="A401" s="36">
        <v>44584</v>
      </c>
      <c r="B401" s="35">
        <v>-0.5</v>
      </c>
      <c r="C401" s="35">
        <v>0.125</v>
      </c>
      <c r="D401" s="35">
        <v>-0.1</v>
      </c>
      <c r="E401" s="35" t="e">
        <v>#N/A</v>
      </c>
      <c r="F401" s="35" t="e">
        <v>#N/A</v>
      </c>
      <c r="G401" s="35" t="e">
        <v>#N/A</v>
      </c>
    </row>
    <row r="402" spans="1:7">
      <c r="A402" s="36">
        <v>44585</v>
      </c>
      <c r="B402" s="35">
        <v>-0.5</v>
      </c>
      <c r="C402" s="35">
        <v>0.125</v>
      </c>
      <c r="D402" s="35">
        <v>-0.1</v>
      </c>
      <c r="E402" s="35" t="e">
        <v>#N/A</v>
      </c>
      <c r="F402" s="35" t="e">
        <v>#N/A</v>
      </c>
      <c r="G402" s="35" t="e">
        <v>#N/A</v>
      </c>
    </row>
    <row r="403" spans="1:7">
      <c r="A403" s="36">
        <v>44586</v>
      </c>
      <c r="B403" s="35">
        <v>-0.5</v>
      </c>
      <c r="C403" s="35">
        <v>0.125</v>
      </c>
      <c r="D403" s="35">
        <v>-0.1</v>
      </c>
      <c r="E403" s="35" t="e">
        <v>#N/A</v>
      </c>
      <c r="F403" s="35" t="e">
        <v>#N/A</v>
      </c>
      <c r="G403" s="35" t="e">
        <v>#N/A</v>
      </c>
    </row>
    <row r="404" spans="1:7">
      <c r="A404" s="36">
        <v>44587</v>
      </c>
      <c r="B404" s="35">
        <v>-0.5</v>
      </c>
      <c r="C404" s="35">
        <v>0.125</v>
      </c>
      <c r="D404" s="35">
        <v>-0.1</v>
      </c>
      <c r="E404" s="35" t="e">
        <v>#N/A</v>
      </c>
      <c r="F404" s="35" t="e">
        <v>#N/A</v>
      </c>
      <c r="G404" s="35" t="e">
        <v>#N/A</v>
      </c>
    </row>
    <row r="405" spans="1:7">
      <c r="A405" s="36">
        <v>44588</v>
      </c>
      <c r="B405" s="35">
        <v>-0.5</v>
      </c>
      <c r="C405" s="35">
        <v>0.125</v>
      </c>
      <c r="D405" s="35">
        <v>-0.1</v>
      </c>
      <c r="E405" s="35" t="e">
        <v>#N/A</v>
      </c>
      <c r="F405" s="35" t="e">
        <v>#N/A</v>
      </c>
      <c r="G405" s="35" t="e">
        <v>#N/A</v>
      </c>
    </row>
    <row r="406" spans="1:7">
      <c r="A406" s="36">
        <v>44589</v>
      </c>
      <c r="B406" s="35">
        <v>-0.5</v>
      </c>
      <c r="C406" s="35">
        <v>0.125</v>
      </c>
      <c r="D406" s="35">
        <v>-0.1</v>
      </c>
      <c r="E406" s="35" t="e">
        <v>#N/A</v>
      </c>
      <c r="F406" s="35" t="e">
        <v>#N/A</v>
      </c>
      <c r="G406" s="35" t="e">
        <v>#N/A</v>
      </c>
    </row>
    <row r="407" spans="1:7">
      <c r="A407" s="36">
        <v>44590</v>
      </c>
      <c r="B407" s="35">
        <v>-0.5</v>
      </c>
      <c r="C407" s="35">
        <v>0.125</v>
      </c>
      <c r="D407" s="35">
        <v>-0.1</v>
      </c>
      <c r="E407" s="35" t="e">
        <v>#N/A</v>
      </c>
      <c r="F407" s="35" t="e">
        <v>#N/A</v>
      </c>
      <c r="G407" s="35" t="e">
        <v>#N/A</v>
      </c>
    </row>
    <row r="408" spans="1:7">
      <c r="A408" s="36">
        <v>44591</v>
      </c>
      <c r="B408" s="35">
        <v>-0.5</v>
      </c>
      <c r="C408" s="35">
        <v>0.125</v>
      </c>
      <c r="D408" s="35">
        <v>-0.1</v>
      </c>
      <c r="E408" s="35" t="e">
        <v>#N/A</v>
      </c>
      <c r="F408" s="35" t="e">
        <v>#N/A</v>
      </c>
      <c r="G408" s="35" t="e">
        <v>#N/A</v>
      </c>
    </row>
    <row r="409" spans="1:7">
      <c r="A409" s="36">
        <v>44592</v>
      </c>
      <c r="B409" s="35">
        <v>-0.5</v>
      </c>
      <c r="C409" s="35">
        <v>0.125</v>
      </c>
      <c r="D409" s="35">
        <v>-0.1</v>
      </c>
      <c r="E409" s="35" t="e">
        <v>#N/A</v>
      </c>
      <c r="F409" s="35" t="e">
        <v>#N/A</v>
      </c>
      <c r="G409" s="35" t="e">
        <v>#N/A</v>
      </c>
    </row>
    <row r="410" spans="1:7">
      <c r="A410" s="36">
        <v>44593</v>
      </c>
      <c r="B410" s="35">
        <v>-0.5</v>
      </c>
      <c r="C410" s="35">
        <v>0.125</v>
      </c>
      <c r="D410" s="35">
        <v>-0.1</v>
      </c>
      <c r="E410" s="35" t="e">
        <v>#N/A</v>
      </c>
      <c r="F410" s="35" t="e">
        <v>#N/A</v>
      </c>
      <c r="G410" s="35" t="e">
        <v>#N/A</v>
      </c>
    </row>
    <row r="411" spans="1:7">
      <c r="A411" s="36">
        <v>44594</v>
      </c>
      <c r="B411" s="35">
        <v>-0.5</v>
      </c>
      <c r="C411" s="35">
        <v>0.125</v>
      </c>
      <c r="D411" s="35">
        <v>-0.1</v>
      </c>
      <c r="E411" s="35" t="e">
        <v>#N/A</v>
      </c>
      <c r="F411" s="35" t="e">
        <v>#N/A</v>
      </c>
      <c r="G411" s="35" t="e">
        <v>#N/A</v>
      </c>
    </row>
    <row r="412" spans="1:7">
      <c r="A412" s="36">
        <v>44595</v>
      </c>
      <c r="B412" s="35">
        <v>-0.5</v>
      </c>
      <c r="C412" s="35">
        <v>0.125</v>
      </c>
      <c r="D412" s="35">
        <v>-0.1</v>
      </c>
      <c r="E412" s="35" t="e">
        <v>#N/A</v>
      </c>
      <c r="F412" s="35" t="e">
        <v>#N/A</v>
      </c>
      <c r="G412" s="35" t="e">
        <v>#N/A</v>
      </c>
    </row>
    <row r="413" spans="1:7">
      <c r="A413" s="36">
        <v>44596</v>
      </c>
      <c r="B413" s="35">
        <v>-0.5</v>
      </c>
      <c r="C413" s="35">
        <v>0.125</v>
      </c>
      <c r="D413" s="35">
        <v>-0.1</v>
      </c>
      <c r="E413" s="35" t="e">
        <v>#N/A</v>
      </c>
      <c r="F413" s="35" t="e">
        <v>#N/A</v>
      </c>
      <c r="G413" s="35" t="e">
        <v>#N/A</v>
      </c>
    </row>
    <row r="414" spans="1:7">
      <c r="A414" s="36">
        <v>44597</v>
      </c>
      <c r="B414" s="35">
        <v>-0.5</v>
      </c>
      <c r="C414" s="35">
        <v>0.125</v>
      </c>
      <c r="D414" s="35">
        <v>-0.1</v>
      </c>
      <c r="E414" s="35" t="e">
        <v>#N/A</v>
      </c>
      <c r="F414" s="35" t="e">
        <v>#N/A</v>
      </c>
      <c r="G414" s="35" t="e">
        <v>#N/A</v>
      </c>
    </row>
    <row r="415" spans="1:7">
      <c r="A415" s="36">
        <v>44598</v>
      </c>
      <c r="B415" s="35">
        <v>-0.5</v>
      </c>
      <c r="C415" s="35">
        <v>0.125</v>
      </c>
      <c r="D415" s="35">
        <v>-0.1</v>
      </c>
      <c r="E415" s="35" t="e">
        <v>#N/A</v>
      </c>
      <c r="F415" s="35" t="e">
        <v>#N/A</v>
      </c>
      <c r="G415" s="35" t="e">
        <v>#N/A</v>
      </c>
    </row>
    <row r="416" spans="1:7">
      <c r="A416" s="36">
        <v>44599</v>
      </c>
      <c r="B416" s="35">
        <v>-0.5</v>
      </c>
      <c r="C416" s="35">
        <v>0.125</v>
      </c>
      <c r="D416" s="35">
        <v>-0.1</v>
      </c>
      <c r="E416" s="35" t="e">
        <v>#N/A</v>
      </c>
      <c r="F416" s="35" t="e">
        <v>#N/A</v>
      </c>
      <c r="G416" s="35" t="e">
        <v>#N/A</v>
      </c>
    </row>
    <row r="417" spans="1:7">
      <c r="A417" s="36">
        <v>44600</v>
      </c>
      <c r="B417" s="35">
        <v>-0.5</v>
      </c>
      <c r="C417" s="35">
        <v>0.125</v>
      </c>
      <c r="D417" s="35">
        <v>-0.1</v>
      </c>
      <c r="E417" s="35" t="e">
        <v>#N/A</v>
      </c>
      <c r="F417" s="35" t="e">
        <v>#N/A</v>
      </c>
      <c r="G417" s="35" t="e">
        <v>#N/A</v>
      </c>
    </row>
    <row r="418" spans="1:7">
      <c r="A418" s="36">
        <v>44601</v>
      </c>
      <c r="B418" s="35">
        <v>-0.5</v>
      </c>
      <c r="C418" s="35">
        <v>0.125</v>
      </c>
      <c r="D418" s="35">
        <v>-0.1</v>
      </c>
      <c r="E418" s="35" t="e">
        <v>#N/A</v>
      </c>
      <c r="F418" s="35" t="e">
        <v>#N/A</v>
      </c>
      <c r="G418" s="35" t="e">
        <v>#N/A</v>
      </c>
    </row>
    <row r="419" spans="1:7">
      <c r="A419" s="36">
        <v>44602</v>
      </c>
      <c r="B419" s="35">
        <v>-0.5</v>
      </c>
      <c r="C419" s="35">
        <v>0.125</v>
      </c>
      <c r="D419" s="35">
        <v>-0.1</v>
      </c>
      <c r="E419" s="35" t="e">
        <v>#N/A</v>
      </c>
      <c r="F419" s="35" t="e">
        <v>#N/A</v>
      </c>
      <c r="G419" s="35" t="e">
        <v>#N/A</v>
      </c>
    </row>
    <row r="420" spans="1:7">
      <c r="A420" s="36">
        <v>44603</v>
      </c>
      <c r="B420" s="35">
        <v>-0.5</v>
      </c>
      <c r="C420" s="35">
        <v>0.125</v>
      </c>
      <c r="D420" s="35">
        <v>-0.1</v>
      </c>
      <c r="E420" s="35" t="e">
        <v>#N/A</v>
      </c>
      <c r="F420" s="35" t="e">
        <v>#N/A</v>
      </c>
      <c r="G420" s="35" t="e">
        <v>#N/A</v>
      </c>
    </row>
    <row r="421" spans="1:7">
      <c r="A421" s="36">
        <v>44604</v>
      </c>
      <c r="B421" s="35">
        <v>-0.5</v>
      </c>
      <c r="C421" s="35">
        <v>0.125</v>
      </c>
      <c r="D421" s="35">
        <v>-0.1</v>
      </c>
      <c r="E421" s="35" t="e">
        <v>#N/A</v>
      </c>
      <c r="F421" s="35" t="e">
        <v>#N/A</v>
      </c>
      <c r="G421" s="35" t="e">
        <v>#N/A</v>
      </c>
    </row>
    <row r="422" spans="1:7">
      <c r="A422" s="36">
        <v>44605</v>
      </c>
      <c r="B422" s="35">
        <v>-0.5</v>
      </c>
      <c r="C422" s="35">
        <v>0.125</v>
      </c>
      <c r="D422" s="35">
        <v>-0.1</v>
      </c>
      <c r="E422" s="35" t="e">
        <v>#N/A</v>
      </c>
      <c r="F422" s="35" t="e">
        <v>#N/A</v>
      </c>
      <c r="G422" s="35" t="e">
        <v>#N/A</v>
      </c>
    </row>
    <row r="423" spans="1:7">
      <c r="A423" s="36">
        <v>44606</v>
      </c>
      <c r="B423" s="35">
        <v>-0.5</v>
      </c>
      <c r="C423" s="35">
        <v>0.125</v>
      </c>
      <c r="D423" s="35">
        <v>-0.1</v>
      </c>
      <c r="E423" s="35" t="e">
        <v>#N/A</v>
      </c>
      <c r="F423" s="35" t="e">
        <v>#N/A</v>
      </c>
      <c r="G423" s="35" t="e">
        <v>#N/A</v>
      </c>
    </row>
    <row r="424" spans="1:7">
      <c r="A424" s="36">
        <v>44607</v>
      </c>
      <c r="B424" s="35">
        <v>-0.5</v>
      </c>
      <c r="C424" s="35">
        <v>0.125</v>
      </c>
      <c r="D424" s="35">
        <v>-0.1</v>
      </c>
      <c r="E424" s="35" t="e">
        <v>#N/A</v>
      </c>
      <c r="F424" s="35" t="e">
        <v>#N/A</v>
      </c>
      <c r="G424" s="35" t="e">
        <v>#N/A</v>
      </c>
    </row>
    <row r="425" spans="1:7">
      <c r="A425" s="36">
        <v>44608</v>
      </c>
      <c r="B425" s="35">
        <v>-0.5</v>
      </c>
      <c r="C425" s="35">
        <v>0.125</v>
      </c>
      <c r="D425" s="35">
        <v>-0.1</v>
      </c>
      <c r="E425" s="35" t="e">
        <v>#N/A</v>
      </c>
      <c r="F425" s="35" t="e">
        <v>#N/A</v>
      </c>
      <c r="G425" s="35" t="e">
        <v>#N/A</v>
      </c>
    </row>
    <row r="426" spans="1:7">
      <c r="A426" s="36">
        <v>44609</v>
      </c>
      <c r="B426" s="35">
        <v>-0.5</v>
      </c>
      <c r="C426" s="35">
        <v>0.125</v>
      </c>
      <c r="D426" s="35">
        <v>-0.1</v>
      </c>
      <c r="E426" s="35" t="e">
        <v>#N/A</v>
      </c>
      <c r="F426" s="35" t="e">
        <v>#N/A</v>
      </c>
      <c r="G426" s="35" t="e">
        <v>#N/A</v>
      </c>
    </row>
    <row r="427" spans="1:7">
      <c r="A427" s="36">
        <v>44610</v>
      </c>
      <c r="B427" s="35">
        <v>-0.5</v>
      </c>
      <c r="C427" s="35">
        <v>0.125</v>
      </c>
      <c r="D427" s="35">
        <v>-0.1</v>
      </c>
      <c r="E427" s="35" t="e">
        <v>#N/A</v>
      </c>
      <c r="F427" s="35" t="e">
        <v>#N/A</v>
      </c>
      <c r="G427" s="35" t="e">
        <v>#N/A</v>
      </c>
    </row>
    <row r="428" spans="1:7">
      <c r="A428" s="36">
        <v>44611</v>
      </c>
      <c r="B428" s="35">
        <v>-0.5</v>
      </c>
      <c r="C428" s="35">
        <v>0.125</v>
      </c>
      <c r="D428" s="35">
        <v>-0.1</v>
      </c>
      <c r="E428" s="35" t="e">
        <v>#N/A</v>
      </c>
      <c r="F428" s="35" t="e">
        <v>#N/A</v>
      </c>
      <c r="G428" s="35" t="e">
        <v>#N/A</v>
      </c>
    </row>
    <row r="429" spans="1:7">
      <c r="A429" s="36">
        <v>44612</v>
      </c>
      <c r="B429" s="35">
        <v>-0.5</v>
      </c>
      <c r="C429" s="35">
        <v>0.125</v>
      </c>
      <c r="D429" s="35">
        <v>-0.1</v>
      </c>
      <c r="E429" s="35" t="e">
        <v>#N/A</v>
      </c>
      <c r="F429" s="35" t="e">
        <v>#N/A</v>
      </c>
      <c r="G429" s="35" t="e">
        <v>#N/A</v>
      </c>
    </row>
    <row r="430" spans="1:7">
      <c r="A430" s="36">
        <v>44613</v>
      </c>
      <c r="B430" s="35">
        <v>-0.5</v>
      </c>
      <c r="C430" s="35">
        <v>0.125</v>
      </c>
      <c r="D430" s="35">
        <v>-0.1</v>
      </c>
      <c r="E430" s="35" t="e">
        <v>#N/A</v>
      </c>
      <c r="F430" s="35" t="e">
        <v>#N/A</v>
      </c>
      <c r="G430" s="35" t="e">
        <v>#N/A</v>
      </c>
    </row>
    <row r="431" spans="1:7">
      <c r="A431" s="36">
        <v>44614</v>
      </c>
      <c r="B431" s="35">
        <v>-0.5</v>
      </c>
      <c r="C431" s="35">
        <v>0.125</v>
      </c>
      <c r="D431" s="35">
        <v>-0.1</v>
      </c>
      <c r="E431" s="35" t="e">
        <v>#N/A</v>
      </c>
      <c r="F431" s="35" t="e">
        <v>#N/A</v>
      </c>
      <c r="G431" s="35" t="e">
        <v>#N/A</v>
      </c>
    </row>
    <row r="432" spans="1:7">
      <c r="A432" s="36">
        <v>44615</v>
      </c>
      <c r="B432" s="35">
        <v>-0.5</v>
      </c>
      <c r="C432" s="35">
        <v>0.125</v>
      </c>
      <c r="D432" s="35">
        <v>-0.1</v>
      </c>
      <c r="E432" s="35" t="e">
        <v>#N/A</v>
      </c>
      <c r="F432" s="35" t="e">
        <v>#N/A</v>
      </c>
      <c r="G432" s="35" t="e">
        <v>#N/A</v>
      </c>
    </row>
    <row r="433" spans="1:7">
      <c r="A433" s="36">
        <v>44616</v>
      </c>
      <c r="B433" s="35">
        <v>-0.5</v>
      </c>
      <c r="C433" s="35">
        <v>0.125</v>
      </c>
      <c r="D433" s="35">
        <v>-0.1</v>
      </c>
      <c r="E433" s="35" t="e">
        <v>#N/A</v>
      </c>
      <c r="F433" s="35" t="e">
        <v>#N/A</v>
      </c>
      <c r="G433" s="35" t="e">
        <v>#N/A</v>
      </c>
    </row>
    <row r="434" spans="1:7">
      <c r="A434" s="36">
        <v>44617</v>
      </c>
      <c r="B434" s="35">
        <v>-0.5</v>
      </c>
      <c r="C434" s="35">
        <v>0.125</v>
      </c>
      <c r="D434" s="35">
        <v>-0.1</v>
      </c>
      <c r="E434" s="35" t="e">
        <v>#N/A</v>
      </c>
      <c r="F434" s="35" t="e">
        <v>#N/A</v>
      </c>
      <c r="G434" s="35" t="e">
        <v>#N/A</v>
      </c>
    </row>
    <row r="435" spans="1:7">
      <c r="A435" s="36">
        <v>44618</v>
      </c>
      <c r="B435" s="35">
        <v>-0.5</v>
      </c>
      <c r="C435" s="35">
        <v>0.125</v>
      </c>
      <c r="D435" s="35">
        <v>-0.1</v>
      </c>
      <c r="E435" s="35" t="e">
        <v>#N/A</v>
      </c>
      <c r="F435" s="35" t="e">
        <v>#N/A</v>
      </c>
      <c r="G435" s="35" t="e">
        <v>#N/A</v>
      </c>
    </row>
    <row r="436" spans="1:7">
      <c r="A436" s="36">
        <v>44619</v>
      </c>
      <c r="B436" s="35">
        <v>-0.5</v>
      </c>
      <c r="C436" s="35">
        <v>0.125</v>
      </c>
      <c r="D436" s="35">
        <v>-0.1</v>
      </c>
      <c r="E436" s="35" t="e">
        <v>#N/A</v>
      </c>
      <c r="F436" s="35" t="e">
        <v>#N/A</v>
      </c>
      <c r="G436" s="35" t="e">
        <v>#N/A</v>
      </c>
    </row>
    <row r="437" spans="1:7">
      <c r="A437" s="36">
        <v>44620</v>
      </c>
      <c r="B437" s="35">
        <v>-0.5</v>
      </c>
      <c r="C437" s="35">
        <v>0.125</v>
      </c>
      <c r="D437" s="35">
        <v>-0.1</v>
      </c>
      <c r="E437" s="35" t="e">
        <v>#N/A</v>
      </c>
      <c r="F437" s="35" t="e">
        <v>#N/A</v>
      </c>
      <c r="G437" s="35" t="e">
        <v>#N/A</v>
      </c>
    </row>
    <row r="438" spans="1:7">
      <c r="A438" s="36">
        <v>44621</v>
      </c>
      <c r="B438" s="35">
        <v>-0.5</v>
      </c>
      <c r="C438" s="35">
        <v>0.125</v>
      </c>
      <c r="D438" s="35">
        <v>-0.1</v>
      </c>
      <c r="E438" s="35" t="e">
        <v>#N/A</v>
      </c>
      <c r="F438" s="35" t="e">
        <v>#N/A</v>
      </c>
      <c r="G438" s="35" t="e">
        <v>#N/A</v>
      </c>
    </row>
    <row r="439" spans="1:7">
      <c r="A439" s="36">
        <v>44622</v>
      </c>
      <c r="B439" s="35">
        <v>-0.5</v>
      </c>
      <c r="C439" s="35">
        <v>0.125</v>
      </c>
      <c r="D439" s="35">
        <v>-0.1</v>
      </c>
      <c r="E439" s="35" t="e">
        <v>#N/A</v>
      </c>
      <c r="F439" s="35" t="e">
        <v>#N/A</v>
      </c>
      <c r="G439" s="35" t="e">
        <v>#N/A</v>
      </c>
    </row>
    <row r="440" spans="1:7">
      <c r="A440" s="36">
        <v>44623</v>
      </c>
      <c r="B440" s="35">
        <v>-0.5</v>
      </c>
      <c r="C440" s="35">
        <v>0.125</v>
      </c>
      <c r="D440" s="35">
        <v>-0.1</v>
      </c>
      <c r="E440" s="35" t="e">
        <v>#N/A</v>
      </c>
      <c r="F440" s="35" t="e">
        <v>#N/A</v>
      </c>
      <c r="G440" s="35" t="e">
        <v>#N/A</v>
      </c>
    </row>
    <row r="441" spans="1:7">
      <c r="A441" s="36">
        <v>44624</v>
      </c>
      <c r="B441" s="35">
        <v>-0.5</v>
      </c>
      <c r="C441" s="35">
        <v>0.125</v>
      </c>
      <c r="D441" s="35">
        <v>-0.1</v>
      </c>
      <c r="E441" s="35" t="e">
        <v>#N/A</v>
      </c>
      <c r="F441" s="35" t="e">
        <v>#N/A</v>
      </c>
      <c r="G441" s="35" t="e">
        <v>#N/A</v>
      </c>
    </row>
    <row r="442" spans="1:7">
      <c r="A442" s="36">
        <v>44625</v>
      </c>
      <c r="B442" s="35">
        <v>-0.5</v>
      </c>
      <c r="C442" s="35">
        <v>0.125</v>
      </c>
      <c r="D442" s="35">
        <v>-0.1</v>
      </c>
      <c r="E442" s="35" t="e">
        <v>#N/A</v>
      </c>
      <c r="F442" s="35" t="e">
        <v>#N/A</v>
      </c>
      <c r="G442" s="35" t="e">
        <v>#N/A</v>
      </c>
    </row>
    <row r="443" spans="1:7">
      <c r="A443" s="36">
        <v>44626</v>
      </c>
      <c r="B443" s="35">
        <v>-0.5</v>
      </c>
      <c r="C443" s="35">
        <v>0.125</v>
      </c>
      <c r="D443" s="35">
        <v>-0.1</v>
      </c>
      <c r="E443" s="35" t="e">
        <v>#N/A</v>
      </c>
      <c r="F443" s="35" t="e">
        <v>#N/A</v>
      </c>
      <c r="G443" s="35" t="e">
        <v>#N/A</v>
      </c>
    </row>
    <row r="444" spans="1:7">
      <c r="A444" s="36">
        <v>44627</v>
      </c>
      <c r="B444" s="35">
        <v>-0.5</v>
      </c>
      <c r="C444" s="35">
        <v>0.125</v>
      </c>
      <c r="D444" s="35">
        <v>-0.1</v>
      </c>
      <c r="E444" s="35" t="e">
        <v>#N/A</v>
      </c>
      <c r="F444" s="35" t="e">
        <v>#N/A</v>
      </c>
      <c r="G444" s="35" t="e">
        <v>#N/A</v>
      </c>
    </row>
    <row r="445" spans="1:7">
      <c r="A445" s="36">
        <v>44628</v>
      </c>
      <c r="B445" s="35">
        <v>-0.5</v>
      </c>
      <c r="C445" s="35">
        <v>0.125</v>
      </c>
      <c r="D445" s="35">
        <v>-0.1</v>
      </c>
      <c r="E445" s="35" t="e">
        <v>#N/A</v>
      </c>
      <c r="F445" s="35" t="e">
        <v>#N/A</v>
      </c>
      <c r="G445" s="35" t="e">
        <v>#N/A</v>
      </c>
    </row>
    <row r="446" spans="1:7">
      <c r="A446" s="36">
        <v>44629</v>
      </c>
      <c r="B446" s="35">
        <v>-0.5</v>
      </c>
      <c r="C446" s="35">
        <v>0.125</v>
      </c>
      <c r="D446" s="35">
        <v>-0.1</v>
      </c>
      <c r="E446" s="35" t="e">
        <v>#N/A</v>
      </c>
      <c r="F446" s="35" t="e">
        <v>#N/A</v>
      </c>
      <c r="G446" s="35" t="e">
        <v>#N/A</v>
      </c>
    </row>
    <row r="447" spans="1:7">
      <c r="A447" s="36">
        <v>44630</v>
      </c>
      <c r="B447" s="35">
        <v>-0.5</v>
      </c>
      <c r="C447" s="35">
        <v>0.125</v>
      </c>
      <c r="D447" s="35">
        <v>-0.1</v>
      </c>
      <c r="E447" s="35" t="e">
        <v>#N/A</v>
      </c>
      <c r="F447" s="35" t="e">
        <v>#N/A</v>
      </c>
      <c r="G447" s="35" t="e">
        <v>#N/A</v>
      </c>
    </row>
    <row r="448" spans="1:7">
      <c r="A448" s="36">
        <v>44631</v>
      </c>
      <c r="B448" s="35">
        <v>-0.5</v>
      </c>
      <c r="C448" s="35">
        <v>0.125</v>
      </c>
      <c r="D448" s="35">
        <v>-0.1</v>
      </c>
      <c r="E448" s="35" t="e">
        <v>#N/A</v>
      </c>
      <c r="F448" s="35" t="e">
        <v>#N/A</v>
      </c>
      <c r="G448" s="35" t="e">
        <v>#N/A</v>
      </c>
    </row>
    <row r="449" spans="1:7">
      <c r="A449" s="36">
        <v>44632</v>
      </c>
      <c r="B449" s="35">
        <v>-0.5</v>
      </c>
      <c r="C449" s="35">
        <v>0.125</v>
      </c>
      <c r="D449" s="35">
        <v>-0.1</v>
      </c>
      <c r="E449" s="35" t="e">
        <v>#N/A</v>
      </c>
      <c r="F449" s="35" t="e">
        <v>#N/A</v>
      </c>
      <c r="G449" s="35" t="e">
        <v>#N/A</v>
      </c>
    </row>
    <row r="450" spans="1:7">
      <c r="A450" s="36">
        <v>44633</v>
      </c>
      <c r="B450" s="35">
        <v>-0.5</v>
      </c>
      <c r="C450" s="35">
        <v>0.125</v>
      </c>
      <c r="D450" s="35">
        <v>-0.1</v>
      </c>
      <c r="E450" s="35" t="e">
        <v>#N/A</v>
      </c>
      <c r="F450" s="35" t="e">
        <v>#N/A</v>
      </c>
      <c r="G450" s="35" t="e">
        <v>#N/A</v>
      </c>
    </row>
    <row r="451" spans="1:7">
      <c r="A451" s="36">
        <v>44634</v>
      </c>
      <c r="B451" s="35">
        <v>-0.5</v>
      </c>
      <c r="C451" s="35">
        <v>0.125</v>
      </c>
      <c r="D451" s="35">
        <v>-0.1</v>
      </c>
      <c r="E451" s="35" t="e">
        <v>#N/A</v>
      </c>
      <c r="F451" s="35" t="e">
        <v>#N/A</v>
      </c>
      <c r="G451" s="35" t="e">
        <v>#N/A</v>
      </c>
    </row>
    <row r="452" spans="1:7">
      <c r="A452" s="36">
        <v>44635</v>
      </c>
      <c r="B452" s="35">
        <v>-0.5</v>
      </c>
      <c r="C452" s="35">
        <v>0.125</v>
      </c>
      <c r="D452" s="35">
        <v>-0.1</v>
      </c>
      <c r="E452" s="35" t="e">
        <v>#N/A</v>
      </c>
      <c r="F452" s="35" t="e">
        <v>#N/A</v>
      </c>
      <c r="G452" s="35" t="e">
        <v>#N/A</v>
      </c>
    </row>
    <row r="453" spans="1:7">
      <c r="A453" s="36">
        <v>44636</v>
      </c>
      <c r="B453" s="35">
        <v>-0.5</v>
      </c>
      <c r="C453" s="35">
        <v>0.375</v>
      </c>
      <c r="D453" s="35">
        <v>-0.1</v>
      </c>
      <c r="E453" s="35" t="e">
        <v>#N/A</v>
      </c>
      <c r="F453" s="35" t="e">
        <v>#N/A</v>
      </c>
      <c r="G453" s="35" t="e">
        <v>#N/A</v>
      </c>
    </row>
    <row r="454" spans="1:7">
      <c r="A454" s="36">
        <v>44637</v>
      </c>
      <c r="B454" s="35">
        <v>-0.5</v>
      </c>
      <c r="C454" s="35">
        <v>0.375</v>
      </c>
      <c r="D454" s="35">
        <v>-0.1</v>
      </c>
      <c r="E454" s="35" t="e">
        <v>#N/A</v>
      </c>
      <c r="F454" s="35" t="e">
        <v>#N/A</v>
      </c>
      <c r="G454" s="35" t="e">
        <v>#N/A</v>
      </c>
    </row>
    <row r="455" spans="1:7">
      <c r="A455" s="36">
        <v>44638</v>
      </c>
      <c r="B455" s="35">
        <v>-0.5</v>
      </c>
      <c r="C455" s="35">
        <v>0.375</v>
      </c>
      <c r="D455" s="35">
        <v>-0.1</v>
      </c>
      <c r="E455" s="35" t="e">
        <v>#N/A</v>
      </c>
      <c r="F455" s="35" t="e">
        <v>#N/A</v>
      </c>
      <c r="G455" s="35" t="e">
        <v>#N/A</v>
      </c>
    </row>
    <row r="456" spans="1:7">
      <c r="A456" s="36">
        <v>44639</v>
      </c>
      <c r="B456" s="35">
        <v>-0.5</v>
      </c>
      <c r="C456" s="35">
        <v>0.375</v>
      </c>
      <c r="D456" s="35">
        <v>-0.1</v>
      </c>
      <c r="E456" s="35" t="e">
        <v>#N/A</v>
      </c>
      <c r="F456" s="35" t="e">
        <v>#N/A</v>
      </c>
      <c r="G456" s="35" t="e">
        <v>#N/A</v>
      </c>
    </row>
    <row r="457" spans="1:7">
      <c r="A457" s="36">
        <v>44640</v>
      </c>
      <c r="B457" s="35">
        <v>-0.5</v>
      </c>
      <c r="C457" s="35">
        <v>0.375</v>
      </c>
      <c r="D457" s="35">
        <v>-0.1</v>
      </c>
      <c r="E457" s="35" t="e">
        <v>#N/A</v>
      </c>
      <c r="F457" s="35" t="e">
        <v>#N/A</v>
      </c>
      <c r="G457" s="35" t="e">
        <v>#N/A</v>
      </c>
    </row>
    <row r="458" spans="1:7">
      <c r="A458" s="36">
        <v>44641</v>
      </c>
      <c r="B458" s="35">
        <v>-0.5</v>
      </c>
      <c r="C458" s="35">
        <v>0.375</v>
      </c>
      <c r="D458" s="35">
        <v>-0.1</v>
      </c>
      <c r="E458" s="35" t="e">
        <v>#N/A</v>
      </c>
      <c r="F458" s="35" t="e">
        <v>#N/A</v>
      </c>
      <c r="G458" s="35" t="e">
        <v>#N/A</v>
      </c>
    </row>
    <row r="459" spans="1:7">
      <c r="A459" s="36">
        <v>44642</v>
      </c>
      <c r="B459" s="35">
        <v>-0.5</v>
      </c>
      <c r="C459" s="35">
        <v>0.375</v>
      </c>
      <c r="D459" s="35">
        <v>-0.1</v>
      </c>
      <c r="E459" s="35" t="e">
        <v>#N/A</v>
      </c>
      <c r="F459" s="35" t="e">
        <v>#N/A</v>
      </c>
      <c r="G459" s="35" t="e">
        <v>#N/A</v>
      </c>
    </row>
    <row r="460" spans="1:7">
      <c r="A460" s="36">
        <v>44643</v>
      </c>
      <c r="B460" s="35">
        <v>-0.5</v>
      </c>
      <c r="C460" s="35">
        <v>0.375</v>
      </c>
      <c r="D460" s="35">
        <v>-0.1</v>
      </c>
      <c r="E460" s="35" t="e">
        <v>#N/A</v>
      </c>
      <c r="F460" s="35" t="e">
        <v>#N/A</v>
      </c>
      <c r="G460" s="35" t="e">
        <v>#N/A</v>
      </c>
    </row>
    <row r="461" spans="1:7">
      <c r="A461" s="36">
        <v>44644</v>
      </c>
      <c r="B461" s="35">
        <v>-0.5</v>
      </c>
      <c r="C461" s="35">
        <v>0.375</v>
      </c>
      <c r="D461" s="35">
        <v>-0.1</v>
      </c>
      <c r="E461" s="35" t="e">
        <v>#N/A</v>
      </c>
      <c r="F461" s="35" t="e">
        <v>#N/A</v>
      </c>
      <c r="G461" s="35" t="e">
        <v>#N/A</v>
      </c>
    </row>
    <row r="462" spans="1:7">
      <c r="A462" s="36">
        <v>44645</v>
      </c>
      <c r="B462" s="35">
        <v>-0.5</v>
      </c>
      <c r="C462" s="35">
        <v>0.375</v>
      </c>
      <c r="D462" s="35">
        <v>-0.1</v>
      </c>
      <c r="E462" s="35" t="e">
        <v>#N/A</v>
      </c>
      <c r="F462" s="35" t="e">
        <v>#N/A</v>
      </c>
      <c r="G462" s="35" t="e">
        <v>#N/A</v>
      </c>
    </row>
    <row r="463" spans="1:7">
      <c r="A463" s="36">
        <v>44646</v>
      </c>
      <c r="B463" s="35">
        <v>-0.5</v>
      </c>
      <c r="C463" s="35">
        <v>0.375</v>
      </c>
      <c r="D463" s="35">
        <v>-0.1</v>
      </c>
      <c r="E463" s="35" t="e">
        <v>#N/A</v>
      </c>
      <c r="F463" s="35" t="e">
        <v>#N/A</v>
      </c>
      <c r="G463" s="35" t="e">
        <v>#N/A</v>
      </c>
    </row>
    <row r="464" spans="1:7">
      <c r="A464" s="36">
        <v>44647</v>
      </c>
      <c r="B464" s="35">
        <v>-0.5</v>
      </c>
      <c r="C464" s="35">
        <v>0.375</v>
      </c>
      <c r="D464" s="35">
        <v>-0.1</v>
      </c>
      <c r="E464" s="35" t="e">
        <v>#N/A</v>
      </c>
      <c r="F464" s="35" t="e">
        <v>#N/A</v>
      </c>
      <c r="G464" s="35" t="e">
        <v>#N/A</v>
      </c>
    </row>
    <row r="465" spans="1:7">
      <c r="A465" s="36">
        <v>44648</v>
      </c>
      <c r="B465" s="35">
        <v>-0.5</v>
      </c>
      <c r="C465" s="35">
        <v>0.375</v>
      </c>
      <c r="D465" s="35">
        <v>-0.1</v>
      </c>
      <c r="E465" s="35" t="e">
        <v>#N/A</v>
      </c>
      <c r="F465" s="35" t="e">
        <v>#N/A</v>
      </c>
      <c r="G465" s="35" t="e">
        <v>#N/A</v>
      </c>
    </row>
    <row r="466" spans="1:7">
      <c r="A466" s="36">
        <v>44649</v>
      </c>
      <c r="B466" s="35">
        <v>-0.5</v>
      </c>
      <c r="C466" s="35">
        <v>0.375</v>
      </c>
      <c r="D466" s="35">
        <v>-0.1</v>
      </c>
      <c r="E466" s="35" t="e">
        <v>#N/A</v>
      </c>
      <c r="F466" s="35" t="e">
        <v>#N/A</v>
      </c>
      <c r="G466" s="35" t="e">
        <v>#N/A</v>
      </c>
    </row>
    <row r="467" spans="1:7">
      <c r="A467" s="36">
        <v>44650</v>
      </c>
      <c r="B467" s="35">
        <v>-0.5</v>
      </c>
      <c r="C467" s="35">
        <v>0.375</v>
      </c>
      <c r="D467" s="35">
        <v>-0.1</v>
      </c>
      <c r="E467" s="35" t="e">
        <v>#N/A</v>
      </c>
      <c r="F467" s="35" t="e">
        <v>#N/A</v>
      </c>
      <c r="G467" s="35" t="e">
        <v>#N/A</v>
      </c>
    </row>
    <row r="468" spans="1:7">
      <c r="A468" s="36">
        <v>44651</v>
      </c>
      <c r="B468" s="35">
        <v>-0.5</v>
      </c>
      <c r="C468" s="35">
        <v>0.375</v>
      </c>
      <c r="D468" s="35">
        <v>-0.1</v>
      </c>
      <c r="E468" s="35" t="e">
        <v>#N/A</v>
      </c>
      <c r="F468" s="35" t="e">
        <v>#N/A</v>
      </c>
      <c r="G468" s="35" t="e">
        <v>#N/A</v>
      </c>
    </row>
    <row r="469" spans="1:7">
      <c r="A469" s="36">
        <v>44652</v>
      </c>
      <c r="B469" s="35">
        <v>-0.5</v>
      </c>
      <c r="C469" s="35">
        <v>0.375</v>
      </c>
      <c r="D469" s="35">
        <v>-0.1</v>
      </c>
      <c r="E469" s="35" t="e">
        <v>#N/A</v>
      </c>
      <c r="F469" s="35" t="e">
        <v>#N/A</v>
      </c>
      <c r="G469" s="35" t="e">
        <v>#N/A</v>
      </c>
    </row>
    <row r="470" spans="1:7">
      <c r="A470" s="36">
        <v>44653</v>
      </c>
      <c r="B470" s="35">
        <v>-0.5</v>
      </c>
      <c r="C470" s="35">
        <v>0.375</v>
      </c>
      <c r="D470" s="35">
        <v>-0.1</v>
      </c>
      <c r="E470" s="35" t="e">
        <v>#N/A</v>
      </c>
      <c r="F470" s="35" t="e">
        <v>#N/A</v>
      </c>
      <c r="G470" s="35" t="e">
        <v>#N/A</v>
      </c>
    </row>
    <row r="471" spans="1:7">
      <c r="A471" s="36">
        <v>44654</v>
      </c>
      <c r="B471" s="35">
        <v>-0.5</v>
      </c>
      <c r="C471" s="35">
        <v>0.375</v>
      </c>
      <c r="D471" s="35">
        <v>-0.1</v>
      </c>
      <c r="E471" s="35" t="e">
        <v>#N/A</v>
      </c>
      <c r="F471" s="35" t="e">
        <v>#N/A</v>
      </c>
      <c r="G471" s="35" t="e">
        <v>#N/A</v>
      </c>
    </row>
    <row r="472" spans="1:7">
      <c r="A472" s="36">
        <v>44655</v>
      </c>
      <c r="B472" s="35">
        <v>-0.5</v>
      </c>
      <c r="C472" s="35">
        <v>0.375</v>
      </c>
      <c r="D472" s="35">
        <v>-0.1</v>
      </c>
      <c r="E472" s="35" t="e">
        <v>#N/A</v>
      </c>
      <c r="F472" s="35" t="e">
        <v>#N/A</v>
      </c>
      <c r="G472" s="35" t="e">
        <v>#N/A</v>
      </c>
    </row>
    <row r="473" spans="1:7">
      <c r="A473" s="36">
        <v>44656</v>
      </c>
      <c r="B473" s="35">
        <v>-0.5</v>
      </c>
      <c r="C473" s="35">
        <v>0.375</v>
      </c>
      <c r="D473" s="35">
        <v>-0.1</v>
      </c>
      <c r="E473" s="35" t="e">
        <v>#N/A</v>
      </c>
      <c r="F473" s="35" t="e">
        <v>#N/A</v>
      </c>
      <c r="G473" s="35" t="e">
        <v>#N/A</v>
      </c>
    </row>
    <row r="474" spans="1:7">
      <c r="A474" s="36">
        <v>44657</v>
      </c>
      <c r="B474" s="35">
        <v>-0.5</v>
      </c>
      <c r="C474" s="35">
        <v>0.375</v>
      </c>
      <c r="D474" s="35">
        <v>-0.1</v>
      </c>
      <c r="E474" s="35" t="e">
        <v>#N/A</v>
      </c>
      <c r="F474" s="35" t="e">
        <v>#N/A</v>
      </c>
      <c r="G474" s="35" t="e">
        <v>#N/A</v>
      </c>
    </row>
    <row r="475" spans="1:7">
      <c r="A475" s="36">
        <v>44658</v>
      </c>
      <c r="B475" s="35">
        <v>-0.5</v>
      </c>
      <c r="C475" s="35">
        <v>0.375</v>
      </c>
      <c r="D475" s="35">
        <v>-0.1</v>
      </c>
      <c r="E475" s="35" t="e">
        <v>#N/A</v>
      </c>
      <c r="F475" s="35" t="e">
        <v>#N/A</v>
      </c>
      <c r="G475" s="35" t="e">
        <v>#N/A</v>
      </c>
    </row>
    <row r="476" spans="1:7">
      <c r="A476" s="36">
        <v>44659</v>
      </c>
      <c r="B476" s="35">
        <v>-0.5</v>
      </c>
      <c r="C476" s="35">
        <v>0.375</v>
      </c>
      <c r="D476" s="35">
        <v>-0.1</v>
      </c>
      <c r="E476" s="35" t="e">
        <v>#N/A</v>
      </c>
      <c r="F476" s="35" t="e">
        <v>#N/A</v>
      </c>
      <c r="G476" s="35" t="e">
        <v>#N/A</v>
      </c>
    </row>
    <row r="477" spans="1:7">
      <c r="A477" s="36">
        <v>44660</v>
      </c>
      <c r="B477" s="35">
        <v>-0.5</v>
      </c>
      <c r="C477" s="35">
        <v>0.375</v>
      </c>
      <c r="D477" s="35">
        <v>-0.1</v>
      </c>
      <c r="E477" s="35" t="e">
        <v>#N/A</v>
      </c>
      <c r="F477" s="35" t="e">
        <v>#N/A</v>
      </c>
      <c r="G477" s="35" t="e">
        <v>#N/A</v>
      </c>
    </row>
    <row r="478" spans="1:7">
      <c r="A478" s="36">
        <v>44661</v>
      </c>
      <c r="B478" s="35">
        <v>-0.5</v>
      </c>
      <c r="C478" s="35">
        <v>0.375</v>
      </c>
      <c r="D478" s="35">
        <v>-0.1</v>
      </c>
      <c r="E478" s="35" t="e">
        <v>#N/A</v>
      </c>
      <c r="F478" s="35" t="e">
        <v>#N/A</v>
      </c>
      <c r="G478" s="35" t="e">
        <v>#N/A</v>
      </c>
    </row>
    <row r="479" spans="1:7">
      <c r="A479" s="36">
        <v>44662</v>
      </c>
      <c r="B479" s="35">
        <v>-0.5</v>
      </c>
      <c r="C479" s="35">
        <v>0.375</v>
      </c>
      <c r="D479" s="35">
        <v>-0.1</v>
      </c>
      <c r="E479" s="35" t="e">
        <v>#N/A</v>
      </c>
      <c r="F479" s="35" t="e">
        <v>#N/A</v>
      </c>
      <c r="G479" s="35" t="e">
        <v>#N/A</v>
      </c>
    </row>
    <row r="480" spans="1:7">
      <c r="A480" s="36">
        <v>44663</v>
      </c>
      <c r="B480" s="35">
        <v>-0.5</v>
      </c>
      <c r="C480" s="35">
        <v>0.375</v>
      </c>
      <c r="D480" s="35">
        <v>-0.1</v>
      </c>
      <c r="E480" s="35" t="e">
        <v>#N/A</v>
      </c>
      <c r="F480" s="35" t="e">
        <v>#N/A</v>
      </c>
      <c r="G480" s="35" t="e">
        <v>#N/A</v>
      </c>
    </row>
    <row r="481" spans="1:7">
      <c r="A481" s="36">
        <v>44664</v>
      </c>
      <c r="B481" s="35">
        <v>-0.5</v>
      </c>
      <c r="C481" s="35">
        <v>0.375</v>
      </c>
      <c r="D481" s="35">
        <v>-0.1</v>
      </c>
      <c r="E481" s="35" t="e">
        <v>#N/A</v>
      </c>
      <c r="F481" s="35" t="e">
        <v>#N/A</v>
      </c>
      <c r="G481" s="35" t="e">
        <v>#N/A</v>
      </c>
    </row>
    <row r="482" spans="1:7">
      <c r="A482" s="36">
        <v>44665</v>
      </c>
      <c r="B482" s="35">
        <v>-0.5</v>
      </c>
      <c r="C482" s="35">
        <v>0.375</v>
      </c>
      <c r="D482" s="35">
        <v>-0.1</v>
      </c>
      <c r="E482" s="35" t="e">
        <v>#N/A</v>
      </c>
      <c r="F482" s="35" t="e">
        <v>#N/A</v>
      </c>
      <c r="G482" s="35" t="e">
        <v>#N/A</v>
      </c>
    </row>
    <row r="483" spans="1:7">
      <c r="A483" s="36">
        <v>44666</v>
      </c>
      <c r="B483" s="35">
        <v>-0.5</v>
      </c>
      <c r="C483" s="35">
        <v>0.375</v>
      </c>
      <c r="D483" s="35">
        <v>-0.1</v>
      </c>
      <c r="E483" s="35" t="e">
        <v>#N/A</v>
      </c>
      <c r="F483" s="35" t="e">
        <v>#N/A</v>
      </c>
      <c r="G483" s="35" t="e">
        <v>#N/A</v>
      </c>
    </row>
    <row r="484" spans="1:7">
      <c r="A484" s="36">
        <v>44667</v>
      </c>
      <c r="B484" s="35">
        <v>-0.5</v>
      </c>
      <c r="C484" s="35">
        <v>0.375</v>
      </c>
      <c r="D484" s="35">
        <v>-0.1</v>
      </c>
      <c r="E484" s="35" t="e">
        <v>#N/A</v>
      </c>
      <c r="F484" s="35" t="e">
        <v>#N/A</v>
      </c>
      <c r="G484" s="35" t="e">
        <v>#N/A</v>
      </c>
    </row>
    <row r="485" spans="1:7">
      <c r="A485" s="36">
        <v>44668</v>
      </c>
      <c r="B485" s="35">
        <v>-0.5</v>
      </c>
      <c r="C485" s="35">
        <v>0.375</v>
      </c>
      <c r="D485" s="35">
        <v>-0.1</v>
      </c>
      <c r="E485" s="35" t="e">
        <v>#N/A</v>
      </c>
      <c r="F485" s="35" t="e">
        <v>#N/A</v>
      </c>
      <c r="G485" s="35" t="e">
        <v>#N/A</v>
      </c>
    </row>
    <row r="486" spans="1:7">
      <c r="A486" s="36">
        <v>44669</v>
      </c>
      <c r="B486" s="35">
        <v>-0.5</v>
      </c>
      <c r="C486" s="35">
        <v>0.375</v>
      </c>
      <c r="D486" s="35">
        <v>-0.1</v>
      </c>
      <c r="E486" s="35" t="e">
        <v>#N/A</v>
      </c>
      <c r="F486" s="35" t="e">
        <v>#N/A</v>
      </c>
      <c r="G486" s="35" t="e">
        <v>#N/A</v>
      </c>
    </row>
    <row r="487" spans="1:7">
      <c r="A487" s="36">
        <v>44670</v>
      </c>
      <c r="B487" s="35">
        <v>-0.5</v>
      </c>
      <c r="C487" s="35">
        <v>0.375</v>
      </c>
      <c r="D487" s="35">
        <v>-0.1</v>
      </c>
      <c r="E487" s="35" t="e">
        <v>#N/A</v>
      </c>
      <c r="F487" s="35" t="e">
        <v>#N/A</v>
      </c>
      <c r="G487" s="35" t="e">
        <v>#N/A</v>
      </c>
    </row>
    <row r="488" spans="1:7">
      <c r="A488" s="36">
        <v>44671</v>
      </c>
      <c r="B488" s="35">
        <v>-0.5</v>
      </c>
      <c r="C488" s="35">
        <v>0.375</v>
      </c>
      <c r="D488" s="35">
        <v>-0.1</v>
      </c>
      <c r="E488" s="35" t="e">
        <v>#N/A</v>
      </c>
      <c r="F488" s="35" t="e">
        <v>#N/A</v>
      </c>
      <c r="G488" s="35" t="e">
        <v>#N/A</v>
      </c>
    </row>
    <row r="489" spans="1:7">
      <c r="A489" s="36">
        <v>44672</v>
      </c>
      <c r="B489" s="35">
        <v>-0.5</v>
      </c>
      <c r="C489" s="35">
        <v>0.375</v>
      </c>
      <c r="D489" s="35">
        <v>-0.1</v>
      </c>
      <c r="E489" s="35" t="e">
        <v>#N/A</v>
      </c>
      <c r="F489" s="35" t="e">
        <v>#N/A</v>
      </c>
      <c r="G489" s="35" t="e">
        <v>#N/A</v>
      </c>
    </row>
    <row r="490" spans="1:7">
      <c r="A490" s="36">
        <v>44673</v>
      </c>
      <c r="B490" s="35">
        <v>-0.5</v>
      </c>
      <c r="C490" s="35">
        <v>0.375</v>
      </c>
      <c r="D490" s="35">
        <v>-0.1</v>
      </c>
      <c r="E490" s="35" t="e">
        <v>#N/A</v>
      </c>
      <c r="F490" s="35" t="e">
        <v>#N/A</v>
      </c>
      <c r="G490" s="35" t="e">
        <v>#N/A</v>
      </c>
    </row>
    <row r="491" spans="1:7">
      <c r="A491" s="36">
        <v>44674</v>
      </c>
      <c r="B491" s="35">
        <v>-0.5</v>
      </c>
      <c r="C491" s="35">
        <v>0.375</v>
      </c>
      <c r="D491" s="35">
        <v>-0.1</v>
      </c>
      <c r="E491" s="35" t="e">
        <v>#N/A</v>
      </c>
      <c r="F491" s="35" t="e">
        <v>#N/A</v>
      </c>
      <c r="G491" s="35" t="e">
        <v>#N/A</v>
      </c>
    </row>
    <row r="492" spans="1:7">
      <c r="A492" s="36">
        <v>44675</v>
      </c>
      <c r="B492" s="35">
        <v>-0.5</v>
      </c>
      <c r="C492" s="35">
        <v>0.375</v>
      </c>
      <c r="D492" s="35">
        <v>-0.1</v>
      </c>
      <c r="E492" s="35" t="e">
        <v>#N/A</v>
      </c>
      <c r="F492" s="35" t="e">
        <v>#N/A</v>
      </c>
      <c r="G492" s="35" t="e">
        <v>#N/A</v>
      </c>
    </row>
    <row r="493" spans="1:7">
      <c r="A493" s="36">
        <v>44676</v>
      </c>
      <c r="B493" s="35">
        <v>-0.5</v>
      </c>
      <c r="C493" s="35">
        <v>0.375</v>
      </c>
      <c r="D493" s="35">
        <v>-0.1</v>
      </c>
      <c r="E493" s="35" t="e">
        <v>#N/A</v>
      </c>
      <c r="F493" s="35" t="e">
        <v>#N/A</v>
      </c>
      <c r="G493" s="35" t="e">
        <v>#N/A</v>
      </c>
    </row>
    <row r="494" spans="1:7">
      <c r="A494" s="36">
        <v>44677</v>
      </c>
      <c r="B494" s="35">
        <v>-0.5</v>
      </c>
      <c r="C494" s="35">
        <v>0.375</v>
      </c>
      <c r="D494" s="35">
        <v>-0.1</v>
      </c>
      <c r="E494" s="35" t="e">
        <v>#N/A</v>
      </c>
      <c r="F494" s="35" t="e">
        <v>#N/A</v>
      </c>
      <c r="G494" s="35" t="e">
        <v>#N/A</v>
      </c>
    </row>
    <row r="495" spans="1:7">
      <c r="A495" s="36">
        <v>44678</v>
      </c>
      <c r="B495" s="35">
        <v>-0.5</v>
      </c>
      <c r="C495" s="35">
        <v>0.375</v>
      </c>
      <c r="D495" s="35">
        <v>-0.1</v>
      </c>
      <c r="E495" s="35" t="e">
        <v>#N/A</v>
      </c>
      <c r="F495" s="35" t="e">
        <v>#N/A</v>
      </c>
      <c r="G495" s="35" t="e">
        <v>#N/A</v>
      </c>
    </row>
    <row r="496" spans="1:7">
      <c r="A496" s="36">
        <v>44679</v>
      </c>
      <c r="B496" s="35">
        <v>-0.5</v>
      </c>
      <c r="C496" s="35">
        <v>0.375</v>
      </c>
      <c r="D496" s="35">
        <v>-0.1</v>
      </c>
      <c r="E496" s="35" t="e">
        <v>#N/A</v>
      </c>
      <c r="F496" s="35" t="e">
        <v>#N/A</v>
      </c>
      <c r="G496" s="35" t="e">
        <v>#N/A</v>
      </c>
    </row>
    <row r="497" spans="1:7">
      <c r="A497" s="36">
        <v>44680</v>
      </c>
      <c r="B497" s="35">
        <v>-0.5</v>
      </c>
      <c r="C497" s="35">
        <v>0.375</v>
      </c>
      <c r="D497" s="35">
        <v>-0.1</v>
      </c>
      <c r="E497" s="35" t="e">
        <v>#N/A</v>
      </c>
      <c r="F497" s="35" t="e">
        <v>#N/A</v>
      </c>
      <c r="G497" s="35" t="e">
        <v>#N/A</v>
      </c>
    </row>
    <row r="498" spans="1:7">
      <c r="A498" s="36">
        <v>44681</v>
      </c>
      <c r="B498" s="35">
        <v>-0.5</v>
      </c>
      <c r="C498" s="35">
        <v>0.375</v>
      </c>
      <c r="D498" s="35">
        <v>-0.1</v>
      </c>
      <c r="E498" s="35" t="e">
        <v>#N/A</v>
      </c>
      <c r="F498" s="35" t="e">
        <v>#N/A</v>
      </c>
      <c r="G498" s="35" t="e">
        <v>#N/A</v>
      </c>
    </row>
    <row r="499" spans="1:7">
      <c r="A499" s="36">
        <v>44682</v>
      </c>
      <c r="B499" s="35">
        <v>-0.5</v>
      </c>
      <c r="C499" s="35">
        <v>0.375</v>
      </c>
      <c r="D499" s="35">
        <v>-0.1</v>
      </c>
      <c r="E499" s="35" t="e">
        <v>#N/A</v>
      </c>
      <c r="F499" s="35" t="e">
        <v>#N/A</v>
      </c>
      <c r="G499" s="35" t="e">
        <v>#N/A</v>
      </c>
    </row>
    <row r="500" spans="1:7">
      <c r="A500" s="36">
        <v>44683</v>
      </c>
      <c r="B500" s="35">
        <v>-0.5</v>
      </c>
      <c r="C500" s="35">
        <v>0.375</v>
      </c>
      <c r="D500" s="35">
        <v>-0.1</v>
      </c>
      <c r="E500" s="35" t="e">
        <v>#N/A</v>
      </c>
      <c r="F500" s="35" t="e">
        <v>#N/A</v>
      </c>
      <c r="G500" s="35" t="e">
        <v>#N/A</v>
      </c>
    </row>
    <row r="501" spans="1:7">
      <c r="A501" s="36">
        <v>44684</v>
      </c>
      <c r="B501" s="35">
        <v>-0.5</v>
      </c>
      <c r="C501" s="35">
        <v>0.375</v>
      </c>
      <c r="D501" s="35">
        <v>-0.1</v>
      </c>
      <c r="E501" s="35" t="e">
        <v>#N/A</v>
      </c>
      <c r="F501" s="35" t="e">
        <v>#N/A</v>
      </c>
      <c r="G501" s="35" t="e">
        <v>#N/A</v>
      </c>
    </row>
    <row r="502" spans="1:7">
      <c r="A502" s="36">
        <v>44685</v>
      </c>
      <c r="B502" s="35">
        <v>-0.5</v>
      </c>
      <c r="C502" s="35">
        <v>0.875</v>
      </c>
      <c r="D502" s="35">
        <v>-0.1</v>
      </c>
      <c r="E502" s="35" t="e">
        <v>#N/A</v>
      </c>
      <c r="F502" s="35" t="e">
        <v>#N/A</v>
      </c>
      <c r="G502" s="35" t="e">
        <v>#N/A</v>
      </c>
    </row>
    <row r="503" spans="1:7">
      <c r="A503" s="36">
        <v>44686</v>
      </c>
      <c r="B503" s="35">
        <v>-0.5</v>
      </c>
      <c r="C503" s="35">
        <v>0.875</v>
      </c>
      <c r="D503" s="35">
        <v>-0.1</v>
      </c>
      <c r="E503" s="35" t="e">
        <v>#N/A</v>
      </c>
      <c r="F503" s="35" t="e">
        <v>#N/A</v>
      </c>
      <c r="G503" s="35" t="e">
        <v>#N/A</v>
      </c>
    </row>
    <row r="504" spans="1:7">
      <c r="A504" s="36">
        <v>44687</v>
      </c>
      <c r="B504" s="35">
        <v>-0.5</v>
      </c>
      <c r="C504" s="35">
        <v>0.875</v>
      </c>
      <c r="D504" s="35">
        <v>-0.1</v>
      </c>
      <c r="E504" s="35" t="e">
        <v>#N/A</v>
      </c>
      <c r="F504" s="35" t="e">
        <v>#N/A</v>
      </c>
      <c r="G504" s="35" t="e">
        <v>#N/A</v>
      </c>
    </row>
    <row r="505" spans="1:7">
      <c r="A505" s="36">
        <v>44688</v>
      </c>
      <c r="B505" s="35">
        <v>-0.5</v>
      </c>
      <c r="C505" s="35">
        <v>0.875</v>
      </c>
      <c r="D505" s="35">
        <v>-0.1</v>
      </c>
      <c r="E505" s="35" t="e">
        <v>#N/A</v>
      </c>
      <c r="F505" s="35" t="e">
        <v>#N/A</v>
      </c>
      <c r="G505" s="35" t="e">
        <v>#N/A</v>
      </c>
    </row>
    <row r="506" spans="1:7">
      <c r="A506" s="36">
        <v>44689</v>
      </c>
      <c r="B506" s="35">
        <v>-0.5</v>
      </c>
      <c r="C506" s="35">
        <v>0.875</v>
      </c>
      <c r="D506" s="35">
        <v>-0.1</v>
      </c>
      <c r="E506" s="35" t="e">
        <v>#N/A</v>
      </c>
      <c r="F506" s="35" t="e">
        <v>#N/A</v>
      </c>
      <c r="G506" s="35" t="e">
        <v>#N/A</v>
      </c>
    </row>
    <row r="507" spans="1:7">
      <c r="A507" s="36">
        <v>44690</v>
      </c>
      <c r="B507" s="35">
        <v>-0.5</v>
      </c>
      <c r="C507" s="35">
        <v>0.875</v>
      </c>
      <c r="D507" s="35">
        <v>-0.1</v>
      </c>
      <c r="E507" s="35" t="e">
        <v>#N/A</v>
      </c>
      <c r="F507" s="35" t="e">
        <v>#N/A</v>
      </c>
      <c r="G507" s="35" t="e">
        <v>#N/A</v>
      </c>
    </row>
    <row r="508" spans="1:7">
      <c r="A508" s="36">
        <v>44691</v>
      </c>
      <c r="B508" s="35">
        <v>-0.5</v>
      </c>
      <c r="C508" s="35">
        <v>0.875</v>
      </c>
      <c r="D508" s="35">
        <v>-0.1</v>
      </c>
      <c r="E508" s="35" t="e">
        <v>#N/A</v>
      </c>
      <c r="F508" s="35" t="e">
        <v>#N/A</v>
      </c>
      <c r="G508" s="35" t="e">
        <v>#N/A</v>
      </c>
    </row>
    <row r="509" spans="1:7">
      <c r="A509" s="36">
        <v>44692</v>
      </c>
      <c r="B509" s="35">
        <v>-0.5</v>
      </c>
      <c r="C509" s="35">
        <v>0.875</v>
      </c>
      <c r="D509" s="35">
        <v>-0.1</v>
      </c>
      <c r="E509" s="35" t="e">
        <v>#N/A</v>
      </c>
      <c r="F509" s="35" t="e">
        <v>#N/A</v>
      </c>
      <c r="G509" s="35" t="e">
        <v>#N/A</v>
      </c>
    </row>
    <row r="510" spans="1:7">
      <c r="A510" s="36">
        <v>44693</v>
      </c>
      <c r="B510" s="35">
        <v>-0.5</v>
      </c>
      <c r="C510" s="35">
        <v>0.875</v>
      </c>
      <c r="D510" s="35">
        <v>-0.1</v>
      </c>
      <c r="E510" s="35" t="e">
        <v>#N/A</v>
      </c>
      <c r="F510" s="35" t="e">
        <v>#N/A</v>
      </c>
      <c r="G510" s="35" t="e">
        <v>#N/A</v>
      </c>
    </row>
    <row r="511" spans="1:7">
      <c r="A511" s="36">
        <v>44694</v>
      </c>
      <c r="B511" s="35">
        <v>-0.5</v>
      </c>
      <c r="C511" s="35">
        <v>0.875</v>
      </c>
      <c r="D511" s="35">
        <v>-0.1</v>
      </c>
      <c r="E511" s="35" t="e">
        <v>#N/A</v>
      </c>
      <c r="F511" s="35" t="e">
        <v>#N/A</v>
      </c>
      <c r="G511" s="35" t="e">
        <v>#N/A</v>
      </c>
    </row>
    <row r="512" spans="1:7">
      <c r="A512" s="36">
        <v>44695</v>
      </c>
      <c r="B512" s="35">
        <v>-0.5</v>
      </c>
      <c r="C512" s="35">
        <v>0.875</v>
      </c>
      <c r="D512" s="35">
        <v>-0.1</v>
      </c>
      <c r="E512" s="35" t="e">
        <v>#N/A</v>
      </c>
      <c r="F512" s="35" t="e">
        <v>#N/A</v>
      </c>
      <c r="G512" s="35" t="e">
        <v>#N/A</v>
      </c>
    </row>
    <row r="513" spans="1:7">
      <c r="A513" s="36">
        <v>44696</v>
      </c>
      <c r="B513" s="35">
        <v>-0.5</v>
      </c>
      <c r="C513" s="35">
        <v>0.875</v>
      </c>
      <c r="D513" s="35">
        <v>-0.1</v>
      </c>
      <c r="E513" s="35" t="e">
        <v>#N/A</v>
      </c>
      <c r="F513" s="35" t="e">
        <v>#N/A</v>
      </c>
      <c r="G513" s="35" t="e">
        <v>#N/A</v>
      </c>
    </row>
    <row r="514" spans="1:7">
      <c r="A514" s="36">
        <v>44697</v>
      </c>
      <c r="B514" s="35">
        <v>-0.5</v>
      </c>
      <c r="C514" s="35">
        <v>0.875</v>
      </c>
      <c r="D514" s="35">
        <v>-0.1</v>
      </c>
      <c r="E514" s="35" t="e">
        <v>#N/A</v>
      </c>
      <c r="F514" s="35" t="e">
        <v>#N/A</v>
      </c>
      <c r="G514" s="35" t="e">
        <v>#N/A</v>
      </c>
    </row>
    <row r="515" spans="1:7">
      <c r="A515" s="36">
        <v>44698</v>
      </c>
      <c r="B515" s="35">
        <v>-0.5</v>
      </c>
      <c r="C515" s="35">
        <v>0.875</v>
      </c>
      <c r="D515" s="35">
        <v>-0.1</v>
      </c>
      <c r="E515" s="35" t="e">
        <v>#N/A</v>
      </c>
      <c r="F515" s="35" t="e">
        <v>#N/A</v>
      </c>
      <c r="G515" s="35" t="e">
        <v>#N/A</v>
      </c>
    </row>
    <row r="516" spans="1:7">
      <c r="A516" s="36">
        <v>44699</v>
      </c>
      <c r="B516" s="35">
        <v>-0.5</v>
      </c>
      <c r="C516" s="35">
        <v>0.875</v>
      </c>
      <c r="D516" s="35">
        <v>-0.1</v>
      </c>
      <c r="E516" s="35" t="e">
        <v>#N/A</v>
      </c>
      <c r="F516" s="35" t="e">
        <v>#N/A</v>
      </c>
      <c r="G516" s="35" t="e">
        <v>#N/A</v>
      </c>
    </row>
    <row r="517" spans="1:7">
      <c r="A517" s="36">
        <v>44700</v>
      </c>
      <c r="B517" s="35">
        <v>-0.5</v>
      </c>
      <c r="C517" s="35">
        <v>0.875</v>
      </c>
      <c r="D517" s="35">
        <v>-0.1</v>
      </c>
      <c r="E517" s="35" t="e">
        <v>#N/A</v>
      </c>
      <c r="F517" s="35" t="e">
        <v>#N/A</v>
      </c>
      <c r="G517" s="35" t="e">
        <v>#N/A</v>
      </c>
    </row>
    <row r="518" spans="1:7">
      <c r="A518" s="36">
        <v>44701</v>
      </c>
      <c r="B518" s="35">
        <v>-0.5</v>
      </c>
      <c r="C518" s="35">
        <v>0.875</v>
      </c>
      <c r="D518" s="35">
        <v>-0.1</v>
      </c>
      <c r="E518" s="35" t="e">
        <v>#N/A</v>
      </c>
      <c r="F518" s="35" t="e">
        <v>#N/A</v>
      </c>
      <c r="G518" s="35" t="e">
        <v>#N/A</v>
      </c>
    </row>
    <row r="519" spans="1:7">
      <c r="A519" s="36">
        <v>44702</v>
      </c>
      <c r="B519" s="35">
        <v>-0.5</v>
      </c>
      <c r="C519" s="35">
        <v>0.875</v>
      </c>
      <c r="D519" s="35">
        <v>-0.1</v>
      </c>
      <c r="E519" s="35" t="e">
        <v>#N/A</v>
      </c>
      <c r="F519" s="35" t="e">
        <v>#N/A</v>
      </c>
      <c r="G519" s="35" t="e">
        <v>#N/A</v>
      </c>
    </row>
    <row r="520" spans="1:7">
      <c r="A520" s="36">
        <v>44703</v>
      </c>
      <c r="B520" s="35">
        <v>-0.5</v>
      </c>
      <c r="C520" s="35">
        <v>0.875</v>
      </c>
      <c r="D520" s="35">
        <v>-0.1</v>
      </c>
      <c r="E520" s="35" t="e">
        <v>#N/A</v>
      </c>
      <c r="F520" s="35" t="e">
        <v>#N/A</v>
      </c>
      <c r="G520" s="35" t="e">
        <v>#N/A</v>
      </c>
    </row>
    <row r="521" spans="1:7">
      <c r="A521" s="36">
        <v>44704</v>
      </c>
      <c r="B521" s="35">
        <v>-0.5</v>
      </c>
      <c r="C521" s="35">
        <v>0.875</v>
      </c>
      <c r="D521" s="35">
        <v>-0.1</v>
      </c>
      <c r="E521" s="35" t="e">
        <v>#N/A</v>
      </c>
      <c r="F521" s="35" t="e">
        <v>#N/A</v>
      </c>
      <c r="G521" s="35" t="e">
        <v>#N/A</v>
      </c>
    </row>
    <row r="522" spans="1:7">
      <c r="A522" s="36">
        <v>44705</v>
      </c>
      <c r="B522" s="35">
        <v>-0.5</v>
      </c>
      <c r="C522" s="35">
        <v>0.875</v>
      </c>
      <c r="D522" s="35">
        <v>-0.1</v>
      </c>
      <c r="E522" s="35" t="e">
        <v>#N/A</v>
      </c>
      <c r="F522" s="35" t="e">
        <v>#N/A</v>
      </c>
      <c r="G522" s="35" t="e">
        <v>#N/A</v>
      </c>
    </row>
    <row r="523" spans="1:7">
      <c r="A523" s="36">
        <v>44706</v>
      </c>
      <c r="B523" s="35">
        <v>-0.5</v>
      </c>
      <c r="C523" s="35">
        <v>0.875</v>
      </c>
      <c r="D523" s="35">
        <v>-0.1</v>
      </c>
      <c r="E523" s="35" t="e">
        <v>#N/A</v>
      </c>
      <c r="F523" s="35" t="e">
        <v>#N/A</v>
      </c>
      <c r="G523" s="35" t="e">
        <v>#N/A</v>
      </c>
    </row>
    <row r="524" spans="1:7">
      <c r="A524" s="36">
        <v>44707</v>
      </c>
      <c r="B524" s="35">
        <v>-0.5</v>
      </c>
      <c r="C524" s="35">
        <v>0.875</v>
      </c>
      <c r="D524" s="35">
        <v>-0.1</v>
      </c>
      <c r="E524" s="35" t="e">
        <v>#N/A</v>
      </c>
      <c r="F524" s="35" t="e">
        <v>#N/A</v>
      </c>
      <c r="G524" s="35" t="e">
        <v>#N/A</v>
      </c>
    </row>
    <row r="525" spans="1:7">
      <c r="A525" s="36">
        <v>44708</v>
      </c>
      <c r="B525" s="35">
        <v>-0.5</v>
      </c>
      <c r="C525" s="35">
        <v>0.875</v>
      </c>
      <c r="D525" s="35">
        <v>-0.1</v>
      </c>
      <c r="E525" s="35" t="e">
        <v>#N/A</v>
      </c>
      <c r="F525" s="35" t="e">
        <v>#N/A</v>
      </c>
      <c r="G525" s="35" t="e">
        <v>#N/A</v>
      </c>
    </row>
    <row r="526" spans="1:7">
      <c r="A526" s="36">
        <v>44709</v>
      </c>
      <c r="B526" s="35">
        <v>-0.5</v>
      </c>
      <c r="C526" s="35">
        <v>0.875</v>
      </c>
      <c r="D526" s="35">
        <v>-0.1</v>
      </c>
      <c r="E526" s="35" t="e">
        <v>#N/A</v>
      </c>
      <c r="F526" s="35" t="e">
        <v>#N/A</v>
      </c>
      <c r="G526" s="35" t="e">
        <v>#N/A</v>
      </c>
    </row>
    <row r="527" spans="1:7">
      <c r="A527" s="36">
        <v>44710</v>
      </c>
      <c r="B527" s="35">
        <v>-0.5</v>
      </c>
      <c r="C527" s="35">
        <v>0.875</v>
      </c>
      <c r="D527" s="35">
        <v>-0.1</v>
      </c>
      <c r="E527" s="35" t="e">
        <v>#N/A</v>
      </c>
      <c r="F527" s="35" t="e">
        <v>#N/A</v>
      </c>
      <c r="G527" s="35" t="e">
        <v>#N/A</v>
      </c>
    </row>
    <row r="528" spans="1:7">
      <c r="A528" s="36">
        <v>44711</v>
      </c>
      <c r="B528" s="35">
        <v>-0.5</v>
      </c>
      <c r="C528" s="35">
        <v>0.875</v>
      </c>
      <c r="D528" s="35">
        <v>-0.1</v>
      </c>
      <c r="E528" s="35" t="e">
        <v>#N/A</v>
      </c>
      <c r="F528" s="35" t="e">
        <v>#N/A</v>
      </c>
      <c r="G528" s="35" t="e">
        <v>#N/A</v>
      </c>
    </row>
    <row r="529" spans="1:7">
      <c r="A529" s="36">
        <v>44712</v>
      </c>
      <c r="B529" s="35">
        <v>-0.5</v>
      </c>
      <c r="C529" s="35">
        <v>0.875</v>
      </c>
      <c r="D529" s="35">
        <v>-0.1</v>
      </c>
      <c r="E529" s="35" t="e">
        <v>#N/A</v>
      </c>
      <c r="F529" s="35" t="e">
        <v>#N/A</v>
      </c>
      <c r="G529" s="35" t="e">
        <v>#N/A</v>
      </c>
    </row>
    <row r="530" spans="1:7">
      <c r="A530" s="36">
        <v>44713</v>
      </c>
      <c r="B530" s="35">
        <v>-0.5</v>
      </c>
      <c r="C530" s="35">
        <v>0.875</v>
      </c>
      <c r="D530" s="35">
        <v>-0.1</v>
      </c>
      <c r="E530" s="35" t="e">
        <v>#N/A</v>
      </c>
      <c r="F530" s="35" t="e">
        <v>#N/A</v>
      </c>
      <c r="G530" s="35" t="e">
        <v>#N/A</v>
      </c>
    </row>
    <row r="531" spans="1:7">
      <c r="A531" s="36">
        <v>44714</v>
      </c>
      <c r="B531" s="35">
        <v>-0.5</v>
      </c>
      <c r="C531" s="35">
        <v>0.875</v>
      </c>
      <c r="D531" s="35">
        <v>-0.1</v>
      </c>
      <c r="E531" s="35" t="e">
        <v>#N/A</v>
      </c>
      <c r="F531" s="35" t="e">
        <v>#N/A</v>
      </c>
      <c r="G531" s="35" t="e">
        <v>#N/A</v>
      </c>
    </row>
    <row r="532" spans="1:7">
      <c r="A532" s="36">
        <v>44715</v>
      </c>
      <c r="B532" s="35">
        <v>-0.5</v>
      </c>
      <c r="C532" s="35">
        <v>0.875</v>
      </c>
      <c r="D532" s="35">
        <v>-0.1</v>
      </c>
      <c r="E532" s="35" t="e">
        <v>#N/A</v>
      </c>
      <c r="F532" s="35" t="e">
        <v>#N/A</v>
      </c>
      <c r="G532" s="35" t="e">
        <v>#N/A</v>
      </c>
    </row>
    <row r="533" spans="1:7">
      <c r="A533" s="36">
        <v>44716</v>
      </c>
      <c r="B533" s="35">
        <v>-0.5</v>
      </c>
      <c r="C533" s="35">
        <v>0.875</v>
      </c>
      <c r="D533" s="35">
        <v>-0.1</v>
      </c>
      <c r="E533" s="35" t="e">
        <v>#N/A</v>
      </c>
      <c r="F533" s="35" t="e">
        <v>#N/A</v>
      </c>
      <c r="G533" s="35" t="e">
        <v>#N/A</v>
      </c>
    </row>
    <row r="534" spans="1:7">
      <c r="A534" s="36">
        <v>44717</v>
      </c>
      <c r="B534" s="35">
        <v>-0.5</v>
      </c>
      <c r="C534" s="35">
        <v>0.875</v>
      </c>
      <c r="D534" s="35">
        <v>-0.1</v>
      </c>
      <c r="E534" s="35" t="e">
        <v>#N/A</v>
      </c>
      <c r="F534" s="35" t="e">
        <v>#N/A</v>
      </c>
      <c r="G534" s="35" t="e">
        <v>#N/A</v>
      </c>
    </row>
    <row r="535" spans="1:7">
      <c r="A535" s="36">
        <v>44718</v>
      </c>
      <c r="B535" s="35">
        <v>-0.5</v>
      </c>
      <c r="C535" s="35">
        <v>0.875</v>
      </c>
      <c r="D535" s="35">
        <v>-0.1</v>
      </c>
      <c r="E535" s="35" t="e">
        <v>#N/A</v>
      </c>
      <c r="F535" s="35" t="e">
        <v>#N/A</v>
      </c>
      <c r="G535" s="35" t="e">
        <v>#N/A</v>
      </c>
    </row>
    <row r="536" spans="1:7">
      <c r="A536" s="36">
        <v>44719</v>
      </c>
      <c r="B536" s="35">
        <v>-0.5</v>
      </c>
      <c r="C536" s="35">
        <v>0.875</v>
      </c>
      <c r="D536" s="35">
        <v>-0.1</v>
      </c>
      <c r="E536" s="35" t="e">
        <v>#N/A</v>
      </c>
      <c r="F536" s="35" t="e">
        <v>#N/A</v>
      </c>
      <c r="G536" s="35" t="e">
        <v>#N/A</v>
      </c>
    </row>
    <row r="537" spans="1:7">
      <c r="A537" s="36">
        <v>44720</v>
      </c>
      <c r="B537" s="35">
        <v>-0.5</v>
      </c>
      <c r="C537" s="35">
        <v>0.875</v>
      </c>
      <c r="D537" s="35">
        <v>-0.1</v>
      </c>
      <c r="E537" s="35" t="e">
        <v>#N/A</v>
      </c>
      <c r="F537" s="35" t="e">
        <v>#N/A</v>
      </c>
      <c r="G537" s="35" t="e">
        <v>#N/A</v>
      </c>
    </row>
    <row r="538" spans="1:7">
      <c r="A538" s="36">
        <v>44721</v>
      </c>
      <c r="B538" s="35">
        <v>-0.5</v>
      </c>
      <c r="C538" s="35">
        <v>0.875</v>
      </c>
      <c r="D538" s="35">
        <v>-0.1</v>
      </c>
      <c r="E538" s="35" t="e">
        <v>#N/A</v>
      </c>
      <c r="F538" s="35" t="e">
        <v>#N/A</v>
      </c>
      <c r="G538" s="35" t="e">
        <v>#N/A</v>
      </c>
    </row>
    <row r="539" spans="1:7">
      <c r="A539" s="36">
        <v>44722</v>
      </c>
      <c r="B539" s="35">
        <v>-0.5</v>
      </c>
      <c r="C539" s="35">
        <v>0.875</v>
      </c>
      <c r="D539" s="35">
        <v>-0.1</v>
      </c>
      <c r="E539" s="35" t="e">
        <v>#N/A</v>
      </c>
      <c r="F539" s="35" t="e">
        <v>#N/A</v>
      </c>
      <c r="G539" s="35" t="e">
        <v>#N/A</v>
      </c>
    </row>
    <row r="540" spans="1:7">
      <c r="A540" s="36">
        <v>44723</v>
      </c>
      <c r="B540" s="35">
        <v>-0.5</v>
      </c>
      <c r="C540" s="35">
        <v>0.875</v>
      </c>
      <c r="D540" s="35">
        <v>-0.1</v>
      </c>
      <c r="E540" s="35" t="e">
        <v>#N/A</v>
      </c>
      <c r="F540" s="35" t="e">
        <v>#N/A</v>
      </c>
      <c r="G540" s="35" t="e">
        <v>#N/A</v>
      </c>
    </row>
    <row r="541" spans="1:7">
      <c r="A541" s="36">
        <v>44724</v>
      </c>
      <c r="B541" s="35">
        <v>-0.5</v>
      </c>
      <c r="C541" s="35">
        <v>0.875</v>
      </c>
      <c r="D541" s="35">
        <v>-0.1</v>
      </c>
      <c r="E541" s="35" t="e">
        <v>#N/A</v>
      </c>
      <c r="F541" s="35" t="e">
        <v>#N/A</v>
      </c>
      <c r="G541" s="35" t="e">
        <v>#N/A</v>
      </c>
    </row>
    <row r="542" spans="1:7">
      <c r="A542" s="36">
        <v>44725</v>
      </c>
      <c r="B542" s="35">
        <v>-0.5</v>
      </c>
      <c r="C542" s="35">
        <v>0.875</v>
      </c>
      <c r="D542" s="35">
        <v>-0.1</v>
      </c>
      <c r="E542" s="35" t="e">
        <v>#N/A</v>
      </c>
      <c r="F542" s="35" t="e">
        <v>#N/A</v>
      </c>
      <c r="G542" s="35" t="e">
        <v>#N/A</v>
      </c>
    </row>
    <row r="543" spans="1:7">
      <c r="A543" s="36">
        <v>44726</v>
      </c>
      <c r="B543" s="35">
        <v>-0.5</v>
      </c>
      <c r="C543" s="35">
        <v>0.875</v>
      </c>
      <c r="D543" s="35">
        <v>-0.1</v>
      </c>
      <c r="E543" s="35" t="e">
        <v>#N/A</v>
      </c>
      <c r="F543" s="35" t="e">
        <v>#N/A</v>
      </c>
      <c r="G543" s="35" t="e">
        <v>#N/A</v>
      </c>
    </row>
    <row r="544" spans="1:7">
      <c r="A544" s="36">
        <v>44727</v>
      </c>
      <c r="B544" s="35">
        <v>-0.5</v>
      </c>
      <c r="C544" s="35">
        <v>1.625</v>
      </c>
      <c r="D544" s="35">
        <v>-0.1</v>
      </c>
      <c r="E544" s="35" t="e">
        <v>#N/A</v>
      </c>
      <c r="F544" s="35" t="e">
        <v>#N/A</v>
      </c>
      <c r="G544" s="35" t="e">
        <v>#N/A</v>
      </c>
    </row>
    <row r="545" spans="1:7">
      <c r="A545" s="36">
        <v>44728</v>
      </c>
      <c r="B545" s="35">
        <v>-0.5</v>
      </c>
      <c r="C545" s="35">
        <v>1.625</v>
      </c>
      <c r="D545" s="35">
        <v>-0.1</v>
      </c>
      <c r="E545" s="35" t="e">
        <v>#N/A</v>
      </c>
      <c r="F545" s="35" t="e">
        <v>#N/A</v>
      </c>
      <c r="G545" s="35" t="e">
        <v>#N/A</v>
      </c>
    </row>
    <row r="546" spans="1:7">
      <c r="A546" s="36">
        <v>44729</v>
      </c>
      <c r="B546" s="35">
        <v>-0.5</v>
      </c>
      <c r="C546" s="35">
        <v>1.625</v>
      </c>
      <c r="D546" s="35">
        <v>-0.1</v>
      </c>
      <c r="E546" s="35" t="e">
        <v>#N/A</v>
      </c>
      <c r="F546" s="35" t="e">
        <v>#N/A</v>
      </c>
      <c r="G546" s="35" t="e">
        <v>#N/A</v>
      </c>
    </row>
    <row r="547" spans="1:7">
      <c r="A547" s="36">
        <v>44730</v>
      </c>
      <c r="B547" s="35">
        <v>-0.5</v>
      </c>
      <c r="C547" s="35">
        <v>1.625</v>
      </c>
      <c r="D547" s="35">
        <v>-0.1</v>
      </c>
      <c r="E547" s="35" t="e">
        <v>#N/A</v>
      </c>
      <c r="F547" s="35" t="e">
        <v>#N/A</v>
      </c>
      <c r="G547" s="35" t="e">
        <v>#N/A</v>
      </c>
    </row>
    <row r="548" spans="1:7">
      <c r="A548" s="36">
        <v>44731</v>
      </c>
      <c r="B548" s="35">
        <v>-0.5</v>
      </c>
      <c r="C548" s="35">
        <v>1.625</v>
      </c>
      <c r="D548" s="35">
        <v>-0.1</v>
      </c>
      <c r="E548" s="35" t="e">
        <v>#N/A</v>
      </c>
      <c r="F548" s="35" t="e">
        <v>#N/A</v>
      </c>
      <c r="G548" s="35" t="e">
        <v>#N/A</v>
      </c>
    </row>
    <row r="549" spans="1:7">
      <c r="A549" s="36">
        <v>44732</v>
      </c>
      <c r="B549" s="35">
        <v>-0.5</v>
      </c>
      <c r="C549" s="35">
        <v>1.625</v>
      </c>
      <c r="D549" s="35">
        <v>-0.1</v>
      </c>
      <c r="E549" s="35" t="e">
        <v>#N/A</v>
      </c>
      <c r="F549" s="35" t="e">
        <v>#N/A</v>
      </c>
      <c r="G549" s="35" t="e">
        <v>#N/A</v>
      </c>
    </row>
    <row r="550" spans="1:7">
      <c r="A550" s="36">
        <v>44733</v>
      </c>
      <c r="B550" s="35">
        <v>-0.5</v>
      </c>
      <c r="C550" s="35">
        <v>1.625</v>
      </c>
      <c r="D550" s="35">
        <v>-0.1</v>
      </c>
      <c r="E550" s="35" t="e">
        <v>#N/A</v>
      </c>
      <c r="F550" s="35" t="e">
        <v>#N/A</v>
      </c>
      <c r="G550" s="35" t="e">
        <v>#N/A</v>
      </c>
    </row>
    <row r="551" spans="1:7">
      <c r="A551" s="36">
        <v>44734</v>
      </c>
      <c r="B551" s="35">
        <v>-0.5</v>
      </c>
      <c r="C551" s="35">
        <v>1.625</v>
      </c>
      <c r="D551" s="35">
        <v>-0.1</v>
      </c>
      <c r="E551" s="35" t="e">
        <v>#N/A</v>
      </c>
      <c r="F551" s="35" t="e">
        <v>#N/A</v>
      </c>
      <c r="G551" s="35" t="e">
        <v>#N/A</v>
      </c>
    </row>
    <row r="552" spans="1:7">
      <c r="A552" s="36">
        <v>44735</v>
      </c>
      <c r="B552" s="35">
        <v>-0.5</v>
      </c>
      <c r="C552" s="35">
        <v>1.625</v>
      </c>
      <c r="D552" s="35">
        <v>-0.1</v>
      </c>
      <c r="E552" s="35" t="e">
        <v>#N/A</v>
      </c>
      <c r="F552" s="35" t="e">
        <v>#N/A</v>
      </c>
      <c r="G552" s="35" t="e">
        <v>#N/A</v>
      </c>
    </row>
    <row r="553" spans="1:7">
      <c r="A553" s="36">
        <v>44736</v>
      </c>
      <c r="B553" s="35">
        <v>-0.5</v>
      </c>
      <c r="C553" s="35">
        <v>1.625</v>
      </c>
      <c r="D553" s="35">
        <v>-0.1</v>
      </c>
      <c r="E553" s="35" t="e">
        <v>#N/A</v>
      </c>
      <c r="F553" s="35" t="e">
        <v>#N/A</v>
      </c>
      <c r="G553" s="35" t="e">
        <v>#N/A</v>
      </c>
    </row>
    <row r="554" spans="1:7">
      <c r="A554" s="36">
        <v>44737</v>
      </c>
      <c r="B554" s="35">
        <v>-0.5</v>
      </c>
      <c r="C554" s="35">
        <v>1.625</v>
      </c>
      <c r="D554" s="35">
        <v>-0.1</v>
      </c>
      <c r="E554" s="35" t="e">
        <v>#N/A</v>
      </c>
      <c r="F554" s="35" t="e">
        <v>#N/A</v>
      </c>
      <c r="G554" s="35" t="e">
        <v>#N/A</v>
      </c>
    </row>
    <row r="555" spans="1:7">
      <c r="A555" s="36">
        <v>44738</v>
      </c>
      <c r="B555" s="35">
        <v>-0.5</v>
      </c>
      <c r="C555" s="35">
        <v>1.625</v>
      </c>
      <c r="D555" s="35">
        <v>-0.1</v>
      </c>
      <c r="E555" s="35" t="e">
        <v>#N/A</v>
      </c>
      <c r="F555" s="35" t="e">
        <v>#N/A</v>
      </c>
      <c r="G555" s="35" t="e">
        <v>#N/A</v>
      </c>
    </row>
    <row r="556" spans="1:7">
      <c r="A556" s="36">
        <v>44739</v>
      </c>
      <c r="B556" s="35">
        <v>-0.5</v>
      </c>
      <c r="C556" s="35">
        <v>1.625</v>
      </c>
      <c r="D556" s="35">
        <v>-0.1</v>
      </c>
      <c r="E556" s="35" t="e">
        <v>#N/A</v>
      </c>
      <c r="F556" s="35" t="e">
        <v>#N/A</v>
      </c>
      <c r="G556" s="35" t="e">
        <v>#N/A</v>
      </c>
    </row>
    <row r="557" spans="1:7">
      <c r="A557" s="36">
        <v>44740</v>
      </c>
      <c r="B557" s="35">
        <v>-0.5</v>
      </c>
      <c r="C557" s="35">
        <v>1.625</v>
      </c>
      <c r="D557" s="35">
        <v>-0.1</v>
      </c>
      <c r="E557" s="35" t="e">
        <v>#N/A</v>
      </c>
      <c r="F557" s="35" t="e">
        <v>#N/A</v>
      </c>
      <c r="G557" s="35" t="e">
        <v>#N/A</v>
      </c>
    </row>
    <row r="558" spans="1:7">
      <c r="A558" s="36">
        <v>44741</v>
      </c>
      <c r="B558" s="35">
        <v>-0.5</v>
      </c>
      <c r="C558" s="35">
        <v>1.625</v>
      </c>
      <c r="D558" s="35">
        <v>-0.1</v>
      </c>
      <c r="E558" s="35" t="e">
        <v>#N/A</v>
      </c>
      <c r="F558" s="35" t="e">
        <v>#N/A</v>
      </c>
      <c r="G558" s="35" t="e">
        <v>#N/A</v>
      </c>
    </row>
    <row r="559" spans="1:7">
      <c r="A559" s="36">
        <v>44742</v>
      </c>
      <c r="B559" s="35">
        <v>-0.5</v>
      </c>
      <c r="C559" s="35">
        <v>1.625</v>
      </c>
      <c r="D559" s="35">
        <v>-0.1</v>
      </c>
      <c r="E559" s="35" t="e">
        <v>#N/A</v>
      </c>
      <c r="F559" s="35" t="e">
        <v>#N/A</v>
      </c>
      <c r="G559" s="35" t="e">
        <v>#N/A</v>
      </c>
    </row>
    <row r="560" spans="1:7">
      <c r="A560" s="36">
        <v>44743</v>
      </c>
      <c r="B560" s="35">
        <v>-0.5</v>
      </c>
      <c r="C560" s="35">
        <v>1.625</v>
      </c>
      <c r="D560" s="35">
        <v>-0.1</v>
      </c>
      <c r="E560" s="35" t="e">
        <v>#N/A</v>
      </c>
      <c r="F560" s="35" t="e">
        <v>#N/A</v>
      </c>
      <c r="G560" s="35" t="e">
        <v>#N/A</v>
      </c>
    </row>
    <row r="561" spans="1:7">
      <c r="A561" s="36">
        <v>44744</v>
      </c>
      <c r="B561" s="35">
        <v>-0.5</v>
      </c>
      <c r="C561" s="35">
        <v>1.625</v>
      </c>
      <c r="D561" s="35">
        <v>-0.1</v>
      </c>
      <c r="E561" s="35" t="e">
        <v>#N/A</v>
      </c>
      <c r="F561" s="35" t="e">
        <v>#N/A</v>
      </c>
      <c r="G561" s="35" t="e">
        <v>#N/A</v>
      </c>
    </row>
    <row r="562" spans="1:7">
      <c r="A562" s="36">
        <v>44745</v>
      </c>
      <c r="B562" s="35">
        <v>-0.5</v>
      </c>
      <c r="C562" s="35">
        <v>1.625</v>
      </c>
      <c r="D562" s="35">
        <v>-0.1</v>
      </c>
      <c r="E562" s="35" t="e">
        <v>#N/A</v>
      </c>
      <c r="F562" s="35" t="e">
        <v>#N/A</v>
      </c>
      <c r="G562" s="35" t="e">
        <v>#N/A</v>
      </c>
    </row>
    <row r="563" spans="1:7">
      <c r="A563" s="36">
        <v>44746</v>
      </c>
      <c r="B563" s="35">
        <v>-0.5</v>
      </c>
      <c r="C563" s="35">
        <v>1.625</v>
      </c>
      <c r="D563" s="35">
        <v>-0.1</v>
      </c>
      <c r="E563" s="35" t="e">
        <v>#N/A</v>
      </c>
      <c r="F563" s="35" t="e">
        <v>#N/A</v>
      </c>
      <c r="G563" s="35" t="e">
        <v>#N/A</v>
      </c>
    </row>
    <row r="564" spans="1:7">
      <c r="A564" s="36">
        <v>44747</v>
      </c>
      <c r="B564" s="35">
        <v>-0.5</v>
      </c>
      <c r="C564" s="35">
        <v>1.625</v>
      </c>
      <c r="D564" s="35">
        <v>-0.1</v>
      </c>
      <c r="E564" s="35" t="e">
        <v>#N/A</v>
      </c>
      <c r="F564" s="35" t="e">
        <v>#N/A</v>
      </c>
      <c r="G564" s="35" t="e">
        <v>#N/A</v>
      </c>
    </row>
    <row r="565" spans="1:7">
      <c r="A565" s="36">
        <v>44748</v>
      </c>
      <c r="B565" s="35">
        <v>-0.5</v>
      </c>
      <c r="C565" s="35">
        <v>1.625</v>
      </c>
      <c r="D565" s="35">
        <v>-0.1</v>
      </c>
      <c r="E565" s="35" t="e">
        <v>#N/A</v>
      </c>
      <c r="F565" s="35" t="e">
        <v>#N/A</v>
      </c>
      <c r="G565" s="35" t="e">
        <v>#N/A</v>
      </c>
    </row>
    <row r="566" spans="1:7">
      <c r="A566" s="36">
        <v>44749</v>
      </c>
      <c r="B566" s="35">
        <v>-0.5</v>
      </c>
      <c r="C566" s="35">
        <v>1.625</v>
      </c>
      <c r="D566" s="35">
        <v>-0.1</v>
      </c>
      <c r="E566" s="35" t="e">
        <v>#N/A</v>
      </c>
      <c r="F566" s="35" t="e">
        <v>#N/A</v>
      </c>
      <c r="G566" s="35" t="e">
        <v>#N/A</v>
      </c>
    </row>
    <row r="567" spans="1:7">
      <c r="A567" s="36">
        <v>44750</v>
      </c>
      <c r="B567" s="35">
        <v>-0.5</v>
      </c>
      <c r="C567" s="35">
        <v>1.625</v>
      </c>
      <c r="D567" s="35">
        <v>-0.1</v>
      </c>
      <c r="E567" s="35" t="e">
        <v>#N/A</v>
      </c>
      <c r="F567" s="35" t="e">
        <v>#N/A</v>
      </c>
      <c r="G567" s="35" t="e">
        <v>#N/A</v>
      </c>
    </row>
    <row r="568" spans="1:7">
      <c r="A568" s="36">
        <v>44751</v>
      </c>
      <c r="B568" s="35">
        <v>-0.5</v>
      </c>
      <c r="C568" s="35">
        <v>1.625</v>
      </c>
      <c r="D568" s="35">
        <v>-0.1</v>
      </c>
      <c r="E568" s="35" t="e">
        <v>#N/A</v>
      </c>
      <c r="F568" s="35" t="e">
        <v>#N/A</v>
      </c>
      <c r="G568" s="35" t="e">
        <v>#N/A</v>
      </c>
    </row>
    <row r="569" spans="1:7">
      <c r="A569" s="36">
        <v>44752</v>
      </c>
      <c r="B569" s="35">
        <v>-0.5</v>
      </c>
      <c r="C569" s="35">
        <v>1.625</v>
      </c>
      <c r="D569" s="35">
        <v>-0.1</v>
      </c>
      <c r="E569" s="35" t="e">
        <v>#N/A</v>
      </c>
      <c r="F569" s="35" t="e">
        <v>#N/A</v>
      </c>
      <c r="G569" s="35" t="e">
        <v>#N/A</v>
      </c>
    </row>
    <row r="570" spans="1:7">
      <c r="A570" s="36">
        <v>44753</v>
      </c>
      <c r="B570" s="35">
        <v>-0.5</v>
      </c>
      <c r="C570" s="35">
        <v>1.625</v>
      </c>
      <c r="D570" s="35">
        <v>-0.1</v>
      </c>
      <c r="E570" s="35" t="e">
        <v>#N/A</v>
      </c>
      <c r="F570" s="35" t="e">
        <v>#N/A</v>
      </c>
      <c r="G570" s="35" t="e">
        <v>#N/A</v>
      </c>
    </row>
    <row r="571" spans="1:7">
      <c r="A571" s="36">
        <v>44754</v>
      </c>
      <c r="B571" s="35">
        <v>-0.5</v>
      </c>
      <c r="C571" s="35">
        <v>1.625</v>
      </c>
      <c r="D571" s="35">
        <v>-0.1</v>
      </c>
      <c r="E571" s="35" t="e">
        <v>#N/A</v>
      </c>
      <c r="F571" s="35" t="e">
        <v>#N/A</v>
      </c>
      <c r="G571" s="35" t="e">
        <v>#N/A</v>
      </c>
    </row>
    <row r="572" spans="1:7">
      <c r="A572" s="36">
        <v>44755</v>
      </c>
      <c r="B572" s="35">
        <v>-0.5</v>
      </c>
      <c r="C572" s="35">
        <v>1.625</v>
      </c>
      <c r="D572" s="35">
        <v>-0.1</v>
      </c>
      <c r="E572" s="35" t="e">
        <v>#N/A</v>
      </c>
      <c r="F572" s="35" t="e">
        <v>#N/A</v>
      </c>
      <c r="G572" s="35" t="e">
        <v>#N/A</v>
      </c>
    </row>
    <row r="573" spans="1:7">
      <c r="A573" s="36">
        <v>44756</v>
      </c>
      <c r="B573" s="35">
        <v>-0.5</v>
      </c>
      <c r="C573" s="35">
        <v>1.625</v>
      </c>
      <c r="D573" s="35">
        <v>-0.1</v>
      </c>
      <c r="E573" s="35" t="e">
        <v>#N/A</v>
      </c>
      <c r="F573" s="35" t="e">
        <v>#N/A</v>
      </c>
      <c r="G573" s="35" t="e">
        <v>#N/A</v>
      </c>
    </row>
    <row r="574" spans="1:7">
      <c r="A574" s="36">
        <v>44757</v>
      </c>
      <c r="B574" s="35">
        <v>-0.5</v>
      </c>
      <c r="C574" s="35">
        <v>1.625</v>
      </c>
      <c r="D574" s="35">
        <v>-0.1</v>
      </c>
      <c r="E574" s="35" t="e">
        <v>#N/A</v>
      </c>
      <c r="F574" s="35" t="e">
        <v>#N/A</v>
      </c>
      <c r="G574" s="35" t="e">
        <v>#N/A</v>
      </c>
    </row>
    <row r="575" spans="1:7">
      <c r="A575" s="36">
        <v>44758</v>
      </c>
      <c r="B575" s="35">
        <v>-0.5</v>
      </c>
      <c r="C575" s="35">
        <v>1.625</v>
      </c>
      <c r="D575" s="35">
        <v>-0.1</v>
      </c>
      <c r="E575" s="35" t="e">
        <v>#N/A</v>
      </c>
      <c r="F575" s="35" t="e">
        <v>#N/A</v>
      </c>
      <c r="G575" s="35" t="e">
        <v>#N/A</v>
      </c>
    </row>
    <row r="576" spans="1:7">
      <c r="A576" s="36">
        <v>44759</v>
      </c>
      <c r="B576" s="35">
        <v>-0.5</v>
      </c>
      <c r="C576" s="35">
        <v>1.625</v>
      </c>
      <c r="D576" s="35">
        <v>-0.1</v>
      </c>
      <c r="E576" s="35" t="e">
        <v>#N/A</v>
      </c>
      <c r="F576" s="35" t="e">
        <v>#N/A</v>
      </c>
      <c r="G576" s="35" t="e">
        <v>#N/A</v>
      </c>
    </row>
    <row r="577" spans="1:7">
      <c r="A577" s="36">
        <v>44760</v>
      </c>
      <c r="B577" s="35">
        <v>-0.5</v>
      </c>
      <c r="C577" s="35">
        <v>1.625</v>
      </c>
      <c r="D577" s="35">
        <v>-0.1</v>
      </c>
      <c r="E577" s="35" t="e">
        <v>#N/A</v>
      </c>
      <c r="F577" s="35" t="e">
        <v>#N/A</v>
      </c>
      <c r="G577" s="35" t="e">
        <v>#N/A</v>
      </c>
    </row>
    <row r="578" spans="1:7">
      <c r="A578" s="36">
        <v>44761</v>
      </c>
      <c r="B578" s="35">
        <v>-0.5</v>
      </c>
      <c r="C578" s="35">
        <v>1.625</v>
      </c>
      <c r="D578" s="35">
        <v>-0.1</v>
      </c>
      <c r="E578" s="35" t="e">
        <v>#N/A</v>
      </c>
      <c r="F578" s="35" t="e">
        <v>#N/A</v>
      </c>
      <c r="G578" s="35" t="e">
        <v>#N/A</v>
      </c>
    </row>
    <row r="579" spans="1:7">
      <c r="A579" s="36">
        <v>44762</v>
      </c>
      <c r="B579" s="35">
        <v>-0.5</v>
      </c>
      <c r="C579" s="35">
        <v>1.625</v>
      </c>
      <c r="D579" s="35">
        <v>-0.1</v>
      </c>
      <c r="E579" s="35" t="e">
        <v>#N/A</v>
      </c>
      <c r="F579" s="35" t="e">
        <v>#N/A</v>
      </c>
      <c r="G579" s="35" t="e">
        <v>#N/A</v>
      </c>
    </row>
    <row r="580" spans="1:7">
      <c r="A580" s="36">
        <v>44763</v>
      </c>
      <c r="B580" s="35">
        <v>0</v>
      </c>
      <c r="C580" s="35">
        <v>1.625</v>
      </c>
      <c r="D580" s="35">
        <v>-0.1</v>
      </c>
      <c r="E580" s="35" t="e">
        <v>#N/A</v>
      </c>
      <c r="F580" s="35" t="e">
        <v>#N/A</v>
      </c>
      <c r="G580" s="35" t="e">
        <v>#N/A</v>
      </c>
    </row>
    <row r="581" spans="1:7">
      <c r="A581" s="36">
        <v>44764</v>
      </c>
      <c r="B581" s="35">
        <v>0</v>
      </c>
      <c r="C581" s="35">
        <v>1.625</v>
      </c>
      <c r="D581" s="35">
        <v>-0.1</v>
      </c>
      <c r="E581" s="35" t="e">
        <v>#N/A</v>
      </c>
      <c r="F581" s="35" t="e">
        <v>#N/A</v>
      </c>
      <c r="G581" s="35" t="e">
        <v>#N/A</v>
      </c>
    </row>
    <row r="582" spans="1:7">
      <c r="A582" s="36">
        <v>44765</v>
      </c>
      <c r="B582" s="35">
        <v>0</v>
      </c>
      <c r="C582" s="35">
        <v>1.625</v>
      </c>
      <c r="D582" s="35">
        <v>-0.1</v>
      </c>
      <c r="E582" s="35" t="e">
        <v>#N/A</v>
      </c>
      <c r="F582" s="35" t="e">
        <v>#N/A</v>
      </c>
      <c r="G582" s="35" t="e">
        <v>#N/A</v>
      </c>
    </row>
    <row r="583" spans="1:7">
      <c r="A583" s="36">
        <v>44766</v>
      </c>
      <c r="B583" s="35">
        <v>0</v>
      </c>
      <c r="C583" s="35">
        <v>1.625</v>
      </c>
      <c r="D583" s="35">
        <v>-0.1</v>
      </c>
      <c r="E583" s="35" t="e">
        <v>#N/A</v>
      </c>
      <c r="F583" s="35" t="e">
        <v>#N/A</v>
      </c>
      <c r="G583" s="35" t="e">
        <v>#N/A</v>
      </c>
    </row>
    <row r="584" spans="1:7">
      <c r="A584" s="36">
        <v>44767</v>
      </c>
      <c r="B584" s="35">
        <v>0</v>
      </c>
      <c r="C584" s="35">
        <v>1.625</v>
      </c>
      <c r="D584" s="35">
        <v>-0.1</v>
      </c>
      <c r="E584" s="35" t="e">
        <v>#N/A</v>
      </c>
      <c r="F584" s="35" t="e">
        <v>#N/A</v>
      </c>
      <c r="G584" s="35" t="e">
        <v>#N/A</v>
      </c>
    </row>
    <row r="585" spans="1:7">
      <c r="A585" s="36">
        <v>44768</v>
      </c>
      <c r="B585" s="35">
        <v>0</v>
      </c>
      <c r="C585" s="35">
        <v>1.625</v>
      </c>
      <c r="D585" s="35">
        <v>-0.1</v>
      </c>
      <c r="E585" s="35" t="e">
        <v>#N/A</v>
      </c>
      <c r="F585" s="35" t="e">
        <v>#N/A</v>
      </c>
      <c r="G585" s="35" t="e">
        <v>#N/A</v>
      </c>
    </row>
    <row r="586" spans="1:7">
      <c r="A586" s="36">
        <v>44769</v>
      </c>
      <c r="B586" s="35">
        <v>0</v>
      </c>
      <c r="C586" s="35">
        <v>2.375</v>
      </c>
      <c r="D586" s="35">
        <v>-0.1</v>
      </c>
      <c r="E586" s="35" t="e">
        <v>#N/A</v>
      </c>
      <c r="F586" s="35" t="e">
        <v>#N/A</v>
      </c>
      <c r="G586" s="35" t="e">
        <v>#N/A</v>
      </c>
    </row>
    <row r="587" spans="1:7">
      <c r="A587" s="36">
        <v>44770</v>
      </c>
      <c r="B587" s="35">
        <v>0</v>
      </c>
      <c r="C587" s="35">
        <v>2.375</v>
      </c>
      <c r="D587" s="35">
        <v>-0.1</v>
      </c>
      <c r="E587" s="35" t="e">
        <v>#N/A</v>
      </c>
      <c r="F587" s="35" t="e">
        <v>#N/A</v>
      </c>
      <c r="G587" s="35" t="e">
        <v>#N/A</v>
      </c>
    </row>
    <row r="588" spans="1:7">
      <c r="A588" s="36">
        <v>44771</v>
      </c>
      <c r="B588" s="35">
        <v>0</v>
      </c>
      <c r="C588" s="35">
        <v>2.375</v>
      </c>
      <c r="D588" s="35">
        <v>-0.1</v>
      </c>
      <c r="E588" s="35" t="e">
        <v>#N/A</v>
      </c>
      <c r="F588" s="35" t="e">
        <v>#N/A</v>
      </c>
      <c r="G588" s="35" t="e">
        <v>#N/A</v>
      </c>
    </row>
    <row r="589" spans="1:7">
      <c r="A589" s="36">
        <v>44772</v>
      </c>
      <c r="B589" s="35">
        <v>0</v>
      </c>
      <c r="C589" s="35">
        <v>2.375</v>
      </c>
      <c r="D589" s="35">
        <v>-0.1</v>
      </c>
      <c r="E589" s="35" t="e">
        <v>#N/A</v>
      </c>
      <c r="F589" s="35" t="e">
        <v>#N/A</v>
      </c>
      <c r="G589" s="35" t="e">
        <v>#N/A</v>
      </c>
    </row>
    <row r="590" spans="1:7">
      <c r="A590" s="36">
        <v>44773</v>
      </c>
      <c r="B590" s="35">
        <v>0</v>
      </c>
      <c r="C590" s="35">
        <v>2.375</v>
      </c>
      <c r="D590" s="35">
        <v>-0.1</v>
      </c>
      <c r="E590" s="35" t="e">
        <v>#N/A</v>
      </c>
      <c r="F590" s="35" t="e">
        <v>#N/A</v>
      </c>
      <c r="G590" s="35" t="e">
        <v>#N/A</v>
      </c>
    </row>
    <row r="591" spans="1:7">
      <c r="A591" s="36">
        <v>44774</v>
      </c>
      <c r="B591" s="35">
        <v>0</v>
      </c>
      <c r="C591" s="35">
        <v>2.375</v>
      </c>
      <c r="D591" s="35">
        <v>-0.1</v>
      </c>
      <c r="E591" s="35" t="e">
        <v>#N/A</v>
      </c>
      <c r="F591" s="35" t="e">
        <v>#N/A</v>
      </c>
      <c r="G591" s="35" t="e">
        <v>#N/A</v>
      </c>
    </row>
    <row r="592" spans="1:7">
      <c r="A592" s="36">
        <v>44775</v>
      </c>
      <c r="B592" s="35">
        <v>0</v>
      </c>
      <c r="C592" s="35">
        <v>2.375</v>
      </c>
      <c r="D592" s="35">
        <v>-0.1</v>
      </c>
      <c r="E592" s="35" t="e">
        <v>#N/A</v>
      </c>
      <c r="F592" s="35" t="e">
        <v>#N/A</v>
      </c>
      <c r="G592" s="35" t="e">
        <v>#N/A</v>
      </c>
    </row>
    <row r="593" spans="1:7">
      <c r="A593" s="36">
        <v>44776</v>
      </c>
      <c r="B593" s="35">
        <v>0</v>
      </c>
      <c r="C593" s="35">
        <v>2.375</v>
      </c>
      <c r="D593" s="35">
        <v>-0.1</v>
      </c>
      <c r="E593" s="35" t="e">
        <v>#N/A</v>
      </c>
      <c r="F593" s="35" t="e">
        <v>#N/A</v>
      </c>
      <c r="G593" s="35" t="e">
        <v>#N/A</v>
      </c>
    </row>
    <row r="594" spans="1:7">
      <c r="A594" s="36">
        <v>44777</v>
      </c>
      <c r="B594" s="35">
        <v>0</v>
      </c>
      <c r="C594" s="35">
        <v>2.375</v>
      </c>
      <c r="D594" s="35">
        <v>-0.1</v>
      </c>
      <c r="E594" s="35" t="e">
        <v>#N/A</v>
      </c>
      <c r="F594" s="35" t="e">
        <v>#N/A</v>
      </c>
      <c r="G594" s="35" t="e">
        <v>#N/A</v>
      </c>
    </row>
    <row r="595" spans="1:7">
      <c r="A595" s="36">
        <v>44778</v>
      </c>
      <c r="B595" s="35">
        <v>0</v>
      </c>
      <c r="C595" s="35">
        <v>2.375</v>
      </c>
      <c r="D595" s="35">
        <v>-0.1</v>
      </c>
      <c r="E595" s="35" t="e">
        <v>#N/A</v>
      </c>
      <c r="F595" s="35" t="e">
        <v>#N/A</v>
      </c>
      <c r="G595" s="35" t="e">
        <v>#N/A</v>
      </c>
    </row>
    <row r="596" spans="1:7">
      <c r="A596" s="36">
        <v>44779</v>
      </c>
      <c r="B596" s="35">
        <v>0</v>
      </c>
      <c r="C596" s="35">
        <v>2.375</v>
      </c>
      <c r="D596" s="35">
        <v>-0.1</v>
      </c>
      <c r="E596" s="35" t="e">
        <v>#N/A</v>
      </c>
      <c r="F596" s="35" t="e">
        <v>#N/A</v>
      </c>
      <c r="G596" s="35" t="e">
        <v>#N/A</v>
      </c>
    </row>
    <row r="597" spans="1:7">
      <c r="A597" s="36">
        <v>44780</v>
      </c>
      <c r="B597" s="35">
        <v>0</v>
      </c>
      <c r="C597" s="35">
        <v>2.375</v>
      </c>
      <c r="D597" s="35">
        <v>-0.1</v>
      </c>
      <c r="E597" s="35" t="e">
        <v>#N/A</v>
      </c>
      <c r="F597" s="35" t="e">
        <v>#N/A</v>
      </c>
      <c r="G597" s="35" t="e">
        <v>#N/A</v>
      </c>
    </row>
    <row r="598" spans="1:7">
      <c r="A598" s="36">
        <v>44781</v>
      </c>
      <c r="B598" s="35">
        <v>0</v>
      </c>
      <c r="C598" s="35">
        <v>2.375</v>
      </c>
      <c r="D598" s="35">
        <v>-0.1</v>
      </c>
      <c r="E598" s="35" t="e">
        <v>#N/A</v>
      </c>
      <c r="F598" s="35" t="e">
        <v>#N/A</v>
      </c>
      <c r="G598" s="35" t="e">
        <v>#N/A</v>
      </c>
    </row>
    <row r="599" spans="1:7">
      <c r="A599" s="36">
        <v>44782</v>
      </c>
      <c r="B599" s="35">
        <v>0</v>
      </c>
      <c r="C599" s="35">
        <v>2.375</v>
      </c>
      <c r="D599" s="35">
        <v>-0.1</v>
      </c>
      <c r="E599" s="35" t="e">
        <v>#N/A</v>
      </c>
      <c r="F599" s="35" t="e">
        <v>#N/A</v>
      </c>
      <c r="G599" s="35" t="e">
        <v>#N/A</v>
      </c>
    </row>
    <row r="600" spans="1:7">
      <c r="A600" s="36">
        <v>44783</v>
      </c>
      <c r="B600" s="35">
        <v>0</v>
      </c>
      <c r="C600" s="35">
        <v>2.375</v>
      </c>
      <c r="D600" s="35">
        <v>-0.1</v>
      </c>
      <c r="E600" s="35" t="e">
        <v>#N/A</v>
      </c>
      <c r="F600" s="35" t="e">
        <v>#N/A</v>
      </c>
      <c r="G600" s="35" t="e">
        <v>#N/A</v>
      </c>
    </row>
    <row r="601" spans="1:7">
      <c r="A601" s="36">
        <v>44784</v>
      </c>
      <c r="B601" s="35">
        <v>0</v>
      </c>
      <c r="C601" s="35">
        <v>2.375</v>
      </c>
      <c r="D601" s="35">
        <v>-0.1</v>
      </c>
      <c r="E601" s="35" t="e">
        <v>#N/A</v>
      </c>
      <c r="F601" s="35" t="e">
        <v>#N/A</v>
      </c>
      <c r="G601" s="35" t="e">
        <v>#N/A</v>
      </c>
    </row>
    <row r="602" spans="1:7">
      <c r="A602" s="36">
        <v>44785</v>
      </c>
      <c r="B602" s="35">
        <v>0</v>
      </c>
      <c r="C602" s="35">
        <v>2.375</v>
      </c>
      <c r="D602" s="35">
        <v>-0.1</v>
      </c>
      <c r="E602" s="35" t="e">
        <v>#N/A</v>
      </c>
      <c r="F602" s="35" t="e">
        <v>#N/A</v>
      </c>
      <c r="G602" s="35" t="e">
        <v>#N/A</v>
      </c>
    </row>
    <row r="603" spans="1:7">
      <c r="A603" s="36">
        <v>44786</v>
      </c>
      <c r="B603" s="35">
        <v>0</v>
      </c>
      <c r="C603" s="35">
        <v>2.375</v>
      </c>
      <c r="D603" s="35">
        <v>-0.1</v>
      </c>
      <c r="E603" s="35" t="e">
        <v>#N/A</v>
      </c>
      <c r="F603" s="35" t="e">
        <v>#N/A</v>
      </c>
      <c r="G603" s="35" t="e">
        <v>#N/A</v>
      </c>
    </row>
    <row r="604" spans="1:7">
      <c r="A604" s="36">
        <v>44787</v>
      </c>
      <c r="B604" s="35">
        <v>0</v>
      </c>
      <c r="C604" s="35">
        <v>2.375</v>
      </c>
      <c r="D604" s="35">
        <v>-0.1</v>
      </c>
      <c r="E604" s="35" t="e">
        <v>#N/A</v>
      </c>
      <c r="F604" s="35" t="e">
        <v>#N/A</v>
      </c>
      <c r="G604" s="35" t="e">
        <v>#N/A</v>
      </c>
    </row>
    <row r="605" spans="1:7">
      <c r="A605" s="36">
        <v>44788</v>
      </c>
      <c r="B605" s="35">
        <v>0</v>
      </c>
      <c r="C605" s="35">
        <v>2.375</v>
      </c>
      <c r="D605" s="35">
        <v>-0.1</v>
      </c>
      <c r="E605" s="35" t="e">
        <v>#N/A</v>
      </c>
      <c r="F605" s="35" t="e">
        <v>#N/A</v>
      </c>
      <c r="G605" s="35" t="e">
        <v>#N/A</v>
      </c>
    </row>
    <row r="606" spans="1:7">
      <c r="A606" s="36">
        <v>44789</v>
      </c>
      <c r="B606" s="35">
        <v>0</v>
      </c>
      <c r="C606" s="35">
        <v>2.375</v>
      </c>
      <c r="D606" s="35">
        <v>-0.1</v>
      </c>
      <c r="E606" s="35" t="e">
        <v>#N/A</v>
      </c>
      <c r="F606" s="35" t="e">
        <v>#N/A</v>
      </c>
      <c r="G606" s="35" t="e">
        <v>#N/A</v>
      </c>
    </row>
    <row r="607" spans="1:7">
      <c r="A607" s="36">
        <v>44790</v>
      </c>
      <c r="B607" s="35">
        <v>0</v>
      </c>
      <c r="C607" s="35">
        <v>2.375</v>
      </c>
      <c r="D607" s="35">
        <v>-0.1</v>
      </c>
      <c r="E607" s="35" t="e">
        <v>#N/A</v>
      </c>
      <c r="F607" s="35" t="e">
        <v>#N/A</v>
      </c>
      <c r="G607" s="35" t="e">
        <v>#N/A</v>
      </c>
    </row>
    <row r="608" spans="1:7">
      <c r="A608" s="36">
        <v>44791</v>
      </c>
      <c r="B608" s="35">
        <v>0</v>
      </c>
      <c r="C608" s="35">
        <v>2.375</v>
      </c>
      <c r="D608" s="35">
        <v>-0.1</v>
      </c>
      <c r="E608" s="35" t="e">
        <v>#N/A</v>
      </c>
      <c r="F608" s="35" t="e">
        <v>#N/A</v>
      </c>
      <c r="G608" s="35" t="e">
        <v>#N/A</v>
      </c>
    </row>
    <row r="609" spans="1:7">
      <c r="A609" s="36">
        <v>44792</v>
      </c>
      <c r="B609" s="35">
        <v>0</v>
      </c>
      <c r="C609" s="35">
        <v>2.375</v>
      </c>
      <c r="D609" s="35">
        <v>-0.1</v>
      </c>
      <c r="E609" s="35" t="e">
        <v>#N/A</v>
      </c>
      <c r="F609" s="35" t="e">
        <v>#N/A</v>
      </c>
      <c r="G609" s="35" t="e">
        <v>#N/A</v>
      </c>
    </row>
    <row r="610" spans="1:7">
      <c r="A610" s="36">
        <v>44793</v>
      </c>
      <c r="B610" s="35">
        <v>0</v>
      </c>
      <c r="C610" s="35">
        <v>2.375</v>
      </c>
      <c r="D610" s="35">
        <v>-0.1</v>
      </c>
      <c r="E610" s="35" t="e">
        <v>#N/A</v>
      </c>
      <c r="F610" s="35" t="e">
        <v>#N/A</v>
      </c>
      <c r="G610" s="35" t="e">
        <v>#N/A</v>
      </c>
    </row>
    <row r="611" spans="1:7">
      <c r="A611" s="36">
        <v>44794</v>
      </c>
      <c r="B611" s="35">
        <v>0</v>
      </c>
      <c r="C611" s="35">
        <v>2.375</v>
      </c>
      <c r="D611" s="35">
        <v>-0.1</v>
      </c>
      <c r="E611" s="35" t="e">
        <v>#N/A</v>
      </c>
      <c r="F611" s="35" t="e">
        <v>#N/A</v>
      </c>
      <c r="G611" s="35" t="e">
        <v>#N/A</v>
      </c>
    </row>
    <row r="612" spans="1:7">
      <c r="A612" s="36">
        <v>44795</v>
      </c>
      <c r="B612" s="35">
        <v>0</v>
      </c>
      <c r="C612" s="35">
        <v>2.375</v>
      </c>
      <c r="D612" s="35">
        <v>-0.1</v>
      </c>
      <c r="E612" s="35" t="e">
        <v>#N/A</v>
      </c>
      <c r="F612" s="35" t="e">
        <v>#N/A</v>
      </c>
      <c r="G612" s="35" t="e">
        <v>#N/A</v>
      </c>
    </row>
    <row r="613" spans="1:7">
      <c r="A613" s="36">
        <v>44796</v>
      </c>
      <c r="B613" s="35">
        <v>0</v>
      </c>
      <c r="C613" s="35">
        <v>2.375</v>
      </c>
      <c r="D613" s="35">
        <v>-0.1</v>
      </c>
      <c r="E613" s="35" t="e">
        <v>#N/A</v>
      </c>
      <c r="F613" s="35" t="e">
        <v>#N/A</v>
      </c>
      <c r="G613" s="35" t="e">
        <v>#N/A</v>
      </c>
    </row>
    <row r="614" spans="1:7">
      <c r="A614" s="36">
        <v>44797</v>
      </c>
      <c r="B614" s="35">
        <v>0</v>
      </c>
      <c r="C614" s="35">
        <v>2.375</v>
      </c>
      <c r="D614" s="35">
        <v>-0.1</v>
      </c>
      <c r="E614" s="35" t="e">
        <v>#N/A</v>
      </c>
      <c r="F614" s="35" t="e">
        <v>#N/A</v>
      </c>
      <c r="G614" s="35" t="e">
        <v>#N/A</v>
      </c>
    </row>
    <row r="615" spans="1:7">
      <c r="A615" s="36">
        <v>44798</v>
      </c>
      <c r="B615" s="35">
        <v>0</v>
      </c>
      <c r="C615" s="35">
        <v>2.375</v>
      </c>
      <c r="D615" s="35">
        <v>-0.1</v>
      </c>
      <c r="E615" s="35" t="e">
        <v>#N/A</v>
      </c>
      <c r="F615" s="35" t="e">
        <v>#N/A</v>
      </c>
      <c r="G615" s="35" t="e">
        <v>#N/A</v>
      </c>
    </row>
    <row r="616" spans="1:7">
      <c r="A616" s="36">
        <v>44799</v>
      </c>
      <c r="B616" s="35">
        <v>0</v>
      </c>
      <c r="C616" s="35">
        <v>2.375</v>
      </c>
      <c r="D616" s="35">
        <v>-0.1</v>
      </c>
      <c r="E616" s="35" t="e">
        <v>#N/A</v>
      </c>
      <c r="F616" s="35" t="e">
        <v>#N/A</v>
      </c>
      <c r="G616" s="35" t="e">
        <v>#N/A</v>
      </c>
    </row>
    <row r="617" spans="1:7">
      <c r="A617" s="36">
        <v>44800</v>
      </c>
      <c r="B617" s="35">
        <v>0</v>
      </c>
      <c r="C617" s="35">
        <v>2.375</v>
      </c>
      <c r="D617" s="35">
        <v>-0.1</v>
      </c>
      <c r="E617" s="35" t="e">
        <v>#N/A</v>
      </c>
      <c r="F617" s="35" t="e">
        <v>#N/A</v>
      </c>
      <c r="G617" s="35" t="e">
        <v>#N/A</v>
      </c>
    </row>
    <row r="618" spans="1:7">
      <c r="A618" s="36">
        <v>44801</v>
      </c>
      <c r="B618" s="35">
        <v>0</v>
      </c>
      <c r="C618" s="35">
        <v>2.375</v>
      </c>
      <c r="D618" s="35">
        <v>-0.1</v>
      </c>
      <c r="E618" s="35" t="e">
        <v>#N/A</v>
      </c>
      <c r="F618" s="35" t="e">
        <v>#N/A</v>
      </c>
      <c r="G618" s="35" t="e">
        <v>#N/A</v>
      </c>
    </row>
    <row r="619" spans="1:7">
      <c r="A619" s="36">
        <v>44802</v>
      </c>
      <c r="B619" s="35">
        <v>0</v>
      </c>
      <c r="C619" s="35">
        <v>2.375</v>
      </c>
      <c r="D619" s="35">
        <v>-0.1</v>
      </c>
      <c r="E619" s="35" t="e">
        <v>#N/A</v>
      </c>
      <c r="F619" s="35" t="e">
        <v>#N/A</v>
      </c>
      <c r="G619" s="35" t="e">
        <v>#N/A</v>
      </c>
    </row>
    <row r="620" spans="1:7">
      <c r="A620" s="36">
        <v>44803</v>
      </c>
      <c r="B620" s="35">
        <v>0</v>
      </c>
      <c r="C620" s="35">
        <v>2.375</v>
      </c>
      <c r="D620" s="35">
        <v>-0.1</v>
      </c>
      <c r="E620" s="35" t="e">
        <v>#N/A</v>
      </c>
      <c r="F620" s="35" t="e">
        <v>#N/A</v>
      </c>
      <c r="G620" s="35" t="e">
        <v>#N/A</v>
      </c>
    </row>
    <row r="621" spans="1:7">
      <c r="A621" s="36">
        <v>44804</v>
      </c>
      <c r="B621" s="35">
        <v>0</v>
      </c>
      <c r="C621" s="35">
        <v>2.375</v>
      </c>
      <c r="D621" s="35">
        <v>-0.1</v>
      </c>
      <c r="E621" s="35" t="e">
        <v>#N/A</v>
      </c>
      <c r="F621" s="35" t="e">
        <v>#N/A</v>
      </c>
      <c r="G621" s="35" t="e">
        <v>#N/A</v>
      </c>
    </row>
    <row r="622" spans="1:7">
      <c r="A622" s="36">
        <v>44805</v>
      </c>
      <c r="B622" s="35">
        <v>0</v>
      </c>
      <c r="C622" s="35">
        <v>2.375</v>
      </c>
      <c r="D622" s="35">
        <v>-0.1</v>
      </c>
      <c r="E622" s="35" t="e">
        <v>#N/A</v>
      </c>
      <c r="F622" s="35" t="e">
        <v>#N/A</v>
      </c>
      <c r="G622" s="35" t="e">
        <v>#N/A</v>
      </c>
    </row>
    <row r="623" spans="1:7">
      <c r="A623" s="36">
        <v>44806</v>
      </c>
      <c r="B623" s="35">
        <v>0</v>
      </c>
      <c r="C623" s="35">
        <v>2.375</v>
      </c>
      <c r="D623" s="35">
        <v>-0.1</v>
      </c>
      <c r="E623" s="35" t="e">
        <v>#N/A</v>
      </c>
      <c r="F623" s="35" t="e">
        <v>#N/A</v>
      </c>
      <c r="G623" s="35" t="e">
        <v>#N/A</v>
      </c>
    </row>
    <row r="624" spans="1:7">
      <c r="A624" s="36">
        <v>44807</v>
      </c>
      <c r="B624" s="35">
        <v>0</v>
      </c>
      <c r="C624" s="35">
        <v>2.375</v>
      </c>
      <c r="D624" s="35">
        <v>-0.1</v>
      </c>
      <c r="E624" s="35" t="e">
        <v>#N/A</v>
      </c>
      <c r="F624" s="35" t="e">
        <v>#N/A</v>
      </c>
      <c r="G624" s="35" t="e">
        <v>#N/A</v>
      </c>
    </row>
    <row r="625" spans="1:7">
      <c r="A625" s="36">
        <v>44808</v>
      </c>
      <c r="B625" s="35">
        <v>0</v>
      </c>
      <c r="C625" s="35">
        <v>2.375</v>
      </c>
      <c r="D625" s="35">
        <v>-0.1</v>
      </c>
      <c r="E625" s="35" t="e">
        <v>#N/A</v>
      </c>
      <c r="F625" s="35" t="e">
        <v>#N/A</v>
      </c>
      <c r="G625" s="35" t="e">
        <v>#N/A</v>
      </c>
    </row>
    <row r="626" spans="1:7">
      <c r="A626" s="36">
        <v>44809</v>
      </c>
      <c r="B626" s="35">
        <v>0</v>
      </c>
      <c r="C626" s="35">
        <v>2.375</v>
      </c>
      <c r="D626" s="35">
        <v>-0.1</v>
      </c>
      <c r="E626" s="35" t="e">
        <v>#N/A</v>
      </c>
      <c r="F626" s="35" t="e">
        <v>#N/A</v>
      </c>
      <c r="G626" s="35" t="e">
        <v>#N/A</v>
      </c>
    </row>
    <row r="627" spans="1:7">
      <c r="A627" s="36">
        <v>44810</v>
      </c>
      <c r="B627" s="35">
        <v>0</v>
      </c>
      <c r="C627" s="35">
        <v>2.375</v>
      </c>
      <c r="D627" s="35">
        <v>-0.1</v>
      </c>
      <c r="E627" s="35" t="e">
        <v>#N/A</v>
      </c>
      <c r="F627" s="35" t="e">
        <v>#N/A</v>
      </c>
      <c r="G627" s="35" t="e">
        <v>#N/A</v>
      </c>
    </row>
    <row r="628" spans="1:7">
      <c r="A628" s="36">
        <v>44811</v>
      </c>
      <c r="B628" s="35">
        <v>0</v>
      </c>
      <c r="C628" s="35">
        <v>2.375</v>
      </c>
      <c r="D628" s="35">
        <v>-0.1</v>
      </c>
      <c r="E628" s="35" t="e">
        <v>#N/A</v>
      </c>
      <c r="F628" s="35" t="e">
        <v>#N/A</v>
      </c>
      <c r="G628" s="35" t="e">
        <v>#N/A</v>
      </c>
    </row>
    <row r="629" spans="1:7">
      <c r="A629" s="36">
        <v>44812</v>
      </c>
      <c r="B629" s="35">
        <v>0.75</v>
      </c>
      <c r="C629" s="35">
        <v>2.375</v>
      </c>
      <c r="D629" s="35">
        <v>-0.1</v>
      </c>
      <c r="E629" s="35" t="e">
        <v>#N/A</v>
      </c>
      <c r="F629" s="35" t="e">
        <v>#N/A</v>
      </c>
      <c r="G629" s="35" t="e">
        <v>#N/A</v>
      </c>
    </row>
    <row r="630" spans="1:7">
      <c r="A630" s="36">
        <v>44813</v>
      </c>
      <c r="B630" s="35">
        <v>0.75</v>
      </c>
      <c r="C630" s="35">
        <v>2.375</v>
      </c>
      <c r="D630" s="35">
        <v>-0.1</v>
      </c>
      <c r="E630" s="35" t="e">
        <v>#N/A</v>
      </c>
      <c r="F630" s="35" t="e">
        <v>#N/A</v>
      </c>
      <c r="G630" s="35" t="e">
        <v>#N/A</v>
      </c>
    </row>
    <row r="631" spans="1:7">
      <c r="A631" s="36">
        <v>44814</v>
      </c>
      <c r="B631" s="35">
        <v>0.75</v>
      </c>
      <c r="C631" s="35">
        <v>2.375</v>
      </c>
      <c r="D631" s="35">
        <v>-0.1</v>
      </c>
      <c r="E631" s="35" t="e">
        <v>#N/A</v>
      </c>
      <c r="F631" s="35" t="e">
        <v>#N/A</v>
      </c>
      <c r="G631" s="35" t="e">
        <v>#N/A</v>
      </c>
    </row>
    <row r="632" spans="1:7">
      <c r="A632" s="36">
        <v>44815</v>
      </c>
      <c r="B632" s="35">
        <v>0.75</v>
      </c>
      <c r="C632" s="35">
        <v>2.375</v>
      </c>
      <c r="D632" s="35">
        <v>-0.1</v>
      </c>
      <c r="E632" s="35" t="e">
        <v>#N/A</v>
      </c>
      <c r="F632" s="35" t="e">
        <v>#N/A</v>
      </c>
      <c r="G632" s="35" t="e">
        <v>#N/A</v>
      </c>
    </row>
    <row r="633" spans="1:7">
      <c r="A633" s="36">
        <v>44816</v>
      </c>
      <c r="B633" s="35">
        <v>0.75</v>
      </c>
      <c r="C633" s="35">
        <v>2.375</v>
      </c>
      <c r="D633" s="35">
        <v>-0.1</v>
      </c>
      <c r="E633" s="35" t="e">
        <v>#N/A</v>
      </c>
      <c r="F633" s="35" t="e">
        <v>#N/A</v>
      </c>
      <c r="G633" s="35" t="e">
        <v>#N/A</v>
      </c>
    </row>
    <row r="634" spans="1:7">
      <c r="A634" s="36">
        <v>44817</v>
      </c>
      <c r="B634" s="35">
        <v>0.75</v>
      </c>
      <c r="C634" s="35">
        <v>2.375</v>
      </c>
      <c r="D634" s="35">
        <v>-0.1</v>
      </c>
      <c r="E634" s="35" t="e">
        <v>#N/A</v>
      </c>
      <c r="F634" s="35" t="e">
        <v>#N/A</v>
      </c>
      <c r="G634" s="35" t="e">
        <v>#N/A</v>
      </c>
    </row>
    <row r="635" spans="1:7">
      <c r="A635" s="36">
        <v>44818</v>
      </c>
      <c r="B635" s="35">
        <v>0.75</v>
      </c>
      <c r="C635" s="35">
        <v>2.375</v>
      </c>
      <c r="D635" s="35">
        <v>-0.1</v>
      </c>
      <c r="E635" s="35" t="e">
        <v>#N/A</v>
      </c>
      <c r="F635" s="35" t="e">
        <v>#N/A</v>
      </c>
      <c r="G635" s="35" t="e">
        <v>#N/A</v>
      </c>
    </row>
    <row r="636" spans="1:7">
      <c r="A636" s="36">
        <v>44819</v>
      </c>
      <c r="B636" s="35">
        <v>0.75</v>
      </c>
      <c r="C636" s="35">
        <v>2.375</v>
      </c>
      <c r="D636" s="35">
        <v>-0.1</v>
      </c>
      <c r="E636" s="35" t="e">
        <v>#N/A</v>
      </c>
      <c r="F636" s="35" t="e">
        <v>#N/A</v>
      </c>
      <c r="G636" s="35" t="e">
        <v>#N/A</v>
      </c>
    </row>
    <row r="637" spans="1:7">
      <c r="A637" s="36">
        <v>44820</v>
      </c>
      <c r="B637" s="35">
        <v>0.75</v>
      </c>
      <c r="C637" s="35">
        <v>2.375</v>
      </c>
      <c r="D637" s="35">
        <v>-0.1</v>
      </c>
      <c r="E637" s="35" t="e">
        <v>#N/A</v>
      </c>
      <c r="F637" s="35" t="e">
        <v>#N/A</v>
      </c>
      <c r="G637" s="35" t="e">
        <v>#N/A</v>
      </c>
    </row>
    <row r="638" spans="1:7">
      <c r="A638" s="36">
        <v>44821</v>
      </c>
      <c r="B638" s="35">
        <v>0.75</v>
      </c>
      <c r="C638" s="35">
        <v>2.375</v>
      </c>
      <c r="D638" s="35">
        <v>-0.1</v>
      </c>
      <c r="E638" s="35" t="e">
        <v>#N/A</v>
      </c>
      <c r="F638" s="35" t="e">
        <v>#N/A</v>
      </c>
      <c r="G638" s="35" t="e">
        <v>#N/A</v>
      </c>
    </row>
    <row r="639" spans="1:7">
      <c r="A639" s="36">
        <v>44822</v>
      </c>
      <c r="B639" s="35">
        <v>0.75</v>
      </c>
      <c r="C639" s="35">
        <v>2.375</v>
      </c>
      <c r="D639" s="35">
        <v>-0.1</v>
      </c>
      <c r="E639" s="35" t="e">
        <v>#N/A</v>
      </c>
      <c r="F639" s="35" t="e">
        <v>#N/A</v>
      </c>
      <c r="G639" s="35" t="e">
        <v>#N/A</v>
      </c>
    </row>
    <row r="640" spans="1:7">
      <c r="A640" s="36">
        <v>44823</v>
      </c>
      <c r="B640" s="35">
        <v>0.75</v>
      </c>
      <c r="C640" s="35">
        <v>2.375</v>
      </c>
      <c r="D640" s="35">
        <v>-0.1</v>
      </c>
      <c r="E640" s="35" t="e">
        <v>#N/A</v>
      </c>
      <c r="F640" s="35" t="e">
        <v>#N/A</v>
      </c>
      <c r="G640" s="35" t="e">
        <v>#N/A</v>
      </c>
    </row>
    <row r="641" spans="1:7">
      <c r="A641" s="36">
        <v>44824</v>
      </c>
      <c r="B641" s="35">
        <v>0.75</v>
      </c>
      <c r="C641" s="35">
        <v>2.375</v>
      </c>
      <c r="D641" s="35">
        <v>-0.1</v>
      </c>
      <c r="E641" s="35" t="e">
        <v>#N/A</v>
      </c>
      <c r="F641" s="35" t="e">
        <v>#N/A</v>
      </c>
      <c r="G641" s="35" t="e">
        <v>#N/A</v>
      </c>
    </row>
    <row r="642" spans="1:7">
      <c r="A642" s="36">
        <v>44825</v>
      </c>
      <c r="B642" s="35">
        <v>0.75</v>
      </c>
      <c r="C642" s="35">
        <v>3.125</v>
      </c>
      <c r="D642" s="35">
        <v>-0.1</v>
      </c>
      <c r="E642" s="35" t="e">
        <v>#N/A</v>
      </c>
      <c r="F642" s="35" t="e">
        <v>#N/A</v>
      </c>
      <c r="G642" s="35" t="e">
        <v>#N/A</v>
      </c>
    </row>
    <row r="643" spans="1:7">
      <c r="A643" s="36">
        <v>44826</v>
      </c>
      <c r="B643" s="35">
        <v>0.75</v>
      </c>
      <c r="C643" s="35">
        <v>3.125</v>
      </c>
      <c r="D643" s="35">
        <v>-0.1</v>
      </c>
      <c r="E643" s="35" t="e">
        <v>#N/A</v>
      </c>
      <c r="F643" s="35" t="e">
        <v>#N/A</v>
      </c>
      <c r="G643" s="35" t="e">
        <v>#N/A</v>
      </c>
    </row>
    <row r="644" spans="1:7">
      <c r="A644" s="36">
        <v>44827</v>
      </c>
      <c r="B644" s="35">
        <v>0.75</v>
      </c>
      <c r="C644" s="35">
        <v>3.125</v>
      </c>
      <c r="D644" s="35">
        <v>-0.1</v>
      </c>
      <c r="E644" s="35" t="e">
        <v>#N/A</v>
      </c>
      <c r="F644" s="35" t="e">
        <v>#N/A</v>
      </c>
      <c r="G644" s="35" t="e">
        <v>#N/A</v>
      </c>
    </row>
    <row r="645" spans="1:7">
      <c r="A645" s="36">
        <v>44828</v>
      </c>
      <c r="B645" s="35">
        <v>0.75</v>
      </c>
      <c r="C645" s="35">
        <v>3.125</v>
      </c>
      <c r="D645" s="35">
        <v>-0.1</v>
      </c>
      <c r="E645" s="35" t="e">
        <v>#N/A</v>
      </c>
      <c r="F645" s="35" t="e">
        <v>#N/A</v>
      </c>
      <c r="G645" s="35" t="e">
        <v>#N/A</v>
      </c>
    </row>
    <row r="646" spans="1:7">
      <c r="A646" s="36">
        <v>44829</v>
      </c>
      <c r="B646" s="35">
        <v>0.75</v>
      </c>
      <c r="C646" s="35">
        <v>3.125</v>
      </c>
      <c r="D646" s="35">
        <v>-0.1</v>
      </c>
      <c r="E646" s="35" t="e">
        <v>#N/A</v>
      </c>
      <c r="F646" s="35" t="e">
        <v>#N/A</v>
      </c>
      <c r="G646" s="35" t="e">
        <v>#N/A</v>
      </c>
    </row>
    <row r="647" spans="1:7">
      <c r="A647" s="36">
        <v>44830</v>
      </c>
      <c r="B647" s="35">
        <v>0.75</v>
      </c>
      <c r="C647" s="35">
        <v>3.125</v>
      </c>
      <c r="D647" s="35">
        <v>-0.1</v>
      </c>
      <c r="E647" s="35" t="e">
        <v>#N/A</v>
      </c>
      <c r="F647" s="35" t="e">
        <v>#N/A</v>
      </c>
      <c r="G647" s="35" t="e">
        <v>#N/A</v>
      </c>
    </row>
    <row r="648" spans="1:7">
      <c r="A648" s="36">
        <v>44831</v>
      </c>
      <c r="B648" s="35">
        <v>0.75</v>
      </c>
      <c r="C648" s="35">
        <v>3.125</v>
      </c>
      <c r="D648" s="35">
        <v>-0.1</v>
      </c>
      <c r="E648" s="35" t="e">
        <v>#N/A</v>
      </c>
      <c r="F648" s="35" t="e">
        <v>#N/A</v>
      </c>
      <c r="G648" s="35" t="e">
        <v>#N/A</v>
      </c>
    </row>
    <row r="649" spans="1:7">
      <c r="A649" s="36">
        <v>44832</v>
      </c>
      <c r="B649" s="35">
        <v>0.75</v>
      </c>
      <c r="C649" s="35">
        <v>3.125</v>
      </c>
      <c r="D649" s="35">
        <v>-0.1</v>
      </c>
      <c r="E649" s="35" t="e">
        <v>#N/A</v>
      </c>
      <c r="F649" s="35" t="e">
        <v>#N/A</v>
      </c>
      <c r="G649" s="35" t="e">
        <v>#N/A</v>
      </c>
    </row>
    <row r="650" spans="1:7">
      <c r="A650" s="36">
        <v>44833</v>
      </c>
      <c r="B650" s="35">
        <v>0.75</v>
      </c>
      <c r="C650" s="35">
        <v>3.125</v>
      </c>
      <c r="D650" s="35">
        <v>-0.1</v>
      </c>
      <c r="E650" s="35" t="e">
        <v>#N/A</v>
      </c>
      <c r="F650" s="35" t="e">
        <v>#N/A</v>
      </c>
      <c r="G650" s="35" t="e">
        <v>#N/A</v>
      </c>
    </row>
    <row r="651" spans="1:7">
      <c r="A651" s="36">
        <v>44834</v>
      </c>
      <c r="B651" s="35">
        <v>0.75</v>
      </c>
      <c r="C651" s="35">
        <v>3.125</v>
      </c>
      <c r="D651" s="35">
        <v>-0.1</v>
      </c>
      <c r="E651" s="35" t="e">
        <v>#N/A</v>
      </c>
      <c r="F651" s="35" t="e">
        <v>#N/A</v>
      </c>
      <c r="G651" s="35" t="e">
        <v>#N/A</v>
      </c>
    </row>
    <row r="652" spans="1:7">
      <c r="A652" s="36">
        <v>44835</v>
      </c>
      <c r="B652" s="35">
        <v>0.75</v>
      </c>
      <c r="C652" s="35">
        <v>3.125</v>
      </c>
      <c r="D652" s="35">
        <v>-0.1</v>
      </c>
      <c r="E652" s="35" t="e">
        <v>#N/A</v>
      </c>
      <c r="F652" s="35" t="e">
        <v>#N/A</v>
      </c>
      <c r="G652" s="35" t="e">
        <v>#N/A</v>
      </c>
    </row>
    <row r="653" spans="1:7">
      <c r="A653" s="36">
        <v>44836</v>
      </c>
      <c r="B653" s="35">
        <v>0.75</v>
      </c>
      <c r="C653" s="35">
        <v>3.125</v>
      </c>
      <c r="D653" s="35">
        <v>-0.1</v>
      </c>
      <c r="E653" s="35" t="e">
        <v>#N/A</v>
      </c>
      <c r="F653" s="35" t="e">
        <v>#N/A</v>
      </c>
      <c r="G653" s="35" t="e">
        <v>#N/A</v>
      </c>
    </row>
    <row r="654" spans="1:7">
      <c r="A654" s="36">
        <v>44837</v>
      </c>
      <c r="B654" s="35">
        <v>0.75</v>
      </c>
      <c r="C654" s="35">
        <v>3.125</v>
      </c>
      <c r="D654" s="35">
        <v>-0.1</v>
      </c>
      <c r="E654" s="35" t="e">
        <v>#N/A</v>
      </c>
      <c r="F654" s="35" t="e">
        <v>#N/A</v>
      </c>
      <c r="G654" s="35" t="e">
        <v>#N/A</v>
      </c>
    </row>
    <row r="655" spans="1:7">
      <c r="A655" s="36">
        <v>44838</v>
      </c>
      <c r="B655" s="35">
        <v>0.75</v>
      </c>
      <c r="C655" s="35">
        <v>3.125</v>
      </c>
      <c r="D655" s="35">
        <v>-0.1</v>
      </c>
      <c r="E655" s="35" t="e">
        <v>#N/A</v>
      </c>
      <c r="F655" s="35" t="e">
        <v>#N/A</v>
      </c>
      <c r="G655" s="35" t="e">
        <v>#N/A</v>
      </c>
    </row>
    <row r="656" spans="1:7">
      <c r="A656" s="36">
        <v>44839</v>
      </c>
      <c r="B656" s="35">
        <v>0.75</v>
      </c>
      <c r="C656" s="35">
        <v>3.125</v>
      </c>
      <c r="D656" s="35">
        <v>-0.1</v>
      </c>
      <c r="E656" s="35" t="e">
        <v>#N/A</v>
      </c>
      <c r="F656" s="35" t="e">
        <v>#N/A</v>
      </c>
      <c r="G656" s="35" t="e">
        <v>#N/A</v>
      </c>
    </row>
    <row r="657" spans="1:7">
      <c r="A657" s="36">
        <v>44840</v>
      </c>
      <c r="B657" s="35">
        <v>0.75</v>
      </c>
      <c r="C657" s="35">
        <v>3.125</v>
      </c>
      <c r="D657" s="35">
        <v>-0.1</v>
      </c>
      <c r="E657" s="35" t="e">
        <v>#N/A</v>
      </c>
      <c r="F657" s="35" t="e">
        <v>#N/A</v>
      </c>
      <c r="G657" s="35" t="e">
        <v>#N/A</v>
      </c>
    </row>
    <row r="658" spans="1:7">
      <c r="A658" s="36">
        <v>44841</v>
      </c>
      <c r="B658" s="35">
        <v>0.75</v>
      </c>
      <c r="C658" s="35">
        <v>3.125</v>
      </c>
      <c r="D658" s="35">
        <v>-0.1</v>
      </c>
      <c r="E658" s="35" t="e">
        <v>#N/A</v>
      </c>
      <c r="F658" s="35" t="e">
        <v>#N/A</v>
      </c>
      <c r="G658" s="35" t="e">
        <v>#N/A</v>
      </c>
    </row>
    <row r="659" spans="1:7">
      <c r="A659" s="36">
        <v>44842</v>
      </c>
      <c r="B659" s="35">
        <v>0.75</v>
      </c>
      <c r="C659" s="35">
        <v>3.125</v>
      </c>
      <c r="D659" s="35">
        <v>-0.1</v>
      </c>
      <c r="E659" s="35" t="e">
        <v>#N/A</v>
      </c>
      <c r="F659" s="35" t="e">
        <v>#N/A</v>
      </c>
      <c r="G659" s="35" t="e">
        <v>#N/A</v>
      </c>
    </row>
    <row r="660" spans="1:7">
      <c r="A660" s="36">
        <v>44843</v>
      </c>
      <c r="B660" s="35">
        <v>0.75</v>
      </c>
      <c r="C660" s="35">
        <v>3.125</v>
      </c>
      <c r="D660" s="35">
        <v>-0.1</v>
      </c>
      <c r="E660" s="35" t="e">
        <v>#N/A</v>
      </c>
      <c r="F660" s="35" t="e">
        <v>#N/A</v>
      </c>
      <c r="G660" s="35" t="e">
        <v>#N/A</v>
      </c>
    </row>
    <row r="661" spans="1:7">
      <c r="A661" s="36">
        <v>44844</v>
      </c>
      <c r="B661" s="35">
        <v>0.75</v>
      </c>
      <c r="C661" s="35">
        <v>3.125</v>
      </c>
      <c r="D661" s="35">
        <v>-0.1</v>
      </c>
      <c r="E661" s="35" t="e">
        <v>#N/A</v>
      </c>
      <c r="F661" s="35" t="e">
        <v>#N/A</v>
      </c>
      <c r="G661" s="35" t="e">
        <v>#N/A</v>
      </c>
    </row>
    <row r="662" spans="1:7">
      <c r="A662" s="36">
        <v>44845</v>
      </c>
      <c r="B662" s="35">
        <v>0.75</v>
      </c>
      <c r="C662" s="35">
        <v>3.125</v>
      </c>
      <c r="D662" s="35">
        <v>-0.1</v>
      </c>
      <c r="E662" s="35" t="e">
        <v>#N/A</v>
      </c>
      <c r="F662" s="35" t="e">
        <v>#N/A</v>
      </c>
      <c r="G662" s="35" t="e">
        <v>#N/A</v>
      </c>
    </row>
    <row r="663" spans="1:7">
      <c r="A663" s="36">
        <v>44846</v>
      </c>
      <c r="B663" s="35">
        <v>0.75</v>
      </c>
      <c r="C663" s="35">
        <v>3.125</v>
      </c>
      <c r="D663" s="35">
        <v>-0.1</v>
      </c>
      <c r="E663" s="35" t="e">
        <v>#N/A</v>
      </c>
      <c r="F663" s="35" t="e">
        <v>#N/A</v>
      </c>
      <c r="G663" s="35" t="e">
        <v>#N/A</v>
      </c>
    </row>
    <row r="664" spans="1:7">
      <c r="A664" s="36">
        <v>44847</v>
      </c>
      <c r="B664" s="35">
        <v>0.75</v>
      </c>
      <c r="C664" s="35">
        <v>3.125</v>
      </c>
      <c r="D664" s="35">
        <v>-0.1</v>
      </c>
      <c r="E664" s="35" t="e">
        <v>#N/A</v>
      </c>
      <c r="F664" s="35" t="e">
        <v>#N/A</v>
      </c>
      <c r="G664" s="35" t="e">
        <v>#N/A</v>
      </c>
    </row>
    <row r="665" spans="1:7">
      <c r="A665" s="36">
        <v>44848</v>
      </c>
      <c r="B665" s="35">
        <v>0.75</v>
      </c>
      <c r="C665" s="35">
        <v>3.125</v>
      </c>
      <c r="D665" s="35">
        <v>-0.1</v>
      </c>
      <c r="E665" s="35" t="e">
        <v>#N/A</v>
      </c>
      <c r="F665" s="35" t="e">
        <v>#N/A</v>
      </c>
      <c r="G665" s="35" t="e">
        <v>#N/A</v>
      </c>
    </row>
    <row r="666" spans="1:7">
      <c r="A666" s="36">
        <v>44849</v>
      </c>
      <c r="B666" s="35">
        <v>0.75</v>
      </c>
      <c r="C666" s="35">
        <v>3.125</v>
      </c>
      <c r="D666" s="35">
        <v>-0.1</v>
      </c>
      <c r="E666" s="35" t="e">
        <v>#N/A</v>
      </c>
      <c r="F666" s="35" t="e">
        <v>#N/A</v>
      </c>
      <c r="G666" s="35" t="e">
        <v>#N/A</v>
      </c>
    </row>
    <row r="667" spans="1:7">
      <c r="A667" s="36">
        <v>44850</v>
      </c>
      <c r="B667" s="35">
        <v>0.75</v>
      </c>
      <c r="C667" s="35">
        <v>3.125</v>
      </c>
      <c r="D667" s="35">
        <v>-0.1</v>
      </c>
      <c r="E667" s="35" t="e">
        <v>#N/A</v>
      </c>
      <c r="F667" s="35" t="e">
        <v>#N/A</v>
      </c>
      <c r="G667" s="35" t="e">
        <v>#N/A</v>
      </c>
    </row>
    <row r="668" spans="1:7">
      <c r="A668" s="36">
        <v>44851</v>
      </c>
      <c r="B668" s="35">
        <v>0.75</v>
      </c>
      <c r="C668" s="35">
        <v>3.125</v>
      </c>
      <c r="D668" s="35">
        <v>-0.1</v>
      </c>
      <c r="E668" s="35" t="e">
        <v>#N/A</v>
      </c>
      <c r="F668" s="35" t="e">
        <v>#N/A</v>
      </c>
      <c r="G668" s="35" t="e">
        <v>#N/A</v>
      </c>
    </row>
    <row r="669" spans="1:7">
      <c r="A669" s="36">
        <v>44852</v>
      </c>
      <c r="B669" s="35">
        <v>0.75</v>
      </c>
      <c r="C669" s="35">
        <v>3.125</v>
      </c>
      <c r="D669" s="35">
        <v>-0.1</v>
      </c>
      <c r="E669" s="35" t="e">
        <v>#N/A</v>
      </c>
      <c r="F669" s="35" t="e">
        <v>#N/A</v>
      </c>
      <c r="G669" s="35" t="e">
        <v>#N/A</v>
      </c>
    </row>
    <row r="670" spans="1:7">
      <c r="A670" s="36">
        <v>44853</v>
      </c>
      <c r="B670" s="35">
        <v>0.75</v>
      </c>
      <c r="C670" s="35">
        <v>3.125</v>
      </c>
      <c r="D670" s="35">
        <v>-0.1</v>
      </c>
      <c r="E670" s="35" t="e">
        <v>#N/A</v>
      </c>
      <c r="F670" s="35" t="e">
        <v>#N/A</v>
      </c>
      <c r="G670" s="35" t="e">
        <v>#N/A</v>
      </c>
    </row>
    <row r="671" spans="1:7">
      <c r="A671" s="36">
        <v>44854</v>
      </c>
      <c r="B671" s="35">
        <v>0.75</v>
      </c>
      <c r="C671" s="35">
        <v>3.125</v>
      </c>
      <c r="D671" s="35">
        <v>-0.1</v>
      </c>
      <c r="E671" s="35" t="e">
        <v>#N/A</v>
      </c>
      <c r="F671" s="35" t="e">
        <v>#N/A</v>
      </c>
      <c r="G671" s="35" t="e">
        <v>#N/A</v>
      </c>
    </row>
    <row r="672" spans="1:7">
      <c r="A672" s="36">
        <v>44855</v>
      </c>
      <c r="B672" s="35">
        <v>0.75</v>
      </c>
      <c r="C672" s="35">
        <v>3.125</v>
      </c>
      <c r="D672" s="35">
        <v>-0.1</v>
      </c>
      <c r="E672" s="35" t="e">
        <v>#N/A</v>
      </c>
      <c r="F672" s="35" t="e">
        <v>#N/A</v>
      </c>
      <c r="G672" s="35" t="e">
        <v>#N/A</v>
      </c>
    </row>
    <row r="673" spans="1:7">
      <c r="A673" s="36">
        <v>44856</v>
      </c>
      <c r="B673" s="35">
        <v>0.75</v>
      </c>
      <c r="C673" s="35">
        <v>3.125</v>
      </c>
      <c r="D673" s="35">
        <v>-0.1</v>
      </c>
      <c r="E673" s="35" t="e">
        <v>#N/A</v>
      </c>
      <c r="F673" s="35" t="e">
        <v>#N/A</v>
      </c>
      <c r="G673" s="35" t="e">
        <v>#N/A</v>
      </c>
    </row>
    <row r="674" spans="1:7">
      <c r="A674" s="36">
        <v>44857</v>
      </c>
      <c r="B674" s="35">
        <v>0.75</v>
      </c>
      <c r="C674" s="35">
        <v>3.125</v>
      </c>
      <c r="D674" s="35">
        <v>-0.1</v>
      </c>
      <c r="E674" s="35" t="e">
        <v>#N/A</v>
      </c>
      <c r="F674" s="35" t="e">
        <v>#N/A</v>
      </c>
      <c r="G674" s="35" t="e">
        <v>#N/A</v>
      </c>
    </row>
    <row r="675" spans="1:7">
      <c r="A675" s="36">
        <v>44858</v>
      </c>
      <c r="B675" s="35">
        <v>0.75</v>
      </c>
      <c r="C675" s="35">
        <v>3.125</v>
      </c>
      <c r="D675" s="35">
        <v>-0.1</v>
      </c>
      <c r="E675" s="35" t="e">
        <v>#N/A</v>
      </c>
      <c r="F675" s="35" t="e">
        <v>#N/A</v>
      </c>
      <c r="G675" s="35" t="e">
        <v>#N/A</v>
      </c>
    </row>
    <row r="676" spans="1:7">
      <c r="A676" s="36">
        <v>44859</v>
      </c>
      <c r="B676" s="35">
        <v>0.75</v>
      </c>
      <c r="C676" s="35">
        <v>3.125</v>
      </c>
      <c r="D676" s="35">
        <v>-0.1</v>
      </c>
      <c r="E676" s="35" t="e">
        <v>#N/A</v>
      </c>
      <c r="F676" s="35" t="e">
        <v>#N/A</v>
      </c>
      <c r="G676" s="35" t="e">
        <v>#N/A</v>
      </c>
    </row>
    <row r="677" spans="1:7">
      <c r="A677" s="36">
        <v>44860</v>
      </c>
      <c r="B677" s="35">
        <v>0.75</v>
      </c>
      <c r="C677" s="35">
        <v>3.125</v>
      </c>
      <c r="D677" s="35">
        <v>-0.1</v>
      </c>
      <c r="E677" s="35" t="e">
        <v>#N/A</v>
      </c>
      <c r="F677" s="35" t="e">
        <v>#N/A</v>
      </c>
      <c r="G677" s="35" t="e">
        <v>#N/A</v>
      </c>
    </row>
    <row r="678" spans="1:7">
      <c r="A678" s="36">
        <v>44861</v>
      </c>
      <c r="B678" s="35">
        <v>1.5</v>
      </c>
      <c r="C678" s="35">
        <v>3.125</v>
      </c>
      <c r="D678" s="35">
        <v>-0.1</v>
      </c>
      <c r="E678" s="35" t="e">
        <v>#N/A</v>
      </c>
      <c r="F678" s="35" t="e">
        <v>#N/A</v>
      </c>
      <c r="G678" s="35" t="e">
        <v>#N/A</v>
      </c>
    </row>
    <row r="679" spans="1:7">
      <c r="A679" s="36">
        <v>44862</v>
      </c>
      <c r="B679" s="35">
        <v>1.5</v>
      </c>
      <c r="C679" s="35">
        <v>3.125</v>
      </c>
      <c r="D679" s="35">
        <v>-0.1</v>
      </c>
      <c r="E679" s="35" t="e">
        <v>#N/A</v>
      </c>
      <c r="F679" s="35" t="e">
        <v>#N/A</v>
      </c>
      <c r="G679" s="35" t="e">
        <v>#N/A</v>
      </c>
    </row>
    <row r="680" spans="1:7">
      <c r="A680" s="36">
        <v>44863</v>
      </c>
      <c r="B680" s="35">
        <v>1.5</v>
      </c>
      <c r="C680" s="35">
        <v>3.125</v>
      </c>
      <c r="D680" s="35">
        <v>-0.1</v>
      </c>
      <c r="E680" s="35" t="e">
        <v>#N/A</v>
      </c>
      <c r="F680" s="35" t="e">
        <v>#N/A</v>
      </c>
      <c r="G680" s="35" t="e">
        <v>#N/A</v>
      </c>
    </row>
    <row r="681" spans="1:7">
      <c r="A681" s="36">
        <v>44864</v>
      </c>
      <c r="B681" s="35">
        <v>1.5</v>
      </c>
      <c r="C681" s="35">
        <v>3.125</v>
      </c>
      <c r="D681" s="35">
        <v>-0.1</v>
      </c>
      <c r="E681" s="35" t="e">
        <v>#N/A</v>
      </c>
      <c r="F681" s="35" t="e">
        <v>#N/A</v>
      </c>
      <c r="G681" s="35" t="e">
        <v>#N/A</v>
      </c>
    </row>
    <row r="682" spans="1:7">
      <c r="A682" s="36">
        <v>44865</v>
      </c>
      <c r="B682" s="35">
        <v>1.5</v>
      </c>
      <c r="C682" s="35">
        <v>3.125</v>
      </c>
      <c r="D682" s="35">
        <v>-0.1</v>
      </c>
      <c r="E682" s="35" t="e">
        <v>#N/A</v>
      </c>
      <c r="F682" s="35" t="e">
        <v>#N/A</v>
      </c>
      <c r="G682" s="35" t="e">
        <v>#N/A</v>
      </c>
    </row>
    <row r="683" spans="1:7">
      <c r="A683" s="36">
        <v>44866</v>
      </c>
      <c r="B683" s="35">
        <v>1.5</v>
      </c>
      <c r="C683" s="35">
        <v>3.125</v>
      </c>
      <c r="D683" s="35">
        <v>-0.1</v>
      </c>
      <c r="E683" s="35" t="e">
        <v>#N/A</v>
      </c>
      <c r="F683" s="35" t="e">
        <v>#N/A</v>
      </c>
      <c r="G683" s="35" t="e">
        <v>#N/A</v>
      </c>
    </row>
    <row r="684" spans="1:7">
      <c r="A684" s="36">
        <v>44867</v>
      </c>
      <c r="B684" s="35">
        <v>1.5</v>
      </c>
      <c r="C684" s="35">
        <v>3.875</v>
      </c>
      <c r="D684" s="35">
        <v>-0.1</v>
      </c>
      <c r="E684" s="35" t="e">
        <v>#N/A</v>
      </c>
      <c r="F684" s="35" t="e">
        <v>#N/A</v>
      </c>
      <c r="G684" s="35" t="e">
        <v>#N/A</v>
      </c>
    </row>
    <row r="685" spans="1:7">
      <c r="A685" s="36">
        <v>44868</v>
      </c>
      <c r="B685" s="35">
        <v>1.5</v>
      </c>
      <c r="C685" s="35">
        <v>3.875</v>
      </c>
      <c r="D685" s="35">
        <v>-0.1</v>
      </c>
      <c r="E685" s="35" t="e">
        <v>#N/A</v>
      </c>
      <c r="F685" s="35" t="e">
        <v>#N/A</v>
      </c>
      <c r="G685" s="35" t="e">
        <v>#N/A</v>
      </c>
    </row>
    <row r="686" spans="1:7">
      <c r="A686" s="36">
        <v>44869</v>
      </c>
      <c r="B686" s="35">
        <v>1.5</v>
      </c>
      <c r="C686" s="35">
        <v>3.875</v>
      </c>
      <c r="D686" s="35">
        <v>-0.1</v>
      </c>
      <c r="E686" s="35" t="e">
        <v>#N/A</v>
      </c>
      <c r="F686" s="35" t="e">
        <v>#N/A</v>
      </c>
      <c r="G686" s="35" t="e">
        <v>#N/A</v>
      </c>
    </row>
    <row r="687" spans="1:7">
      <c r="A687" s="36">
        <v>44870</v>
      </c>
      <c r="B687" s="35">
        <v>1.5</v>
      </c>
      <c r="C687" s="35">
        <v>3.875</v>
      </c>
      <c r="D687" s="35">
        <v>-0.1</v>
      </c>
      <c r="E687" s="35" t="e">
        <v>#N/A</v>
      </c>
      <c r="F687" s="35" t="e">
        <v>#N/A</v>
      </c>
      <c r="G687" s="35" t="e">
        <v>#N/A</v>
      </c>
    </row>
    <row r="688" spans="1:7">
      <c r="A688" s="36">
        <v>44871</v>
      </c>
      <c r="B688" s="35">
        <v>1.5</v>
      </c>
      <c r="C688" s="35">
        <v>3.875</v>
      </c>
      <c r="D688" s="35">
        <v>-0.1</v>
      </c>
      <c r="E688" s="35" t="e">
        <v>#N/A</v>
      </c>
      <c r="F688" s="35" t="e">
        <v>#N/A</v>
      </c>
      <c r="G688" s="35" t="e">
        <v>#N/A</v>
      </c>
    </row>
    <row r="689" spans="1:7">
      <c r="A689" s="36">
        <v>44872</v>
      </c>
      <c r="B689" s="35">
        <v>1.5</v>
      </c>
      <c r="C689" s="35">
        <v>3.875</v>
      </c>
      <c r="D689" s="35">
        <v>-0.1</v>
      </c>
      <c r="E689" s="35" t="e">
        <v>#N/A</v>
      </c>
      <c r="F689" s="35" t="e">
        <v>#N/A</v>
      </c>
      <c r="G689" s="35" t="e">
        <v>#N/A</v>
      </c>
    </row>
    <row r="690" spans="1:7">
      <c r="A690" s="36">
        <v>44873</v>
      </c>
      <c r="B690" s="35">
        <v>1.5</v>
      </c>
      <c r="C690" s="35">
        <v>3.875</v>
      </c>
      <c r="D690" s="35">
        <v>-0.1</v>
      </c>
      <c r="E690" s="35" t="e">
        <v>#N/A</v>
      </c>
      <c r="F690" s="35" t="e">
        <v>#N/A</v>
      </c>
      <c r="G690" s="35" t="e">
        <v>#N/A</v>
      </c>
    </row>
    <row r="691" spans="1:7">
      <c r="A691" s="36">
        <v>44874</v>
      </c>
      <c r="B691" s="35">
        <v>1.5</v>
      </c>
      <c r="C691" s="35">
        <v>3.875</v>
      </c>
      <c r="D691" s="35">
        <v>-0.1</v>
      </c>
      <c r="E691" s="35" t="e">
        <v>#N/A</v>
      </c>
      <c r="F691" s="35" t="e">
        <v>#N/A</v>
      </c>
      <c r="G691" s="35" t="e">
        <v>#N/A</v>
      </c>
    </row>
    <row r="692" spans="1:7">
      <c r="A692" s="36">
        <v>44875</v>
      </c>
      <c r="B692" s="35">
        <v>1.5</v>
      </c>
      <c r="C692" s="35">
        <v>3.875</v>
      </c>
      <c r="D692" s="35">
        <v>-0.1</v>
      </c>
      <c r="E692" s="35" t="e">
        <v>#N/A</v>
      </c>
      <c r="F692" s="35" t="e">
        <v>#N/A</v>
      </c>
      <c r="G692" s="35" t="e">
        <v>#N/A</v>
      </c>
    </row>
    <row r="693" spans="1:7">
      <c r="A693" s="36">
        <v>44876</v>
      </c>
      <c r="B693" s="35">
        <v>1.5</v>
      </c>
      <c r="C693" s="35">
        <v>3.875</v>
      </c>
      <c r="D693" s="35">
        <v>-0.1</v>
      </c>
      <c r="E693" s="35" t="e">
        <v>#N/A</v>
      </c>
      <c r="F693" s="35" t="e">
        <v>#N/A</v>
      </c>
      <c r="G693" s="35" t="e">
        <v>#N/A</v>
      </c>
    </row>
    <row r="694" spans="1:7">
      <c r="A694" s="36">
        <v>44877</v>
      </c>
      <c r="B694" s="35">
        <v>1.5</v>
      </c>
      <c r="C694" s="35">
        <v>3.875</v>
      </c>
      <c r="D694" s="35">
        <v>-0.1</v>
      </c>
      <c r="E694" s="35" t="e">
        <v>#N/A</v>
      </c>
      <c r="F694" s="35" t="e">
        <v>#N/A</v>
      </c>
      <c r="G694" s="35" t="e">
        <v>#N/A</v>
      </c>
    </row>
    <row r="695" spans="1:7">
      <c r="A695" s="36">
        <v>44878</v>
      </c>
      <c r="B695" s="35">
        <v>1.5</v>
      </c>
      <c r="C695" s="35">
        <v>3.875</v>
      </c>
      <c r="D695" s="35">
        <v>-0.1</v>
      </c>
      <c r="E695" s="35" t="e">
        <v>#N/A</v>
      </c>
      <c r="F695" s="35" t="e">
        <v>#N/A</v>
      </c>
      <c r="G695" s="35" t="e">
        <v>#N/A</v>
      </c>
    </row>
    <row r="696" spans="1:7">
      <c r="A696" s="36">
        <v>44879</v>
      </c>
      <c r="B696" s="35">
        <v>1.5</v>
      </c>
      <c r="C696" s="35">
        <v>3.875</v>
      </c>
      <c r="D696" s="35">
        <v>-0.1</v>
      </c>
      <c r="E696" s="35" t="e">
        <v>#N/A</v>
      </c>
      <c r="F696" s="35" t="e">
        <v>#N/A</v>
      </c>
      <c r="G696" s="35" t="e">
        <v>#N/A</v>
      </c>
    </row>
    <row r="697" spans="1:7">
      <c r="A697" s="36">
        <v>44880</v>
      </c>
      <c r="B697" s="35">
        <v>1.5</v>
      </c>
      <c r="C697" s="35">
        <v>3.875</v>
      </c>
      <c r="D697" s="35">
        <v>-0.1</v>
      </c>
      <c r="E697" s="35" t="e">
        <v>#N/A</v>
      </c>
      <c r="F697" s="35" t="e">
        <v>#N/A</v>
      </c>
      <c r="G697" s="35" t="e">
        <v>#N/A</v>
      </c>
    </row>
    <row r="698" spans="1:7">
      <c r="A698" s="36">
        <v>44881</v>
      </c>
      <c r="B698" s="35">
        <v>1.5</v>
      </c>
      <c r="C698" s="35">
        <v>3.875</v>
      </c>
      <c r="D698" s="35">
        <v>-0.1</v>
      </c>
      <c r="E698" s="35" t="e">
        <v>#N/A</v>
      </c>
      <c r="F698" s="35" t="e">
        <v>#N/A</v>
      </c>
      <c r="G698" s="35" t="e">
        <v>#N/A</v>
      </c>
    </row>
    <row r="699" spans="1:7">
      <c r="A699" s="36">
        <v>44882</v>
      </c>
      <c r="B699" s="35">
        <v>1.5</v>
      </c>
      <c r="C699" s="35">
        <v>3.875</v>
      </c>
      <c r="D699" s="35">
        <v>-0.1</v>
      </c>
      <c r="E699" s="35" t="e">
        <v>#N/A</v>
      </c>
      <c r="F699" s="35" t="e">
        <v>#N/A</v>
      </c>
      <c r="G699" s="35" t="e">
        <v>#N/A</v>
      </c>
    </row>
    <row r="700" spans="1:7">
      <c r="A700" s="36">
        <v>44883</v>
      </c>
      <c r="B700" s="35">
        <v>1.5</v>
      </c>
      <c r="C700" s="35">
        <v>3.875</v>
      </c>
      <c r="D700" s="35">
        <v>-0.1</v>
      </c>
      <c r="E700" s="35" t="e">
        <v>#N/A</v>
      </c>
      <c r="F700" s="35" t="e">
        <v>#N/A</v>
      </c>
      <c r="G700" s="35" t="e">
        <v>#N/A</v>
      </c>
    </row>
    <row r="701" spans="1:7">
      <c r="A701" s="36">
        <v>44884</v>
      </c>
      <c r="B701" s="35">
        <v>1.5</v>
      </c>
      <c r="C701" s="35">
        <v>3.875</v>
      </c>
      <c r="D701" s="35">
        <v>-0.1</v>
      </c>
      <c r="E701" s="35" t="e">
        <v>#N/A</v>
      </c>
      <c r="F701" s="35" t="e">
        <v>#N/A</v>
      </c>
      <c r="G701" s="35" t="e">
        <v>#N/A</v>
      </c>
    </row>
    <row r="702" spans="1:7">
      <c r="A702" s="36">
        <v>44885</v>
      </c>
      <c r="B702" s="35">
        <v>1.5</v>
      </c>
      <c r="C702" s="35">
        <v>3.875</v>
      </c>
      <c r="D702" s="35">
        <v>-0.1</v>
      </c>
      <c r="E702" s="35" t="e">
        <v>#N/A</v>
      </c>
      <c r="F702" s="35" t="e">
        <v>#N/A</v>
      </c>
      <c r="G702" s="35" t="e">
        <v>#N/A</v>
      </c>
    </row>
    <row r="703" spans="1:7">
      <c r="A703" s="36">
        <v>44886</v>
      </c>
      <c r="B703" s="35">
        <v>1.5</v>
      </c>
      <c r="C703" s="35">
        <v>3.875</v>
      </c>
      <c r="D703" s="35">
        <v>-0.1</v>
      </c>
      <c r="E703" s="35" t="e">
        <v>#N/A</v>
      </c>
      <c r="F703" s="35" t="e">
        <v>#N/A</v>
      </c>
      <c r="G703" s="35" t="e">
        <v>#N/A</v>
      </c>
    </row>
    <row r="704" spans="1:7">
      <c r="A704" s="36">
        <v>44887</v>
      </c>
      <c r="B704" s="35">
        <v>1.5</v>
      </c>
      <c r="C704" s="35">
        <v>3.875</v>
      </c>
      <c r="D704" s="35">
        <v>-0.1</v>
      </c>
      <c r="E704" s="35" t="e">
        <v>#N/A</v>
      </c>
      <c r="F704" s="35" t="e">
        <v>#N/A</v>
      </c>
      <c r="G704" s="35" t="e">
        <v>#N/A</v>
      </c>
    </row>
    <row r="705" spans="1:7">
      <c r="A705" s="36">
        <v>44888</v>
      </c>
      <c r="B705" s="35">
        <v>1.5</v>
      </c>
      <c r="C705" s="35">
        <v>3.875</v>
      </c>
      <c r="D705" s="35">
        <v>-0.1</v>
      </c>
      <c r="E705" s="35" t="e">
        <v>#N/A</v>
      </c>
      <c r="F705" s="35" t="e">
        <v>#N/A</v>
      </c>
      <c r="G705" s="35" t="e">
        <v>#N/A</v>
      </c>
    </row>
    <row r="706" spans="1:7">
      <c r="A706" s="36">
        <v>44889</v>
      </c>
      <c r="B706" s="35">
        <v>1.5</v>
      </c>
      <c r="C706" s="35">
        <v>3.875</v>
      </c>
      <c r="D706" s="35">
        <v>-0.1</v>
      </c>
      <c r="E706" s="35" t="e">
        <v>#N/A</v>
      </c>
      <c r="F706" s="35" t="e">
        <v>#N/A</v>
      </c>
      <c r="G706" s="35" t="e">
        <v>#N/A</v>
      </c>
    </row>
    <row r="707" spans="1:7">
      <c r="A707" s="36">
        <v>44890</v>
      </c>
      <c r="B707" s="35">
        <v>1.5</v>
      </c>
      <c r="C707" s="35">
        <v>3.875</v>
      </c>
      <c r="D707" s="35">
        <v>-0.1</v>
      </c>
      <c r="E707" s="35" t="e">
        <v>#N/A</v>
      </c>
      <c r="F707" s="35" t="e">
        <v>#N/A</v>
      </c>
      <c r="G707" s="35" t="e">
        <v>#N/A</v>
      </c>
    </row>
    <row r="708" spans="1:7">
      <c r="A708" s="36">
        <v>44891</v>
      </c>
      <c r="B708" s="35">
        <v>1.5</v>
      </c>
      <c r="C708" s="35">
        <v>3.875</v>
      </c>
      <c r="D708" s="35">
        <v>-0.1</v>
      </c>
      <c r="E708" s="35" t="e">
        <v>#N/A</v>
      </c>
      <c r="F708" s="35" t="e">
        <v>#N/A</v>
      </c>
      <c r="G708" s="35" t="e">
        <v>#N/A</v>
      </c>
    </row>
    <row r="709" spans="1:7">
      <c r="A709" s="36">
        <v>44892</v>
      </c>
      <c r="B709" s="35">
        <v>1.5</v>
      </c>
      <c r="C709" s="35">
        <v>3.875</v>
      </c>
      <c r="D709" s="35">
        <v>-0.1</v>
      </c>
      <c r="E709" s="35" t="e">
        <v>#N/A</v>
      </c>
      <c r="F709" s="35" t="e">
        <v>#N/A</v>
      </c>
      <c r="G709" s="35" t="e">
        <v>#N/A</v>
      </c>
    </row>
    <row r="710" spans="1:7">
      <c r="A710" s="36">
        <v>44893</v>
      </c>
      <c r="B710" s="35">
        <v>1.5</v>
      </c>
      <c r="C710" s="35">
        <v>3.875</v>
      </c>
      <c r="D710" s="35">
        <v>-0.1</v>
      </c>
      <c r="E710" s="35" t="e">
        <v>#N/A</v>
      </c>
      <c r="F710" s="35" t="e">
        <v>#N/A</v>
      </c>
      <c r="G710" s="35" t="e">
        <v>#N/A</v>
      </c>
    </row>
    <row r="711" spans="1:7">
      <c r="A711" s="36">
        <v>44894</v>
      </c>
      <c r="B711" s="35">
        <v>1.5</v>
      </c>
      <c r="C711" s="35">
        <v>3.875</v>
      </c>
      <c r="D711" s="35">
        <v>-0.1</v>
      </c>
      <c r="E711" s="35" t="e">
        <v>#N/A</v>
      </c>
      <c r="F711" s="35" t="e">
        <v>#N/A</v>
      </c>
      <c r="G711" s="35" t="e">
        <v>#N/A</v>
      </c>
    </row>
    <row r="712" spans="1:7">
      <c r="A712" s="36">
        <v>44895</v>
      </c>
      <c r="B712" s="35">
        <v>1.5</v>
      </c>
      <c r="C712" s="35">
        <v>3.875</v>
      </c>
      <c r="D712" s="35">
        <v>-0.1</v>
      </c>
      <c r="E712" s="35" t="e">
        <v>#N/A</v>
      </c>
      <c r="F712" s="35" t="e">
        <v>#N/A</v>
      </c>
      <c r="G712" s="35" t="e">
        <v>#N/A</v>
      </c>
    </row>
    <row r="713" spans="1:7">
      <c r="A713" s="36">
        <v>44896</v>
      </c>
      <c r="B713" s="35">
        <v>1.5</v>
      </c>
      <c r="C713" s="35">
        <v>3.875</v>
      </c>
      <c r="D713" s="35">
        <v>-0.1</v>
      </c>
      <c r="E713" s="35" t="e">
        <v>#N/A</v>
      </c>
      <c r="F713" s="35" t="e">
        <v>#N/A</v>
      </c>
      <c r="G713" s="35" t="e">
        <v>#N/A</v>
      </c>
    </row>
    <row r="714" spans="1:7">
      <c r="A714" s="36">
        <v>44897</v>
      </c>
      <c r="B714" s="35">
        <v>1.5</v>
      </c>
      <c r="C714" s="35">
        <v>3.875</v>
      </c>
      <c r="D714" s="35">
        <v>-0.1</v>
      </c>
      <c r="E714" s="35" t="e">
        <v>#N/A</v>
      </c>
      <c r="F714" s="35" t="e">
        <v>#N/A</v>
      </c>
      <c r="G714" s="35" t="e">
        <v>#N/A</v>
      </c>
    </row>
    <row r="715" spans="1:7">
      <c r="A715" s="36">
        <v>44898</v>
      </c>
      <c r="B715" s="35">
        <v>1.5</v>
      </c>
      <c r="C715" s="35">
        <v>3.875</v>
      </c>
      <c r="D715" s="35">
        <v>-0.1</v>
      </c>
      <c r="E715" s="35" t="e">
        <v>#N/A</v>
      </c>
      <c r="F715" s="35" t="e">
        <v>#N/A</v>
      </c>
      <c r="G715" s="35" t="e">
        <v>#N/A</v>
      </c>
    </row>
    <row r="716" spans="1:7">
      <c r="A716" s="36">
        <v>44899</v>
      </c>
      <c r="B716" s="35">
        <v>1.5</v>
      </c>
      <c r="C716" s="35">
        <v>3.875</v>
      </c>
      <c r="D716" s="35">
        <v>-0.1</v>
      </c>
      <c r="E716" s="35" t="e">
        <v>#N/A</v>
      </c>
      <c r="F716" s="35" t="e">
        <v>#N/A</v>
      </c>
      <c r="G716" s="35" t="e">
        <v>#N/A</v>
      </c>
    </row>
    <row r="717" spans="1:7">
      <c r="A717" s="36">
        <v>44900</v>
      </c>
      <c r="B717" s="35">
        <v>1.5</v>
      </c>
      <c r="C717" s="35">
        <v>3.875</v>
      </c>
      <c r="D717" s="35">
        <v>-0.1</v>
      </c>
      <c r="E717" s="35" t="e">
        <v>#N/A</v>
      </c>
      <c r="F717" s="35" t="e">
        <v>#N/A</v>
      </c>
      <c r="G717" s="35" t="e">
        <v>#N/A</v>
      </c>
    </row>
    <row r="718" spans="1:7">
      <c r="A718" s="36">
        <v>44901</v>
      </c>
      <c r="B718" s="35">
        <v>1.5</v>
      </c>
      <c r="C718" s="35">
        <v>3.875</v>
      </c>
      <c r="D718" s="35">
        <v>-0.1</v>
      </c>
      <c r="E718" s="35" t="e">
        <v>#N/A</v>
      </c>
      <c r="F718" s="35" t="e">
        <v>#N/A</v>
      </c>
      <c r="G718" s="35" t="e">
        <v>#N/A</v>
      </c>
    </row>
    <row r="719" spans="1:7">
      <c r="A719" s="36">
        <v>44902</v>
      </c>
      <c r="B719" s="35">
        <v>1.5</v>
      </c>
      <c r="C719" s="35">
        <v>3.875</v>
      </c>
      <c r="D719" s="35">
        <v>-0.1</v>
      </c>
      <c r="E719" s="35" t="e">
        <v>#N/A</v>
      </c>
      <c r="F719" s="35" t="e">
        <v>#N/A</v>
      </c>
      <c r="G719" s="35" t="e">
        <v>#N/A</v>
      </c>
    </row>
    <row r="720" spans="1:7">
      <c r="A720" s="36">
        <v>44903</v>
      </c>
      <c r="B720" s="35">
        <v>1.5</v>
      </c>
      <c r="C720" s="35">
        <v>3.875</v>
      </c>
      <c r="D720" s="35">
        <v>-0.1</v>
      </c>
      <c r="E720" s="35" t="e">
        <v>#N/A</v>
      </c>
      <c r="F720" s="35" t="e">
        <v>#N/A</v>
      </c>
      <c r="G720" s="35" t="e">
        <v>#N/A</v>
      </c>
    </row>
    <row r="721" spans="1:7">
      <c r="A721" s="36">
        <v>44904</v>
      </c>
      <c r="B721" s="35">
        <v>1.5</v>
      </c>
      <c r="C721" s="35">
        <v>3.875</v>
      </c>
      <c r="D721" s="35">
        <v>-0.1</v>
      </c>
      <c r="E721" s="35" t="e">
        <v>#N/A</v>
      </c>
      <c r="F721" s="35" t="e">
        <v>#N/A</v>
      </c>
      <c r="G721" s="35" t="e">
        <v>#N/A</v>
      </c>
    </row>
    <row r="722" spans="1:7">
      <c r="A722" s="36">
        <v>44905</v>
      </c>
      <c r="B722" s="35">
        <v>1.5</v>
      </c>
      <c r="C722" s="35">
        <v>3.875</v>
      </c>
      <c r="D722" s="35">
        <v>-0.1</v>
      </c>
      <c r="E722" s="35" t="e">
        <v>#N/A</v>
      </c>
      <c r="F722" s="35" t="e">
        <v>#N/A</v>
      </c>
      <c r="G722" s="35" t="e">
        <v>#N/A</v>
      </c>
    </row>
    <row r="723" spans="1:7">
      <c r="A723" s="36">
        <v>44906</v>
      </c>
      <c r="B723" s="35">
        <v>1.5</v>
      </c>
      <c r="C723" s="35">
        <v>3.875</v>
      </c>
      <c r="D723" s="35">
        <v>-0.1</v>
      </c>
      <c r="E723" s="35" t="e">
        <v>#N/A</v>
      </c>
      <c r="F723" s="35" t="e">
        <v>#N/A</v>
      </c>
      <c r="G723" s="35" t="e">
        <v>#N/A</v>
      </c>
    </row>
    <row r="724" spans="1:7">
      <c r="A724" s="36">
        <v>44907</v>
      </c>
      <c r="B724" s="35">
        <v>1.5</v>
      </c>
      <c r="C724" s="35">
        <v>3.875</v>
      </c>
      <c r="D724" s="35">
        <v>-0.1</v>
      </c>
      <c r="E724" s="35" t="e">
        <v>#N/A</v>
      </c>
      <c r="F724" s="35" t="e">
        <v>#N/A</v>
      </c>
      <c r="G724" s="35" t="e">
        <v>#N/A</v>
      </c>
    </row>
    <row r="725" spans="1:7">
      <c r="A725" s="36">
        <v>44908</v>
      </c>
      <c r="B725" s="35">
        <v>1.5</v>
      </c>
      <c r="C725" s="35">
        <v>3.875</v>
      </c>
      <c r="D725" s="35">
        <v>-0.1</v>
      </c>
      <c r="E725" s="35" t="e">
        <v>#N/A</v>
      </c>
      <c r="F725" s="35" t="e">
        <v>#N/A</v>
      </c>
      <c r="G725" s="35" t="e">
        <v>#N/A</v>
      </c>
    </row>
    <row r="726" spans="1:7">
      <c r="A726" s="36">
        <v>44909</v>
      </c>
      <c r="B726" s="35">
        <v>1.5</v>
      </c>
      <c r="C726" s="35">
        <v>4.375</v>
      </c>
      <c r="D726" s="35">
        <v>-0.1</v>
      </c>
      <c r="E726" s="35" t="e">
        <v>#N/A</v>
      </c>
      <c r="F726" s="35" t="e">
        <v>#N/A</v>
      </c>
      <c r="G726" s="35" t="e">
        <v>#N/A</v>
      </c>
    </row>
    <row r="727" spans="1:7">
      <c r="A727" s="36">
        <v>44910</v>
      </c>
      <c r="B727" s="35">
        <v>2</v>
      </c>
      <c r="C727" s="35">
        <v>4.375</v>
      </c>
      <c r="D727" s="35">
        <v>-0.1</v>
      </c>
      <c r="E727" s="35" t="e">
        <v>#N/A</v>
      </c>
      <c r="F727" s="35" t="e">
        <v>#N/A</v>
      </c>
      <c r="G727" s="35" t="e">
        <v>#N/A</v>
      </c>
    </row>
    <row r="728" spans="1:7">
      <c r="A728" s="36">
        <v>44911</v>
      </c>
      <c r="B728" s="35">
        <v>2</v>
      </c>
      <c r="C728" s="35">
        <v>4.375</v>
      </c>
      <c r="D728" s="35">
        <v>-0.1</v>
      </c>
      <c r="E728" s="35" t="e">
        <v>#N/A</v>
      </c>
      <c r="F728" s="35" t="e">
        <v>#N/A</v>
      </c>
      <c r="G728" s="35" t="e">
        <v>#N/A</v>
      </c>
    </row>
    <row r="729" spans="1:7">
      <c r="A729" s="36">
        <v>44912</v>
      </c>
      <c r="B729" s="35">
        <v>2</v>
      </c>
      <c r="C729" s="35">
        <v>4.375</v>
      </c>
      <c r="D729" s="35">
        <v>-0.1</v>
      </c>
      <c r="E729" s="35" t="e">
        <v>#N/A</v>
      </c>
      <c r="F729" s="35" t="e">
        <v>#N/A</v>
      </c>
      <c r="G729" s="35" t="e">
        <v>#N/A</v>
      </c>
    </row>
    <row r="730" spans="1:7">
      <c r="A730" s="36">
        <v>44913</v>
      </c>
      <c r="B730" s="35">
        <v>2</v>
      </c>
      <c r="C730" s="35">
        <v>4.375</v>
      </c>
      <c r="D730" s="35">
        <v>-0.1</v>
      </c>
      <c r="E730" s="35" t="e">
        <v>#N/A</v>
      </c>
      <c r="F730" s="35" t="e">
        <v>#N/A</v>
      </c>
      <c r="G730" s="35" t="e">
        <v>#N/A</v>
      </c>
    </row>
    <row r="731" spans="1:7">
      <c r="A731" s="36">
        <v>44914</v>
      </c>
      <c r="B731" s="35">
        <v>2</v>
      </c>
      <c r="C731" s="35">
        <v>4.375</v>
      </c>
      <c r="D731" s="35">
        <v>-0.1</v>
      </c>
      <c r="E731" s="35" t="e">
        <v>#N/A</v>
      </c>
      <c r="F731" s="35" t="e">
        <v>#N/A</v>
      </c>
      <c r="G731" s="35" t="e">
        <v>#N/A</v>
      </c>
    </row>
    <row r="732" spans="1:7">
      <c r="A732" s="36">
        <v>44915</v>
      </c>
      <c r="B732" s="35">
        <v>2</v>
      </c>
      <c r="C732" s="35">
        <v>4.375</v>
      </c>
      <c r="D732" s="35">
        <v>-0.1</v>
      </c>
      <c r="E732" s="35" t="e">
        <v>#N/A</v>
      </c>
      <c r="F732" s="35" t="e">
        <v>#N/A</v>
      </c>
      <c r="G732" s="35" t="e">
        <v>#N/A</v>
      </c>
    </row>
    <row r="733" spans="1:7">
      <c r="A733" s="36">
        <v>44916</v>
      </c>
      <c r="B733" s="35">
        <v>2</v>
      </c>
      <c r="C733" s="35">
        <v>4.375</v>
      </c>
      <c r="D733" s="35">
        <v>-0.1</v>
      </c>
      <c r="E733" s="35" t="e">
        <v>#N/A</v>
      </c>
      <c r="F733" s="35" t="e">
        <v>#N/A</v>
      </c>
      <c r="G733" s="35" t="e">
        <v>#N/A</v>
      </c>
    </row>
    <row r="734" spans="1:7">
      <c r="A734" s="36">
        <v>44917</v>
      </c>
      <c r="B734" s="35">
        <v>2</v>
      </c>
      <c r="C734" s="35">
        <v>4.375</v>
      </c>
      <c r="D734" s="35">
        <v>-0.1</v>
      </c>
      <c r="E734" s="35" t="e">
        <v>#N/A</v>
      </c>
      <c r="F734" s="35" t="e">
        <v>#N/A</v>
      </c>
      <c r="G734" s="35" t="e">
        <v>#N/A</v>
      </c>
    </row>
    <row r="735" spans="1:7">
      <c r="A735" s="36">
        <v>44918</v>
      </c>
      <c r="B735" s="35">
        <v>2</v>
      </c>
      <c r="C735" s="35">
        <v>4.375</v>
      </c>
      <c r="D735" s="35">
        <v>-0.1</v>
      </c>
      <c r="E735" s="35" t="e">
        <v>#N/A</v>
      </c>
      <c r="F735" s="35" t="e">
        <v>#N/A</v>
      </c>
      <c r="G735" s="35" t="e">
        <v>#N/A</v>
      </c>
    </row>
    <row r="736" spans="1:7">
      <c r="A736" s="36">
        <v>44919</v>
      </c>
      <c r="B736" s="35">
        <v>2</v>
      </c>
      <c r="C736" s="35">
        <v>4.375</v>
      </c>
      <c r="D736" s="35">
        <v>-0.1</v>
      </c>
      <c r="E736" s="35" t="e">
        <v>#N/A</v>
      </c>
      <c r="F736" s="35" t="e">
        <v>#N/A</v>
      </c>
      <c r="G736" s="35" t="e">
        <v>#N/A</v>
      </c>
    </row>
    <row r="737" spans="1:7">
      <c r="A737" s="36">
        <v>44920</v>
      </c>
      <c r="B737" s="35">
        <v>2</v>
      </c>
      <c r="C737" s="35">
        <v>4.375</v>
      </c>
      <c r="D737" s="35">
        <v>-0.1</v>
      </c>
      <c r="E737" s="35" t="e">
        <v>#N/A</v>
      </c>
      <c r="F737" s="35" t="e">
        <v>#N/A</v>
      </c>
      <c r="G737" s="35" t="e">
        <v>#N/A</v>
      </c>
    </row>
    <row r="738" spans="1:7">
      <c r="A738" s="36">
        <v>44921</v>
      </c>
      <c r="B738" s="35">
        <v>2</v>
      </c>
      <c r="C738" s="35">
        <v>4.375</v>
      </c>
      <c r="D738" s="35">
        <v>-0.1</v>
      </c>
      <c r="E738" s="35" t="e">
        <v>#N/A</v>
      </c>
      <c r="F738" s="35" t="e">
        <v>#N/A</v>
      </c>
      <c r="G738" s="35" t="e">
        <v>#N/A</v>
      </c>
    </row>
    <row r="739" spans="1:7">
      <c r="A739" s="36">
        <v>44922</v>
      </c>
      <c r="B739" s="35">
        <v>2</v>
      </c>
      <c r="C739" s="35">
        <v>4.375</v>
      </c>
      <c r="D739" s="35">
        <v>-0.1</v>
      </c>
      <c r="E739" s="35" t="e">
        <v>#N/A</v>
      </c>
      <c r="F739" s="35" t="e">
        <v>#N/A</v>
      </c>
      <c r="G739" s="35" t="e">
        <v>#N/A</v>
      </c>
    </row>
    <row r="740" spans="1:7">
      <c r="A740" s="36">
        <v>44923</v>
      </c>
      <c r="B740" s="35">
        <v>2</v>
      </c>
      <c r="C740" s="35">
        <v>4.375</v>
      </c>
      <c r="D740" s="35">
        <v>-0.1</v>
      </c>
      <c r="E740" s="35" t="e">
        <v>#N/A</v>
      </c>
      <c r="F740" s="35" t="e">
        <v>#N/A</v>
      </c>
      <c r="G740" s="35" t="e">
        <v>#N/A</v>
      </c>
    </row>
    <row r="741" spans="1:7">
      <c r="A741" s="36">
        <v>44924</v>
      </c>
      <c r="B741" s="35">
        <v>2</v>
      </c>
      <c r="C741" s="35">
        <v>4.375</v>
      </c>
      <c r="D741" s="35">
        <v>-0.1</v>
      </c>
      <c r="E741" s="35" t="e">
        <v>#N/A</v>
      </c>
      <c r="F741" s="35" t="e">
        <v>#N/A</v>
      </c>
      <c r="G741" s="35" t="e">
        <v>#N/A</v>
      </c>
    </row>
    <row r="742" spans="1:7">
      <c r="A742" s="36">
        <v>44925</v>
      </c>
      <c r="B742" s="35">
        <v>2</v>
      </c>
      <c r="C742" s="35">
        <v>4.375</v>
      </c>
      <c r="D742" s="35">
        <v>-0.1</v>
      </c>
      <c r="E742" s="35" t="e">
        <v>#N/A</v>
      </c>
      <c r="F742" s="35" t="e">
        <v>#N/A</v>
      </c>
      <c r="G742" s="35" t="e">
        <v>#N/A</v>
      </c>
    </row>
    <row r="743" spans="1:7">
      <c r="A743" s="36">
        <v>44926</v>
      </c>
      <c r="B743" s="35">
        <v>2</v>
      </c>
      <c r="C743" s="35">
        <v>4.375</v>
      </c>
      <c r="D743" s="35">
        <v>-0.1</v>
      </c>
      <c r="E743" s="35" t="e">
        <v>#N/A</v>
      </c>
      <c r="F743" s="35" t="e">
        <v>#N/A</v>
      </c>
      <c r="G743" s="35" t="e">
        <v>#N/A</v>
      </c>
    </row>
    <row r="744" spans="1:7">
      <c r="A744" s="36">
        <v>44927</v>
      </c>
      <c r="B744" s="35">
        <v>2</v>
      </c>
      <c r="C744" s="35">
        <v>4.375</v>
      </c>
      <c r="D744" s="35">
        <v>-0.1</v>
      </c>
      <c r="E744" s="35" t="e">
        <v>#N/A</v>
      </c>
      <c r="F744" s="35" t="e">
        <v>#N/A</v>
      </c>
      <c r="G744" s="35" t="e">
        <v>#N/A</v>
      </c>
    </row>
    <row r="745" spans="1:7">
      <c r="A745" s="36">
        <v>44928</v>
      </c>
      <c r="B745" s="35">
        <v>2</v>
      </c>
      <c r="C745" s="35">
        <v>4.375</v>
      </c>
      <c r="D745" s="35">
        <v>-0.1</v>
      </c>
      <c r="E745" s="35" t="e">
        <v>#N/A</v>
      </c>
      <c r="F745" s="35" t="e">
        <v>#N/A</v>
      </c>
      <c r="G745" s="35" t="e">
        <v>#N/A</v>
      </c>
    </row>
    <row r="746" spans="1:7">
      <c r="A746" s="36">
        <v>44929</v>
      </c>
      <c r="B746" s="35">
        <v>2</v>
      </c>
      <c r="C746" s="35">
        <v>4.375</v>
      </c>
      <c r="D746" s="35">
        <v>-0.1</v>
      </c>
      <c r="E746" s="35" t="e">
        <v>#N/A</v>
      </c>
      <c r="F746" s="35" t="e">
        <v>#N/A</v>
      </c>
      <c r="G746" s="35" t="e">
        <v>#N/A</v>
      </c>
    </row>
    <row r="747" spans="1:7">
      <c r="A747" s="36">
        <v>44930</v>
      </c>
      <c r="B747" s="35">
        <v>2</v>
      </c>
      <c r="C747" s="35">
        <v>4.375</v>
      </c>
      <c r="D747" s="35">
        <v>-0.1</v>
      </c>
      <c r="E747" s="35" t="e">
        <v>#N/A</v>
      </c>
      <c r="F747" s="35" t="e">
        <v>#N/A</v>
      </c>
      <c r="G747" s="35" t="e">
        <v>#N/A</v>
      </c>
    </row>
    <row r="748" spans="1:7">
      <c r="A748" s="36">
        <v>44931</v>
      </c>
      <c r="B748" s="35">
        <v>2</v>
      </c>
      <c r="C748" s="35">
        <v>4.375</v>
      </c>
      <c r="D748" s="35">
        <v>-0.1</v>
      </c>
      <c r="E748" s="35" t="e">
        <v>#N/A</v>
      </c>
      <c r="F748" s="35" t="e">
        <v>#N/A</v>
      </c>
      <c r="G748" s="35" t="e">
        <v>#N/A</v>
      </c>
    </row>
    <row r="749" spans="1:7">
      <c r="A749" s="36">
        <v>44932</v>
      </c>
      <c r="B749" s="35">
        <v>2</v>
      </c>
      <c r="C749" s="35">
        <v>4.375</v>
      </c>
      <c r="D749" s="35">
        <v>-0.1</v>
      </c>
      <c r="E749" s="35" t="e">
        <v>#N/A</v>
      </c>
      <c r="F749" s="35" t="e">
        <v>#N/A</v>
      </c>
      <c r="G749" s="35" t="e">
        <v>#N/A</v>
      </c>
    </row>
    <row r="750" spans="1:7">
      <c r="A750" s="36">
        <v>44933</v>
      </c>
      <c r="B750" s="35">
        <v>2</v>
      </c>
      <c r="C750" s="35">
        <v>4.375</v>
      </c>
      <c r="D750" s="35">
        <v>-0.1</v>
      </c>
      <c r="E750" s="35" t="e">
        <v>#N/A</v>
      </c>
      <c r="F750" s="35" t="e">
        <v>#N/A</v>
      </c>
      <c r="G750" s="35" t="e">
        <v>#N/A</v>
      </c>
    </row>
    <row r="751" spans="1:7">
      <c r="A751" s="36">
        <v>44934</v>
      </c>
      <c r="B751" s="35">
        <v>2</v>
      </c>
      <c r="C751" s="35">
        <v>4.375</v>
      </c>
      <c r="D751" s="35">
        <v>-0.1</v>
      </c>
      <c r="E751" s="35" t="e">
        <v>#N/A</v>
      </c>
      <c r="F751" s="35" t="e">
        <v>#N/A</v>
      </c>
      <c r="G751" s="35" t="e">
        <v>#N/A</v>
      </c>
    </row>
    <row r="752" spans="1:7">
      <c r="A752" s="36">
        <v>44935</v>
      </c>
      <c r="B752" s="35">
        <v>2</v>
      </c>
      <c r="C752" s="35">
        <v>4.375</v>
      </c>
      <c r="D752" s="35">
        <v>-0.1</v>
      </c>
      <c r="E752" s="35" t="e">
        <v>#N/A</v>
      </c>
      <c r="F752" s="35" t="e">
        <v>#N/A</v>
      </c>
      <c r="G752" s="35" t="e">
        <v>#N/A</v>
      </c>
    </row>
    <row r="753" spans="1:7">
      <c r="A753" s="36">
        <v>44936</v>
      </c>
      <c r="B753" s="35">
        <v>2</v>
      </c>
      <c r="C753" s="35">
        <v>4.375</v>
      </c>
      <c r="D753" s="35">
        <v>-0.1</v>
      </c>
      <c r="E753" s="35" t="e">
        <v>#N/A</v>
      </c>
      <c r="F753" s="35" t="e">
        <v>#N/A</v>
      </c>
      <c r="G753" s="35" t="e">
        <v>#N/A</v>
      </c>
    </row>
    <row r="754" spans="1:7">
      <c r="A754" s="36">
        <v>44937</v>
      </c>
      <c r="B754" s="35">
        <v>2</v>
      </c>
      <c r="C754" s="35">
        <v>4.375</v>
      </c>
      <c r="D754" s="35">
        <v>-0.1</v>
      </c>
      <c r="E754" s="35" t="e">
        <v>#N/A</v>
      </c>
      <c r="F754" s="35" t="e">
        <v>#N/A</v>
      </c>
      <c r="G754" s="35" t="e">
        <v>#N/A</v>
      </c>
    </row>
    <row r="755" spans="1:7">
      <c r="A755" s="36">
        <v>44938</v>
      </c>
      <c r="B755" s="35">
        <v>2</v>
      </c>
      <c r="C755" s="35">
        <v>4.375</v>
      </c>
      <c r="D755" s="35">
        <v>-0.1</v>
      </c>
      <c r="E755" s="35" t="e">
        <v>#N/A</v>
      </c>
      <c r="F755" s="35" t="e">
        <v>#N/A</v>
      </c>
      <c r="G755" s="35" t="e">
        <v>#N/A</v>
      </c>
    </row>
    <row r="756" spans="1:7">
      <c r="A756" s="36">
        <v>44939</v>
      </c>
      <c r="B756" s="35">
        <v>2</v>
      </c>
      <c r="C756" s="35">
        <v>4.375</v>
      </c>
      <c r="D756" s="35">
        <v>-0.1</v>
      </c>
      <c r="E756" s="35" t="e">
        <v>#N/A</v>
      </c>
      <c r="F756" s="35" t="e">
        <v>#N/A</v>
      </c>
      <c r="G756" s="35" t="e">
        <v>#N/A</v>
      </c>
    </row>
    <row r="757" spans="1:7">
      <c r="A757" s="36">
        <v>44940</v>
      </c>
      <c r="B757" s="35">
        <v>2</v>
      </c>
      <c r="C757" s="35">
        <v>4.375</v>
      </c>
      <c r="D757" s="35">
        <v>-0.1</v>
      </c>
      <c r="E757" s="35" t="e">
        <v>#N/A</v>
      </c>
      <c r="F757" s="35" t="e">
        <v>#N/A</v>
      </c>
      <c r="G757" s="35" t="e">
        <v>#N/A</v>
      </c>
    </row>
    <row r="758" spans="1:7">
      <c r="A758" s="36">
        <v>44941</v>
      </c>
      <c r="B758" s="35">
        <v>2</v>
      </c>
      <c r="C758" s="35">
        <v>4.375</v>
      </c>
      <c r="D758" s="35">
        <v>-0.1</v>
      </c>
      <c r="E758" s="35" t="e">
        <v>#N/A</v>
      </c>
      <c r="F758" s="35" t="e">
        <v>#N/A</v>
      </c>
      <c r="G758" s="35" t="e">
        <v>#N/A</v>
      </c>
    </row>
    <row r="759" spans="1:7">
      <c r="A759" s="36">
        <v>44942</v>
      </c>
      <c r="B759" s="35">
        <v>2</v>
      </c>
      <c r="C759" s="35">
        <v>4.375</v>
      </c>
      <c r="D759" s="35">
        <v>-0.1</v>
      </c>
      <c r="E759" s="35" t="e">
        <v>#N/A</v>
      </c>
      <c r="F759" s="35" t="e">
        <v>#N/A</v>
      </c>
      <c r="G759" s="35" t="e">
        <v>#N/A</v>
      </c>
    </row>
    <row r="760" spans="1:7">
      <c r="A760" s="36">
        <v>44943</v>
      </c>
      <c r="B760" s="35">
        <v>2</v>
      </c>
      <c r="C760" s="35">
        <v>4.375</v>
      </c>
      <c r="D760" s="35">
        <v>-0.1</v>
      </c>
      <c r="E760" s="35" t="e">
        <v>#N/A</v>
      </c>
      <c r="F760" s="35" t="e">
        <v>#N/A</v>
      </c>
      <c r="G760" s="35" t="e">
        <v>#N/A</v>
      </c>
    </row>
    <row r="761" spans="1:7">
      <c r="A761" s="36">
        <v>44944</v>
      </c>
      <c r="B761" s="35">
        <v>2</v>
      </c>
      <c r="C761" s="35">
        <v>4.375</v>
      </c>
      <c r="D761" s="35">
        <v>-0.1</v>
      </c>
      <c r="E761" s="35" t="e">
        <v>#N/A</v>
      </c>
      <c r="F761" s="35" t="e">
        <v>#N/A</v>
      </c>
      <c r="G761" s="35" t="e">
        <v>#N/A</v>
      </c>
    </row>
    <row r="762" spans="1:7">
      <c r="A762" s="36">
        <v>44945</v>
      </c>
      <c r="B762" s="35">
        <v>2</v>
      </c>
      <c r="C762" s="35">
        <v>4.375</v>
      </c>
      <c r="D762" s="35">
        <v>-0.1</v>
      </c>
      <c r="E762" s="35" t="e">
        <v>#N/A</v>
      </c>
      <c r="F762" s="35" t="e">
        <v>#N/A</v>
      </c>
      <c r="G762" s="35" t="e">
        <v>#N/A</v>
      </c>
    </row>
    <row r="763" spans="1:7">
      <c r="A763" s="36">
        <v>44946</v>
      </c>
      <c r="B763" s="35">
        <v>2</v>
      </c>
      <c r="C763" s="35">
        <v>4.375</v>
      </c>
      <c r="D763" s="35">
        <v>-0.1</v>
      </c>
      <c r="E763" s="35" t="e">
        <v>#N/A</v>
      </c>
      <c r="F763" s="35" t="e">
        <v>#N/A</v>
      </c>
      <c r="G763" s="35" t="e">
        <v>#N/A</v>
      </c>
    </row>
    <row r="764" spans="1:7">
      <c r="A764" s="36">
        <v>44947</v>
      </c>
      <c r="B764" s="35">
        <v>2</v>
      </c>
      <c r="C764" s="35">
        <v>4.375</v>
      </c>
      <c r="D764" s="35">
        <v>-0.1</v>
      </c>
      <c r="E764" s="35" t="e">
        <v>#N/A</v>
      </c>
      <c r="F764" s="35" t="e">
        <v>#N/A</v>
      </c>
      <c r="G764" s="35" t="e">
        <v>#N/A</v>
      </c>
    </row>
    <row r="765" spans="1:7">
      <c r="A765" s="36">
        <v>44948</v>
      </c>
      <c r="B765" s="35">
        <v>2</v>
      </c>
      <c r="C765" s="35">
        <v>4.375</v>
      </c>
      <c r="D765" s="35">
        <v>-0.1</v>
      </c>
      <c r="E765" s="35" t="e">
        <v>#N/A</v>
      </c>
      <c r="F765" s="35" t="e">
        <v>#N/A</v>
      </c>
      <c r="G765" s="35" t="e">
        <v>#N/A</v>
      </c>
    </row>
    <row r="766" spans="1:7">
      <c r="A766" s="36">
        <v>44949</v>
      </c>
      <c r="B766" s="35">
        <v>2</v>
      </c>
      <c r="C766" s="35">
        <v>4.375</v>
      </c>
      <c r="D766" s="35">
        <v>-0.1</v>
      </c>
      <c r="E766" s="35" t="e">
        <v>#N/A</v>
      </c>
      <c r="F766" s="35" t="e">
        <v>#N/A</v>
      </c>
      <c r="G766" s="35" t="e">
        <v>#N/A</v>
      </c>
    </row>
    <row r="767" spans="1:7">
      <c r="A767" s="36">
        <v>44950</v>
      </c>
      <c r="B767" s="35">
        <v>2</v>
      </c>
      <c r="C767" s="35">
        <v>4.375</v>
      </c>
      <c r="D767" s="35">
        <v>-0.1</v>
      </c>
      <c r="E767" s="35" t="e">
        <v>#N/A</v>
      </c>
      <c r="F767" s="35" t="e">
        <v>#N/A</v>
      </c>
      <c r="G767" s="35" t="e">
        <v>#N/A</v>
      </c>
    </row>
    <row r="768" spans="1:7">
      <c r="A768" s="36">
        <v>44951</v>
      </c>
      <c r="B768" s="35">
        <v>2</v>
      </c>
      <c r="C768" s="35">
        <v>4.375</v>
      </c>
      <c r="D768" s="35">
        <v>-0.1</v>
      </c>
      <c r="E768" s="35" t="e">
        <v>#N/A</v>
      </c>
      <c r="F768" s="35" t="e">
        <v>#N/A</v>
      </c>
      <c r="G768" s="35" t="e">
        <v>#N/A</v>
      </c>
    </row>
    <row r="769" spans="1:7">
      <c r="A769" s="36">
        <v>44952</v>
      </c>
      <c r="B769" s="35">
        <v>2</v>
      </c>
      <c r="C769" s="35">
        <v>4.375</v>
      </c>
      <c r="D769" s="35">
        <v>-0.1</v>
      </c>
      <c r="E769" s="35" t="e">
        <v>#N/A</v>
      </c>
      <c r="F769" s="35" t="e">
        <v>#N/A</v>
      </c>
      <c r="G769" s="35" t="e">
        <v>#N/A</v>
      </c>
    </row>
    <row r="770" spans="1:7">
      <c r="A770" s="36">
        <v>44953</v>
      </c>
      <c r="B770" s="35">
        <v>2</v>
      </c>
      <c r="C770" s="35">
        <v>4.375</v>
      </c>
      <c r="D770" s="35">
        <v>-0.1</v>
      </c>
      <c r="E770" s="35" t="e">
        <v>#N/A</v>
      </c>
      <c r="F770" s="35" t="e">
        <v>#N/A</v>
      </c>
      <c r="G770" s="35" t="e">
        <v>#N/A</v>
      </c>
    </row>
    <row r="771" spans="1:7">
      <c r="A771" s="36">
        <v>44954</v>
      </c>
      <c r="B771" s="35">
        <v>2</v>
      </c>
      <c r="C771" s="35">
        <v>4.375</v>
      </c>
      <c r="D771" s="35">
        <v>-0.1</v>
      </c>
      <c r="E771" s="35" t="e">
        <v>#N/A</v>
      </c>
      <c r="F771" s="35" t="e">
        <v>#N/A</v>
      </c>
      <c r="G771" s="35" t="e">
        <v>#N/A</v>
      </c>
    </row>
    <row r="772" spans="1:7">
      <c r="A772" s="36">
        <v>44955</v>
      </c>
      <c r="B772" s="35">
        <v>2</v>
      </c>
      <c r="C772" s="35">
        <v>4.375</v>
      </c>
      <c r="D772" s="35">
        <v>-0.1</v>
      </c>
      <c r="E772" s="35" t="e">
        <v>#N/A</v>
      </c>
      <c r="F772" s="35" t="e">
        <v>#N/A</v>
      </c>
      <c r="G772" s="35" t="e">
        <v>#N/A</v>
      </c>
    </row>
    <row r="773" spans="1:7">
      <c r="A773" s="36">
        <v>44956</v>
      </c>
      <c r="B773" s="35">
        <v>2</v>
      </c>
      <c r="C773" s="35">
        <v>4.375</v>
      </c>
      <c r="D773" s="35">
        <v>-0.1</v>
      </c>
      <c r="E773" s="35" t="e">
        <v>#N/A</v>
      </c>
      <c r="F773" s="35" t="e">
        <v>#N/A</v>
      </c>
      <c r="G773" s="35" t="e">
        <v>#N/A</v>
      </c>
    </row>
    <row r="774" spans="1:7">
      <c r="A774" s="36">
        <v>44957</v>
      </c>
      <c r="B774" s="35">
        <v>2</v>
      </c>
      <c r="C774" s="35">
        <v>4.375</v>
      </c>
      <c r="D774" s="35">
        <v>-0.1</v>
      </c>
      <c r="E774" s="35" t="e">
        <v>#N/A</v>
      </c>
      <c r="F774" s="35" t="e">
        <v>#N/A</v>
      </c>
      <c r="G774" s="35" t="e">
        <v>#N/A</v>
      </c>
    </row>
    <row r="775" spans="1:7">
      <c r="A775" s="36">
        <v>44958</v>
      </c>
      <c r="B775" s="35">
        <v>2</v>
      </c>
      <c r="C775" s="35">
        <v>4.625</v>
      </c>
      <c r="D775" s="35">
        <v>-0.1</v>
      </c>
      <c r="E775" s="35" t="e">
        <v>#N/A</v>
      </c>
      <c r="F775" s="35" t="e">
        <v>#N/A</v>
      </c>
      <c r="G775" s="35" t="e">
        <v>#N/A</v>
      </c>
    </row>
    <row r="776" spans="1:7">
      <c r="A776" s="36">
        <v>44959</v>
      </c>
      <c r="B776" s="35">
        <v>2.5</v>
      </c>
      <c r="C776" s="35">
        <v>4.625</v>
      </c>
      <c r="D776" s="35">
        <v>-0.1</v>
      </c>
      <c r="E776" s="35" t="e">
        <v>#N/A</v>
      </c>
      <c r="F776" s="35" t="e">
        <v>#N/A</v>
      </c>
      <c r="G776" s="35" t="e">
        <v>#N/A</v>
      </c>
    </row>
    <row r="777" spans="1:7">
      <c r="A777" s="36">
        <v>44960</v>
      </c>
      <c r="B777" s="35">
        <v>2.5</v>
      </c>
      <c r="C777" s="35">
        <v>4.625</v>
      </c>
      <c r="D777" s="35">
        <v>-0.1</v>
      </c>
      <c r="E777" s="35" t="e">
        <v>#N/A</v>
      </c>
      <c r="F777" s="35" t="e">
        <v>#N/A</v>
      </c>
      <c r="G777" s="35" t="e">
        <v>#N/A</v>
      </c>
    </row>
    <row r="778" spans="1:7">
      <c r="A778" s="36">
        <v>44961</v>
      </c>
      <c r="B778" s="35">
        <v>2.5</v>
      </c>
      <c r="C778" s="35">
        <v>4.625</v>
      </c>
      <c r="D778" s="35">
        <v>-0.1</v>
      </c>
      <c r="E778" s="35" t="e">
        <v>#N/A</v>
      </c>
      <c r="F778" s="35" t="e">
        <v>#N/A</v>
      </c>
      <c r="G778" s="35" t="e">
        <v>#N/A</v>
      </c>
    </row>
    <row r="779" spans="1:7">
      <c r="A779" s="36">
        <v>44962</v>
      </c>
      <c r="B779" s="35">
        <v>2.5</v>
      </c>
      <c r="C779" s="35">
        <v>4.625</v>
      </c>
      <c r="D779" s="35">
        <v>-0.1</v>
      </c>
      <c r="E779" s="35" t="e">
        <v>#N/A</v>
      </c>
      <c r="F779" s="35" t="e">
        <v>#N/A</v>
      </c>
      <c r="G779" s="35" t="e">
        <v>#N/A</v>
      </c>
    </row>
    <row r="780" spans="1:7">
      <c r="A780" s="36">
        <v>44963</v>
      </c>
      <c r="B780" s="35">
        <v>2.5</v>
      </c>
      <c r="C780" s="35">
        <v>4.625</v>
      </c>
      <c r="D780" s="35">
        <v>-0.1</v>
      </c>
      <c r="E780" s="35" t="e">
        <v>#N/A</v>
      </c>
      <c r="F780" s="35" t="e">
        <v>#N/A</v>
      </c>
      <c r="G780" s="35" t="e">
        <v>#N/A</v>
      </c>
    </row>
    <row r="781" spans="1:7">
      <c r="A781" s="36">
        <v>44964</v>
      </c>
      <c r="B781" s="35">
        <v>2.5</v>
      </c>
      <c r="C781" s="35">
        <v>4.625</v>
      </c>
      <c r="D781" s="35">
        <v>-0.1</v>
      </c>
      <c r="E781" s="35" t="e">
        <v>#N/A</v>
      </c>
      <c r="F781" s="35" t="e">
        <v>#N/A</v>
      </c>
      <c r="G781" s="35" t="e">
        <v>#N/A</v>
      </c>
    </row>
    <row r="782" spans="1:7">
      <c r="A782" s="36">
        <v>44965</v>
      </c>
      <c r="B782" s="35">
        <v>2.5</v>
      </c>
      <c r="C782" s="35">
        <v>4.625</v>
      </c>
      <c r="D782" s="35">
        <v>-0.1</v>
      </c>
      <c r="E782" s="35" t="e">
        <v>#N/A</v>
      </c>
      <c r="F782" s="35" t="e">
        <v>#N/A</v>
      </c>
      <c r="G782" s="35" t="e">
        <v>#N/A</v>
      </c>
    </row>
    <row r="783" spans="1:7">
      <c r="A783" s="36">
        <v>44966</v>
      </c>
      <c r="B783" s="35">
        <v>2.5</v>
      </c>
      <c r="C783" s="35">
        <v>4.625</v>
      </c>
      <c r="D783" s="35">
        <v>-0.1</v>
      </c>
      <c r="E783" s="35" t="e">
        <v>#N/A</v>
      </c>
      <c r="F783" s="35" t="e">
        <v>#N/A</v>
      </c>
      <c r="G783" s="35" t="e">
        <v>#N/A</v>
      </c>
    </row>
    <row r="784" spans="1:7">
      <c r="A784" s="36">
        <v>44967</v>
      </c>
      <c r="B784" s="35">
        <v>2.5</v>
      </c>
      <c r="C784" s="35">
        <v>4.625</v>
      </c>
      <c r="D784" s="35">
        <v>-0.1</v>
      </c>
      <c r="E784" s="35" t="e">
        <v>#N/A</v>
      </c>
      <c r="F784" s="35" t="e">
        <v>#N/A</v>
      </c>
      <c r="G784" s="35" t="e">
        <v>#N/A</v>
      </c>
    </row>
    <row r="785" spans="1:7">
      <c r="A785" s="36">
        <v>44968</v>
      </c>
      <c r="B785" s="35">
        <v>2.5</v>
      </c>
      <c r="C785" s="35">
        <v>4.625</v>
      </c>
      <c r="D785" s="35">
        <v>-0.1</v>
      </c>
      <c r="E785" s="35" t="e">
        <v>#N/A</v>
      </c>
      <c r="F785" s="35" t="e">
        <v>#N/A</v>
      </c>
      <c r="G785" s="35" t="e">
        <v>#N/A</v>
      </c>
    </row>
    <row r="786" spans="1:7">
      <c r="A786" s="36">
        <v>44969</v>
      </c>
      <c r="B786" s="35">
        <v>2.5</v>
      </c>
      <c r="C786" s="35">
        <v>4.625</v>
      </c>
      <c r="D786" s="35">
        <v>-0.1</v>
      </c>
      <c r="E786" s="35" t="e">
        <v>#N/A</v>
      </c>
      <c r="F786" s="35" t="e">
        <v>#N/A</v>
      </c>
      <c r="G786" s="35" t="e">
        <v>#N/A</v>
      </c>
    </row>
    <row r="787" spans="1:7">
      <c r="A787" s="36">
        <v>44970</v>
      </c>
      <c r="B787" s="35">
        <v>2.5</v>
      </c>
      <c r="C787" s="35">
        <v>4.625</v>
      </c>
      <c r="D787" s="35">
        <v>-0.1</v>
      </c>
      <c r="E787" s="35" t="e">
        <v>#N/A</v>
      </c>
      <c r="F787" s="35" t="e">
        <v>#N/A</v>
      </c>
      <c r="G787" s="35" t="e">
        <v>#N/A</v>
      </c>
    </row>
    <row r="788" spans="1:7">
      <c r="A788" s="36">
        <v>44971</v>
      </c>
      <c r="B788" s="35">
        <v>2.5</v>
      </c>
      <c r="C788" s="35">
        <v>4.625</v>
      </c>
      <c r="D788" s="35">
        <v>-0.1</v>
      </c>
      <c r="E788" s="35" t="e">
        <v>#N/A</v>
      </c>
      <c r="F788" s="35" t="e">
        <v>#N/A</v>
      </c>
      <c r="G788" s="35" t="e">
        <v>#N/A</v>
      </c>
    </row>
    <row r="789" spans="1:7">
      <c r="A789" s="36">
        <v>44972</v>
      </c>
      <c r="B789" s="35">
        <v>2.5</v>
      </c>
      <c r="C789" s="35">
        <v>4.625</v>
      </c>
      <c r="D789" s="35">
        <v>-0.1</v>
      </c>
      <c r="E789" s="35" t="e">
        <v>#N/A</v>
      </c>
      <c r="F789" s="35" t="e">
        <v>#N/A</v>
      </c>
      <c r="G789" s="35" t="e">
        <v>#N/A</v>
      </c>
    </row>
    <row r="790" spans="1:7">
      <c r="A790" s="36">
        <v>44973</v>
      </c>
      <c r="B790" s="35">
        <v>2.5</v>
      </c>
      <c r="C790" s="35">
        <v>4.625</v>
      </c>
      <c r="D790" s="35">
        <v>-0.1</v>
      </c>
      <c r="E790" s="35" t="e">
        <v>#N/A</v>
      </c>
      <c r="F790" s="35" t="e">
        <v>#N/A</v>
      </c>
      <c r="G790" s="35" t="e">
        <v>#N/A</v>
      </c>
    </row>
    <row r="791" spans="1:7">
      <c r="A791" s="36">
        <v>44974</v>
      </c>
      <c r="B791" s="35">
        <v>2.5</v>
      </c>
      <c r="C791" s="35">
        <v>4.625</v>
      </c>
      <c r="D791" s="35">
        <v>-0.1</v>
      </c>
      <c r="E791" s="35" t="e">
        <v>#N/A</v>
      </c>
      <c r="F791" s="35" t="e">
        <v>#N/A</v>
      </c>
      <c r="G791" s="35" t="e">
        <v>#N/A</v>
      </c>
    </row>
    <row r="792" spans="1:7">
      <c r="A792" s="36">
        <v>44975</v>
      </c>
      <c r="B792" s="35">
        <v>2.5</v>
      </c>
      <c r="C792" s="35">
        <v>4.625</v>
      </c>
      <c r="D792" s="35">
        <v>-0.1</v>
      </c>
      <c r="E792" s="35" t="e">
        <v>#N/A</v>
      </c>
      <c r="F792" s="35" t="e">
        <v>#N/A</v>
      </c>
      <c r="G792" s="35" t="e">
        <v>#N/A</v>
      </c>
    </row>
    <row r="793" spans="1:7">
      <c r="A793" s="36">
        <v>44976</v>
      </c>
      <c r="B793" s="35">
        <v>2.5</v>
      </c>
      <c r="C793" s="35">
        <v>4.625</v>
      </c>
      <c r="D793" s="35">
        <v>-0.1</v>
      </c>
      <c r="E793" s="35" t="e">
        <v>#N/A</v>
      </c>
      <c r="F793" s="35" t="e">
        <v>#N/A</v>
      </c>
      <c r="G793" s="35" t="e">
        <v>#N/A</v>
      </c>
    </row>
    <row r="794" spans="1:7">
      <c r="A794" s="36">
        <v>44977</v>
      </c>
      <c r="B794" s="35">
        <v>2.5</v>
      </c>
      <c r="C794" s="35">
        <v>4.625</v>
      </c>
      <c r="D794" s="35">
        <v>-0.1</v>
      </c>
      <c r="E794" s="35" t="e">
        <v>#N/A</v>
      </c>
      <c r="F794" s="35" t="e">
        <v>#N/A</v>
      </c>
      <c r="G794" s="35" t="e">
        <v>#N/A</v>
      </c>
    </row>
    <row r="795" spans="1:7">
      <c r="A795" s="36">
        <v>44978</v>
      </c>
      <c r="B795" s="35">
        <v>2.5</v>
      </c>
      <c r="C795" s="35">
        <v>4.625</v>
      </c>
      <c r="D795" s="35">
        <v>-0.1</v>
      </c>
      <c r="E795" s="35" t="e">
        <v>#N/A</v>
      </c>
      <c r="F795" s="35" t="e">
        <v>#N/A</v>
      </c>
      <c r="G795" s="35" t="e">
        <v>#N/A</v>
      </c>
    </row>
    <row r="796" spans="1:7">
      <c r="A796" s="36">
        <v>44979</v>
      </c>
      <c r="B796" s="35">
        <v>2.5</v>
      </c>
      <c r="C796" s="35">
        <v>4.625</v>
      </c>
      <c r="D796" s="35">
        <v>-0.1</v>
      </c>
      <c r="E796" s="35" t="e">
        <v>#N/A</v>
      </c>
      <c r="F796" s="35" t="e">
        <v>#N/A</v>
      </c>
      <c r="G796" s="35" t="e">
        <v>#N/A</v>
      </c>
    </row>
    <row r="797" spans="1:7">
      <c r="A797" s="36">
        <v>44980</v>
      </c>
      <c r="B797" s="35">
        <v>2.5</v>
      </c>
      <c r="C797" s="35">
        <v>4.625</v>
      </c>
      <c r="D797" s="35">
        <v>-0.1</v>
      </c>
      <c r="E797" s="35" t="e">
        <v>#N/A</v>
      </c>
      <c r="F797" s="35" t="e">
        <v>#N/A</v>
      </c>
      <c r="G797" s="35" t="e">
        <v>#N/A</v>
      </c>
    </row>
    <row r="798" spans="1:7">
      <c r="A798" s="36">
        <v>44981</v>
      </c>
      <c r="B798" s="35">
        <v>2.5</v>
      </c>
      <c r="C798" s="35">
        <v>4.625</v>
      </c>
      <c r="D798" s="35">
        <v>-0.1</v>
      </c>
      <c r="E798" s="35" t="e">
        <v>#N/A</v>
      </c>
      <c r="F798" s="35" t="e">
        <v>#N/A</v>
      </c>
      <c r="G798" s="35" t="e">
        <v>#N/A</v>
      </c>
    </row>
    <row r="799" spans="1:7">
      <c r="A799" s="36">
        <v>44982</v>
      </c>
      <c r="B799" s="35">
        <v>2.5</v>
      </c>
      <c r="C799" s="35">
        <v>4.625</v>
      </c>
      <c r="D799" s="35">
        <v>-0.1</v>
      </c>
      <c r="E799" s="35" t="e">
        <v>#N/A</v>
      </c>
      <c r="F799" s="35" t="e">
        <v>#N/A</v>
      </c>
      <c r="G799" s="35" t="e">
        <v>#N/A</v>
      </c>
    </row>
    <row r="800" spans="1:7">
      <c r="A800" s="36">
        <v>44983</v>
      </c>
      <c r="B800" s="35">
        <v>2.5</v>
      </c>
      <c r="C800" s="35">
        <v>4.625</v>
      </c>
      <c r="D800" s="35">
        <v>-0.1</v>
      </c>
      <c r="E800" s="35" t="e">
        <v>#N/A</v>
      </c>
      <c r="F800" s="35" t="e">
        <v>#N/A</v>
      </c>
      <c r="G800" s="35" t="e">
        <v>#N/A</v>
      </c>
    </row>
    <row r="801" spans="1:7">
      <c r="A801" s="36">
        <v>44984</v>
      </c>
      <c r="B801" s="35">
        <v>2.5</v>
      </c>
      <c r="C801" s="35">
        <v>4.625</v>
      </c>
      <c r="D801" s="35">
        <v>-0.1</v>
      </c>
      <c r="E801" s="35" t="e">
        <v>#N/A</v>
      </c>
      <c r="F801" s="35" t="e">
        <v>#N/A</v>
      </c>
      <c r="G801" s="35" t="e">
        <v>#N/A</v>
      </c>
    </row>
    <row r="802" spans="1:7">
      <c r="A802" s="36">
        <v>44985</v>
      </c>
      <c r="B802" s="35">
        <v>2.5</v>
      </c>
      <c r="C802" s="35">
        <v>4.625</v>
      </c>
      <c r="D802" s="35">
        <v>-0.1</v>
      </c>
      <c r="E802" s="35" t="e">
        <v>#N/A</v>
      </c>
      <c r="F802" s="35" t="e">
        <v>#N/A</v>
      </c>
      <c r="G802" s="35" t="e">
        <v>#N/A</v>
      </c>
    </row>
    <row r="803" spans="1:7">
      <c r="A803" s="36">
        <v>44986</v>
      </c>
      <c r="B803" s="35">
        <v>2.5</v>
      </c>
      <c r="C803" s="35">
        <v>4.625</v>
      </c>
      <c r="D803" s="35">
        <v>-0.1</v>
      </c>
      <c r="E803" s="35" t="e">
        <v>#N/A</v>
      </c>
      <c r="F803" s="35" t="e">
        <v>#N/A</v>
      </c>
      <c r="G803" s="35" t="e">
        <v>#N/A</v>
      </c>
    </row>
    <row r="804" spans="1:7">
      <c r="A804" s="36">
        <v>44987</v>
      </c>
      <c r="B804" s="35">
        <v>2.5</v>
      </c>
      <c r="C804" s="35">
        <v>4.625</v>
      </c>
      <c r="D804" s="35">
        <v>-0.1</v>
      </c>
      <c r="E804" s="35" t="e">
        <v>#N/A</v>
      </c>
      <c r="F804" s="35" t="e">
        <v>#N/A</v>
      </c>
      <c r="G804" s="35" t="e">
        <v>#N/A</v>
      </c>
    </row>
    <row r="805" spans="1:7">
      <c r="A805" s="36">
        <v>44988</v>
      </c>
      <c r="B805" s="35">
        <v>2.5</v>
      </c>
      <c r="C805" s="35">
        <v>4.625</v>
      </c>
      <c r="D805" s="35">
        <v>-0.1</v>
      </c>
      <c r="E805" s="35" t="e">
        <v>#N/A</v>
      </c>
      <c r="F805" s="35" t="e">
        <v>#N/A</v>
      </c>
      <c r="G805" s="35" t="e">
        <v>#N/A</v>
      </c>
    </row>
    <row r="806" spans="1:7">
      <c r="A806" s="36">
        <v>44989</v>
      </c>
      <c r="B806" s="35">
        <v>2.5</v>
      </c>
      <c r="C806" s="35">
        <v>4.625</v>
      </c>
      <c r="D806" s="35">
        <v>-0.1</v>
      </c>
      <c r="E806" s="35" t="e">
        <v>#N/A</v>
      </c>
      <c r="F806" s="35" t="e">
        <v>#N/A</v>
      </c>
      <c r="G806" s="35" t="e">
        <v>#N/A</v>
      </c>
    </row>
    <row r="807" spans="1:7">
      <c r="A807" s="36">
        <v>44990</v>
      </c>
      <c r="B807" s="35">
        <v>2.5</v>
      </c>
      <c r="C807" s="35">
        <v>4.625</v>
      </c>
      <c r="D807" s="35">
        <v>-0.1</v>
      </c>
      <c r="E807" s="35" t="e">
        <v>#N/A</v>
      </c>
      <c r="F807" s="35" t="e">
        <v>#N/A</v>
      </c>
      <c r="G807" s="35" t="e">
        <v>#N/A</v>
      </c>
    </row>
    <row r="808" spans="1:7">
      <c r="A808" s="36">
        <v>44991</v>
      </c>
      <c r="B808" s="35">
        <v>2.5</v>
      </c>
      <c r="C808" s="35">
        <v>4.625</v>
      </c>
      <c r="D808" s="35">
        <v>-0.1</v>
      </c>
      <c r="E808" s="35" t="e">
        <v>#N/A</v>
      </c>
      <c r="F808" s="35" t="e">
        <v>#N/A</v>
      </c>
      <c r="G808" s="35" t="e">
        <v>#N/A</v>
      </c>
    </row>
    <row r="809" spans="1:7">
      <c r="A809" s="36">
        <v>44992</v>
      </c>
      <c r="B809" s="35">
        <v>2.5</v>
      </c>
      <c r="C809" s="35">
        <v>4.625</v>
      </c>
      <c r="D809" s="35">
        <v>-0.1</v>
      </c>
      <c r="E809" s="35" t="e">
        <v>#N/A</v>
      </c>
      <c r="F809" s="35" t="e">
        <v>#N/A</v>
      </c>
      <c r="G809" s="35" t="e">
        <v>#N/A</v>
      </c>
    </row>
    <row r="810" spans="1:7">
      <c r="A810" s="36">
        <v>44993</v>
      </c>
      <c r="B810" s="35">
        <v>2.5</v>
      </c>
      <c r="C810" s="35">
        <v>4.625</v>
      </c>
      <c r="D810" s="35">
        <v>-0.1</v>
      </c>
      <c r="E810" s="35" t="e">
        <v>#N/A</v>
      </c>
      <c r="F810" s="35" t="e">
        <v>#N/A</v>
      </c>
      <c r="G810" s="35" t="e">
        <v>#N/A</v>
      </c>
    </row>
    <row r="811" spans="1:7">
      <c r="A811" s="36">
        <v>44994</v>
      </c>
      <c r="B811" s="35">
        <v>2.5</v>
      </c>
      <c r="C811" s="35">
        <v>4.625</v>
      </c>
      <c r="D811" s="35">
        <v>-0.1</v>
      </c>
      <c r="E811" s="35" t="e">
        <v>#N/A</v>
      </c>
      <c r="F811" s="35" t="e">
        <v>#N/A</v>
      </c>
      <c r="G811" s="35" t="e">
        <v>#N/A</v>
      </c>
    </row>
    <row r="812" spans="1:7">
      <c r="A812" s="36">
        <v>44995</v>
      </c>
      <c r="B812" s="35">
        <v>2.5</v>
      </c>
      <c r="C812" s="35">
        <v>4.625</v>
      </c>
      <c r="D812" s="35">
        <v>-0.1</v>
      </c>
      <c r="E812" s="35" t="e">
        <v>#N/A</v>
      </c>
      <c r="F812" s="35" t="e">
        <v>#N/A</v>
      </c>
      <c r="G812" s="35" t="e">
        <v>#N/A</v>
      </c>
    </row>
    <row r="813" spans="1:7">
      <c r="A813" s="36">
        <v>44996</v>
      </c>
      <c r="B813" s="35">
        <v>2.5</v>
      </c>
      <c r="C813" s="35">
        <v>4.625</v>
      </c>
      <c r="D813" s="35">
        <v>-0.1</v>
      </c>
      <c r="E813" s="35" t="e">
        <v>#N/A</v>
      </c>
      <c r="F813" s="35" t="e">
        <v>#N/A</v>
      </c>
      <c r="G813" s="35" t="e">
        <v>#N/A</v>
      </c>
    </row>
    <row r="814" spans="1:7">
      <c r="A814" s="36">
        <v>44997</v>
      </c>
      <c r="B814" s="35">
        <v>2.5</v>
      </c>
      <c r="C814" s="35">
        <v>4.625</v>
      </c>
      <c r="D814" s="35">
        <v>-0.1</v>
      </c>
      <c r="E814" s="35" t="e">
        <v>#N/A</v>
      </c>
      <c r="F814" s="35" t="e">
        <v>#N/A</v>
      </c>
      <c r="G814" s="35" t="e">
        <v>#N/A</v>
      </c>
    </row>
    <row r="815" spans="1:7">
      <c r="A815" s="36">
        <v>44998</v>
      </c>
      <c r="B815" s="35">
        <v>2.5</v>
      </c>
      <c r="C815" s="35">
        <v>4.625</v>
      </c>
      <c r="D815" s="35">
        <v>-0.1</v>
      </c>
      <c r="E815" s="35" t="e">
        <v>#N/A</v>
      </c>
      <c r="F815" s="35" t="e">
        <v>#N/A</v>
      </c>
      <c r="G815" s="35" t="e">
        <v>#N/A</v>
      </c>
    </row>
    <row r="816" spans="1:7">
      <c r="A816" s="36">
        <v>44999</v>
      </c>
      <c r="B816" s="35">
        <v>2.5</v>
      </c>
      <c r="C816" s="35">
        <v>4.625</v>
      </c>
      <c r="D816" s="35">
        <v>-0.1</v>
      </c>
      <c r="E816" s="35" t="e">
        <v>#N/A</v>
      </c>
      <c r="F816" s="35" t="e">
        <v>#N/A</v>
      </c>
      <c r="G816" s="35" t="e">
        <v>#N/A</v>
      </c>
    </row>
    <row r="817" spans="1:7">
      <c r="A817" s="36">
        <v>45000</v>
      </c>
      <c r="B817" s="35">
        <v>2.5</v>
      </c>
      <c r="C817" s="35">
        <v>4.625</v>
      </c>
      <c r="D817" s="35">
        <v>-0.1</v>
      </c>
      <c r="E817" s="35" t="e">
        <v>#N/A</v>
      </c>
      <c r="F817" s="35" t="e">
        <v>#N/A</v>
      </c>
      <c r="G817" s="35" t="e">
        <v>#N/A</v>
      </c>
    </row>
    <row r="818" spans="1:7">
      <c r="A818" s="36">
        <v>45001</v>
      </c>
      <c r="B818" s="35">
        <v>3</v>
      </c>
      <c r="C818" s="35">
        <v>4.625</v>
      </c>
      <c r="D818" s="35">
        <v>-0.1</v>
      </c>
      <c r="E818" s="35" t="e">
        <v>#N/A</v>
      </c>
      <c r="F818" s="35" t="e">
        <v>#N/A</v>
      </c>
      <c r="G818" s="35" t="e">
        <v>#N/A</v>
      </c>
    </row>
    <row r="819" spans="1:7">
      <c r="A819" s="36">
        <v>45002</v>
      </c>
      <c r="B819" s="35">
        <v>3</v>
      </c>
      <c r="C819" s="35">
        <v>4.625</v>
      </c>
      <c r="D819" s="35">
        <v>-0.1</v>
      </c>
      <c r="E819" s="35" t="e">
        <v>#N/A</v>
      </c>
      <c r="F819" s="35" t="e">
        <v>#N/A</v>
      </c>
      <c r="G819" s="35" t="e">
        <v>#N/A</v>
      </c>
    </row>
    <row r="820" spans="1:7">
      <c r="A820" s="36">
        <v>45003</v>
      </c>
      <c r="B820" s="35">
        <v>3</v>
      </c>
      <c r="C820" s="35">
        <v>4.625</v>
      </c>
      <c r="D820" s="35">
        <v>-0.1</v>
      </c>
      <c r="E820" s="35" t="e">
        <v>#N/A</v>
      </c>
      <c r="F820" s="35" t="e">
        <v>#N/A</v>
      </c>
      <c r="G820" s="35" t="e">
        <v>#N/A</v>
      </c>
    </row>
    <row r="821" spans="1:7">
      <c r="A821" s="36">
        <v>45004</v>
      </c>
      <c r="B821" s="35">
        <v>3</v>
      </c>
      <c r="C821" s="35">
        <v>4.625</v>
      </c>
      <c r="D821" s="35">
        <v>-0.1</v>
      </c>
      <c r="E821" s="35" t="e">
        <v>#N/A</v>
      </c>
      <c r="F821" s="35" t="e">
        <v>#N/A</v>
      </c>
      <c r="G821" s="35" t="e">
        <v>#N/A</v>
      </c>
    </row>
    <row r="822" spans="1:7">
      <c r="A822" s="36">
        <v>45005</v>
      </c>
      <c r="B822" s="35">
        <v>3</v>
      </c>
      <c r="C822" s="35">
        <v>4.625</v>
      </c>
      <c r="D822" s="35">
        <v>-0.1</v>
      </c>
      <c r="E822" s="35" t="e">
        <v>#N/A</v>
      </c>
      <c r="F822" s="35" t="e">
        <v>#N/A</v>
      </c>
      <c r="G822" s="35" t="e">
        <v>#N/A</v>
      </c>
    </row>
    <row r="823" spans="1:7">
      <c r="A823" s="36">
        <v>45006</v>
      </c>
      <c r="B823" s="35">
        <v>3</v>
      </c>
      <c r="C823" s="35">
        <v>4.625</v>
      </c>
      <c r="D823" s="35">
        <v>-0.1</v>
      </c>
      <c r="E823" s="35" t="e">
        <v>#N/A</v>
      </c>
      <c r="F823" s="35" t="e">
        <v>#N/A</v>
      </c>
      <c r="G823" s="35" t="e">
        <v>#N/A</v>
      </c>
    </row>
    <row r="824" spans="1:7">
      <c r="A824" s="36">
        <v>45007</v>
      </c>
      <c r="B824" s="35">
        <v>3</v>
      </c>
      <c r="C824" s="35">
        <v>4.875</v>
      </c>
      <c r="D824" s="35">
        <v>-0.1</v>
      </c>
      <c r="E824" s="35" t="e">
        <v>#N/A</v>
      </c>
      <c r="F824" s="35" t="e">
        <v>#N/A</v>
      </c>
      <c r="G824" s="35" t="e">
        <v>#N/A</v>
      </c>
    </row>
    <row r="825" spans="1:7">
      <c r="A825" s="36">
        <v>45008</v>
      </c>
      <c r="B825" s="35">
        <v>3</v>
      </c>
      <c r="C825" s="35">
        <v>4.875</v>
      </c>
      <c r="D825" s="35">
        <v>-0.1</v>
      </c>
      <c r="E825" s="35" t="e">
        <v>#N/A</v>
      </c>
      <c r="F825" s="35" t="e">
        <v>#N/A</v>
      </c>
      <c r="G825" s="35" t="e">
        <v>#N/A</v>
      </c>
    </row>
    <row r="826" spans="1:7">
      <c r="A826" s="36">
        <v>45009</v>
      </c>
      <c r="B826" s="35">
        <v>3</v>
      </c>
      <c r="C826" s="35">
        <v>4.875</v>
      </c>
      <c r="D826" s="35">
        <v>-0.1</v>
      </c>
      <c r="E826" s="35" t="e">
        <v>#N/A</v>
      </c>
      <c r="F826" s="35" t="e">
        <v>#N/A</v>
      </c>
      <c r="G826" s="35" t="e">
        <v>#N/A</v>
      </c>
    </row>
    <row r="827" spans="1:7">
      <c r="A827" s="36">
        <v>45010</v>
      </c>
      <c r="B827" s="35">
        <v>3</v>
      </c>
      <c r="C827" s="35">
        <v>4.875</v>
      </c>
      <c r="D827" s="35">
        <v>-0.1</v>
      </c>
      <c r="E827" s="35" t="e">
        <v>#N/A</v>
      </c>
      <c r="F827" s="35" t="e">
        <v>#N/A</v>
      </c>
      <c r="G827" s="35" t="e">
        <v>#N/A</v>
      </c>
    </row>
    <row r="828" spans="1:7">
      <c r="A828" s="36">
        <v>45011</v>
      </c>
      <c r="B828" s="35">
        <v>3</v>
      </c>
      <c r="C828" s="35">
        <v>4.875</v>
      </c>
      <c r="D828" s="35">
        <v>-0.1</v>
      </c>
      <c r="E828" s="35" t="e">
        <v>#N/A</v>
      </c>
      <c r="F828" s="35" t="e">
        <v>#N/A</v>
      </c>
      <c r="G828" s="35" t="e">
        <v>#N/A</v>
      </c>
    </row>
    <row r="829" spans="1:7">
      <c r="A829" s="36">
        <v>45012</v>
      </c>
      <c r="B829" s="35">
        <v>3</v>
      </c>
      <c r="C829" s="35">
        <v>4.875</v>
      </c>
      <c r="D829" s="35">
        <v>-0.1</v>
      </c>
      <c r="E829" s="35" t="e">
        <v>#N/A</v>
      </c>
      <c r="F829" s="35" t="e">
        <v>#N/A</v>
      </c>
      <c r="G829" s="35" t="e">
        <v>#N/A</v>
      </c>
    </row>
    <row r="830" spans="1:7">
      <c r="A830" s="36">
        <v>45013</v>
      </c>
      <c r="B830" s="35">
        <v>3</v>
      </c>
      <c r="C830" s="35">
        <v>4.875</v>
      </c>
      <c r="D830" s="35">
        <v>-0.1</v>
      </c>
      <c r="E830" s="35" t="e">
        <v>#N/A</v>
      </c>
      <c r="F830" s="35" t="e">
        <v>#N/A</v>
      </c>
      <c r="G830" s="35" t="e">
        <v>#N/A</v>
      </c>
    </row>
    <row r="831" spans="1:7">
      <c r="A831" s="36">
        <v>45014</v>
      </c>
      <c r="B831" s="35">
        <v>3</v>
      </c>
      <c r="C831" s="35">
        <v>4.875</v>
      </c>
      <c r="D831" s="35">
        <v>-0.1</v>
      </c>
      <c r="E831" s="35" t="e">
        <v>#N/A</v>
      </c>
      <c r="F831" s="35" t="e">
        <v>#N/A</v>
      </c>
      <c r="G831" s="35" t="e">
        <v>#N/A</v>
      </c>
    </row>
    <row r="832" spans="1:7">
      <c r="A832" s="36">
        <v>45015</v>
      </c>
      <c r="B832" s="35">
        <v>3</v>
      </c>
      <c r="C832" s="35">
        <v>4.875</v>
      </c>
      <c r="D832" s="35">
        <v>-0.1</v>
      </c>
      <c r="E832" s="35" t="e">
        <v>#N/A</v>
      </c>
      <c r="F832" s="35" t="e">
        <v>#N/A</v>
      </c>
      <c r="G832" s="35" t="e">
        <v>#N/A</v>
      </c>
    </row>
    <row r="833" spans="1:7">
      <c r="A833" s="36">
        <v>45016</v>
      </c>
      <c r="B833" s="35">
        <v>3</v>
      </c>
      <c r="C833" s="35">
        <v>4.875</v>
      </c>
      <c r="D833" s="35">
        <v>-0.1</v>
      </c>
      <c r="E833" s="35" t="e">
        <v>#N/A</v>
      </c>
      <c r="F833" s="35" t="e">
        <v>#N/A</v>
      </c>
      <c r="G833" s="35" t="e">
        <v>#N/A</v>
      </c>
    </row>
    <row r="834" spans="1:7">
      <c r="A834" s="36">
        <v>45017</v>
      </c>
      <c r="B834" s="35">
        <v>3</v>
      </c>
      <c r="C834" s="35">
        <v>4.875</v>
      </c>
      <c r="D834" s="35">
        <v>-0.1</v>
      </c>
      <c r="E834" s="35" t="e">
        <v>#N/A</v>
      </c>
      <c r="F834" s="35" t="e">
        <v>#N/A</v>
      </c>
      <c r="G834" s="35" t="e">
        <v>#N/A</v>
      </c>
    </row>
    <row r="835" spans="1:7">
      <c r="A835" s="36">
        <v>45018</v>
      </c>
      <c r="B835" s="35">
        <v>3</v>
      </c>
      <c r="C835" s="35">
        <v>4.875</v>
      </c>
      <c r="D835" s="35">
        <v>-0.1</v>
      </c>
      <c r="E835" s="35" t="e">
        <v>#N/A</v>
      </c>
      <c r="F835" s="35" t="e">
        <v>#N/A</v>
      </c>
      <c r="G835" s="35" t="e">
        <v>#N/A</v>
      </c>
    </row>
    <row r="836" spans="1:7">
      <c r="A836" s="36">
        <v>45019</v>
      </c>
      <c r="B836" s="35">
        <v>3</v>
      </c>
      <c r="C836" s="35">
        <v>4.875</v>
      </c>
      <c r="D836" s="35">
        <v>-0.1</v>
      </c>
      <c r="E836" s="35" t="e">
        <v>#N/A</v>
      </c>
      <c r="F836" s="35" t="e">
        <v>#N/A</v>
      </c>
      <c r="G836" s="35" t="e">
        <v>#N/A</v>
      </c>
    </row>
    <row r="837" spans="1:7">
      <c r="A837" s="36">
        <v>45020</v>
      </c>
      <c r="B837" s="35">
        <v>3</v>
      </c>
      <c r="C837" s="35">
        <v>4.875</v>
      </c>
      <c r="D837" s="35">
        <v>-0.1</v>
      </c>
      <c r="E837" s="35" t="e">
        <v>#N/A</v>
      </c>
      <c r="F837" s="35" t="e">
        <v>#N/A</v>
      </c>
      <c r="G837" s="35" t="e">
        <v>#N/A</v>
      </c>
    </row>
    <row r="838" spans="1:7">
      <c r="A838" s="36">
        <v>45021</v>
      </c>
      <c r="B838" s="35">
        <v>3</v>
      </c>
      <c r="C838" s="35">
        <v>4.875</v>
      </c>
      <c r="D838" s="35">
        <v>-0.1</v>
      </c>
      <c r="E838" s="35" t="e">
        <v>#N/A</v>
      </c>
      <c r="F838" s="35" t="e">
        <v>#N/A</v>
      </c>
      <c r="G838" s="35" t="e">
        <v>#N/A</v>
      </c>
    </row>
    <row r="839" spans="1:7">
      <c r="A839" s="36">
        <v>45022</v>
      </c>
      <c r="B839" s="35">
        <v>3</v>
      </c>
      <c r="C839" s="35">
        <v>4.875</v>
      </c>
      <c r="D839" s="35">
        <v>-0.1</v>
      </c>
      <c r="E839" s="35" t="e">
        <v>#N/A</v>
      </c>
      <c r="F839" s="35" t="e">
        <v>#N/A</v>
      </c>
      <c r="G839" s="35" t="e">
        <v>#N/A</v>
      </c>
    </row>
    <row r="840" spans="1:7">
      <c r="A840" s="36">
        <v>45023</v>
      </c>
      <c r="B840" s="35">
        <v>3</v>
      </c>
      <c r="C840" s="35">
        <v>4.875</v>
      </c>
      <c r="D840" s="35">
        <v>-0.1</v>
      </c>
      <c r="E840" s="35" t="e">
        <v>#N/A</v>
      </c>
      <c r="F840" s="35" t="e">
        <v>#N/A</v>
      </c>
      <c r="G840" s="35" t="e">
        <v>#N/A</v>
      </c>
    </row>
    <row r="841" spans="1:7">
      <c r="A841" s="36">
        <v>45024</v>
      </c>
      <c r="B841" s="35">
        <v>3</v>
      </c>
      <c r="C841" s="35">
        <v>4.875</v>
      </c>
      <c r="D841" s="35">
        <v>-0.1</v>
      </c>
      <c r="E841" s="35" t="e">
        <v>#N/A</v>
      </c>
      <c r="F841" s="35" t="e">
        <v>#N/A</v>
      </c>
      <c r="G841" s="35" t="e">
        <v>#N/A</v>
      </c>
    </row>
    <row r="842" spans="1:7">
      <c r="A842" s="36">
        <v>45025</v>
      </c>
      <c r="B842" s="35">
        <v>3</v>
      </c>
      <c r="C842" s="35">
        <v>4.875</v>
      </c>
      <c r="D842" s="35">
        <v>-0.1</v>
      </c>
      <c r="E842" s="35" t="e">
        <v>#N/A</v>
      </c>
      <c r="F842" s="35" t="e">
        <v>#N/A</v>
      </c>
      <c r="G842" s="35" t="e">
        <v>#N/A</v>
      </c>
    </row>
    <row r="843" spans="1:7">
      <c r="A843" s="36">
        <v>45026</v>
      </c>
      <c r="B843" s="35">
        <v>3</v>
      </c>
      <c r="C843" s="35">
        <v>4.875</v>
      </c>
      <c r="D843" s="35">
        <v>-0.1</v>
      </c>
      <c r="E843" s="35" t="e">
        <v>#N/A</v>
      </c>
      <c r="F843" s="35" t="e">
        <v>#N/A</v>
      </c>
      <c r="G843" s="35" t="e">
        <v>#N/A</v>
      </c>
    </row>
    <row r="844" spans="1:7">
      <c r="A844" s="36">
        <v>45027</v>
      </c>
      <c r="B844" s="35">
        <v>3</v>
      </c>
      <c r="C844" s="35">
        <v>4.875</v>
      </c>
      <c r="D844" s="35">
        <v>-0.1</v>
      </c>
      <c r="E844" s="35" t="e">
        <v>#N/A</v>
      </c>
      <c r="F844" s="35" t="e">
        <v>#N/A</v>
      </c>
      <c r="G844" s="35" t="e">
        <v>#N/A</v>
      </c>
    </row>
    <row r="845" spans="1:7">
      <c r="A845" s="36">
        <v>45028</v>
      </c>
      <c r="B845" s="35">
        <v>3</v>
      </c>
      <c r="C845" s="35">
        <v>4.875</v>
      </c>
      <c r="D845" s="35">
        <v>-0.1</v>
      </c>
      <c r="E845" s="35" t="e">
        <v>#N/A</v>
      </c>
      <c r="F845" s="35" t="e">
        <v>#N/A</v>
      </c>
      <c r="G845" s="35" t="e">
        <v>#N/A</v>
      </c>
    </row>
    <row r="846" spans="1:7">
      <c r="A846" s="36">
        <v>45029</v>
      </c>
      <c r="B846" s="35">
        <v>3</v>
      </c>
      <c r="C846" s="35">
        <v>4.875</v>
      </c>
      <c r="D846" s="35">
        <v>-0.1</v>
      </c>
      <c r="E846" s="35" t="e">
        <v>#N/A</v>
      </c>
      <c r="F846" s="35" t="e">
        <v>#N/A</v>
      </c>
      <c r="G846" s="35" t="e">
        <v>#N/A</v>
      </c>
    </row>
    <row r="847" spans="1:7">
      <c r="A847" s="36">
        <v>45030</v>
      </c>
      <c r="B847" s="35">
        <v>3</v>
      </c>
      <c r="C847" s="35">
        <v>4.875</v>
      </c>
      <c r="D847" s="35">
        <v>-0.1</v>
      </c>
      <c r="E847" s="35" t="e">
        <v>#N/A</v>
      </c>
      <c r="F847" s="35" t="e">
        <v>#N/A</v>
      </c>
      <c r="G847" s="35" t="e">
        <v>#N/A</v>
      </c>
    </row>
    <row r="848" spans="1:7">
      <c r="A848" s="36">
        <v>45031</v>
      </c>
      <c r="B848" s="35">
        <v>3</v>
      </c>
      <c r="C848" s="35">
        <v>4.875</v>
      </c>
      <c r="D848" s="35">
        <v>-0.1</v>
      </c>
      <c r="E848" s="35" t="e">
        <v>#N/A</v>
      </c>
      <c r="F848" s="35" t="e">
        <v>#N/A</v>
      </c>
      <c r="G848" s="35" t="e">
        <v>#N/A</v>
      </c>
    </row>
    <row r="849" spans="1:7">
      <c r="A849" s="36">
        <v>45032</v>
      </c>
      <c r="B849" s="35">
        <v>3</v>
      </c>
      <c r="C849" s="35">
        <v>4.875</v>
      </c>
      <c r="D849" s="35">
        <v>-0.1</v>
      </c>
      <c r="E849" s="35" t="e">
        <v>#N/A</v>
      </c>
      <c r="F849" s="35" t="e">
        <v>#N/A</v>
      </c>
      <c r="G849" s="35" t="e">
        <v>#N/A</v>
      </c>
    </row>
    <row r="850" spans="1:7">
      <c r="A850" s="36">
        <v>45033</v>
      </c>
      <c r="B850" s="35">
        <v>3</v>
      </c>
      <c r="C850" s="35">
        <v>4.875</v>
      </c>
      <c r="D850" s="35">
        <v>-0.1</v>
      </c>
      <c r="E850" s="35" t="e">
        <v>#N/A</v>
      </c>
      <c r="F850" s="35" t="e">
        <v>#N/A</v>
      </c>
      <c r="G850" s="35" t="e">
        <v>#N/A</v>
      </c>
    </row>
    <row r="851" spans="1:7">
      <c r="A851" s="36">
        <v>45034</v>
      </c>
      <c r="B851" s="35">
        <v>3</v>
      </c>
      <c r="C851" s="35">
        <v>4.875</v>
      </c>
      <c r="D851" s="35">
        <v>-0.1</v>
      </c>
      <c r="E851" s="35" t="e">
        <v>#N/A</v>
      </c>
      <c r="F851" s="35" t="e">
        <v>#N/A</v>
      </c>
      <c r="G851" s="35" t="e">
        <v>#N/A</v>
      </c>
    </row>
    <row r="852" spans="1:7">
      <c r="A852" s="36">
        <v>45035</v>
      </c>
      <c r="B852" s="35">
        <v>3</v>
      </c>
      <c r="C852" s="35">
        <v>4.875</v>
      </c>
      <c r="D852" s="35">
        <v>-0.1</v>
      </c>
      <c r="E852" s="35" t="e">
        <v>#N/A</v>
      </c>
      <c r="F852" s="35" t="e">
        <v>#N/A</v>
      </c>
      <c r="G852" s="35" t="e">
        <v>#N/A</v>
      </c>
    </row>
    <row r="853" spans="1:7">
      <c r="A853" s="36">
        <v>45036</v>
      </c>
      <c r="B853" s="35">
        <v>3</v>
      </c>
      <c r="C853" s="35">
        <v>4.875</v>
      </c>
      <c r="D853" s="35">
        <v>-0.1</v>
      </c>
      <c r="E853" s="35" t="e">
        <v>#N/A</v>
      </c>
      <c r="F853" s="35" t="e">
        <v>#N/A</v>
      </c>
      <c r="G853" s="35" t="e">
        <v>#N/A</v>
      </c>
    </row>
    <row r="854" spans="1:7">
      <c r="A854" s="36">
        <v>45037</v>
      </c>
      <c r="B854" s="35">
        <v>3</v>
      </c>
      <c r="C854" s="35">
        <v>4.875</v>
      </c>
      <c r="D854" s="35">
        <v>-0.1</v>
      </c>
      <c r="E854" s="35" t="e">
        <v>#N/A</v>
      </c>
      <c r="F854" s="35" t="e">
        <v>#N/A</v>
      </c>
      <c r="G854" s="35" t="e">
        <v>#N/A</v>
      </c>
    </row>
    <row r="855" spans="1:7">
      <c r="A855" s="36">
        <v>45038</v>
      </c>
      <c r="B855" s="35">
        <v>3</v>
      </c>
      <c r="C855" s="35">
        <v>4.875</v>
      </c>
      <c r="D855" s="35">
        <v>-0.1</v>
      </c>
      <c r="E855" s="35" t="e">
        <v>#N/A</v>
      </c>
      <c r="F855" s="35" t="e">
        <v>#N/A</v>
      </c>
      <c r="G855" s="35" t="e">
        <v>#N/A</v>
      </c>
    </row>
    <row r="856" spans="1:7">
      <c r="A856" s="36">
        <v>45039</v>
      </c>
      <c r="B856" s="35">
        <v>3</v>
      </c>
      <c r="C856" s="35">
        <v>4.875</v>
      </c>
      <c r="D856" s="35">
        <v>-0.1</v>
      </c>
      <c r="E856" s="35" t="e">
        <v>#N/A</v>
      </c>
      <c r="F856" s="35" t="e">
        <v>#N/A</v>
      </c>
      <c r="G856" s="35" t="e">
        <v>#N/A</v>
      </c>
    </row>
    <row r="857" spans="1:7">
      <c r="A857" s="36">
        <v>45040</v>
      </c>
      <c r="B857" s="35">
        <v>3</v>
      </c>
      <c r="C857" s="35">
        <v>4.875</v>
      </c>
      <c r="D857" s="35">
        <v>-0.1</v>
      </c>
      <c r="E857" s="35" t="e">
        <v>#N/A</v>
      </c>
      <c r="F857" s="35" t="e">
        <v>#N/A</v>
      </c>
      <c r="G857" s="35" t="e">
        <v>#N/A</v>
      </c>
    </row>
    <row r="858" spans="1:7">
      <c r="A858" s="36">
        <v>45041</v>
      </c>
      <c r="B858" s="35">
        <v>3</v>
      </c>
      <c r="C858" s="35">
        <v>4.875</v>
      </c>
      <c r="D858" s="35">
        <v>-0.1</v>
      </c>
      <c r="E858" s="35" t="e">
        <v>#N/A</v>
      </c>
      <c r="F858" s="35" t="e">
        <v>#N/A</v>
      </c>
      <c r="G858" s="35" t="e">
        <v>#N/A</v>
      </c>
    </row>
    <row r="859" spans="1:7">
      <c r="A859" s="36">
        <v>45042</v>
      </c>
      <c r="B859" s="35">
        <v>3</v>
      </c>
      <c r="C859" s="35">
        <v>4.875</v>
      </c>
      <c r="D859" s="35">
        <v>-0.1</v>
      </c>
      <c r="E859" s="35" t="e">
        <v>#N/A</v>
      </c>
      <c r="F859" s="35" t="e">
        <v>#N/A</v>
      </c>
      <c r="G859" s="35" t="e">
        <v>#N/A</v>
      </c>
    </row>
    <row r="860" spans="1:7">
      <c r="A860" s="36">
        <v>45043</v>
      </c>
      <c r="B860" s="35">
        <v>3</v>
      </c>
      <c r="C860" s="35">
        <v>4.875</v>
      </c>
      <c r="D860" s="35">
        <v>-0.1</v>
      </c>
      <c r="E860" s="35" t="e">
        <v>#N/A</v>
      </c>
      <c r="F860" s="35" t="e">
        <v>#N/A</v>
      </c>
      <c r="G860" s="35" t="e">
        <v>#N/A</v>
      </c>
    </row>
    <row r="861" spans="1:7">
      <c r="A861" s="36">
        <v>45044</v>
      </c>
      <c r="B861" s="35">
        <v>3</v>
      </c>
      <c r="C861" s="35">
        <v>4.875</v>
      </c>
      <c r="D861" s="35">
        <v>-0.1</v>
      </c>
      <c r="E861" s="35" t="e">
        <v>#N/A</v>
      </c>
      <c r="F861" s="35" t="e">
        <v>#N/A</v>
      </c>
      <c r="G861" s="35" t="e">
        <v>#N/A</v>
      </c>
    </row>
    <row r="862" spans="1:7">
      <c r="A862" s="36">
        <v>45045</v>
      </c>
      <c r="B862" s="35">
        <v>3</v>
      </c>
      <c r="C862" s="35">
        <v>4.875</v>
      </c>
      <c r="D862" s="35">
        <v>-0.1</v>
      </c>
      <c r="E862" s="35" t="e">
        <v>#N/A</v>
      </c>
      <c r="F862" s="35" t="e">
        <v>#N/A</v>
      </c>
      <c r="G862" s="35" t="e">
        <v>#N/A</v>
      </c>
    </row>
    <row r="863" spans="1:7">
      <c r="A863" s="36">
        <v>45046</v>
      </c>
      <c r="B863" s="35">
        <v>3</v>
      </c>
      <c r="C863" s="35">
        <v>4.875</v>
      </c>
      <c r="D863" s="35">
        <v>-0.1</v>
      </c>
      <c r="E863" s="35" t="e">
        <v>#N/A</v>
      </c>
      <c r="F863" s="35" t="e">
        <v>#N/A</v>
      </c>
      <c r="G863" s="35" t="e">
        <v>#N/A</v>
      </c>
    </row>
    <row r="864" spans="1:7">
      <c r="A864" s="36">
        <v>45047</v>
      </c>
      <c r="B864" s="35">
        <v>3</v>
      </c>
      <c r="C864" s="35">
        <v>4.875</v>
      </c>
      <c r="D864" s="35">
        <v>-0.1</v>
      </c>
      <c r="E864" s="35" t="e">
        <v>#N/A</v>
      </c>
      <c r="F864" s="35" t="e">
        <v>#N/A</v>
      </c>
      <c r="G864" s="35" t="e">
        <v>#N/A</v>
      </c>
    </row>
    <row r="865" spans="1:7">
      <c r="A865" s="36">
        <v>45048</v>
      </c>
      <c r="B865" s="35">
        <v>3</v>
      </c>
      <c r="C865" s="35">
        <v>4.875</v>
      </c>
      <c r="D865" s="35">
        <v>-0.1</v>
      </c>
      <c r="E865" s="35" t="e">
        <v>#N/A</v>
      </c>
      <c r="F865" s="35" t="e">
        <v>#N/A</v>
      </c>
      <c r="G865" s="35" t="e">
        <v>#N/A</v>
      </c>
    </row>
    <row r="866" spans="1:7">
      <c r="A866" s="36">
        <v>45049</v>
      </c>
      <c r="B866" s="35">
        <v>3</v>
      </c>
      <c r="C866" s="35">
        <v>5.125</v>
      </c>
      <c r="D866" s="35">
        <v>-0.1</v>
      </c>
      <c r="E866" s="35" t="e">
        <v>#N/A</v>
      </c>
      <c r="F866" s="35" t="e">
        <v>#N/A</v>
      </c>
      <c r="G866" s="35" t="e">
        <v>#N/A</v>
      </c>
    </row>
    <row r="867" spans="1:7">
      <c r="A867" s="36">
        <v>45050</v>
      </c>
      <c r="B867" s="35">
        <v>3.25</v>
      </c>
      <c r="C867" s="35">
        <v>5.125</v>
      </c>
      <c r="D867" s="35">
        <v>-0.1</v>
      </c>
      <c r="E867" s="35" t="e">
        <v>#N/A</v>
      </c>
      <c r="F867" s="35" t="e">
        <v>#N/A</v>
      </c>
      <c r="G867" s="35" t="e">
        <v>#N/A</v>
      </c>
    </row>
    <row r="868" spans="1:7">
      <c r="A868" s="36">
        <v>45051</v>
      </c>
      <c r="B868" s="35">
        <v>3.25</v>
      </c>
      <c r="C868" s="35">
        <v>5.125</v>
      </c>
      <c r="D868" s="35">
        <v>-0.1</v>
      </c>
      <c r="E868" s="35" t="e">
        <v>#N/A</v>
      </c>
      <c r="F868" s="35" t="e">
        <v>#N/A</v>
      </c>
      <c r="G868" s="35" t="e">
        <v>#N/A</v>
      </c>
    </row>
    <row r="869" spans="1:7">
      <c r="A869" s="36">
        <v>45052</v>
      </c>
      <c r="B869" s="35">
        <v>3.25</v>
      </c>
      <c r="C869" s="35">
        <v>5.125</v>
      </c>
      <c r="D869" s="35">
        <v>-0.1</v>
      </c>
      <c r="E869" s="35" t="e">
        <v>#N/A</v>
      </c>
      <c r="F869" s="35" t="e">
        <v>#N/A</v>
      </c>
      <c r="G869" s="35" t="e">
        <v>#N/A</v>
      </c>
    </row>
    <row r="870" spans="1:7">
      <c r="A870" s="36">
        <v>45053</v>
      </c>
      <c r="B870" s="35">
        <v>3.25</v>
      </c>
      <c r="C870" s="35">
        <v>5.125</v>
      </c>
      <c r="D870" s="35">
        <v>-0.1</v>
      </c>
      <c r="E870" s="35" t="e">
        <v>#N/A</v>
      </c>
      <c r="F870" s="35" t="e">
        <v>#N/A</v>
      </c>
      <c r="G870" s="35" t="e">
        <v>#N/A</v>
      </c>
    </row>
    <row r="871" spans="1:7">
      <c r="A871" s="36">
        <v>45054</v>
      </c>
      <c r="B871" s="35">
        <v>3.25</v>
      </c>
      <c r="C871" s="35">
        <v>5.125</v>
      </c>
      <c r="D871" s="35">
        <v>-0.1</v>
      </c>
      <c r="E871" s="35" t="e">
        <v>#N/A</v>
      </c>
      <c r="F871" s="35" t="e">
        <v>#N/A</v>
      </c>
      <c r="G871" s="35" t="e">
        <v>#N/A</v>
      </c>
    </row>
    <row r="872" spans="1:7">
      <c r="A872" s="36">
        <v>45055</v>
      </c>
      <c r="B872" s="35">
        <v>3.25</v>
      </c>
      <c r="C872" s="35">
        <v>5.125</v>
      </c>
      <c r="D872" s="35">
        <v>-0.1</v>
      </c>
      <c r="E872" s="35" t="e">
        <v>#N/A</v>
      </c>
      <c r="F872" s="35" t="e">
        <v>#N/A</v>
      </c>
      <c r="G872" s="35" t="e">
        <v>#N/A</v>
      </c>
    </row>
    <row r="873" spans="1:7">
      <c r="A873" s="36">
        <v>45056</v>
      </c>
      <c r="B873" s="35">
        <v>3.25</v>
      </c>
      <c r="C873" s="35">
        <v>5.125</v>
      </c>
      <c r="D873" s="35">
        <v>-0.1</v>
      </c>
      <c r="E873" s="35" t="e">
        <v>#N/A</v>
      </c>
      <c r="F873" s="35" t="e">
        <v>#N/A</v>
      </c>
      <c r="G873" s="35" t="e">
        <v>#N/A</v>
      </c>
    </row>
    <row r="874" spans="1:7">
      <c r="A874" s="36">
        <v>45057</v>
      </c>
      <c r="B874" s="35">
        <v>3.25</v>
      </c>
      <c r="C874" s="35">
        <v>5.125</v>
      </c>
      <c r="D874" s="35">
        <v>-0.1</v>
      </c>
      <c r="E874" s="35" t="e">
        <v>#N/A</v>
      </c>
      <c r="F874" s="35" t="e">
        <v>#N/A</v>
      </c>
      <c r="G874" s="35" t="e">
        <v>#N/A</v>
      </c>
    </row>
    <row r="875" spans="1:7">
      <c r="A875" s="36">
        <v>45058</v>
      </c>
      <c r="B875" s="35">
        <v>3.25</v>
      </c>
      <c r="C875" s="35">
        <v>5.125</v>
      </c>
      <c r="D875" s="35">
        <v>-0.1</v>
      </c>
      <c r="E875" s="35" t="e">
        <v>#N/A</v>
      </c>
      <c r="F875" s="35" t="e">
        <v>#N/A</v>
      </c>
      <c r="G875" s="35" t="e">
        <v>#N/A</v>
      </c>
    </row>
    <row r="876" spans="1:7">
      <c r="A876" s="36">
        <v>45059</v>
      </c>
      <c r="B876" s="35">
        <v>3.25</v>
      </c>
      <c r="C876" s="35">
        <v>5.125</v>
      </c>
      <c r="D876" s="35">
        <v>-0.1</v>
      </c>
      <c r="E876" s="35" t="e">
        <v>#N/A</v>
      </c>
      <c r="F876" s="35" t="e">
        <v>#N/A</v>
      </c>
      <c r="G876" s="35" t="e">
        <v>#N/A</v>
      </c>
    </row>
    <row r="877" spans="1:7">
      <c r="A877" s="36">
        <v>45060</v>
      </c>
      <c r="B877" s="35">
        <v>3.25</v>
      </c>
      <c r="C877" s="35">
        <v>5.125</v>
      </c>
      <c r="D877" s="35">
        <v>-0.1</v>
      </c>
      <c r="E877" s="35" t="e">
        <v>#N/A</v>
      </c>
      <c r="F877" s="35" t="e">
        <v>#N/A</v>
      </c>
      <c r="G877" s="35" t="e">
        <v>#N/A</v>
      </c>
    </row>
    <row r="878" spans="1:7">
      <c r="A878" s="36">
        <v>45061</v>
      </c>
      <c r="B878" s="35">
        <v>3.25</v>
      </c>
      <c r="C878" s="35">
        <v>5.125</v>
      </c>
      <c r="D878" s="35">
        <v>-0.1</v>
      </c>
      <c r="E878" s="35" t="e">
        <v>#N/A</v>
      </c>
      <c r="F878" s="35" t="e">
        <v>#N/A</v>
      </c>
      <c r="G878" s="35" t="e">
        <v>#N/A</v>
      </c>
    </row>
    <row r="879" spans="1:7">
      <c r="A879" s="36">
        <v>45062</v>
      </c>
      <c r="B879" s="35">
        <v>3.25</v>
      </c>
      <c r="C879" s="35">
        <v>5.125</v>
      </c>
      <c r="D879" s="35">
        <v>-0.1</v>
      </c>
      <c r="E879" s="35" t="e">
        <v>#N/A</v>
      </c>
      <c r="F879" s="35" t="e">
        <v>#N/A</v>
      </c>
      <c r="G879" s="35" t="e">
        <v>#N/A</v>
      </c>
    </row>
    <row r="880" spans="1:7">
      <c r="A880" s="36">
        <v>45063</v>
      </c>
      <c r="B880" s="35">
        <v>3.25</v>
      </c>
      <c r="C880" s="35">
        <v>5.125</v>
      </c>
      <c r="D880" s="35">
        <v>-0.1</v>
      </c>
      <c r="E880" s="35" t="e">
        <v>#N/A</v>
      </c>
      <c r="F880" s="35" t="e">
        <v>#N/A</v>
      </c>
      <c r="G880" s="35" t="e">
        <v>#N/A</v>
      </c>
    </row>
    <row r="881" spans="1:7">
      <c r="A881" s="36">
        <v>45064</v>
      </c>
      <c r="B881" s="35">
        <v>3.25</v>
      </c>
      <c r="C881" s="35">
        <v>5.125</v>
      </c>
      <c r="D881" s="35">
        <v>-0.1</v>
      </c>
      <c r="E881" s="35" t="e">
        <v>#N/A</v>
      </c>
      <c r="F881" s="35" t="e">
        <v>#N/A</v>
      </c>
      <c r="G881" s="35" t="e">
        <v>#N/A</v>
      </c>
    </row>
    <row r="882" spans="1:7">
      <c r="A882" s="36">
        <v>45065</v>
      </c>
      <c r="B882" s="35">
        <v>3.25</v>
      </c>
      <c r="C882" s="35">
        <v>5.125</v>
      </c>
      <c r="D882" s="35">
        <v>-0.1</v>
      </c>
      <c r="E882" s="35" t="e">
        <v>#N/A</v>
      </c>
      <c r="F882" s="35" t="e">
        <v>#N/A</v>
      </c>
      <c r="G882" s="35" t="e">
        <v>#N/A</v>
      </c>
    </row>
    <row r="883" spans="1:7">
      <c r="A883" s="36">
        <v>45066</v>
      </c>
      <c r="B883" s="35">
        <v>3.25</v>
      </c>
      <c r="C883" s="35">
        <v>5.125</v>
      </c>
      <c r="D883" s="35">
        <v>-0.1</v>
      </c>
      <c r="E883" s="35" t="e">
        <v>#N/A</v>
      </c>
      <c r="F883" s="35" t="e">
        <v>#N/A</v>
      </c>
      <c r="G883" s="35" t="e">
        <v>#N/A</v>
      </c>
    </row>
    <row r="884" spans="1:7">
      <c r="A884" s="36">
        <v>45067</v>
      </c>
      <c r="B884" s="35">
        <v>3.25</v>
      </c>
      <c r="C884" s="35">
        <v>5.125</v>
      </c>
      <c r="D884" s="35">
        <v>-0.1</v>
      </c>
      <c r="E884" s="35" t="e">
        <v>#N/A</v>
      </c>
      <c r="F884" s="35" t="e">
        <v>#N/A</v>
      </c>
      <c r="G884" s="35" t="e">
        <v>#N/A</v>
      </c>
    </row>
    <row r="885" spans="1:7">
      <c r="A885" s="36">
        <v>45068</v>
      </c>
      <c r="B885" s="35">
        <v>3.25</v>
      </c>
      <c r="C885" s="35">
        <v>5.125</v>
      </c>
      <c r="D885" s="35">
        <v>-0.1</v>
      </c>
      <c r="E885" s="35" t="e">
        <v>#N/A</v>
      </c>
      <c r="F885" s="35" t="e">
        <v>#N/A</v>
      </c>
      <c r="G885" s="35" t="e">
        <v>#N/A</v>
      </c>
    </row>
    <row r="886" spans="1:7">
      <c r="A886" s="36">
        <v>45069</v>
      </c>
      <c r="B886" s="35">
        <v>3.25</v>
      </c>
      <c r="C886" s="35">
        <v>5.125</v>
      </c>
      <c r="D886" s="35">
        <v>-0.1</v>
      </c>
      <c r="E886" s="35" t="e">
        <v>#N/A</v>
      </c>
      <c r="F886" s="35" t="e">
        <v>#N/A</v>
      </c>
      <c r="G886" s="35" t="e">
        <v>#N/A</v>
      </c>
    </row>
    <row r="887" spans="1:7">
      <c r="A887" s="36">
        <v>45070</v>
      </c>
      <c r="B887" s="35">
        <v>3.25</v>
      </c>
      <c r="C887" s="35">
        <v>5.125</v>
      </c>
      <c r="D887" s="35">
        <v>-0.1</v>
      </c>
      <c r="E887" s="35" t="e">
        <v>#N/A</v>
      </c>
      <c r="F887" s="35" t="e">
        <v>#N/A</v>
      </c>
      <c r="G887" s="35" t="e">
        <v>#N/A</v>
      </c>
    </row>
    <row r="888" spans="1:7">
      <c r="A888" s="36">
        <v>45071</v>
      </c>
      <c r="B888" s="35">
        <v>3.25</v>
      </c>
      <c r="C888" s="35">
        <v>5.125</v>
      </c>
      <c r="D888" s="35">
        <v>-0.1</v>
      </c>
      <c r="E888" s="35" t="e">
        <v>#N/A</v>
      </c>
      <c r="F888" s="35" t="e">
        <v>#N/A</v>
      </c>
      <c r="G888" s="35" t="e">
        <v>#N/A</v>
      </c>
    </row>
    <row r="889" spans="1:7">
      <c r="A889" s="36">
        <v>45072</v>
      </c>
      <c r="B889" s="35">
        <v>3.25</v>
      </c>
      <c r="C889" s="35">
        <v>5.125</v>
      </c>
      <c r="D889" s="35">
        <v>-0.1</v>
      </c>
      <c r="E889" s="35" t="e">
        <v>#N/A</v>
      </c>
      <c r="F889" s="35" t="e">
        <v>#N/A</v>
      </c>
      <c r="G889" s="35" t="e">
        <v>#N/A</v>
      </c>
    </row>
    <row r="890" spans="1:7">
      <c r="A890" s="36">
        <v>45073</v>
      </c>
      <c r="B890" s="35">
        <v>3.25</v>
      </c>
      <c r="C890" s="35">
        <v>5.125</v>
      </c>
      <c r="D890" s="35">
        <v>-0.1</v>
      </c>
      <c r="E890" s="35" t="e">
        <v>#N/A</v>
      </c>
      <c r="F890" s="35" t="e">
        <v>#N/A</v>
      </c>
      <c r="G890" s="35" t="e">
        <v>#N/A</v>
      </c>
    </row>
    <row r="891" spans="1:7">
      <c r="A891" s="36">
        <v>45074</v>
      </c>
      <c r="B891" s="35">
        <v>3.25</v>
      </c>
      <c r="C891" s="35">
        <v>5.125</v>
      </c>
      <c r="D891" s="35">
        <v>-0.1</v>
      </c>
      <c r="E891" s="35" t="e">
        <v>#N/A</v>
      </c>
      <c r="F891" s="35" t="e">
        <v>#N/A</v>
      </c>
      <c r="G891" s="35" t="e">
        <v>#N/A</v>
      </c>
    </row>
    <row r="892" spans="1:7">
      <c r="A892" s="36">
        <v>45075</v>
      </c>
      <c r="B892" s="35">
        <v>3.25</v>
      </c>
      <c r="C892" s="35">
        <v>5.125</v>
      </c>
      <c r="D892" s="35">
        <v>-0.1</v>
      </c>
      <c r="E892" s="35" t="e">
        <v>#N/A</v>
      </c>
      <c r="F892" s="35" t="e">
        <v>#N/A</v>
      </c>
      <c r="G892" s="35" t="e">
        <v>#N/A</v>
      </c>
    </row>
    <row r="893" spans="1:7">
      <c r="A893" s="36">
        <v>45076</v>
      </c>
      <c r="B893" s="35">
        <v>3.25</v>
      </c>
      <c r="C893" s="35">
        <v>5.125</v>
      </c>
      <c r="D893" s="35">
        <v>-0.1</v>
      </c>
      <c r="E893" s="35" t="e">
        <v>#N/A</v>
      </c>
      <c r="F893" s="35" t="e">
        <v>#N/A</v>
      </c>
      <c r="G893" s="35" t="e">
        <v>#N/A</v>
      </c>
    </row>
    <row r="894" spans="1:7">
      <c r="A894" s="36">
        <v>45077</v>
      </c>
      <c r="B894" s="35">
        <v>3.25</v>
      </c>
      <c r="C894" s="35">
        <v>5.125</v>
      </c>
      <c r="D894" s="35">
        <v>-0.1</v>
      </c>
      <c r="E894" s="35" t="e">
        <v>#N/A</v>
      </c>
      <c r="F894" s="35" t="e">
        <v>#N/A</v>
      </c>
      <c r="G894" s="35" t="e">
        <v>#N/A</v>
      </c>
    </row>
    <row r="895" spans="1:7">
      <c r="A895" s="36">
        <v>45078</v>
      </c>
      <c r="B895" s="35">
        <v>3.25</v>
      </c>
      <c r="C895" s="35">
        <v>5.125</v>
      </c>
      <c r="D895" s="35">
        <v>-0.1</v>
      </c>
      <c r="E895" s="35" t="e">
        <v>#N/A</v>
      </c>
      <c r="F895" s="35" t="e">
        <v>#N/A</v>
      </c>
      <c r="G895" s="35" t="e">
        <v>#N/A</v>
      </c>
    </row>
    <row r="896" spans="1:7">
      <c r="A896" s="36">
        <v>45079</v>
      </c>
      <c r="B896" s="35">
        <v>3.25</v>
      </c>
      <c r="C896" s="35">
        <v>5.125</v>
      </c>
      <c r="D896" s="35">
        <v>-0.1</v>
      </c>
      <c r="E896" s="35" t="e">
        <v>#N/A</v>
      </c>
      <c r="F896" s="35" t="e">
        <v>#N/A</v>
      </c>
      <c r="G896" s="35" t="e">
        <v>#N/A</v>
      </c>
    </row>
    <row r="897" spans="1:7">
      <c r="A897" s="36">
        <v>45080</v>
      </c>
      <c r="B897" s="35">
        <v>3.25</v>
      </c>
      <c r="C897" s="35">
        <v>5.125</v>
      </c>
      <c r="D897" s="35">
        <v>-0.1</v>
      </c>
      <c r="E897" s="35" t="e">
        <v>#N/A</v>
      </c>
      <c r="F897" s="35" t="e">
        <v>#N/A</v>
      </c>
      <c r="G897" s="35" t="e">
        <v>#N/A</v>
      </c>
    </row>
    <row r="898" spans="1:7">
      <c r="A898" s="36">
        <v>45081</v>
      </c>
      <c r="B898" s="35">
        <v>3.25</v>
      </c>
      <c r="C898" s="35">
        <v>5.125</v>
      </c>
      <c r="D898" s="35">
        <v>-0.1</v>
      </c>
      <c r="E898" s="35" t="e">
        <v>#N/A</v>
      </c>
      <c r="F898" s="35" t="e">
        <v>#N/A</v>
      </c>
      <c r="G898" s="35" t="e">
        <v>#N/A</v>
      </c>
    </row>
    <row r="899" spans="1:7">
      <c r="A899" s="36">
        <v>45082</v>
      </c>
      <c r="B899" s="35">
        <v>3.25</v>
      </c>
      <c r="C899" s="35">
        <v>5.125</v>
      </c>
      <c r="D899" s="35">
        <v>-0.1</v>
      </c>
      <c r="E899" s="35" t="e">
        <v>#N/A</v>
      </c>
      <c r="F899" s="35" t="e">
        <v>#N/A</v>
      </c>
      <c r="G899" s="35" t="e">
        <v>#N/A</v>
      </c>
    </row>
    <row r="900" spans="1:7">
      <c r="A900" s="36">
        <v>45083</v>
      </c>
      <c r="B900" s="35">
        <v>3.25</v>
      </c>
      <c r="C900" s="35">
        <v>5.125</v>
      </c>
      <c r="D900" s="35">
        <v>-0.1</v>
      </c>
      <c r="E900" s="35" t="e">
        <v>#N/A</v>
      </c>
      <c r="F900" s="35" t="e">
        <v>#N/A</v>
      </c>
      <c r="G900" s="35" t="e">
        <v>#N/A</v>
      </c>
    </row>
    <row r="901" spans="1:7">
      <c r="A901" s="36">
        <v>45084</v>
      </c>
      <c r="B901" s="35">
        <v>3.25</v>
      </c>
      <c r="C901" s="35">
        <v>5.125</v>
      </c>
      <c r="D901" s="35">
        <v>-0.1</v>
      </c>
      <c r="E901" s="35" t="e">
        <v>#N/A</v>
      </c>
      <c r="F901" s="35" t="e">
        <v>#N/A</v>
      </c>
      <c r="G901" s="35" t="e">
        <v>#N/A</v>
      </c>
    </row>
    <row r="902" spans="1:7">
      <c r="A902" s="36">
        <v>45085</v>
      </c>
      <c r="B902" s="35">
        <v>3.25</v>
      </c>
      <c r="C902" s="35">
        <v>5.125</v>
      </c>
      <c r="D902" s="35">
        <v>-0.1</v>
      </c>
      <c r="E902" s="35" t="e">
        <v>#N/A</v>
      </c>
      <c r="F902" s="35" t="e">
        <v>#N/A</v>
      </c>
      <c r="G902" s="35" t="e">
        <v>#N/A</v>
      </c>
    </row>
    <row r="903" spans="1:7">
      <c r="A903" s="36">
        <v>45086</v>
      </c>
      <c r="B903" s="35">
        <v>3.25</v>
      </c>
      <c r="C903" s="35">
        <v>5.125</v>
      </c>
      <c r="D903" s="35">
        <v>-0.1</v>
      </c>
      <c r="E903" s="35" t="e">
        <v>#N/A</v>
      </c>
      <c r="F903" s="35" t="e">
        <v>#N/A</v>
      </c>
      <c r="G903" s="35" t="e">
        <v>#N/A</v>
      </c>
    </row>
    <row r="904" spans="1:7">
      <c r="A904" s="36">
        <v>45087</v>
      </c>
      <c r="B904" s="35">
        <v>3.25</v>
      </c>
      <c r="C904" s="35">
        <v>5.125</v>
      </c>
      <c r="D904" s="35">
        <v>-0.1</v>
      </c>
      <c r="E904" s="35" t="e">
        <v>#N/A</v>
      </c>
      <c r="F904" s="35" t="e">
        <v>#N/A</v>
      </c>
      <c r="G904" s="35" t="e">
        <v>#N/A</v>
      </c>
    </row>
    <row r="905" spans="1:7">
      <c r="A905" s="36">
        <v>45088</v>
      </c>
      <c r="B905" s="35">
        <v>3.25</v>
      </c>
      <c r="C905" s="35">
        <v>5.125</v>
      </c>
      <c r="D905" s="35">
        <v>-0.1</v>
      </c>
      <c r="E905" s="35" t="e">
        <v>#N/A</v>
      </c>
      <c r="F905" s="35" t="e">
        <v>#N/A</v>
      </c>
      <c r="G905" s="35" t="e">
        <v>#N/A</v>
      </c>
    </row>
    <row r="906" spans="1:7">
      <c r="A906" s="36">
        <v>45089</v>
      </c>
      <c r="B906" s="35">
        <v>3.25</v>
      </c>
      <c r="C906" s="35">
        <v>5.125</v>
      </c>
      <c r="D906" s="35">
        <v>-0.1</v>
      </c>
      <c r="E906" s="35" t="e">
        <v>#N/A</v>
      </c>
      <c r="F906" s="35" t="e">
        <v>#N/A</v>
      </c>
      <c r="G906" s="35" t="e">
        <v>#N/A</v>
      </c>
    </row>
    <row r="907" spans="1:7">
      <c r="A907" s="36">
        <v>45090</v>
      </c>
      <c r="B907" s="35">
        <v>3.25</v>
      </c>
      <c r="C907" s="35">
        <v>5.125</v>
      </c>
      <c r="D907" s="35">
        <v>-0.1</v>
      </c>
      <c r="E907" s="35" t="e">
        <v>#N/A</v>
      </c>
      <c r="F907" s="35" t="e">
        <v>#N/A</v>
      </c>
      <c r="G907" s="35" t="e">
        <v>#N/A</v>
      </c>
    </row>
    <row r="908" spans="1:7">
      <c r="A908" s="36">
        <v>45091</v>
      </c>
      <c r="B908" s="35">
        <v>3.25</v>
      </c>
      <c r="C908" s="35">
        <v>5.125</v>
      </c>
      <c r="D908" s="35">
        <v>-0.1</v>
      </c>
      <c r="E908" s="35" t="e">
        <v>#N/A</v>
      </c>
      <c r="F908" s="35" t="e">
        <v>#N/A</v>
      </c>
      <c r="G908" s="35" t="e">
        <v>#N/A</v>
      </c>
    </row>
    <row r="909" spans="1:7">
      <c r="A909" s="36">
        <v>45092</v>
      </c>
      <c r="B909" s="35">
        <v>3.5</v>
      </c>
      <c r="C909" s="35">
        <v>5.125</v>
      </c>
      <c r="D909" s="35">
        <v>-0.1</v>
      </c>
      <c r="E909" s="35" t="e">
        <v>#N/A</v>
      </c>
      <c r="F909" s="35" t="e">
        <v>#N/A</v>
      </c>
      <c r="G909" s="35" t="e">
        <v>#N/A</v>
      </c>
    </row>
    <row r="910" spans="1:7">
      <c r="A910" s="36">
        <v>45093</v>
      </c>
      <c r="B910" s="35">
        <v>3.5</v>
      </c>
      <c r="C910" s="35">
        <v>5.125</v>
      </c>
      <c r="D910" s="35">
        <v>-0.1</v>
      </c>
      <c r="E910" s="35" t="e">
        <v>#N/A</v>
      </c>
      <c r="F910" s="35" t="e">
        <v>#N/A</v>
      </c>
      <c r="G910" s="35" t="e">
        <v>#N/A</v>
      </c>
    </row>
    <row r="911" spans="1:7">
      <c r="A911" s="36">
        <v>45094</v>
      </c>
      <c r="B911" s="35">
        <v>3.5</v>
      </c>
      <c r="C911" s="35">
        <v>5.125</v>
      </c>
      <c r="D911" s="35">
        <v>-0.1</v>
      </c>
      <c r="E911" s="35" t="e">
        <v>#N/A</v>
      </c>
      <c r="F911" s="35" t="e">
        <v>#N/A</v>
      </c>
      <c r="G911" s="35" t="e">
        <v>#N/A</v>
      </c>
    </row>
    <row r="912" spans="1:7">
      <c r="A912" s="36">
        <v>45095</v>
      </c>
      <c r="B912" s="35">
        <v>3.5</v>
      </c>
      <c r="C912" s="35">
        <v>5.125</v>
      </c>
      <c r="D912" s="35">
        <v>-0.1</v>
      </c>
      <c r="E912" s="35" t="e">
        <v>#N/A</v>
      </c>
      <c r="F912" s="35" t="e">
        <v>#N/A</v>
      </c>
      <c r="G912" s="35" t="e">
        <v>#N/A</v>
      </c>
    </row>
    <row r="913" spans="1:7">
      <c r="A913" s="36">
        <v>45096</v>
      </c>
      <c r="B913" s="35">
        <v>3.5</v>
      </c>
      <c r="C913" s="35">
        <v>5.125</v>
      </c>
      <c r="D913" s="35">
        <v>-0.1</v>
      </c>
      <c r="E913" s="35" t="e">
        <v>#N/A</v>
      </c>
      <c r="F913" s="35" t="e">
        <v>#N/A</v>
      </c>
      <c r="G913" s="35" t="e">
        <v>#N/A</v>
      </c>
    </row>
    <row r="914" spans="1:7">
      <c r="A914" s="36">
        <v>45097</v>
      </c>
      <c r="B914" s="35">
        <v>3.5</v>
      </c>
      <c r="C914" s="35">
        <v>5.125</v>
      </c>
      <c r="D914" s="35">
        <v>-0.1</v>
      </c>
      <c r="E914" s="35" t="e">
        <v>#N/A</v>
      </c>
      <c r="F914" s="35" t="e">
        <v>#N/A</v>
      </c>
      <c r="G914" s="35" t="e">
        <v>#N/A</v>
      </c>
    </row>
    <row r="915" spans="1:7">
      <c r="A915" s="36">
        <v>45098</v>
      </c>
      <c r="B915" s="35">
        <v>3.5</v>
      </c>
      <c r="C915" s="35">
        <v>5.125</v>
      </c>
      <c r="D915" s="35">
        <v>-0.1</v>
      </c>
      <c r="E915" s="35" t="e">
        <v>#N/A</v>
      </c>
      <c r="F915" s="35" t="e">
        <v>#N/A</v>
      </c>
      <c r="G915" s="35" t="e">
        <v>#N/A</v>
      </c>
    </row>
    <row r="916" spans="1:7">
      <c r="A916" s="36">
        <v>45099</v>
      </c>
      <c r="B916" s="35">
        <v>3.5</v>
      </c>
      <c r="C916" s="35">
        <v>5.125</v>
      </c>
      <c r="D916" s="35">
        <v>-0.1</v>
      </c>
      <c r="E916" s="35" t="e">
        <v>#N/A</v>
      </c>
      <c r="F916" s="35" t="e">
        <v>#N/A</v>
      </c>
      <c r="G916" s="35" t="e">
        <v>#N/A</v>
      </c>
    </row>
    <row r="917" spans="1:7">
      <c r="A917" s="36">
        <v>45100</v>
      </c>
      <c r="B917" s="35">
        <v>3.5</v>
      </c>
      <c r="C917" s="35">
        <v>5.125</v>
      </c>
      <c r="D917" s="35">
        <v>-0.1</v>
      </c>
      <c r="E917" s="35" t="e">
        <v>#N/A</v>
      </c>
      <c r="F917" s="35" t="e">
        <v>#N/A</v>
      </c>
      <c r="G917" s="35" t="e">
        <v>#N/A</v>
      </c>
    </row>
    <row r="918" spans="1:7">
      <c r="A918" s="36">
        <v>45101</v>
      </c>
      <c r="B918" s="35">
        <v>3.5</v>
      </c>
      <c r="C918" s="35">
        <v>5.125</v>
      </c>
      <c r="D918" s="35">
        <v>-0.1</v>
      </c>
      <c r="E918" s="35" t="e">
        <v>#N/A</v>
      </c>
      <c r="F918" s="35" t="e">
        <v>#N/A</v>
      </c>
      <c r="G918" s="35" t="e">
        <v>#N/A</v>
      </c>
    </row>
    <row r="919" spans="1:7">
      <c r="A919" s="36">
        <v>45102</v>
      </c>
      <c r="B919" s="35">
        <v>3.5</v>
      </c>
      <c r="C919" s="35">
        <v>5.125</v>
      </c>
      <c r="D919" s="35">
        <v>-0.1</v>
      </c>
      <c r="E919" s="35" t="e">
        <v>#N/A</v>
      </c>
      <c r="F919" s="35" t="e">
        <v>#N/A</v>
      </c>
      <c r="G919" s="35" t="e">
        <v>#N/A</v>
      </c>
    </row>
    <row r="920" spans="1:7">
      <c r="A920" s="36">
        <v>45103</v>
      </c>
      <c r="B920" s="35">
        <v>3.5</v>
      </c>
      <c r="C920" s="35">
        <v>5.125</v>
      </c>
      <c r="D920" s="35">
        <v>-0.1</v>
      </c>
      <c r="E920" s="35" t="e">
        <v>#N/A</v>
      </c>
      <c r="F920" s="35" t="e">
        <v>#N/A</v>
      </c>
      <c r="G920" s="35" t="e">
        <v>#N/A</v>
      </c>
    </row>
    <row r="921" spans="1:7">
      <c r="A921" s="36">
        <v>45104</v>
      </c>
      <c r="B921" s="35">
        <v>3.5</v>
      </c>
      <c r="C921" s="35">
        <v>5.125</v>
      </c>
      <c r="D921" s="35">
        <v>-0.1</v>
      </c>
      <c r="E921" s="35" t="e">
        <v>#N/A</v>
      </c>
      <c r="F921" s="35" t="e">
        <v>#N/A</v>
      </c>
      <c r="G921" s="35" t="e">
        <v>#N/A</v>
      </c>
    </row>
    <row r="922" spans="1:7">
      <c r="A922" s="36">
        <v>45105</v>
      </c>
      <c r="B922" s="35">
        <v>3.5</v>
      </c>
      <c r="C922" s="35">
        <v>5.125</v>
      </c>
      <c r="D922" s="35">
        <v>-0.1</v>
      </c>
      <c r="E922" s="35" t="e">
        <v>#N/A</v>
      </c>
      <c r="F922" s="35" t="e">
        <v>#N/A</v>
      </c>
      <c r="G922" s="35" t="e">
        <v>#N/A</v>
      </c>
    </row>
    <row r="923" spans="1:7">
      <c r="A923" s="36">
        <v>45106</v>
      </c>
      <c r="B923" s="35">
        <v>3.5</v>
      </c>
      <c r="C923" s="35">
        <v>5.125</v>
      </c>
      <c r="D923" s="35">
        <v>-0.1</v>
      </c>
      <c r="E923" s="35" t="e">
        <v>#N/A</v>
      </c>
      <c r="F923" s="35" t="e">
        <v>#N/A</v>
      </c>
      <c r="G923" s="35" t="e">
        <v>#N/A</v>
      </c>
    </row>
    <row r="924" spans="1:7">
      <c r="A924" s="36">
        <v>45107</v>
      </c>
      <c r="B924" s="35">
        <v>3.5</v>
      </c>
      <c r="C924" s="35">
        <v>5.125</v>
      </c>
      <c r="D924" s="35">
        <v>-0.1</v>
      </c>
      <c r="E924" s="35" t="e">
        <v>#N/A</v>
      </c>
      <c r="F924" s="35" t="e">
        <v>#N/A</v>
      </c>
      <c r="G924" s="35" t="e">
        <v>#N/A</v>
      </c>
    </row>
    <row r="925" spans="1:7">
      <c r="A925" s="36">
        <v>45108</v>
      </c>
      <c r="B925" s="35">
        <v>3.5</v>
      </c>
      <c r="C925" s="35">
        <v>5.125</v>
      </c>
      <c r="D925" s="35">
        <v>-0.1</v>
      </c>
      <c r="E925" s="35" t="e">
        <v>#N/A</v>
      </c>
      <c r="F925" s="35" t="e">
        <v>#N/A</v>
      </c>
      <c r="G925" s="35" t="e">
        <v>#N/A</v>
      </c>
    </row>
    <row r="926" spans="1:7">
      <c r="A926" s="36">
        <v>45109</v>
      </c>
      <c r="B926" s="35">
        <v>3.5</v>
      </c>
      <c r="C926" s="35">
        <v>5.125</v>
      </c>
      <c r="D926" s="35">
        <v>-0.1</v>
      </c>
      <c r="E926" s="35" t="e">
        <v>#N/A</v>
      </c>
      <c r="F926" s="35" t="e">
        <v>#N/A</v>
      </c>
      <c r="G926" s="35" t="e">
        <v>#N/A</v>
      </c>
    </row>
    <row r="927" spans="1:7">
      <c r="A927" s="36">
        <v>45110</v>
      </c>
      <c r="B927" s="35">
        <v>3.5</v>
      </c>
      <c r="C927" s="35">
        <v>5.125</v>
      </c>
      <c r="D927" s="35">
        <v>-0.1</v>
      </c>
      <c r="E927" s="35" t="e">
        <v>#N/A</v>
      </c>
      <c r="F927" s="35" t="e">
        <v>#N/A</v>
      </c>
      <c r="G927" s="35" t="e">
        <v>#N/A</v>
      </c>
    </row>
    <row r="928" spans="1:7">
      <c r="A928" s="36">
        <v>45111</v>
      </c>
      <c r="B928" s="35">
        <v>3.5</v>
      </c>
      <c r="C928" s="35">
        <v>5.125</v>
      </c>
      <c r="D928" s="35">
        <v>-0.1</v>
      </c>
      <c r="E928" s="35" t="e">
        <v>#N/A</v>
      </c>
      <c r="F928" s="35" t="e">
        <v>#N/A</v>
      </c>
      <c r="G928" s="35" t="e">
        <v>#N/A</v>
      </c>
    </row>
    <row r="929" spans="1:7">
      <c r="A929" s="36">
        <v>45112</v>
      </c>
      <c r="B929" s="35">
        <v>3.5</v>
      </c>
      <c r="C929" s="35">
        <v>5.125</v>
      </c>
      <c r="D929" s="35">
        <v>-0.1</v>
      </c>
      <c r="E929" s="35" t="e">
        <v>#N/A</v>
      </c>
      <c r="F929" s="35" t="e">
        <v>#N/A</v>
      </c>
      <c r="G929" s="35" t="e">
        <v>#N/A</v>
      </c>
    </row>
    <row r="930" spans="1:7">
      <c r="A930" s="36">
        <v>45113</v>
      </c>
      <c r="B930" s="35">
        <v>3.5</v>
      </c>
      <c r="C930" s="35">
        <v>5.125</v>
      </c>
      <c r="D930" s="35">
        <v>-0.1</v>
      </c>
      <c r="E930" s="35" t="e">
        <v>#N/A</v>
      </c>
      <c r="F930" s="35" t="e">
        <v>#N/A</v>
      </c>
      <c r="G930" s="35" t="e">
        <v>#N/A</v>
      </c>
    </row>
    <row r="931" spans="1:7">
      <c r="A931" s="36">
        <v>45114</v>
      </c>
      <c r="B931" s="35">
        <v>3.5</v>
      </c>
      <c r="C931" s="35">
        <v>5.125</v>
      </c>
      <c r="D931" s="35">
        <v>-0.1</v>
      </c>
      <c r="E931" s="35" t="e">
        <v>#N/A</v>
      </c>
      <c r="F931" s="35" t="e">
        <v>#N/A</v>
      </c>
      <c r="G931" s="35" t="e">
        <v>#N/A</v>
      </c>
    </row>
    <row r="932" spans="1:7">
      <c r="A932" s="36">
        <v>45115</v>
      </c>
      <c r="B932" s="35">
        <v>3.5</v>
      </c>
      <c r="C932" s="35">
        <v>5.125</v>
      </c>
      <c r="D932" s="35">
        <v>-0.1</v>
      </c>
      <c r="E932" s="35" t="e">
        <v>#N/A</v>
      </c>
      <c r="F932" s="35" t="e">
        <v>#N/A</v>
      </c>
      <c r="G932" s="35" t="e">
        <v>#N/A</v>
      </c>
    </row>
    <row r="933" spans="1:7">
      <c r="A933" s="36">
        <v>45116</v>
      </c>
      <c r="B933" s="35">
        <v>3.5</v>
      </c>
      <c r="C933" s="35">
        <v>5.125</v>
      </c>
      <c r="D933" s="35">
        <v>-0.1</v>
      </c>
      <c r="E933" s="35" t="e">
        <v>#N/A</v>
      </c>
      <c r="F933" s="35" t="e">
        <v>#N/A</v>
      </c>
      <c r="G933" s="35" t="e">
        <v>#N/A</v>
      </c>
    </row>
    <row r="934" spans="1:7">
      <c r="A934" s="36">
        <v>45117</v>
      </c>
      <c r="B934" s="35">
        <v>3.5</v>
      </c>
      <c r="C934" s="35">
        <v>5.125</v>
      </c>
      <c r="D934" s="35">
        <v>-0.1</v>
      </c>
      <c r="E934" s="35" t="e">
        <v>#N/A</v>
      </c>
      <c r="F934" s="35" t="e">
        <v>#N/A</v>
      </c>
      <c r="G934" s="35" t="e">
        <v>#N/A</v>
      </c>
    </row>
    <row r="935" spans="1:7">
      <c r="A935" s="36">
        <v>45118</v>
      </c>
      <c r="B935" s="35">
        <v>3.5</v>
      </c>
      <c r="C935" s="35">
        <v>5.125</v>
      </c>
      <c r="D935" s="35">
        <v>-0.1</v>
      </c>
      <c r="E935" s="35" t="e">
        <v>#N/A</v>
      </c>
      <c r="F935" s="35" t="e">
        <v>#N/A</v>
      </c>
      <c r="G935" s="35" t="e">
        <v>#N/A</v>
      </c>
    </row>
    <row r="936" spans="1:7">
      <c r="A936" s="36">
        <v>45119</v>
      </c>
      <c r="B936" s="35">
        <v>3.5</v>
      </c>
      <c r="C936" s="35">
        <v>5.125</v>
      </c>
      <c r="D936" s="35">
        <v>-0.1</v>
      </c>
      <c r="E936" s="35" t="e">
        <v>#N/A</v>
      </c>
      <c r="F936" s="35" t="e">
        <v>#N/A</v>
      </c>
      <c r="G936" s="35" t="e">
        <v>#N/A</v>
      </c>
    </row>
    <row r="937" spans="1:7">
      <c r="A937" s="36">
        <v>45120</v>
      </c>
      <c r="B937" s="35">
        <v>3.5</v>
      </c>
      <c r="C937" s="35">
        <v>5.125</v>
      </c>
      <c r="D937" s="35">
        <v>-0.1</v>
      </c>
      <c r="E937" s="35" t="e">
        <v>#N/A</v>
      </c>
      <c r="F937" s="35" t="e">
        <v>#N/A</v>
      </c>
      <c r="G937" s="35" t="e">
        <v>#N/A</v>
      </c>
    </row>
    <row r="938" spans="1:7">
      <c r="A938" s="36">
        <v>45121</v>
      </c>
      <c r="B938" s="35">
        <v>3.5</v>
      </c>
      <c r="C938" s="35">
        <v>5.125</v>
      </c>
      <c r="D938" s="35">
        <v>-0.1</v>
      </c>
      <c r="E938" s="35" t="e">
        <v>#N/A</v>
      </c>
      <c r="F938" s="35" t="e">
        <v>#N/A</v>
      </c>
      <c r="G938" s="35" t="e">
        <v>#N/A</v>
      </c>
    </row>
    <row r="939" spans="1:7">
      <c r="A939" s="36">
        <v>45122</v>
      </c>
      <c r="B939" s="35">
        <v>3.5</v>
      </c>
      <c r="C939" s="35">
        <v>5.125</v>
      </c>
      <c r="D939" s="35">
        <v>-0.1</v>
      </c>
      <c r="E939" s="35" t="e">
        <v>#N/A</v>
      </c>
      <c r="F939" s="35" t="e">
        <v>#N/A</v>
      </c>
      <c r="G939" s="35" t="e">
        <v>#N/A</v>
      </c>
    </row>
    <row r="940" spans="1:7">
      <c r="A940" s="36">
        <v>45123</v>
      </c>
      <c r="B940" s="35">
        <v>3.5</v>
      </c>
      <c r="C940" s="35">
        <v>5.125</v>
      </c>
      <c r="D940" s="35">
        <v>-0.1</v>
      </c>
      <c r="E940" s="35" t="e">
        <v>#N/A</v>
      </c>
      <c r="F940" s="35" t="e">
        <v>#N/A</v>
      </c>
      <c r="G940" s="35" t="e">
        <v>#N/A</v>
      </c>
    </row>
    <row r="941" spans="1:7">
      <c r="A941" s="36">
        <v>45124</v>
      </c>
      <c r="B941" s="35">
        <v>3.5</v>
      </c>
      <c r="C941" s="35">
        <v>5.125</v>
      </c>
      <c r="D941" s="35">
        <v>-0.1</v>
      </c>
      <c r="E941" s="35" t="e">
        <v>#N/A</v>
      </c>
      <c r="F941" s="35" t="e">
        <v>#N/A</v>
      </c>
      <c r="G941" s="35" t="e">
        <v>#N/A</v>
      </c>
    </row>
    <row r="942" spans="1:7">
      <c r="A942" s="36">
        <v>45125</v>
      </c>
      <c r="B942" s="35">
        <v>3.5</v>
      </c>
      <c r="C942" s="35">
        <v>5.125</v>
      </c>
      <c r="D942" s="35">
        <v>-0.1</v>
      </c>
      <c r="E942" s="35" t="e">
        <v>#N/A</v>
      </c>
      <c r="F942" s="35" t="e">
        <v>#N/A</v>
      </c>
      <c r="G942" s="35" t="e">
        <v>#N/A</v>
      </c>
    </row>
    <row r="943" spans="1:7">
      <c r="A943" s="36">
        <v>45126</v>
      </c>
      <c r="B943" s="35">
        <v>3.5</v>
      </c>
      <c r="C943" s="35">
        <v>5.125</v>
      </c>
      <c r="D943" s="35">
        <v>-0.1</v>
      </c>
      <c r="E943" s="35" t="e">
        <v>#N/A</v>
      </c>
      <c r="F943" s="35" t="e">
        <v>#N/A</v>
      </c>
      <c r="G943" s="35" t="e">
        <v>#N/A</v>
      </c>
    </row>
    <row r="944" spans="1:7">
      <c r="A944" s="36">
        <v>45127</v>
      </c>
      <c r="B944" s="35">
        <v>3.5</v>
      </c>
      <c r="C944" s="35">
        <v>5.125</v>
      </c>
      <c r="D944" s="35">
        <v>-0.1</v>
      </c>
      <c r="E944" s="35" t="e">
        <v>#N/A</v>
      </c>
      <c r="F944" s="35" t="e">
        <v>#N/A</v>
      </c>
      <c r="G944" s="35" t="e">
        <v>#N/A</v>
      </c>
    </row>
    <row r="945" spans="1:7">
      <c r="A945" s="36">
        <v>45128</v>
      </c>
      <c r="B945" s="35">
        <v>3.5</v>
      </c>
      <c r="C945" s="35">
        <v>5.125</v>
      </c>
      <c r="D945" s="35">
        <v>-0.1</v>
      </c>
      <c r="E945" s="35" t="e">
        <v>#N/A</v>
      </c>
      <c r="F945" s="35" t="e">
        <v>#N/A</v>
      </c>
      <c r="G945" s="35" t="e">
        <v>#N/A</v>
      </c>
    </row>
    <row r="946" spans="1:7">
      <c r="A946" s="36">
        <v>45129</v>
      </c>
      <c r="B946" s="35">
        <v>3.5</v>
      </c>
      <c r="C946" s="35">
        <v>5.125</v>
      </c>
      <c r="D946" s="35">
        <v>-0.1</v>
      </c>
      <c r="E946" s="35" t="e">
        <v>#N/A</v>
      </c>
      <c r="F946" s="35" t="e">
        <v>#N/A</v>
      </c>
      <c r="G946" s="35" t="e">
        <v>#N/A</v>
      </c>
    </row>
    <row r="947" spans="1:7">
      <c r="A947" s="36">
        <v>45130</v>
      </c>
      <c r="B947" s="35">
        <v>3.5</v>
      </c>
      <c r="C947" s="35">
        <v>5.125</v>
      </c>
      <c r="D947" s="35">
        <v>-0.1</v>
      </c>
      <c r="E947" s="35" t="e">
        <v>#N/A</v>
      </c>
      <c r="F947" s="35" t="e">
        <v>#N/A</v>
      </c>
      <c r="G947" s="35" t="e">
        <v>#N/A</v>
      </c>
    </row>
    <row r="948" spans="1:7">
      <c r="A948" s="36">
        <v>45131</v>
      </c>
      <c r="B948" s="35">
        <v>3.5</v>
      </c>
      <c r="C948" s="35">
        <v>5.125</v>
      </c>
      <c r="D948" s="35">
        <v>-0.1</v>
      </c>
      <c r="E948" s="35" t="e">
        <v>#N/A</v>
      </c>
      <c r="F948" s="35" t="e">
        <v>#N/A</v>
      </c>
      <c r="G948" s="35" t="e">
        <v>#N/A</v>
      </c>
    </row>
    <row r="949" spans="1:7">
      <c r="A949" s="36">
        <v>45132</v>
      </c>
      <c r="B949" s="35">
        <v>3.5</v>
      </c>
      <c r="C949" s="35">
        <v>5.125</v>
      </c>
      <c r="D949" s="35">
        <v>-0.1</v>
      </c>
      <c r="E949" s="35" t="e">
        <v>#N/A</v>
      </c>
      <c r="F949" s="35" t="e">
        <v>#N/A</v>
      </c>
      <c r="G949" s="35" t="e">
        <v>#N/A</v>
      </c>
    </row>
    <row r="950" spans="1:7">
      <c r="A950" s="36">
        <v>45133</v>
      </c>
      <c r="B950" s="35">
        <v>3.5</v>
      </c>
      <c r="C950" s="35">
        <v>5.375</v>
      </c>
      <c r="D950" s="35">
        <v>-0.1</v>
      </c>
      <c r="E950" s="35" t="e">
        <v>#N/A</v>
      </c>
      <c r="F950" s="35" t="e">
        <v>#N/A</v>
      </c>
      <c r="G950" s="35" t="e">
        <v>#N/A</v>
      </c>
    </row>
    <row r="951" spans="1:7">
      <c r="A951" s="36">
        <v>45134</v>
      </c>
      <c r="B951" s="35">
        <v>3.75</v>
      </c>
      <c r="C951" s="35">
        <v>5.375</v>
      </c>
      <c r="D951" s="35">
        <v>-0.1</v>
      </c>
      <c r="E951" s="35" t="e">
        <v>#N/A</v>
      </c>
      <c r="F951" s="35" t="e">
        <v>#N/A</v>
      </c>
      <c r="G951" s="35" t="e">
        <v>#N/A</v>
      </c>
    </row>
    <row r="952" spans="1:7">
      <c r="A952" s="36">
        <v>45135</v>
      </c>
      <c r="B952" s="35">
        <v>3.75</v>
      </c>
      <c r="C952" s="35">
        <v>5.375</v>
      </c>
      <c r="D952" s="35">
        <v>-0.1</v>
      </c>
      <c r="E952" s="35" t="e">
        <v>#N/A</v>
      </c>
      <c r="F952" s="35" t="e">
        <v>#N/A</v>
      </c>
      <c r="G952" s="35" t="e">
        <v>#N/A</v>
      </c>
    </row>
    <row r="953" spans="1:7">
      <c r="A953" s="36">
        <v>45136</v>
      </c>
      <c r="B953" s="35">
        <v>3.75</v>
      </c>
      <c r="C953" s="35">
        <v>5.375</v>
      </c>
      <c r="D953" s="35">
        <v>-0.1</v>
      </c>
      <c r="E953" s="35" t="e">
        <v>#N/A</v>
      </c>
      <c r="F953" s="35" t="e">
        <v>#N/A</v>
      </c>
      <c r="G953" s="35" t="e">
        <v>#N/A</v>
      </c>
    </row>
    <row r="954" spans="1:7">
      <c r="A954" s="36">
        <v>45137</v>
      </c>
      <c r="B954" s="35">
        <v>3.75</v>
      </c>
      <c r="C954" s="35">
        <v>5.375</v>
      </c>
      <c r="D954" s="35">
        <v>-0.1</v>
      </c>
      <c r="E954" s="35" t="e">
        <v>#N/A</v>
      </c>
      <c r="F954" s="35" t="e">
        <v>#N/A</v>
      </c>
      <c r="G954" s="35" t="e">
        <v>#N/A</v>
      </c>
    </row>
    <row r="955" spans="1:7">
      <c r="A955" s="36">
        <v>45138</v>
      </c>
      <c r="B955" s="35">
        <v>3.75</v>
      </c>
      <c r="C955" s="35">
        <v>5.375</v>
      </c>
      <c r="D955" s="35">
        <v>-0.1</v>
      </c>
      <c r="E955" s="35" t="e">
        <v>#N/A</v>
      </c>
      <c r="F955" s="35" t="e">
        <v>#N/A</v>
      </c>
      <c r="G955" s="35" t="e">
        <v>#N/A</v>
      </c>
    </row>
    <row r="956" spans="1:7">
      <c r="A956" s="36">
        <v>45139</v>
      </c>
      <c r="B956" s="35">
        <v>3.75</v>
      </c>
      <c r="C956" s="35">
        <v>5.375</v>
      </c>
      <c r="D956" s="35">
        <v>-0.1</v>
      </c>
      <c r="E956" s="35" t="e">
        <v>#N/A</v>
      </c>
      <c r="F956" s="35" t="e">
        <v>#N/A</v>
      </c>
      <c r="G956" s="35" t="e">
        <v>#N/A</v>
      </c>
    </row>
    <row r="957" spans="1:7">
      <c r="A957" s="36">
        <v>45140</v>
      </c>
      <c r="B957" s="35">
        <v>3.75</v>
      </c>
      <c r="C957" s="35">
        <v>5.375</v>
      </c>
      <c r="D957" s="35">
        <v>-0.1</v>
      </c>
      <c r="E957" s="35" t="e">
        <v>#N/A</v>
      </c>
      <c r="F957" s="35" t="e">
        <v>#N/A</v>
      </c>
      <c r="G957" s="35" t="e">
        <v>#N/A</v>
      </c>
    </row>
    <row r="958" spans="1:7">
      <c r="A958" s="36">
        <v>45141</v>
      </c>
      <c r="B958" s="35">
        <v>3.75</v>
      </c>
      <c r="C958" s="35">
        <v>5.375</v>
      </c>
      <c r="D958" s="35">
        <v>-0.1</v>
      </c>
      <c r="E958" s="35" t="e">
        <v>#N/A</v>
      </c>
      <c r="F958" s="35" t="e">
        <v>#N/A</v>
      </c>
      <c r="G958" s="35" t="e">
        <v>#N/A</v>
      </c>
    </row>
    <row r="959" spans="1:7">
      <c r="A959" s="36">
        <v>45142</v>
      </c>
      <c r="B959" s="35">
        <v>3.75</v>
      </c>
      <c r="C959" s="35">
        <v>5.375</v>
      </c>
      <c r="D959" s="35">
        <v>-0.1</v>
      </c>
      <c r="E959" s="35" t="e">
        <v>#N/A</v>
      </c>
      <c r="F959" s="35" t="e">
        <v>#N/A</v>
      </c>
      <c r="G959" s="35" t="e">
        <v>#N/A</v>
      </c>
    </row>
    <row r="960" spans="1:7">
      <c r="A960" s="36">
        <v>45143</v>
      </c>
      <c r="B960" s="35">
        <v>3.75</v>
      </c>
      <c r="C960" s="35">
        <v>5.375</v>
      </c>
      <c r="D960" s="35">
        <v>-0.1</v>
      </c>
      <c r="E960" s="35" t="e">
        <v>#N/A</v>
      </c>
      <c r="F960" s="35" t="e">
        <v>#N/A</v>
      </c>
      <c r="G960" s="35" t="e">
        <v>#N/A</v>
      </c>
    </row>
    <row r="961" spans="1:7">
      <c r="A961" s="36">
        <v>45144</v>
      </c>
      <c r="B961" s="35">
        <v>3.75</v>
      </c>
      <c r="C961" s="35">
        <v>5.375</v>
      </c>
      <c r="D961" s="35">
        <v>-0.1</v>
      </c>
      <c r="E961" s="35" t="e">
        <v>#N/A</v>
      </c>
      <c r="F961" s="35" t="e">
        <v>#N/A</v>
      </c>
      <c r="G961" s="35" t="e">
        <v>#N/A</v>
      </c>
    </row>
    <row r="962" spans="1:7">
      <c r="A962" s="36">
        <v>45145</v>
      </c>
      <c r="B962" s="35">
        <v>3.75</v>
      </c>
      <c r="C962" s="35">
        <v>5.375</v>
      </c>
      <c r="D962" s="35">
        <v>-0.1</v>
      </c>
      <c r="E962" s="35" t="e">
        <v>#N/A</v>
      </c>
      <c r="F962" s="35" t="e">
        <v>#N/A</v>
      </c>
      <c r="G962" s="35" t="e">
        <v>#N/A</v>
      </c>
    </row>
    <row r="963" spans="1:7">
      <c r="A963" s="36">
        <v>45146</v>
      </c>
      <c r="B963" s="35">
        <v>3.75</v>
      </c>
      <c r="C963" s="35">
        <v>5.375</v>
      </c>
      <c r="D963" s="35">
        <v>-0.1</v>
      </c>
      <c r="E963" s="35" t="e">
        <v>#N/A</v>
      </c>
      <c r="F963" s="35" t="e">
        <v>#N/A</v>
      </c>
      <c r="G963" s="35" t="e">
        <v>#N/A</v>
      </c>
    </row>
    <row r="964" spans="1:7">
      <c r="A964" s="36">
        <v>45147</v>
      </c>
      <c r="B964" s="35">
        <v>3.75</v>
      </c>
      <c r="C964" s="35">
        <v>5.375</v>
      </c>
      <c r="D964" s="35">
        <v>-0.1</v>
      </c>
      <c r="E964" s="35" t="e">
        <v>#N/A</v>
      </c>
      <c r="F964" s="35" t="e">
        <v>#N/A</v>
      </c>
      <c r="G964" s="35" t="e">
        <v>#N/A</v>
      </c>
    </row>
    <row r="965" spans="1:7">
      <c r="A965" s="36">
        <v>45148</v>
      </c>
      <c r="B965" s="35">
        <v>3.75</v>
      </c>
      <c r="C965" s="35">
        <v>5.375</v>
      </c>
      <c r="D965" s="35">
        <v>-0.1</v>
      </c>
      <c r="E965" s="35" t="e">
        <v>#N/A</v>
      </c>
      <c r="F965" s="35" t="e">
        <v>#N/A</v>
      </c>
      <c r="G965" s="35" t="e">
        <v>#N/A</v>
      </c>
    </row>
    <row r="966" spans="1:7">
      <c r="A966" s="36">
        <v>45149</v>
      </c>
      <c r="B966" s="35">
        <v>3.75</v>
      </c>
      <c r="C966" s="35">
        <v>5.375</v>
      </c>
      <c r="D966" s="35">
        <v>-0.1</v>
      </c>
      <c r="E966" s="35" t="e">
        <v>#N/A</v>
      </c>
      <c r="F966" s="35" t="e">
        <v>#N/A</v>
      </c>
      <c r="G966" s="35" t="e">
        <v>#N/A</v>
      </c>
    </row>
    <row r="967" spans="1:7">
      <c r="A967" s="36">
        <v>45150</v>
      </c>
      <c r="B967" s="35">
        <v>3.75</v>
      </c>
      <c r="C967" s="35">
        <v>5.375</v>
      </c>
      <c r="D967" s="35">
        <v>-0.1</v>
      </c>
      <c r="E967" s="35" t="e">
        <v>#N/A</v>
      </c>
      <c r="F967" s="35" t="e">
        <v>#N/A</v>
      </c>
      <c r="G967" s="35" t="e">
        <v>#N/A</v>
      </c>
    </row>
    <row r="968" spans="1:7">
      <c r="A968" s="36">
        <v>45151</v>
      </c>
      <c r="B968" s="35">
        <v>3.75</v>
      </c>
      <c r="C968" s="35">
        <v>5.375</v>
      </c>
      <c r="D968" s="35">
        <v>-0.1</v>
      </c>
      <c r="E968" s="35" t="e">
        <v>#N/A</v>
      </c>
      <c r="F968" s="35" t="e">
        <v>#N/A</v>
      </c>
      <c r="G968" s="35" t="e">
        <v>#N/A</v>
      </c>
    </row>
    <row r="969" spans="1:7">
      <c r="A969" s="36">
        <v>45152</v>
      </c>
      <c r="B969" s="35">
        <v>3.75</v>
      </c>
      <c r="C969" s="35">
        <v>5.375</v>
      </c>
      <c r="D969" s="35">
        <v>-0.1</v>
      </c>
      <c r="E969" s="35" t="e">
        <v>#N/A</v>
      </c>
      <c r="F969" s="35" t="e">
        <v>#N/A</v>
      </c>
      <c r="G969" s="35" t="e">
        <v>#N/A</v>
      </c>
    </row>
    <row r="970" spans="1:7">
      <c r="A970" s="36">
        <v>45153</v>
      </c>
      <c r="B970" s="35">
        <v>3.75</v>
      </c>
      <c r="C970" s="35">
        <v>5.375</v>
      </c>
      <c r="D970" s="35">
        <v>-0.1</v>
      </c>
      <c r="E970" s="35" t="e">
        <v>#N/A</v>
      </c>
      <c r="F970" s="35" t="e">
        <v>#N/A</v>
      </c>
      <c r="G970" s="35" t="e">
        <v>#N/A</v>
      </c>
    </row>
    <row r="971" spans="1:7">
      <c r="A971" s="36">
        <v>45154</v>
      </c>
      <c r="B971" s="35">
        <v>3.75</v>
      </c>
      <c r="C971" s="35">
        <v>5.375</v>
      </c>
      <c r="D971" s="35">
        <v>-0.1</v>
      </c>
      <c r="E971" s="35" t="e">
        <v>#N/A</v>
      </c>
      <c r="F971" s="35" t="e">
        <v>#N/A</v>
      </c>
      <c r="G971" s="35" t="e">
        <v>#N/A</v>
      </c>
    </row>
    <row r="972" spans="1:7">
      <c r="A972" s="36">
        <v>45155</v>
      </c>
      <c r="B972" s="35">
        <v>3.75</v>
      </c>
      <c r="C972" s="35">
        <v>5.375</v>
      </c>
      <c r="D972" s="35">
        <v>-0.1</v>
      </c>
      <c r="E972" s="35" t="e">
        <v>#N/A</v>
      </c>
      <c r="F972" s="35" t="e">
        <v>#N/A</v>
      </c>
      <c r="G972" s="35" t="e">
        <v>#N/A</v>
      </c>
    </row>
    <row r="973" spans="1:7">
      <c r="A973" s="36">
        <v>45156</v>
      </c>
      <c r="B973" s="35">
        <v>3.75</v>
      </c>
      <c r="C973" s="35">
        <v>5.375</v>
      </c>
      <c r="D973" s="35">
        <v>-0.1</v>
      </c>
      <c r="E973" s="35" t="e">
        <v>#N/A</v>
      </c>
      <c r="F973" s="35" t="e">
        <v>#N/A</v>
      </c>
      <c r="G973" s="35" t="e">
        <v>#N/A</v>
      </c>
    </row>
    <row r="974" spans="1:7">
      <c r="A974" s="36">
        <v>45157</v>
      </c>
      <c r="B974" s="35">
        <v>3.75</v>
      </c>
      <c r="C974" s="35">
        <v>5.375</v>
      </c>
      <c r="D974" s="35">
        <v>-0.1</v>
      </c>
      <c r="E974" s="35" t="e">
        <v>#N/A</v>
      </c>
      <c r="F974" s="35" t="e">
        <v>#N/A</v>
      </c>
      <c r="G974" s="35" t="e">
        <v>#N/A</v>
      </c>
    </row>
    <row r="975" spans="1:7">
      <c r="A975" s="36">
        <v>45158</v>
      </c>
      <c r="B975" s="35">
        <v>3.75</v>
      </c>
      <c r="C975" s="35">
        <v>5.375</v>
      </c>
      <c r="D975" s="35">
        <v>-0.1</v>
      </c>
      <c r="E975" s="35" t="e">
        <v>#N/A</v>
      </c>
      <c r="F975" s="35" t="e">
        <v>#N/A</v>
      </c>
      <c r="G975" s="35" t="e">
        <v>#N/A</v>
      </c>
    </row>
    <row r="976" spans="1:7">
      <c r="A976" s="36">
        <v>45159</v>
      </c>
      <c r="B976" s="35">
        <v>3.75</v>
      </c>
      <c r="C976" s="35">
        <v>5.375</v>
      </c>
      <c r="D976" s="35">
        <v>-0.1</v>
      </c>
      <c r="E976" s="35" t="e">
        <v>#N/A</v>
      </c>
      <c r="F976" s="35" t="e">
        <v>#N/A</v>
      </c>
      <c r="G976" s="35" t="e">
        <v>#N/A</v>
      </c>
    </row>
    <row r="977" spans="1:7">
      <c r="A977" s="36">
        <v>45160</v>
      </c>
      <c r="B977" s="35">
        <v>3.75</v>
      </c>
      <c r="C977" s="35">
        <v>5.375</v>
      </c>
      <c r="D977" s="35">
        <v>-0.1</v>
      </c>
      <c r="E977" s="35" t="e">
        <v>#N/A</v>
      </c>
      <c r="F977" s="35" t="e">
        <v>#N/A</v>
      </c>
      <c r="G977" s="35" t="e">
        <v>#N/A</v>
      </c>
    </row>
    <row r="978" spans="1:7">
      <c r="A978" s="36">
        <v>45161</v>
      </c>
      <c r="B978" s="35">
        <v>3.75</v>
      </c>
      <c r="C978" s="35">
        <v>5.375</v>
      </c>
      <c r="D978" s="35">
        <v>-0.1</v>
      </c>
      <c r="E978" s="35" t="e">
        <v>#N/A</v>
      </c>
      <c r="F978" s="35" t="e">
        <v>#N/A</v>
      </c>
      <c r="G978" s="35" t="e">
        <v>#N/A</v>
      </c>
    </row>
    <row r="979" spans="1:7">
      <c r="A979" s="36">
        <v>45162</v>
      </c>
      <c r="B979" s="35">
        <v>3.75</v>
      </c>
      <c r="C979" s="35">
        <v>5.375</v>
      </c>
      <c r="D979" s="35">
        <v>-0.1</v>
      </c>
      <c r="E979" s="35" t="e">
        <v>#N/A</v>
      </c>
      <c r="F979" s="35" t="e">
        <v>#N/A</v>
      </c>
      <c r="G979" s="35" t="e">
        <v>#N/A</v>
      </c>
    </row>
    <row r="980" spans="1:7">
      <c r="A980" s="36">
        <v>45163</v>
      </c>
      <c r="B980" s="35">
        <v>3.75</v>
      </c>
      <c r="C980" s="35">
        <v>5.375</v>
      </c>
      <c r="D980" s="35">
        <v>-0.1</v>
      </c>
      <c r="E980" s="35" t="e">
        <v>#N/A</v>
      </c>
      <c r="F980" s="35" t="e">
        <v>#N/A</v>
      </c>
      <c r="G980" s="35" t="e">
        <v>#N/A</v>
      </c>
    </row>
    <row r="981" spans="1:7">
      <c r="A981" s="36">
        <v>45164</v>
      </c>
      <c r="B981" s="35">
        <v>3.75</v>
      </c>
      <c r="C981" s="35">
        <v>5.375</v>
      </c>
      <c r="D981" s="35">
        <v>-0.1</v>
      </c>
      <c r="E981" s="35" t="e">
        <v>#N/A</v>
      </c>
      <c r="F981" s="35" t="e">
        <v>#N/A</v>
      </c>
      <c r="G981" s="35" t="e">
        <v>#N/A</v>
      </c>
    </row>
    <row r="982" spans="1:7">
      <c r="A982" s="36">
        <v>45165</v>
      </c>
      <c r="B982" s="35">
        <v>3.75</v>
      </c>
      <c r="C982" s="35">
        <v>5.375</v>
      </c>
      <c r="D982" s="35">
        <v>-0.1</v>
      </c>
      <c r="E982" s="35" t="e">
        <v>#N/A</v>
      </c>
      <c r="F982" s="35" t="e">
        <v>#N/A</v>
      </c>
      <c r="G982" s="35" t="e">
        <v>#N/A</v>
      </c>
    </row>
    <row r="983" spans="1:7">
      <c r="A983" s="36">
        <v>45166</v>
      </c>
      <c r="B983" s="35">
        <v>3.75</v>
      </c>
      <c r="C983" s="35">
        <v>5.375</v>
      </c>
      <c r="D983" s="35">
        <v>-0.1</v>
      </c>
      <c r="E983" s="35" t="e">
        <v>#N/A</v>
      </c>
      <c r="F983" s="35" t="e">
        <v>#N/A</v>
      </c>
      <c r="G983" s="35" t="e">
        <v>#N/A</v>
      </c>
    </row>
    <row r="984" spans="1:7">
      <c r="A984" s="36">
        <v>45167</v>
      </c>
      <c r="B984" s="35">
        <v>3.75</v>
      </c>
      <c r="C984" s="35">
        <v>5.375</v>
      </c>
      <c r="D984" s="35">
        <v>-0.1</v>
      </c>
      <c r="E984" s="35" t="e">
        <v>#N/A</v>
      </c>
      <c r="F984" s="35" t="e">
        <v>#N/A</v>
      </c>
      <c r="G984" s="35" t="e">
        <v>#N/A</v>
      </c>
    </row>
    <row r="985" spans="1:7">
      <c r="A985" s="36">
        <v>45168</v>
      </c>
      <c r="B985" s="35">
        <v>3.75</v>
      </c>
      <c r="C985" s="35">
        <v>5.375</v>
      </c>
      <c r="D985" s="35">
        <v>-0.1</v>
      </c>
      <c r="E985" s="35" t="e">
        <v>#N/A</v>
      </c>
      <c r="F985" s="35" t="e">
        <v>#N/A</v>
      </c>
      <c r="G985" s="35" t="e">
        <v>#N/A</v>
      </c>
    </row>
    <row r="986" spans="1:7">
      <c r="A986" s="36">
        <v>45169</v>
      </c>
      <c r="B986" s="35">
        <v>3.75</v>
      </c>
      <c r="C986" s="35">
        <v>5.375</v>
      </c>
      <c r="D986" s="35">
        <v>-0.1</v>
      </c>
      <c r="E986" s="35" t="e">
        <v>#N/A</v>
      </c>
      <c r="F986" s="35" t="e">
        <v>#N/A</v>
      </c>
      <c r="G986" s="35" t="e">
        <v>#N/A</v>
      </c>
    </row>
    <row r="987" spans="1:7">
      <c r="A987" s="36">
        <v>45170</v>
      </c>
      <c r="B987" s="35">
        <v>3.75</v>
      </c>
      <c r="C987" s="35">
        <v>5.375</v>
      </c>
      <c r="D987" s="35">
        <v>-0.1</v>
      </c>
      <c r="E987" s="35" t="e">
        <v>#N/A</v>
      </c>
      <c r="F987" s="35" t="e">
        <v>#N/A</v>
      </c>
      <c r="G987" s="35" t="e">
        <v>#N/A</v>
      </c>
    </row>
    <row r="988" spans="1:7">
      <c r="A988" s="36">
        <v>45171</v>
      </c>
      <c r="B988" s="35">
        <v>3.75</v>
      </c>
      <c r="C988" s="35">
        <v>5.375</v>
      </c>
      <c r="D988" s="35">
        <v>-0.1</v>
      </c>
      <c r="E988" s="35" t="e">
        <v>#N/A</v>
      </c>
      <c r="F988" s="35" t="e">
        <v>#N/A</v>
      </c>
      <c r="G988" s="35" t="e">
        <v>#N/A</v>
      </c>
    </row>
    <row r="989" spans="1:7">
      <c r="A989" s="36">
        <v>45172</v>
      </c>
      <c r="B989" s="35">
        <v>3.75</v>
      </c>
      <c r="C989" s="35">
        <v>5.375</v>
      </c>
      <c r="D989" s="35">
        <v>-0.1</v>
      </c>
      <c r="E989" s="35" t="e">
        <v>#N/A</v>
      </c>
      <c r="F989" s="35" t="e">
        <v>#N/A</v>
      </c>
      <c r="G989" s="35" t="e">
        <v>#N/A</v>
      </c>
    </row>
    <row r="990" spans="1:7">
      <c r="A990" s="36">
        <v>45173</v>
      </c>
      <c r="B990" s="35">
        <v>3.75</v>
      </c>
      <c r="C990" s="35">
        <v>5.375</v>
      </c>
      <c r="D990" s="35">
        <v>-0.1</v>
      </c>
      <c r="E990" s="35" t="e">
        <v>#N/A</v>
      </c>
      <c r="F990" s="35" t="e">
        <v>#N/A</v>
      </c>
      <c r="G990" s="35" t="e">
        <v>#N/A</v>
      </c>
    </row>
    <row r="991" spans="1:7">
      <c r="A991" s="36">
        <v>45174</v>
      </c>
      <c r="B991" s="35">
        <v>3.75</v>
      </c>
      <c r="C991" s="35">
        <v>5.375</v>
      </c>
      <c r="D991" s="35">
        <v>-0.1</v>
      </c>
      <c r="E991" s="35" t="e">
        <v>#N/A</v>
      </c>
      <c r="F991" s="35" t="e">
        <v>#N/A</v>
      </c>
      <c r="G991" s="35" t="e">
        <v>#N/A</v>
      </c>
    </row>
    <row r="992" spans="1:7">
      <c r="A992" s="36">
        <v>45175</v>
      </c>
      <c r="B992" s="35">
        <v>3.75</v>
      </c>
      <c r="C992" s="35">
        <v>5.375</v>
      </c>
      <c r="D992" s="35">
        <v>-0.1</v>
      </c>
      <c r="E992" s="35" t="e">
        <v>#N/A</v>
      </c>
      <c r="F992" s="35" t="e">
        <v>#N/A</v>
      </c>
      <c r="G992" s="35" t="e">
        <v>#N/A</v>
      </c>
    </row>
    <row r="993" spans="1:7">
      <c r="A993" s="36">
        <v>45176</v>
      </c>
      <c r="B993" s="35">
        <v>3.75</v>
      </c>
      <c r="C993" s="35">
        <v>5.375</v>
      </c>
      <c r="D993" s="35">
        <v>-0.1</v>
      </c>
      <c r="E993" s="35" t="e">
        <v>#N/A</v>
      </c>
      <c r="F993" s="35" t="e">
        <v>#N/A</v>
      </c>
      <c r="G993" s="35" t="e">
        <v>#N/A</v>
      </c>
    </row>
    <row r="994" spans="1:7">
      <c r="A994" s="36">
        <v>45177</v>
      </c>
      <c r="B994" s="35">
        <v>3.75</v>
      </c>
      <c r="C994" s="35">
        <v>5.375</v>
      </c>
      <c r="D994" s="35">
        <v>-0.1</v>
      </c>
      <c r="E994" s="35" t="e">
        <v>#N/A</v>
      </c>
      <c r="F994" s="35" t="e">
        <v>#N/A</v>
      </c>
      <c r="G994" s="35" t="e">
        <v>#N/A</v>
      </c>
    </row>
    <row r="995" spans="1:7">
      <c r="A995" s="36">
        <v>45178</v>
      </c>
      <c r="B995" s="35">
        <v>3.75</v>
      </c>
      <c r="C995" s="35">
        <v>5.375</v>
      </c>
      <c r="D995" s="35">
        <v>-0.1</v>
      </c>
      <c r="E995" s="35" t="e">
        <v>#N/A</v>
      </c>
      <c r="F995" s="35" t="e">
        <v>#N/A</v>
      </c>
      <c r="G995" s="35" t="e">
        <v>#N/A</v>
      </c>
    </row>
    <row r="996" spans="1:7">
      <c r="A996" s="36">
        <v>45179</v>
      </c>
      <c r="B996" s="35">
        <v>3.75</v>
      </c>
      <c r="C996" s="35">
        <v>5.375</v>
      </c>
      <c r="D996" s="35">
        <v>-0.1</v>
      </c>
      <c r="E996" s="35" t="e">
        <v>#N/A</v>
      </c>
      <c r="F996" s="35" t="e">
        <v>#N/A</v>
      </c>
      <c r="G996" s="35" t="e">
        <v>#N/A</v>
      </c>
    </row>
    <row r="997" spans="1:7">
      <c r="A997" s="36">
        <v>45180</v>
      </c>
      <c r="B997" s="35">
        <v>3.75</v>
      </c>
      <c r="C997" s="35">
        <v>5.375</v>
      </c>
      <c r="D997" s="35">
        <v>-0.1</v>
      </c>
      <c r="E997" s="35" t="e">
        <v>#N/A</v>
      </c>
      <c r="F997" s="35" t="e">
        <v>#N/A</v>
      </c>
      <c r="G997" s="35" t="e">
        <v>#N/A</v>
      </c>
    </row>
    <row r="998" spans="1:7">
      <c r="A998" s="36">
        <v>45181</v>
      </c>
      <c r="B998" s="35">
        <v>3.75</v>
      </c>
      <c r="C998" s="35">
        <v>5.375</v>
      </c>
      <c r="D998" s="35">
        <v>-0.1</v>
      </c>
      <c r="E998" s="35" t="e">
        <v>#N/A</v>
      </c>
      <c r="F998" s="35" t="e">
        <v>#N/A</v>
      </c>
      <c r="G998" s="35" t="e">
        <v>#N/A</v>
      </c>
    </row>
    <row r="999" spans="1:7">
      <c r="A999" s="36">
        <v>45182</v>
      </c>
      <c r="B999" s="35">
        <v>3.75</v>
      </c>
      <c r="C999" s="35">
        <v>5.375</v>
      </c>
      <c r="D999" s="35">
        <v>-0.1</v>
      </c>
      <c r="E999" s="35" t="e">
        <v>#N/A</v>
      </c>
      <c r="F999" s="35" t="e">
        <v>#N/A</v>
      </c>
      <c r="G999" s="35" t="e">
        <v>#N/A</v>
      </c>
    </row>
    <row r="1000" spans="1:7">
      <c r="A1000" s="36">
        <v>45183</v>
      </c>
      <c r="B1000" s="35">
        <v>4</v>
      </c>
      <c r="C1000" s="35">
        <v>5.375</v>
      </c>
      <c r="D1000" s="35">
        <v>-0.1</v>
      </c>
      <c r="E1000" s="35" t="e">
        <v>#N/A</v>
      </c>
      <c r="F1000" s="35" t="e">
        <v>#N/A</v>
      </c>
      <c r="G1000" s="35" t="e">
        <v>#N/A</v>
      </c>
    </row>
    <row r="1001" spans="1:7">
      <c r="A1001" s="36">
        <v>45184</v>
      </c>
      <c r="B1001" s="35">
        <v>4</v>
      </c>
      <c r="C1001" s="35">
        <v>5.375</v>
      </c>
      <c r="D1001" s="35">
        <v>-0.1</v>
      </c>
      <c r="E1001" s="35" t="e">
        <v>#N/A</v>
      </c>
      <c r="F1001" s="35" t="e">
        <v>#N/A</v>
      </c>
      <c r="G1001" s="35" t="e">
        <v>#N/A</v>
      </c>
    </row>
    <row r="1002" spans="1:7">
      <c r="A1002" s="36">
        <v>45185</v>
      </c>
      <c r="B1002" s="35">
        <v>4</v>
      </c>
      <c r="C1002" s="35">
        <v>5.375</v>
      </c>
      <c r="D1002" s="35">
        <v>-0.1</v>
      </c>
      <c r="E1002" s="35" t="e">
        <v>#N/A</v>
      </c>
      <c r="F1002" s="35" t="e">
        <v>#N/A</v>
      </c>
      <c r="G1002" s="35" t="e">
        <v>#N/A</v>
      </c>
    </row>
    <row r="1003" spans="1:7">
      <c r="A1003" s="36">
        <v>45186</v>
      </c>
      <c r="B1003" s="35">
        <v>4</v>
      </c>
      <c r="C1003" s="35">
        <v>5.375</v>
      </c>
      <c r="D1003" s="35">
        <v>-0.1</v>
      </c>
      <c r="E1003" s="35" t="e">
        <v>#N/A</v>
      </c>
      <c r="F1003" s="35" t="e">
        <v>#N/A</v>
      </c>
      <c r="G1003" s="35" t="e">
        <v>#N/A</v>
      </c>
    </row>
    <row r="1004" spans="1:7">
      <c r="A1004" s="36">
        <v>45187</v>
      </c>
      <c r="B1004" s="35">
        <v>4</v>
      </c>
      <c r="C1004" s="35">
        <v>5.375</v>
      </c>
      <c r="D1004" s="35">
        <v>-0.1</v>
      </c>
      <c r="E1004" s="35" t="e">
        <v>#N/A</v>
      </c>
      <c r="F1004" s="35" t="e">
        <v>#N/A</v>
      </c>
      <c r="G1004" s="35" t="e">
        <v>#N/A</v>
      </c>
    </row>
    <row r="1005" spans="1:7">
      <c r="A1005" s="36">
        <v>45188</v>
      </c>
      <c r="B1005" s="35">
        <v>4</v>
      </c>
      <c r="C1005" s="35">
        <v>5.375</v>
      </c>
      <c r="D1005" s="35">
        <v>-0.1</v>
      </c>
      <c r="E1005" s="35" t="e">
        <v>#N/A</v>
      </c>
      <c r="F1005" s="35" t="e">
        <v>#N/A</v>
      </c>
      <c r="G1005" s="35" t="e">
        <v>#N/A</v>
      </c>
    </row>
    <row r="1006" spans="1:7">
      <c r="A1006" s="36">
        <v>45189</v>
      </c>
      <c r="B1006" s="35">
        <v>4</v>
      </c>
      <c r="C1006" s="35">
        <v>5.375</v>
      </c>
      <c r="D1006" s="35">
        <v>-0.1</v>
      </c>
      <c r="E1006" s="35" t="e">
        <v>#N/A</v>
      </c>
      <c r="F1006" s="35" t="e">
        <v>#N/A</v>
      </c>
      <c r="G1006" s="35" t="e">
        <v>#N/A</v>
      </c>
    </row>
    <row r="1007" spans="1:7">
      <c r="A1007" s="36">
        <v>45190</v>
      </c>
      <c r="B1007" s="35">
        <v>4</v>
      </c>
      <c r="C1007" s="35">
        <v>5.375</v>
      </c>
      <c r="D1007" s="35">
        <v>-0.1</v>
      </c>
      <c r="E1007" s="35" t="e">
        <v>#N/A</v>
      </c>
      <c r="F1007" s="35" t="e">
        <v>#N/A</v>
      </c>
      <c r="G1007" s="35" t="e">
        <v>#N/A</v>
      </c>
    </row>
    <row r="1008" spans="1:7">
      <c r="A1008" s="36">
        <v>45191</v>
      </c>
      <c r="B1008" s="35">
        <v>4</v>
      </c>
      <c r="C1008" s="35">
        <v>5.375</v>
      </c>
      <c r="D1008" s="35">
        <v>-0.1</v>
      </c>
      <c r="E1008" s="35" t="e">
        <v>#N/A</v>
      </c>
      <c r="F1008" s="35" t="e">
        <v>#N/A</v>
      </c>
      <c r="G1008" s="35" t="e">
        <v>#N/A</v>
      </c>
    </row>
    <row r="1009" spans="1:7">
      <c r="A1009" s="36">
        <v>45192</v>
      </c>
      <c r="B1009" s="35">
        <v>4</v>
      </c>
      <c r="C1009" s="35">
        <v>5.375</v>
      </c>
      <c r="D1009" s="35">
        <v>-0.1</v>
      </c>
      <c r="E1009" s="35" t="e">
        <v>#N/A</v>
      </c>
      <c r="F1009" s="35" t="e">
        <v>#N/A</v>
      </c>
      <c r="G1009" s="35" t="e">
        <v>#N/A</v>
      </c>
    </row>
    <row r="1010" spans="1:7">
      <c r="A1010" s="36">
        <v>45193</v>
      </c>
      <c r="B1010" s="35">
        <v>4</v>
      </c>
      <c r="C1010" s="35">
        <v>5.375</v>
      </c>
      <c r="D1010" s="35">
        <v>-0.1</v>
      </c>
      <c r="E1010" s="35" t="e">
        <v>#N/A</v>
      </c>
      <c r="F1010" s="35" t="e">
        <v>#N/A</v>
      </c>
      <c r="G1010" s="35" t="e">
        <v>#N/A</v>
      </c>
    </row>
    <row r="1011" spans="1:7">
      <c r="A1011" s="36">
        <v>45194</v>
      </c>
      <c r="B1011" s="35">
        <v>4</v>
      </c>
      <c r="C1011" s="35">
        <v>5.375</v>
      </c>
      <c r="D1011" s="35">
        <v>-0.1</v>
      </c>
      <c r="E1011" s="35" t="e">
        <v>#N/A</v>
      </c>
      <c r="F1011" s="35" t="e">
        <v>#N/A</v>
      </c>
      <c r="G1011" s="35" t="e">
        <v>#N/A</v>
      </c>
    </row>
    <row r="1012" spans="1:7">
      <c r="A1012" s="36">
        <v>45195</v>
      </c>
      <c r="B1012" s="35">
        <v>4</v>
      </c>
      <c r="C1012" s="35">
        <v>5.375</v>
      </c>
      <c r="D1012" s="35">
        <v>-0.1</v>
      </c>
      <c r="E1012" s="35" t="e">
        <v>#N/A</v>
      </c>
      <c r="F1012" s="35" t="e">
        <v>#N/A</v>
      </c>
      <c r="G1012" s="35" t="e">
        <v>#N/A</v>
      </c>
    </row>
    <row r="1013" spans="1:7">
      <c r="A1013" s="36">
        <v>45196</v>
      </c>
      <c r="B1013" s="35">
        <v>4</v>
      </c>
      <c r="C1013" s="35">
        <v>5.375</v>
      </c>
      <c r="D1013" s="35">
        <v>-0.1</v>
      </c>
      <c r="E1013" s="35" t="e">
        <v>#N/A</v>
      </c>
      <c r="F1013" s="35" t="e">
        <v>#N/A</v>
      </c>
      <c r="G1013" s="35" t="e">
        <v>#N/A</v>
      </c>
    </row>
    <row r="1014" spans="1:7">
      <c r="A1014" s="36">
        <v>45197</v>
      </c>
      <c r="B1014" s="35">
        <v>4</v>
      </c>
      <c r="C1014" s="35">
        <v>5.375</v>
      </c>
      <c r="D1014" s="35">
        <v>-0.1</v>
      </c>
      <c r="E1014" s="35" t="e">
        <v>#N/A</v>
      </c>
      <c r="F1014" s="35" t="e">
        <v>#N/A</v>
      </c>
      <c r="G1014" s="35" t="e">
        <v>#N/A</v>
      </c>
    </row>
    <row r="1015" spans="1:7">
      <c r="A1015" s="36">
        <v>45198</v>
      </c>
      <c r="B1015" s="35">
        <v>4</v>
      </c>
      <c r="C1015" s="35">
        <v>5.375</v>
      </c>
      <c r="D1015" s="35">
        <v>-0.1</v>
      </c>
      <c r="E1015" s="35" t="e">
        <v>#N/A</v>
      </c>
      <c r="F1015" s="35" t="e">
        <v>#N/A</v>
      </c>
      <c r="G1015" s="35" t="e">
        <v>#N/A</v>
      </c>
    </row>
    <row r="1016" spans="1:7">
      <c r="A1016" s="36">
        <v>45199</v>
      </c>
      <c r="B1016" s="35">
        <v>4</v>
      </c>
      <c r="C1016" s="35">
        <v>5.375</v>
      </c>
      <c r="D1016" s="35">
        <v>-0.1</v>
      </c>
      <c r="E1016" s="35" t="e">
        <v>#N/A</v>
      </c>
      <c r="F1016" s="35" t="e">
        <v>#N/A</v>
      </c>
      <c r="G1016" s="35" t="e">
        <v>#N/A</v>
      </c>
    </row>
    <row r="1017" spans="1:7">
      <c r="A1017" s="36">
        <v>45200</v>
      </c>
      <c r="B1017" s="35">
        <v>4</v>
      </c>
      <c r="C1017" s="35">
        <v>5.375</v>
      </c>
      <c r="D1017" s="35">
        <v>-0.1</v>
      </c>
      <c r="E1017" s="35" t="e">
        <v>#N/A</v>
      </c>
      <c r="F1017" s="35" t="e">
        <v>#N/A</v>
      </c>
      <c r="G1017" s="35" t="e">
        <v>#N/A</v>
      </c>
    </row>
    <row r="1018" spans="1:7">
      <c r="A1018" s="36">
        <v>45201</v>
      </c>
      <c r="B1018" s="35">
        <v>4</v>
      </c>
      <c r="C1018" s="35">
        <v>5.375</v>
      </c>
      <c r="D1018" s="35">
        <v>-0.1</v>
      </c>
      <c r="E1018" s="35" t="e">
        <v>#N/A</v>
      </c>
      <c r="F1018" s="35" t="e">
        <v>#N/A</v>
      </c>
      <c r="G1018" s="35" t="e">
        <v>#N/A</v>
      </c>
    </row>
    <row r="1019" spans="1:7">
      <c r="A1019" s="36">
        <v>45202</v>
      </c>
      <c r="B1019" s="35">
        <v>4</v>
      </c>
      <c r="C1019" s="35">
        <v>5.375</v>
      </c>
      <c r="D1019" s="35">
        <v>-0.1</v>
      </c>
      <c r="E1019" s="35" t="e">
        <v>#N/A</v>
      </c>
      <c r="F1019" s="35" t="e">
        <v>#N/A</v>
      </c>
      <c r="G1019" s="35" t="e">
        <v>#N/A</v>
      </c>
    </row>
    <row r="1020" spans="1:7">
      <c r="A1020" s="36">
        <v>45203</v>
      </c>
      <c r="B1020" s="35">
        <v>4</v>
      </c>
      <c r="C1020" s="35">
        <v>5.375</v>
      </c>
      <c r="D1020" s="35">
        <v>-0.1</v>
      </c>
      <c r="E1020" s="35" t="e">
        <v>#N/A</v>
      </c>
      <c r="F1020" s="35" t="e">
        <v>#N/A</v>
      </c>
      <c r="G1020" s="35" t="e">
        <v>#N/A</v>
      </c>
    </row>
    <row r="1021" spans="1:7">
      <c r="A1021" s="36">
        <v>45204</v>
      </c>
      <c r="B1021" s="35">
        <v>4</v>
      </c>
      <c r="C1021" s="35">
        <v>5.375</v>
      </c>
      <c r="D1021" s="35">
        <v>-0.1</v>
      </c>
      <c r="E1021" s="35" t="e">
        <v>#N/A</v>
      </c>
      <c r="F1021" s="35" t="e">
        <v>#N/A</v>
      </c>
      <c r="G1021" s="35" t="e">
        <v>#N/A</v>
      </c>
    </row>
    <row r="1022" spans="1:7">
      <c r="A1022" s="36">
        <v>45205</v>
      </c>
      <c r="B1022" s="35">
        <v>4</v>
      </c>
      <c r="C1022" s="35">
        <v>5.375</v>
      </c>
      <c r="D1022" s="35">
        <v>-0.1</v>
      </c>
      <c r="E1022" s="35" t="e">
        <v>#N/A</v>
      </c>
      <c r="F1022" s="35" t="e">
        <v>#N/A</v>
      </c>
      <c r="G1022" s="35" t="e">
        <v>#N/A</v>
      </c>
    </row>
    <row r="1023" spans="1:7">
      <c r="A1023" s="36">
        <v>45206</v>
      </c>
      <c r="B1023" s="35">
        <v>4</v>
      </c>
      <c r="C1023" s="35">
        <v>5.375</v>
      </c>
      <c r="D1023" s="35">
        <v>-0.1</v>
      </c>
      <c r="E1023" s="35" t="e">
        <v>#N/A</v>
      </c>
      <c r="F1023" s="35" t="e">
        <v>#N/A</v>
      </c>
      <c r="G1023" s="35" t="e">
        <v>#N/A</v>
      </c>
    </row>
    <row r="1024" spans="1:7">
      <c r="A1024" s="36">
        <v>45207</v>
      </c>
      <c r="B1024" s="35">
        <v>4</v>
      </c>
      <c r="C1024" s="35">
        <v>5.375</v>
      </c>
      <c r="D1024" s="35">
        <v>-0.1</v>
      </c>
      <c r="E1024" s="35" t="e">
        <v>#N/A</v>
      </c>
      <c r="F1024" s="35" t="e">
        <v>#N/A</v>
      </c>
      <c r="G1024" s="35" t="e">
        <v>#N/A</v>
      </c>
    </row>
    <row r="1025" spans="1:7">
      <c r="A1025" s="36">
        <v>45208</v>
      </c>
      <c r="B1025" s="35">
        <v>4</v>
      </c>
      <c r="C1025" s="35">
        <v>5.375</v>
      </c>
      <c r="D1025" s="35">
        <v>-0.1</v>
      </c>
      <c r="E1025" s="35" t="e">
        <v>#N/A</v>
      </c>
      <c r="F1025" s="35" t="e">
        <v>#N/A</v>
      </c>
      <c r="G1025" s="35" t="e">
        <v>#N/A</v>
      </c>
    </row>
    <row r="1026" spans="1:7">
      <c r="A1026" s="36">
        <v>45209</v>
      </c>
      <c r="B1026" s="35">
        <v>4</v>
      </c>
      <c r="C1026" s="35">
        <v>5.375</v>
      </c>
      <c r="D1026" s="35">
        <v>-0.1</v>
      </c>
      <c r="E1026" s="35" t="e">
        <v>#N/A</v>
      </c>
      <c r="F1026" s="35" t="e">
        <v>#N/A</v>
      </c>
      <c r="G1026" s="35" t="e">
        <v>#N/A</v>
      </c>
    </row>
    <row r="1027" spans="1:7">
      <c r="A1027" s="36">
        <v>45210</v>
      </c>
      <c r="B1027" s="35">
        <v>4</v>
      </c>
      <c r="C1027" s="35">
        <v>5.375</v>
      </c>
      <c r="D1027" s="35">
        <v>-0.1</v>
      </c>
      <c r="E1027" s="35" t="e">
        <v>#N/A</v>
      </c>
      <c r="F1027" s="35" t="e">
        <v>#N/A</v>
      </c>
      <c r="G1027" s="35" t="e">
        <v>#N/A</v>
      </c>
    </row>
    <row r="1028" spans="1:7">
      <c r="A1028" s="36">
        <v>45211</v>
      </c>
      <c r="B1028" s="35">
        <v>4</v>
      </c>
      <c r="C1028" s="35">
        <v>5.375</v>
      </c>
      <c r="D1028" s="35">
        <v>-0.1</v>
      </c>
      <c r="E1028" s="35" t="e">
        <v>#N/A</v>
      </c>
      <c r="F1028" s="35" t="e">
        <v>#N/A</v>
      </c>
      <c r="G1028" s="35" t="e">
        <v>#N/A</v>
      </c>
    </row>
    <row r="1029" spans="1:7">
      <c r="A1029" s="36">
        <v>45212</v>
      </c>
      <c r="B1029" s="35">
        <v>4</v>
      </c>
      <c r="C1029" s="35">
        <v>5.375</v>
      </c>
      <c r="D1029" s="35">
        <v>-0.1</v>
      </c>
      <c r="E1029" s="35" t="e">
        <v>#N/A</v>
      </c>
      <c r="F1029" s="35" t="e">
        <v>#N/A</v>
      </c>
      <c r="G1029" s="35" t="e">
        <v>#N/A</v>
      </c>
    </row>
    <row r="1030" spans="1:7">
      <c r="A1030" s="36">
        <v>45213</v>
      </c>
      <c r="B1030" s="35">
        <v>4</v>
      </c>
      <c r="C1030" s="35">
        <v>5.375</v>
      </c>
      <c r="D1030" s="35">
        <v>-0.1</v>
      </c>
      <c r="E1030" s="35" t="e">
        <v>#N/A</v>
      </c>
      <c r="F1030" s="35" t="e">
        <v>#N/A</v>
      </c>
      <c r="G1030" s="35" t="e">
        <v>#N/A</v>
      </c>
    </row>
    <row r="1031" spans="1:7">
      <c r="A1031" s="36">
        <v>45214</v>
      </c>
      <c r="B1031" s="35">
        <v>4</v>
      </c>
      <c r="C1031" s="35">
        <v>5.375</v>
      </c>
      <c r="D1031" s="35">
        <v>-0.1</v>
      </c>
      <c r="E1031" s="35" t="e">
        <v>#N/A</v>
      </c>
      <c r="F1031" s="35" t="e">
        <v>#N/A</v>
      </c>
      <c r="G1031" s="35" t="e">
        <v>#N/A</v>
      </c>
    </row>
    <row r="1032" spans="1:7">
      <c r="A1032" s="36">
        <v>45215</v>
      </c>
      <c r="B1032" s="35">
        <v>4</v>
      </c>
      <c r="C1032" s="35">
        <v>5.375</v>
      </c>
      <c r="D1032" s="35">
        <v>-0.1</v>
      </c>
      <c r="E1032" s="35" t="e">
        <v>#N/A</v>
      </c>
      <c r="F1032" s="35" t="e">
        <v>#N/A</v>
      </c>
      <c r="G1032" s="35" t="e">
        <v>#N/A</v>
      </c>
    </row>
    <row r="1033" spans="1:7">
      <c r="A1033" s="36">
        <v>45216</v>
      </c>
      <c r="B1033" s="35">
        <v>4</v>
      </c>
      <c r="C1033" s="35">
        <v>5.375</v>
      </c>
      <c r="D1033" s="35">
        <v>-0.1</v>
      </c>
      <c r="E1033" s="35" t="e">
        <v>#N/A</v>
      </c>
      <c r="F1033" s="35" t="e">
        <v>#N/A</v>
      </c>
      <c r="G1033" s="35" t="e">
        <v>#N/A</v>
      </c>
    </row>
    <row r="1034" spans="1:7">
      <c r="A1034" s="36">
        <v>45217</v>
      </c>
      <c r="B1034" s="35">
        <v>4</v>
      </c>
      <c r="C1034" s="35">
        <v>5.375</v>
      </c>
      <c r="D1034" s="35">
        <v>-0.1</v>
      </c>
      <c r="E1034" s="35" t="e">
        <v>#N/A</v>
      </c>
      <c r="F1034" s="35" t="e">
        <v>#N/A</v>
      </c>
      <c r="G1034" s="35" t="e">
        <v>#N/A</v>
      </c>
    </row>
    <row r="1035" spans="1:7">
      <c r="A1035" s="36">
        <v>45218</v>
      </c>
      <c r="B1035" s="35">
        <v>4</v>
      </c>
      <c r="C1035" s="35">
        <v>5.375</v>
      </c>
      <c r="D1035" s="35">
        <v>-0.1</v>
      </c>
      <c r="E1035" s="35" t="e">
        <v>#N/A</v>
      </c>
      <c r="F1035" s="35" t="e">
        <v>#N/A</v>
      </c>
      <c r="G1035" s="35" t="e">
        <v>#N/A</v>
      </c>
    </row>
    <row r="1036" spans="1:7">
      <c r="A1036" s="36">
        <v>45219</v>
      </c>
      <c r="B1036" s="35">
        <v>4</v>
      </c>
      <c r="C1036" s="35">
        <v>5.375</v>
      </c>
      <c r="D1036" s="35">
        <v>-0.1</v>
      </c>
      <c r="E1036" s="35" t="e">
        <v>#N/A</v>
      </c>
      <c r="F1036" s="35" t="e">
        <v>#N/A</v>
      </c>
      <c r="G1036" s="35" t="e">
        <v>#N/A</v>
      </c>
    </row>
    <row r="1037" spans="1:7">
      <c r="A1037" s="36">
        <v>45220</v>
      </c>
      <c r="B1037" s="35">
        <v>4</v>
      </c>
      <c r="C1037" s="35">
        <v>5.375</v>
      </c>
      <c r="D1037" s="35">
        <v>-0.1</v>
      </c>
      <c r="E1037" s="35" t="e">
        <v>#N/A</v>
      </c>
      <c r="F1037" s="35" t="e">
        <v>#N/A</v>
      </c>
      <c r="G1037" s="35" t="e">
        <v>#N/A</v>
      </c>
    </row>
    <row r="1038" spans="1:7">
      <c r="A1038" s="36">
        <v>45221</v>
      </c>
      <c r="B1038" s="35">
        <v>4</v>
      </c>
      <c r="C1038" s="35">
        <v>5.375</v>
      </c>
      <c r="D1038" s="35">
        <v>-0.1</v>
      </c>
      <c r="E1038" s="35" t="e">
        <v>#N/A</v>
      </c>
      <c r="F1038" s="35" t="e">
        <v>#N/A</v>
      </c>
      <c r="G1038" s="35" t="e">
        <v>#N/A</v>
      </c>
    </row>
    <row r="1039" spans="1:7">
      <c r="A1039" s="36">
        <v>45222</v>
      </c>
      <c r="B1039" s="35">
        <v>4</v>
      </c>
      <c r="C1039" s="35">
        <v>5.375</v>
      </c>
      <c r="D1039" s="35">
        <v>-0.1</v>
      </c>
      <c r="E1039" s="35" t="e">
        <v>#N/A</v>
      </c>
      <c r="F1039" s="35" t="e">
        <v>#N/A</v>
      </c>
      <c r="G1039" s="35" t="e">
        <v>#N/A</v>
      </c>
    </row>
    <row r="1040" spans="1:7">
      <c r="A1040" s="36">
        <v>45223</v>
      </c>
      <c r="B1040" s="35">
        <v>4</v>
      </c>
      <c r="C1040" s="35">
        <v>5.375</v>
      </c>
      <c r="D1040" s="35">
        <v>-0.1</v>
      </c>
      <c r="E1040" s="35" t="e">
        <v>#N/A</v>
      </c>
      <c r="F1040" s="35" t="e">
        <v>#N/A</v>
      </c>
      <c r="G1040" s="35" t="e">
        <v>#N/A</v>
      </c>
    </row>
    <row r="1041" spans="1:7">
      <c r="A1041" s="36">
        <v>45224</v>
      </c>
      <c r="B1041" s="35">
        <v>4</v>
      </c>
      <c r="C1041" s="35">
        <v>5.375</v>
      </c>
      <c r="D1041" s="35">
        <v>-0.1</v>
      </c>
      <c r="E1041" s="35" t="e">
        <v>#N/A</v>
      </c>
      <c r="F1041" s="35" t="e">
        <v>#N/A</v>
      </c>
      <c r="G1041" s="35" t="e">
        <v>#N/A</v>
      </c>
    </row>
    <row r="1042" spans="1:7">
      <c r="A1042" s="36">
        <v>45225</v>
      </c>
      <c r="B1042" s="35">
        <v>4</v>
      </c>
      <c r="C1042" s="35">
        <v>5.375</v>
      </c>
      <c r="D1042" s="35">
        <v>-0.1</v>
      </c>
      <c r="E1042" s="35" t="e">
        <v>#N/A</v>
      </c>
      <c r="F1042" s="35" t="e">
        <v>#N/A</v>
      </c>
      <c r="G1042" s="35" t="e">
        <v>#N/A</v>
      </c>
    </row>
    <row r="1043" spans="1:7">
      <c r="A1043" s="36">
        <v>45226</v>
      </c>
      <c r="B1043" s="35">
        <v>4</v>
      </c>
      <c r="C1043" s="35">
        <v>5.375</v>
      </c>
      <c r="D1043" s="35">
        <v>-0.1</v>
      </c>
      <c r="E1043" s="35" t="e">
        <v>#N/A</v>
      </c>
      <c r="F1043" s="35" t="e">
        <v>#N/A</v>
      </c>
      <c r="G1043" s="35" t="e">
        <v>#N/A</v>
      </c>
    </row>
    <row r="1044" spans="1:7">
      <c r="A1044" s="36">
        <v>45227</v>
      </c>
      <c r="B1044" s="35">
        <v>4</v>
      </c>
      <c r="C1044" s="35">
        <v>5.375</v>
      </c>
      <c r="D1044" s="35">
        <v>-0.1</v>
      </c>
      <c r="E1044" s="35" t="e">
        <v>#N/A</v>
      </c>
      <c r="F1044" s="35" t="e">
        <v>#N/A</v>
      </c>
      <c r="G1044" s="35" t="e">
        <v>#N/A</v>
      </c>
    </row>
    <row r="1045" spans="1:7">
      <c r="A1045" s="36">
        <v>45228</v>
      </c>
      <c r="B1045" s="35">
        <v>4</v>
      </c>
      <c r="C1045" s="35">
        <v>5.375</v>
      </c>
      <c r="D1045" s="35">
        <v>-0.1</v>
      </c>
      <c r="E1045" s="35" t="e">
        <v>#N/A</v>
      </c>
      <c r="F1045" s="35" t="e">
        <v>#N/A</v>
      </c>
      <c r="G1045" s="35" t="e">
        <v>#N/A</v>
      </c>
    </row>
    <row r="1046" spans="1:7">
      <c r="A1046" s="36">
        <v>45229</v>
      </c>
      <c r="B1046" s="35">
        <v>4</v>
      </c>
      <c r="C1046" s="35">
        <v>5.375</v>
      </c>
      <c r="D1046" s="35">
        <v>-0.1</v>
      </c>
      <c r="E1046" s="35" t="e">
        <v>#N/A</v>
      </c>
      <c r="F1046" s="35" t="e">
        <v>#N/A</v>
      </c>
      <c r="G1046" s="35" t="e">
        <v>#N/A</v>
      </c>
    </row>
    <row r="1047" spans="1:7">
      <c r="A1047" s="36">
        <v>45230</v>
      </c>
      <c r="B1047" s="35">
        <v>4</v>
      </c>
      <c r="C1047" s="35">
        <v>5.375</v>
      </c>
      <c r="D1047" s="35">
        <v>-0.1</v>
      </c>
      <c r="E1047" s="35" t="e">
        <v>#N/A</v>
      </c>
      <c r="F1047" s="35" t="e">
        <v>#N/A</v>
      </c>
      <c r="G1047" s="35" t="e">
        <v>#N/A</v>
      </c>
    </row>
    <row r="1048" spans="1:7">
      <c r="A1048" s="36">
        <v>45231</v>
      </c>
      <c r="B1048" s="35">
        <v>4</v>
      </c>
      <c r="C1048" s="35">
        <v>5.375</v>
      </c>
      <c r="D1048" s="35">
        <v>-0.1</v>
      </c>
      <c r="E1048" s="35" t="e">
        <v>#N/A</v>
      </c>
      <c r="F1048" s="35" t="e">
        <v>#N/A</v>
      </c>
      <c r="G1048" s="35" t="e">
        <v>#N/A</v>
      </c>
    </row>
    <row r="1049" spans="1:7">
      <c r="A1049" s="36">
        <v>45232</v>
      </c>
      <c r="B1049" s="35">
        <v>4</v>
      </c>
      <c r="C1049" s="35">
        <v>5.375</v>
      </c>
      <c r="D1049" s="35">
        <v>-0.1</v>
      </c>
      <c r="E1049" s="35" t="e">
        <v>#N/A</v>
      </c>
      <c r="F1049" s="35" t="e">
        <v>#N/A</v>
      </c>
      <c r="G1049" s="35" t="e">
        <v>#N/A</v>
      </c>
    </row>
    <row r="1050" spans="1:7">
      <c r="A1050" s="36">
        <v>45233</v>
      </c>
      <c r="B1050" s="35">
        <v>4</v>
      </c>
      <c r="C1050" s="35">
        <v>5.375</v>
      </c>
      <c r="D1050" s="35">
        <v>-0.1</v>
      </c>
      <c r="E1050" s="35" t="e">
        <v>#N/A</v>
      </c>
      <c r="F1050" s="35" t="e">
        <v>#N/A</v>
      </c>
      <c r="G1050" s="35" t="e">
        <v>#N/A</v>
      </c>
    </row>
    <row r="1051" spans="1:7">
      <c r="A1051" s="36">
        <v>45234</v>
      </c>
      <c r="B1051" s="35">
        <v>4</v>
      </c>
      <c r="C1051" s="35">
        <v>5.375</v>
      </c>
      <c r="D1051" s="35">
        <v>-0.1</v>
      </c>
      <c r="E1051" s="35" t="e">
        <v>#N/A</v>
      </c>
      <c r="F1051" s="35" t="e">
        <v>#N/A</v>
      </c>
      <c r="G1051" s="35" t="e">
        <v>#N/A</v>
      </c>
    </row>
    <row r="1052" spans="1:7">
      <c r="A1052" s="36">
        <v>45235</v>
      </c>
      <c r="B1052" s="35">
        <v>4</v>
      </c>
      <c r="C1052" s="35">
        <v>5.375</v>
      </c>
      <c r="D1052" s="35">
        <v>-0.1</v>
      </c>
      <c r="E1052" s="35" t="e">
        <v>#N/A</v>
      </c>
      <c r="F1052" s="35" t="e">
        <v>#N/A</v>
      </c>
      <c r="G1052" s="35" t="e">
        <v>#N/A</v>
      </c>
    </row>
    <row r="1053" spans="1:7">
      <c r="A1053" s="36">
        <v>45236</v>
      </c>
      <c r="B1053" s="35">
        <v>4</v>
      </c>
      <c r="C1053" s="35">
        <v>5.375</v>
      </c>
      <c r="D1053" s="35">
        <v>-0.1</v>
      </c>
      <c r="E1053" s="35" t="e">
        <v>#N/A</v>
      </c>
      <c r="F1053" s="35" t="e">
        <v>#N/A</v>
      </c>
      <c r="G1053" s="35" t="e">
        <v>#N/A</v>
      </c>
    </row>
    <row r="1054" spans="1:7">
      <c r="A1054" s="36">
        <v>45237</v>
      </c>
      <c r="B1054" s="35">
        <v>4</v>
      </c>
      <c r="C1054" s="35">
        <v>5.375</v>
      </c>
      <c r="D1054" s="35">
        <v>-0.1</v>
      </c>
      <c r="E1054" s="35" t="e">
        <v>#N/A</v>
      </c>
      <c r="F1054" s="35" t="e">
        <v>#N/A</v>
      </c>
      <c r="G1054" s="35" t="e">
        <v>#N/A</v>
      </c>
    </row>
    <row r="1055" spans="1:7">
      <c r="A1055" s="36">
        <v>45238</v>
      </c>
      <c r="B1055" s="35">
        <v>4</v>
      </c>
      <c r="C1055" s="35">
        <v>5.375</v>
      </c>
      <c r="D1055" s="35">
        <v>-0.1</v>
      </c>
      <c r="E1055" s="35" t="e">
        <v>#N/A</v>
      </c>
      <c r="F1055" s="35" t="e">
        <v>#N/A</v>
      </c>
      <c r="G1055" s="35" t="e">
        <v>#N/A</v>
      </c>
    </row>
    <row r="1056" spans="1:7">
      <c r="A1056" s="36">
        <v>45239</v>
      </c>
      <c r="B1056" s="35">
        <v>4</v>
      </c>
      <c r="C1056" s="35">
        <v>5.375</v>
      </c>
      <c r="D1056" s="35">
        <v>-0.1</v>
      </c>
      <c r="E1056" s="35" t="e">
        <v>#N/A</v>
      </c>
      <c r="F1056" s="35" t="e">
        <v>#N/A</v>
      </c>
      <c r="G1056" s="35" t="e">
        <v>#N/A</v>
      </c>
    </row>
    <row r="1057" spans="1:7">
      <c r="A1057" s="36">
        <v>45240</v>
      </c>
      <c r="B1057" s="35">
        <v>4</v>
      </c>
      <c r="C1057" s="35">
        <v>5.375</v>
      </c>
      <c r="D1057" s="35">
        <v>-0.1</v>
      </c>
      <c r="E1057" s="35" t="e">
        <v>#N/A</v>
      </c>
      <c r="F1057" s="35" t="e">
        <v>#N/A</v>
      </c>
      <c r="G1057" s="35" t="e">
        <v>#N/A</v>
      </c>
    </row>
    <row r="1058" spans="1:7">
      <c r="A1058" s="36">
        <v>45241</v>
      </c>
      <c r="B1058" s="35">
        <v>4</v>
      </c>
      <c r="C1058" s="35">
        <v>5.375</v>
      </c>
      <c r="D1058" s="35">
        <v>-0.1</v>
      </c>
      <c r="E1058" s="35" t="e">
        <v>#N/A</v>
      </c>
      <c r="F1058" s="35" t="e">
        <v>#N/A</v>
      </c>
      <c r="G1058" s="35" t="e">
        <v>#N/A</v>
      </c>
    </row>
    <row r="1059" spans="1:7">
      <c r="A1059" s="36">
        <v>45242</v>
      </c>
      <c r="B1059" s="35">
        <v>4</v>
      </c>
      <c r="C1059" s="35">
        <v>5.375</v>
      </c>
      <c r="D1059" s="35">
        <v>-0.1</v>
      </c>
      <c r="E1059" s="35" t="e">
        <v>#N/A</v>
      </c>
      <c r="F1059" s="35" t="e">
        <v>#N/A</v>
      </c>
      <c r="G1059" s="35" t="e">
        <v>#N/A</v>
      </c>
    </row>
    <row r="1060" spans="1:7">
      <c r="A1060" s="36">
        <v>45243</v>
      </c>
      <c r="B1060" s="35">
        <v>4</v>
      </c>
      <c r="C1060" s="35">
        <v>5.375</v>
      </c>
      <c r="D1060" s="35">
        <v>-0.1</v>
      </c>
      <c r="E1060" s="35" t="e">
        <v>#N/A</v>
      </c>
      <c r="F1060" s="35" t="e">
        <v>#N/A</v>
      </c>
      <c r="G1060" s="35" t="e">
        <v>#N/A</v>
      </c>
    </row>
    <row r="1061" spans="1:7">
      <c r="A1061" s="36">
        <v>45244</v>
      </c>
      <c r="B1061" s="35">
        <v>4</v>
      </c>
      <c r="C1061" s="35">
        <v>5.375</v>
      </c>
      <c r="D1061" s="35">
        <v>-0.1</v>
      </c>
      <c r="E1061" s="35" t="e">
        <v>#N/A</v>
      </c>
      <c r="F1061" s="35" t="e">
        <v>#N/A</v>
      </c>
      <c r="G1061" s="35" t="e">
        <v>#N/A</v>
      </c>
    </row>
    <row r="1062" spans="1:7">
      <c r="A1062" s="36">
        <v>45245</v>
      </c>
      <c r="B1062" s="35">
        <v>4</v>
      </c>
      <c r="C1062" s="35">
        <v>5.375</v>
      </c>
      <c r="D1062" s="35">
        <v>-0.1</v>
      </c>
      <c r="E1062" s="35" t="e">
        <v>#N/A</v>
      </c>
      <c r="F1062" s="35" t="e">
        <v>#N/A</v>
      </c>
      <c r="G1062" s="35" t="e">
        <v>#N/A</v>
      </c>
    </row>
    <row r="1063" spans="1:7">
      <c r="A1063" s="36">
        <v>45246</v>
      </c>
      <c r="B1063" s="35">
        <v>4</v>
      </c>
      <c r="C1063" s="35">
        <v>5.375</v>
      </c>
      <c r="D1063" s="35">
        <v>-0.1</v>
      </c>
      <c r="E1063" s="35" t="e">
        <v>#N/A</v>
      </c>
      <c r="F1063" s="35" t="e">
        <v>#N/A</v>
      </c>
      <c r="G1063" s="35" t="e">
        <v>#N/A</v>
      </c>
    </row>
    <row r="1064" spans="1:7">
      <c r="A1064" s="36">
        <v>45247</v>
      </c>
      <c r="B1064" s="35">
        <v>4</v>
      </c>
      <c r="C1064" s="35">
        <v>5.375</v>
      </c>
      <c r="D1064" s="35">
        <v>-0.1</v>
      </c>
      <c r="E1064" s="35" t="e">
        <v>#N/A</v>
      </c>
      <c r="F1064" s="35" t="e">
        <v>#N/A</v>
      </c>
      <c r="G1064" s="35" t="e">
        <v>#N/A</v>
      </c>
    </row>
    <row r="1065" spans="1:7">
      <c r="A1065" s="36">
        <v>45248</v>
      </c>
      <c r="B1065" s="35">
        <v>4</v>
      </c>
      <c r="C1065" s="35">
        <v>5.375</v>
      </c>
      <c r="D1065" s="35">
        <v>-0.1</v>
      </c>
      <c r="E1065" s="35" t="e">
        <v>#N/A</v>
      </c>
      <c r="F1065" s="35" t="e">
        <v>#N/A</v>
      </c>
      <c r="G1065" s="35" t="e">
        <v>#N/A</v>
      </c>
    </row>
    <row r="1066" spans="1:7">
      <c r="A1066" s="36">
        <v>45249</v>
      </c>
      <c r="B1066" s="35">
        <v>4</v>
      </c>
      <c r="C1066" s="35">
        <v>5.375</v>
      </c>
      <c r="D1066" s="35">
        <v>-0.1</v>
      </c>
      <c r="E1066" s="35" t="e">
        <v>#N/A</v>
      </c>
      <c r="F1066" s="35" t="e">
        <v>#N/A</v>
      </c>
      <c r="G1066" s="35" t="e">
        <v>#N/A</v>
      </c>
    </row>
    <row r="1067" spans="1:7">
      <c r="A1067" s="36">
        <v>45250</v>
      </c>
      <c r="B1067" s="35">
        <v>4</v>
      </c>
      <c r="C1067" s="35">
        <v>5.375</v>
      </c>
      <c r="D1067" s="35">
        <v>-0.1</v>
      </c>
      <c r="E1067" s="35" t="e">
        <v>#N/A</v>
      </c>
      <c r="F1067" s="35" t="e">
        <v>#N/A</v>
      </c>
      <c r="G1067" s="35" t="e">
        <v>#N/A</v>
      </c>
    </row>
    <row r="1068" spans="1:7">
      <c r="A1068" s="36">
        <v>45251</v>
      </c>
      <c r="B1068" s="35">
        <v>4</v>
      </c>
      <c r="C1068" s="35">
        <v>5.375</v>
      </c>
      <c r="D1068" s="35">
        <v>-0.1</v>
      </c>
      <c r="E1068" s="35" t="e">
        <v>#N/A</v>
      </c>
      <c r="F1068" s="35" t="e">
        <v>#N/A</v>
      </c>
      <c r="G1068" s="35" t="e">
        <v>#N/A</v>
      </c>
    </row>
    <row r="1069" spans="1:7">
      <c r="A1069" s="36">
        <v>45252</v>
      </c>
      <c r="B1069" s="35">
        <v>4</v>
      </c>
      <c r="C1069" s="35">
        <v>5.375</v>
      </c>
      <c r="D1069" s="35">
        <v>-0.1</v>
      </c>
      <c r="E1069" s="35" t="e">
        <v>#N/A</v>
      </c>
      <c r="F1069" s="35" t="e">
        <v>#N/A</v>
      </c>
      <c r="G1069" s="35" t="e">
        <v>#N/A</v>
      </c>
    </row>
    <row r="1070" spans="1:7">
      <c r="A1070" s="36">
        <v>45253</v>
      </c>
      <c r="B1070" s="35">
        <v>4</v>
      </c>
      <c r="C1070" s="35">
        <v>5.375</v>
      </c>
      <c r="D1070" s="35">
        <v>-0.1</v>
      </c>
      <c r="E1070" s="35" t="e">
        <v>#N/A</v>
      </c>
      <c r="F1070" s="35" t="e">
        <v>#N/A</v>
      </c>
      <c r="G1070" s="35" t="e">
        <v>#N/A</v>
      </c>
    </row>
    <row r="1071" spans="1:7">
      <c r="A1071" s="36">
        <v>45254</v>
      </c>
      <c r="B1071" s="35">
        <v>4</v>
      </c>
      <c r="C1071" s="35">
        <v>5.375</v>
      </c>
      <c r="D1071" s="35">
        <v>-0.1</v>
      </c>
      <c r="E1071" s="35" t="e">
        <v>#N/A</v>
      </c>
      <c r="F1071" s="35" t="e">
        <v>#N/A</v>
      </c>
      <c r="G1071" s="35" t="e">
        <v>#N/A</v>
      </c>
    </row>
    <row r="1072" spans="1:7">
      <c r="A1072" s="36">
        <v>45255</v>
      </c>
      <c r="B1072" s="35">
        <v>4</v>
      </c>
      <c r="C1072" s="35">
        <v>5.375</v>
      </c>
      <c r="D1072" s="35">
        <v>-0.1</v>
      </c>
      <c r="E1072" s="35" t="e">
        <v>#N/A</v>
      </c>
      <c r="F1072" s="35" t="e">
        <v>#N/A</v>
      </c>
      <c r="G1072" s="35" t="e">
        <v>#N/A</v>
      </c>
    </row>
    <row r="1073" spans="1:7">
      <c r="A1073" s="36">
        <v>45256</v>
      </c>
      <c r="B1073" s="35">
        <v>4</v>
      </c>
      <c r="C1073" s="35">
        <v>5.375</v>
      </c>
      <c r="D1073" s="35">
        <v>-0.1</v>
      </c>
      <c r="E1073" s="35" t="e">
        <v>#N/A</v>
      </c>
      <c r="F1073" s="35" t="e">
        <v>#N/A</v>
      </c>
      <c r="G1073" s="35" t="e">
        <v>#N/A</v>
      </c>
    </row>
    <row r="1074" spans="1:7">
      <c r="A1074" s="36">
        <v>45257</v>
      </c>
      <c r="B1074" s="35">
        <v>4</v>
      </c>
      <c r="C1074" s="35">
        <v>5.375</v>
      </c>
      <c r="D1074" s="35">
        <v>-0.1</v>
      </c>
      <c r="E1074" s="35" t="e">
        <v>#N/A</v>
      </c>
      <c r="F1074" s="35" t="e">
        <v>#N/A</v>
      </c>
      <c r="G1074" s="35" t="e">
        <v>#N/A</v>
      </c>
    </row>
    <row r="1075" spans="1:7">
      <c r="A1075" s="36">
        <v>45258</v>
      </c>
      <c r="B1075" s="35">
        <v>4</v>
      </c>
      <c r="C1075" s="35">
        <v>5.375</v>
      </c>
      <c r="D1075" s="35">
        <v>-0.1</v>
      </c>
      <c r="E1075" s="35" t="e">
        <v>#N/A</v>
      </c>
      <c r="F1075" s="35" t="e">
        <v>#N/A</v>
      </c>
      <c r="G1075" s="35" t="e">
        <v>#N/A</v>
      </c>
    </row>
    <row r="1076" spans="1:7">
      <c r="A1076" s="36">
        <v>45259</v>
      </c>
      <c r="B1076" s="35">
        <v>4</v>
      </c>
      <c r="C1076" s="35">
        <v>5.375</v>
      </c>
      <c r="D1076" s="35">
        <v>-0.1</v>
      </c>
      <c r="E1076" s="35" t="e">
        <v>#N/A</v>
      </c>
      <c r="F1076" s="35" t="e">
        <v>#N/A</v>
      </c>
      <c r="G1076" s="35" t="e">
        <v>#N/A</v>
      </c>
    </row>
    <row r="1077" spans="1:7">
      <c r="A1077" s="36">
        <v>45260</v>
      </c>
      <c r="B1077" s="35">
        <v>4</v>
      </c>
      <c r="C1077" s="35">
        <v>5.375</v>
      </c>
      <c r="D1077" s="35">
        <v>-0.1</v>
      </c>
      <c r="E1077" s="35" t="e">
        <v>#N/A</v>
      </c>
      <c r="F1077" s="35" t="e">
        <v>#N/A</v>
      </c>
      <c r="G1077" s="35" t="e">
        <v>#N/A</v>
      </c>
    </row>
    <row r="1078" spans="1:7">
      <c r="A1078" s="36">
        <v>45261</v>
      </c>
      <c r="B1078" s="35">
        <v>4</v>
      </c>
      <c r="C1078" s="35">
        <v>5.375</v>
      </c>
      <c r="D1078" s="35">
        <v>-0.1</v>
      </c>
      <c r="E1078" s="35" t="e">
        <v>#N/A</v>
      </c>
      <c r="F1078" s="35" t="e">
        <v>#N/A</v>
      </c>
      <c r="G1078" s="35" t="e">
        <v>#N/A</v>
      </c>
    </row>
    <row r="1079" spans="1:7">
      <c r="A1079" s="36">
        <v>45262</v>
      </c>
      <c r="B1079" s="35">
        <v>4</v>
      </c>
      <c r="C1079" s="35">
        <v>5.375</v>
      </c>
      <c r="D1079" s="35">
        <v>-0.1</v>
      </c>
      <c r="E1079" s="35" t="e">
        <v>#N/A</v>
      </c>
      <c r="F1079" s="35" t="e">
        <v>#N/A</v>
      </c>
      <c r="G1079" s="35" t="e">
        <v>#N/A</v>
      </c>
    </row>
    <row r="1080" spans="1:7">
      <c r="A1080" s="36">
        <v>45263</v>
      </c>
      <c r="B1080" s="35">
        <v>4</v>
      </c>
      <c r="C1080" s="35">
        <v>5.375</v>
      </c>
      <c r="D1080" s="35">
        <v>-0.1</v>
      </c>
      <c r="E1080" s="35" t="e">
        <v>#N/A</v>
      </c>
      <c r="F1080" s="35" t="e">
        <v>#N/A</v>
      </c>
      <c r="G1080" s="35" t="e">
        <v>#N/A</v>
      </c>
    </row>
    <row r="1081" spans="1:7">
      <c r="A1081" s="36">
        <v>45264</v>
      </c>
      <c r="B1081" s="35">
        <v>4</v>
      </c>
      <c r="C1081" s="35">
        <v>5.375</v>
      </c>
      <c r="D1081" s="35">
        <v>-0.1</v>
      </c>
      <c r="E1081" s="35" t="e">
        <v>#N/A</v>
      </c>
      <c r="F1081" s="35" t="e">
        <v>#N/A</v>
      </c>
      <c r="G1081" s="35" t="e">
        <v>#N/A</v>
      </c>
    </row>
    <row r="1082" spans="1:7">
      <c r="A1082" s="36">
        <v>45265</v>
      </c>
      <c r="B1082" s="35">
        <v>4</v>
      </c>
      <c r="C1082" s="35">
        <v>5.375</v>
      </c>
      <c r="D1082" s="35">
        <v>-0.1</v>
      </c>
      <c r="E1082" s="35" t="e">
        <v>#N/A</v>
      </c>
      <c r="F1082" s="35" t="e">
        <v>#N/A</v>
      </c>
      <c r="G1082" s="35" t="e">
        <v>#N/A</v>
      </c>
    </row>
    <row r="1083" spans="1:7">
      <c r="A1083" s="36">
        <v>45266</v>
      </c>
      <c r="B1083" s="35">
        <v>4</v>
      </c>
      <c r="C1083" s="35">
        <v>5.375</v>
      </c>
      <c r="D1083" s="35">
        <v>-0.1</v>
      </c>
      <c r="E1083" s="35" t="e">
        <v>#N/A</v>
      </c>
      <c r="F1083" s="35" t="e">
        <v>#N/A</v>
      </c>
      <c r="G1083" s="35" t="e">
        <v>#N/A</v>
      </c>
    </row>
    <row r="1084" spans="1:7">
      <c r="A1084" s="36">
        <v>45267</v>
      </c>
      <c r="B1084" s="35">
        <v>4</v>
      </c>
      <c r="C1084" s="35">
        <v>5.375</v>
      </c>
      <c r="D1084" s="35">
        <v>-0.1</v>
      </c>
      <c r="E1084" s="35" t="e">
        <v>#N/A</v>
      </c>
      <c r="F1084" s="35" t="e">
        <v>#N/A</v>
      </c>
      <c r="G1084" s="35" t="e">
        <v>#N/A</v>
      </c>
    </row>
    <row r="1085" spans="1:7">
      <c r="A1085" s="36">
        <v>45268</v>
      </c>
      <c r="B1085" s="35">
        <v>4</v>
      </c>
      <c r="C1085" s="35">
        <v>5.375</v>
      </c>
      <c r="D1085" s="35">
        <v>-0.1</v>
      </c>
      <c r="E1085" s="35" t="e">
        <v>#N/A</v>
      </c>
      <c r="F1085" s="35" t="e">
        <v>#N/A</v>
      </c>
      <c r="G1085" s="35" t="e">
        <v>#N/A</v>
      </c>
    </row>
    <row r="1086" spans="1:7">
      <c r="A1086" s="36">
        <v>45269</v>
      </c>
      <c r="B1086" s="35">
        <v>4</v>
      </c>
      <c r="C1086" s="35">
        <v>5.375</v>
      </c>
      <c r="D1086" s="35">
        <v>-0.1</v>
      </c>
      <c r="E1086" s="35" t="e">
        <v>#N/A</v>
      </c>
      <c r="F1086" s="35" t="e">
        <v>#N/A</v>
      </c>
      <c r="G1086" s="35" t="e">
        <v>#N/A</v>
      </c>
    </row>
    <row r="1087" spans="1:7">
      <c r="A1087" s="36">
        <v>45270</v>
      </c>
      <c r="B1087" s="35">
        <v>4</v>
      </c>
      <c r="C1087" s="35">
        <v>5.375</v>
      </c>
      <c r="D1087" s="35">
        <v>-0.1</v>
      </c>
      <c r="E1087" s="35" t="e">
        <v>#N/A</v>
      </c>
      <c r="F1087" s="35" t="e">
        <v>#N/A</v>
      </c>
      <c r="G1087" s="35" t="e">
        <v>#N/A</v>
      </c>
    </row>
    <row r="1088" spans="1:7">
      <c r="A1088" s="36">
        <v>45271</v>
      </c>
      <c r="B1088" s="35">
        <v>4</v>
      </c>
      <c r="C1088" s="35">
        <v>5.375</v>
      </c>
      <c r="D1088" s="35">
        <v>-0.1</v>
      </c>
      <c r="E1088" s="35" t="e">
        <v>#N/A</v>
      </c>
      <c r="F1088" s="35" t="e">
        <v>#N/A</v>
      </c>
      <c r="G1088" s="35" t="e">
        <v>#N/A</v>
      </c>
    </row>
    <row r="1089" spans="1:7">
      <c r="A1089" s="36">
        <v>45272</v>
      </c>
      <c r="B1089" s="35">
        <v>4</v>
      </c>
      <c r="C1089" s="35">
        <v>5.375</v>
      </c>
      <c r="D1089" s="35">
        <v>-0.1</v>
      </c>
      <c r="E1089" s="35" t="e">
        <v>#N/A</v>
      </c>
      <c r="F1089" s="35" t="e">
        <v>#N/A</v>
      </c>
      <c r="G1089" s="35" t="e">
        <v>#N/A</v>
      </c>
    </row>
    <row r="1090" spans="1:7">
      <c r="A1090" s="36">
        <v>45273</v>
      </c>
      <c r="B1090" s="35">
        <v>4</v>
      </c>
      <c r="C1090" s="35">
        <v>5.375</v>
      </c>
      <c r="D1090" s="35">
        <v>-0.1</v>
      </c>
      <c r="E1090" s="35" t="e">
        <v>#N/A</v>
      </c>
      <c r="F1090" s="35" t="e">
        <v>#N/A</v>
      </c>
      <c r="G1090" s="35" t="e">
        <v>#N/A</v>
      </c>
    </row>
    <row r="1091" spans="1:7">
      <c r="A1091" s="36">
        <v>45274</v>
      </c>
      <c r="B1091" s="35">
        <v>4</v>
      </c>
      <c r="C1091" s="35">
        <v>5.375</v>
      </c>
      <c r="D1091" s="35">
        <v>-0.1</v>
      </c>
      <c r="E1091" s="35" t="e">
        <v>#N/A</v>
      </c>
      <c r="F1091" s="35" t="e">
        <v>#N/A</v>
      </c>
      <c r="G1091" s="35" t="e">
        <v>#N/A</v>
      </c>
    </row>
    <row r="1092" spans="1:7">
      <c r="A1092" s="36">
        <v>45275</v>
      </c>
      <c r="B1092" s="35">
        <v>4</v>
      </c>
      <c r="C1092" s="35">
        <v>5.375</v>
      </c>
      <c r="D1092" s="35">
        <v>-0.1</v>
      </c>
      <c r="E1092" s="35" t="e">
        <v>#N/A</v>
      </c>
      <c r="F1092" s="35" t="e">
        <v>#N/A</v>
      </c>
      <c r="G1092" s="35" t="e">
        <v>#N/A</v>
      </c>
    </row>
    <row r="1093" spans="1:7">
      <c r="A1093" s="36">
        <v>45276</v>
      </c>
      <c r="B1093" s="35">
        <v>4</v>
      </c>
      <c r="C1093" s="35">
        <v>5.375</v>
      </c>
      <c r="D1093" s="35">
        <v>-0.1</v>
      </c>
      <c r="E1093" s="35" t="e">
        <v>#N/A</v>
      </c>
      <c r="F1093" s="35" t="e">
        <v>#N/A</v>
      </c>
      <c r="G1093" s="35" t="e">
        <v>#N/A</v>
      </c>
    </row>
    <row r="1094" spans="1:7">
      <c r="A1094" s="36">
        <v>45277</v>
      </c>
      <c r="B1094" s="35">
        <v>4</v>
      </c>
      <c r="C1094" s="35">
        <v>5.375</v>
      </c>
      <c r="D1094" s="35">
        <v>-0.1</v>
      </c>
      <c r="E1094" s="35" t="e">
        <v>#N/A</v>
      </c>
      <c r="F1094" s="35" t="e">
        <v>#N/A</v>
      </c>
      <c r="G1094" s="35" t="e">
        <v>#N/A</v>
      </c>
    </row>
    <row r="1095" spans="1:7">
      <c r="A1095" s="36">
        <v>45278</v>
      </c>
      <c r="B1095" s="35">
        <v>4</v>
      </c>
      <c r="C1095" s="35">
        <v>5.375</v>
      </c>
      <c r="D1095" s="35">
        <v>-0.1</v>
      </c>
      <c r="E1095" s="35" t="e">
        <v>#N/A</v>
      </c>
      <c r="F1095" s="35" t="e">
        <v>#N/A</v>
      </c>
      <c r="G1095" s="35" t="e">
        <v>#N/A</v>
      </c>
    </row>
    <row r="1096" spans="1:7">
      <c r="A1096" s="36">
        <v>45279</v>
      </c>
      <c r="B1096" s="35">
        <v>4</v>
      </c>
      <c r="C1096" s="35">
        <v>5.375</v>
      </c>
      <c r="D1096" s="35">
        <v>-0.1</v>
      </c>
      <c r="E1096" s="35" t="e">
        <v>#N/A</v>
      </c>
      <c r="F1096" s="35" t="e">
        <v>#N/A</v>
      </c>
      <c r="G1096" s="35" t="e">
        <v>#N/A</v>
      </c>
    </row>
    <row r="1097" spans="1:7">
      <c r="A1097" s="36">
        <v>45280</v>
      </c>
      <c r="B1097" s="35">
        <v>4</v>
      </c>
      <c r="C1097" s="35">
        <v>5.375</v>
      </c>
      <c r="D1097" s="35">
        <v>-0.1</v>
      </c>
      <c r="E1097" s="35" t="e">
        <v>#N/A</v>
      </c>
      <c r="F1097" s="35" t="e">
        <v>#N/A</v>
      </c>
      <c r="G1097" s="35" t="e">
        <v>#N/A</v>
      </c>
    </row>
    <row r="1098" spans="1:7">
      <c r="A1098" s="36">
        <v>45281</v>
      </c>
      <c r="B1098" s="35">
        <v>4</v>
      </c>
      <c r="C1098" s="35">
        <v>5.375</v>
      </c>
      <c r="D1098" s="35">
        <v>-0.1</v>
      </c>
      <c r="E1098" s="35" t="e">
        <v>#N/A</v>
      </c>
      <c r="F1098" s="35" t="e">
        <v>#N/A</v>
      </c>
      <c r="G1098" s="35" t="e">
        <v>#N/A</v>
      </c>
    </row>
    <row r="1099" spans="1:7">
      <c r="A1099" s="36">
        <v>45282</v>
      </c>
      <c r="B1099" s="35">
        <v>4</v>
      </c>
      <c r="C1099" s="35">
        <v>5.375</v>
      </c>
      <c r="D1099" s="35">
        <v>-0.1</v>
      </c>
      <c r="E1099" s="35" t="e">
        <v>#N/A</v>
      </c>
      <c r="F1099" s="35" t="e">
        <v>#N/A</v>
      </c>
      <c r="G1099" s="35" t="e">
        <v>#N/A</v>
      </c>
    </row>
    <row r="1100" spans="1:7">
      <c r="A1100" s="36">
        <v>45283</v>
      </c>
      <c r="B1100" s="35">
        <v>4</v>
      </c>
      <c r="C1100" s="35">
        <v>5.375</v>
      </c>
      <c r="D1100" s="35">
        <v>-0.1</v>
      </c>
      <c r="E1100" s="35" t="e">
        <v>#N/A</v>
      </c>
      <c r="F1100" s="35" t="e">
        <v>#N/A</v>
      </c>
      <c r="G1100" s="35" t="e">
        <v>#N/A</v>
      </c>
    </row>
    <row r="1101" spans="1:7">
      <c r="A1101" s="36">
        <v>45284</v>
      </c>
      <c r="B1101" s="35">
        <v>4</v>
      </c>
      <c r="C1101" s="35">
        <v>5.375</v>
      </c>
      <c r="D1101" s="35">
        <v>-0.1</v>
      </c>
      <c r="E1101" s="35" t="e">
        <v>#N/A</v>
      </c>
      <c r="F1101" s="35" t="e">
        <v>#N/A</v>
      </c>
      <c r="G1101" s="35" t="e">
        <v>#N/A</v>
      </c>
    </row>
    <row r="1102" spans="1:7">
      <c r="A1102" s="36">
        <v>45285</v>
      </c>
      <c r="B1102" s="35">
        <v>4</v>
      </c>
      <c r="C1102" s="35">
        <v>5.375</v>
      </c>
      <c r="D1102" s="35">
        <v>-0.1</v>
      </c>
      <c r="E1102" s="35" t="e">
        <v>#N/A</v>
      </c>
      <c r="F1102" s="35" t="e">
        <v>#N/A</v>
      </c>
      <c r="G1102" s="35" t="e">
        <v>#N/A</v>
      </c>
    </row>
    <row r="1103" spans="1:7">
      <c r="A1103" s="36">
        <v>45286</v>
      </c>
      <c r="B1103" s="35">
        <v>4</v>
      </c>
      <c r="C1103" s="35">
        <v>5.375</v>
      </c>
      <c r="D1103" s="35">
        <v>-0.1</v>
      </c>
      <c r="E1103" s="35" t="e">
        <v>#N/A</v>
      </c>
      <c r="F1103" s="35" t="e">
        <v>#N/A</v>
      </c>
      <c r="G1103" s="35" t="e">
        <v>#N/A</v>
      </c>
    </row>
    <row r="1104" spans="1:7">
      <c r="A1104" s="36">
        <v>45287</v>
      </c>
      <c r="B1104" s="35">
        <v>4</v>
      </c>
      <c r="C1104" s="35">
        <v>5.375</v>
      </c>
      <c r="D1104" s="35">
        <v>-0.1</v>
      </c>
      <c r="E1104" s="35" t="e">
        <v>#N/A</v>
      </c>
      <c r="F1104" s="35" t="e">
        <v>#N/A</v>
      </c>
      <c r="G1104" s="35" t="e">
        <v>#N/A</v>
      </c>
    </row>
    <row r="1105" spans="1:7">
      <c r="A1105" s="36">
        <v>45288</v>
      </c>
      <c r="B1105" s="35">
        <v>4</v>
      </c>
      <c r="C1105" s="35">
        <v>5.375</v>
      </c>
      <c r="D1105" s="35">
        <v>-0.1</v>
      </c>
      <c r="E1105" s="35" t="e">
        <v>#N/A</v>
      </c>
      <c r="F1105" s="35" t="e">
        <v>#N/A</v>
      </c>
      <c r="G1105" s="35" t="e">
        <v>#N/A</v>
      </c>
    </row>
    <row r="1106" spans="1:7">
      <c r="A1106" s="36">
        <v>45289</v>
      </c>
      <c r="B1106" s="35">
        <v>4</v>
      </c>
      <c r="C1106" s="35">
        <v>5.375</v>
      </c>
      <c r="D1106" s="35">
        <v>-0.1</v>
      </c>
      <c r="E1106" s="35" t="e">
        <v>#N/A</v>
      </c>
      <c r="F1106" s="35" t="e">
        <v>#N/A</v>
      </c>
      <c r="G1106" s="35" t="e">
        <v>#N/A</v>
      </c>
    </row>
    <row r="1107" spans="1:7">
      <c r="A1107" s="36">
        <v>45290</v>
      </c>
      <c r="B1107" s="35">
        <v>4</v>
      </c>
      <c r="C1107" s="35">
        <v>5.375</v>
      </c>
      <c r="D1107" s="35">
        <v>-0.1</v>
      </c>
      <c r="E1107" s="35" t="e">
        <v>#N/A</v>
      </c>
      <c r="F1107" s="35" t="e">
        <v>#N/A</v>
      </c>
      <c r="G1107" s="35" t="e">
        <v>#N/A</v>
      </c>
    </row>
    <row r="1108" spans="1:7">
      <c r="A1108" s="36">
        <v>45291</v>
      </c>
      <c r="B1108" s="35">
        <v>4</v>
      </c>
      <c r="C1108" s="35">
        <v>5.375</v>
      </c>
      <c r="D1108" s="35">
        <v>-0.1</v>
      </c>
      <c r="E1108" s="35" t="e">
        <v>#N/A</v>
      </c>
      <c r="F1108" s="35" t="e">
        <v>#N/A</v>
      </c>
      <c r="G1108" s="35" t="e">
        <v>#N/A</v>
      </c>
    </row>
    <row r="1109" spans="1:7">
      <c r="A1109" s="36">
        <v>45292</v>
      </c>
      <c r="B1109" s="35">
        <v>4</v>
      </c>
      <c r="C1109" s="35">
        <v>5.375</v>
      </c>
      <c r="D1109" s="35">
        <v>-0.1</v>
      </c>
      <c r="E1109" s="35" t="e">
        <v>#N/A</v>
      </c>
      <c r="F1109" s="35" t="e">
        <v>#N/A</v>
      </c>
      <c r="G1109" s="35" t="e">
        <v>#N/A</v>
      </c>
    </row>
    <row r="1110" spans="1:7">
      <c r="A1110" s="36">
        <v>45293</v>
      </c>
      <c r="B1110" s="35">
        <v>4</v>
      </c>
      <c r="C1110" s="35">
        <v>5.375</v>
      </c>
      <c r="D1110" s="35">
        <v>-0.1</v>
      </c>
      <c r="E1110" s="35" t="e">
        <v>#N/A</v>
      </c>
      <c r="F1110" s="35" t="e">
        <v>#N/A</v>
      </c>
      <c r="G1110" s="35" t="e">
        <v>#N/A</v>
      </c>
    </row>
    <row r="1111" spans="1:7">
      <c r="A1111" s="36">
        <v>45294</v>
      </c>
      <c r="B1111" s="35">
        <v>4</v>
      </c>
      <c r="C1111" s="35">
        <v>5.375</v>
      </c>
      <c r="D1111" s="35">
        <v>-0.1</v>
      </c>
      <c r="E1111" s="35" t="e">
        <v>#N/A</v>
      </c>
      <c r="F1111" s="35" t="e">
        <v>#N/A</v>
      </c>
      <c r="G1111" s="35" t="e">
        <v>#N/A</v>
      </c>
    </row>
    <row r="1112" spans="1:7">
      <c r="A1112" s="36">
        <v>45295</v>
      </c>
      <c r="B1112" s="35">
        <v>4</v>
      </c>
      <c r="C1112" s="35">
        <v>5.375</v>
      </c>
      <c r="D1112" s="35">
        <v>-0.1</v>
      </c>
      <c r="E1112" s="35" t="e">
        <v>#N/A</v>
      </c>
      <c r="F1112" s="35" t="e">
        <v>#N/A</v>
      </c>
      <c r="G1112" s="35" t="e">
        <v>#N/A</v>
      </c>
    </row>
    <row r="1113" spans="1:7">
      <c r="A1113" s="36">
        <v>45296</v>
      </c>
      <c r="B1113" s="35">
        <v>4</v>
      </c>
      <c r="C1113" s="35">
        <v>5.375</v>
      </c>
      <c r="D1113" s="35">
        <v>-0.1</v>
      </c>
      <c r="E1113" s="35" t="e">
        <v>#N/A</v>
      </c>
      <c r="F1113" s="35" t="e">
        <v>#N/A</v>
      </c>
      <c r="G1113" s="35" t="e">
        <v>#N/A</v>
      </c>
    </row>
    <row r="1114" spans="1:7">
      <c r="A1114" s="36">
        <v>45297</v>
      </c>
      <c r="B1114" s="35">
        <v>4</v>
      </c>
      <c r="C1114" s="35">
        <v>5.375</v>
      </c>
      <c r="D1114" s="35">
        <v>-0.1</v>
      </c>
      <c r="E1114" s="35" t="e">
        <v>#N/A</v>
      </c>
      <c r="F1114" s="35" t="e">
        <v>#N/A</v>
      </c>
      <c r="G1114" s="35" t="e">
        <v>#N/A</v>
      </c>
    </row>
    <row r="1115" spans="1:7">
      <c r="A1115" s="36">
        <v>45298</v>
      </c>
      <c r="B1115" s="35">
        <v>4</v>
      </c>
      <c r="C1115" s="35">
        <v>5.375</v>
      </c>
      <c r="D1115" s="35">
        <v>-0.1</v>
      </c>
      <c r="E1115" s="35" t="e">
        <v>#N/A</v>
      </c>
      <c r="F1115" s="35" t="e">
        <v>#N/A</v>
      </c>
      <c r="G1115" s="35" t="e">
        <v>#N/A</v>
      </c>
    </row>
    <row r="1116" spans="1:7">
      <c r="A1116" s="36">
        <v>45299</v>
      </c>
      <c r="B1116" s="35">
        <v>4</v>
      </c>
      <c r="C1116" s="35">
        <v>5.375</v>
      </c>
      <c r="D1116" s="35">
        <v>-0.1</v>
      </c>
      <c r="E1116" s="35" t="e">
        <v>#N/A</v>
      </c>
      <c r="F1116" s="35" t="e">
        <v>#N/A</v>
      </c>
      <c r="G1116" s="35" t="e">
        <v>#N/A</v>
      </c>
    </row>
    <row r="1117" spans="1:7">
      <c r="A1117" s="36">
        <v>45300</v>
      </c>
      <c r="B1117" s="35">
        <v>4</v>
      </c>
      <c r="C1117" s="35">
        <v>5.375</v>
      </c>
      <c r="D1117" s="35">
        <v>-0.1</v>
      </c>
      <c r="E1117" s="35" t="e">
        <v>#N/A</v>
      </c>
      <c r="F1117" s="35" t="e">
        <v>#N/A</v>
      </c>
      <c r="G1117" s="35" t="e">
        <v>#N/A</v>
      </c>
    </row>
    <row r="1118" spans="1:7">
      <c r="A1118" s="36">
        <v>45301</v>
      </c>
      <c r="B1118" s="35">
        <v>4</v>
      </c>
      <c r="C1118" s="35">
        <v>5.375</v>
      </c>
      <c r="D1118" s="35">
        <v>-0.1</v>
      </c>
      <c r="E1118" s="35" t="e">
        <v>#N/A</v>
      </c>
      <c r="F1118" s="35" t="e">
        <v>#N/A</v>
      </c>
      <c r="G1118" s="35" t="e">
        <v>#N/A</v>
      </c>
    </row>
    <row r="1119" spans="1:7">
      <c r="A1119" s="36">
        <v>45302</v>
      </c>
      <c r="B1119" s="35">
        <v>4</v>
      </c>
      <c r="C1119" s="35">
        <v>5.375</v>
      </c>
      <c r="D1119" s="35">
        <v>-0.1</v>
      </c>
      <c r="E1119" s="35" t="e">
        <v>#N/A</v>
      </c>
      <c r="F1119" s="35" t="e">
        <v>#N/A</v>
      </c>
      <c r="G1119" s="35" t="e">
        <v>#N/A</v>
      </c>
    </row>
    <row r="1120" spans="1:7">
      <c r="A1120" s="36">
        <v>45303</v>
      </c>
      <c r="B1120" s="35">
        <v>4</v>
      </c>
      <c r="C1120" s="35">
        <v>5.375</v>
      </c>
      <c r="D1120" s="35">
        <v>-0.1</v>
      </c>
      <c r="E1120" s="35" t="e">
        <v>#N/A</v>
      </c>
      <c r="F1120" s="35" t="e">
        <v>#N/A</v>
      </c>
      <c r="G1120" s="35" t="e">
        <v>#N/A</v>
      </c>
    </row>
    <row r="1121" spans="1:7">
      <c r="A1121" s="36">
        <v>45304</v>
      </c>
      <c r="B1121" s="35">
        <v>4</v>
      </c>
      <c r="C1121" s="35">
        <v>5.375</v>
      </c>
      <c r="D1121" s="35">
        <v>-0.1</v>
      </c>
      <c r="E1121" s="35" t="e">
        <v>#N/A</v>
      </c>
      <c r="F1121" s="35" t="e">
        <v>#N/A</v>
      </c>
      <c r="G1121" s="35" t="e">
        <v>#N/A</v>
      </c>
    </row>
    <row r="1122" spans="1:7">
      <c r="A1122" s="36">
        <v>45305</v>
      </c>
      <c r="B1122" s="35">
        <v>4</v>
      </c>
      <c r="C1122" s="35">
        <v>5.375</v>
      </c>
      <c r="D1122" s="35">
        <v>-0.1</v>
      </c>
      <c r="E1122" s="35" t="e">
        <v>#N/A</v>
      </c>
      <c r="F1122" s="35" t="e">
        <v>#N/A</v>
      </c>
      <c r="G1122" s="35" t="e">
        <v>#N/A</v>
      </c>
    </row>
    <row r="1123" spans="1:7">
      <c r="A1123" s="36">
        <v>45306</v>
      </c>
      <c r="B1123" s="35">
        <v>4</v>
      </c>
      <c r="C1123" s="35">
        <v>5.375</v>
      </c>
      <c r="D1123" s="35">
        <v>-0.1</v>
      </c>
      <c r="E1123" s="35" t="e">
        <v>#N/A</v>
      </c>
      <c r="F1123" s="35" t="e">
        <v>#N/A</v>
      </c>
      <c r="G1123" s="35" t="e">
        <v>#N/A</v>
      </c>
    </row>
    <row r="1124" spans="1:7">
      <c r="A1124" s="36">
        <v>45307</v>
      </c>
      <c r="B1124" s="35">
        <v>4</v>
      </c>
      <c r="C1124" s="35">
        <v>5.375</v>
      </c>
      <c r="D1124" s="35">
        <v>-0.1</v>
      </c>
      <c r="E1124" s="35" t="e">
        <v>#N/A</v>
      </c>
      <c r="F1124" s="35" t="e">
        <v>#N/A</v>
      </c>
      <c r="G1124" s="35" t="e">
        <v>#N/A</v>
      </c>
    </row>
    <row r="1125" spans="1:7">
      <c r="A1125" s="36">
        <v>45308</v>
      </c>
      <c r="B1125" s="35">
        <v>4</v>
      </c>
      <c r="C1125" s="35">
        <v>5.375</v>
      </c>
      <c r="D1125" s="35">
        <v>-0.1</v>
      </c>
      <c r="E1125" s="35" t="e">
        <v>#N/A</v>
      </c>
      <c r="F1125" s="35" t="e">
        <v>#N/A</v>
      </c>
      <c r="G1125" s="35" t="e">
        <v>#N/A</v>
      </c>
    </row>
    <row r="1126" spans="1:7">
      <c r="A1126" s="36">
        <v>45309</v>
      </c>
      <c r="B1126" s="35">
        <v>4</v>
      </c>
      <c r="C1126" s="35">
        <v>5.375</v>
      </c>
      <c r="D1126" s="35">
        <v>-0.1</v>
      </c>
      <c r="E1126" s="35" t="e">
        <v>#N/A</v>
      </c>
      <c r="F1126" s="35" t="e">
        <v>#N/A</v>
      </c>
      <c r="G1126" s="35" t="e">
        <v>#N/A</v>
      </c>
    </row>
    <row r="1127" spans="1:7">
      <c r="A1127" s="36">
        <v>45310</v>
      </c>
      <c r="B1127" s="35">
        <v>4</v>
      </c>
      <c r="C1127" s="35">
        <v>5.375</v>
      </c>
      <c r="D1127" s="35">
        <v>-0.1</v>
      </c>
      <c r="E1127" s="35" t="e">
        <v>#N/A</v>
      </c>
      <c r="F1127" s="35" t="e">
        <v>#N/A</v>
      </c>
      <c r="G1127" s="35" t="e">
        <v>#N/A</v>
      </c>
    </row>
    <row r="1128" spans="1:7">
      <c r="A1128" s="36">
        <v>45311</v>
      </c>
      <c r="B1128" s="35">
        <v>4</v>
      </c>
      <c r="C1128" s="35">
        <v>5.375</v>
      </c>
      <c r="D1128" s="35">
        <v>-0.1</v>
      </c>
      <c r="E1128" s="35" t="e">
        <v>#N/A</v>
      </c>
      <c r="F1128" s="35" t="e">
        <v>#N/A</v>
      </c>
      <c r="G1128" s="35" t="e">
        <v>#N/A</v>
      </c>
    </row>
    <row r="1129" spans="1:7">
      <c r="A1129" s="36">
        <v>45312</v>
      </c>
      <c r="B1129" s="35">
        <v>4</v>
      </c>
      <c r="C1129" s="35">
        <v>5.375</v>
      </c>
      <c r="D1129" s="35">
        <v>-0.1</v>
      </c>
      <c r="E1129" s="35" t="e">
        <v>#N/A</v>
      </c>
      <c r="F1129" s="35" t="e">
        <v>#N/A</v>
      </c>
      <c r="G1129" s="35" t="e">
        <v>#N/A</v>
      </c>
    </row>
    <row r="1130" spans="1:7">
      <c r="A1130" s="36">
        <v>45313</v>
      </c>
      <c r="B1130" s="35">
        <v>4</v>
      </c>
      <c r="C1130" s="35">
        <v>5.375</v>
      </c>
      <c r="D1130" s="35">
        <v>-0.1</v>
      </c>
      <c r="E1130" s="35" t="e">
        <v>#N/A</v>
      </c>
      <c r="F1130" s="35" t="e">
        <v>#N/A</v>
      </c>
      <c r="G1130" s="35" t="e">
        <v>#N/A</v>
      </c>
    </row>
    <row r="1131" spans="1:7">
      <c r="A1131" s="36">
        <v>45314</v>
      </c>
      <c r="B1131" s="35">
        <v>4</v>
      </c>
      <c r="C1131" s="35">
        <v>5.375</v>
      </c>
      <c r="D1131" s="35">
        <v>-0.1</v>
      </c>
      <c r="E1131" s="35" t="e">
        <v>#N/A</v>
      </c>
      <c r="F1131" s="35" t="e">
        <v>#N/A</v>
      </c>
      <c r="G1131" s="35" t="e">
        <v>#N/A</v>
      </c>
    </row>
    <row r="1132" spans="1:7">
      <c r="A1132" s="36">
        <v>45315</v>
      </c>
      <c r="B1132" s="35">
        <v>4</v>
      </c>
      <c r="C1132" s="35">
        <v>5.375</v>
      </c>
      <c r="D1132" s="35">
        <v>-0.1</v>
      </c>
      <c r="E1132" s="35" t="e">
        <v>#N/A</v>
      </c>
      <c r="F1132" s="35" t="e">
        <v>#N/A</v>
      </c>
      <c r="G1132" s="35" t="e">
        <v>#N/A</v>
      </c>
    </row>
    <row r="1133" spans="1:7">
      <c r="A1133" s="36">
        <v>45316</v>
      </c>
      <c r="B1133" s="35">
        <v>4</v>
      </c>
      <c r="C1133" s="35">
        <v>5.375</v>
      </c>
      <c r="D1133" s="35">
        <v>-0.1</v>
      </c>
      <c r="E1133" s="35" t="e">
        <v>#N/A</v>
      </c>
      <c r="F1133" s="35" t="e">
        <v>#N/A</v>
      </c>
      <c r="G1133" s="35" t="e">
        <v>#N/A</v>
      </c>
    </row>
    <row r="1134" spans="1:7">
      <c r="A1134" s="36">
        <v>45317</v>
      </c>
      <c r="B1134" s="35">
        <v>4</v>
      </c>
      <c r="C1134" s="35">
        <v>5.375</v>
      </c>
      <c r="D1134" s="35">
        <v>-0.1</v>
      </c>
      <c r="E1134" s="35" t="e">
        <v>#N/A</v>
      </c>
      <c r="F1134" s="35" t="e">
        <v>#N/A</v>
      </c>
      <c r="G1134" s="35" t="e">
        <v>#N/A</v>
      </c>
    </row>
    <row r="1135" spans="1:7">
      <c r="A1135" s="36">
        <v>45318</v>
      </c>
      <c r="B1135" s="35">
        <v>4</v>
      </c>
      <c r="C1135" s="35">
        <v>5.375</v>
      </c>
      <c r="D1135" s="35">
        <v>-0.1</v>
      </c>
      <c r="E1135" s="35" t="e">
        <v>#N/A</v>
      </c>
      <c r="F1135" s="35" t="e">
        <v>#N/A</v>
      </c>
      <c r="G1135" s="35" t="e">
        <v>#N/A</v>
      </c>
    </row>
    <row r="1136" spans="1:7">
      <c r="A1136" s="36">
        <v>45319</v>
      </c>
      <c r="B1136" s="35">
        <v>4</v>
      </c>
      <c r="C1136" s="35">
        <v>5.375</v>
      </c>
      <c r="D1136" s="35">
        <v>-0.1</v>
      </c>
      <c r="E1136" s="35" t="e">
        <v>#N/A</v>
      </c>
      <c r="F1136" s="35" t="e">
        <v>#N/A</v>
      </c>
      <c r="G1136" s="35" t="e">
        <v>#N/A</v>
      </c>
    </row>
    <row r="1137" spans="1:7">
      <c r="A1137" s="36">
        <v>45320</v>
      </c>
      <c r="B1137" s="35">
        <v>4</v>
      </c>
      <c r="C1137" s="35">
        <v>5.375</v>
      </c>
      <c r="D1137" s="35">
        <v>-0.1</v>
      </c>
      <c r="E1137" s="35" t="e">
        <v>#N/A</v>
      </c>
      <c r="F1137" s="35" t="e">
        <v>#N/A</v>
      </c>
      <c r="G1137" s="35" t="e">
        <v>#N/A</v>
      </c>
    </row>
    <row r="1138" spans="1:7">
      <c r="A1138" s="36">
        <v>45321</v>
      </c>
      <c r="B1138" s="35">
        <v>4</v>
      </c>
      <c r="C1138" s="35">
        <v>5.375</v>
      </c>
      <c r="D1138" s="35">
        <v>-0.1</v>
      </c>
      <c r="E1138" s="35" t="e">
        <v>#N/A</v>
      </c>
      <c r="F1138" s="35" t="e">
        <v>#N/A</v>
      </c>
      <c r="G1138" s="35" t="e">
        <v>#N/A</v>
      </c>
    </row>
    <row r="1139" spans="1:7">
      <c r="A1139" s="36">
        <v>45322</v>
      </c>
      <c r="B1139" s="35">
        <v>4</v>
      </c>
      <c r="C1139" s="35">
        <v>5.375</v>
      </c>
      <c r="D1139" s="35">
        <v>-0.1</v>
      </c>
      <c r="E1139" s="35" t="e">
        <v>#N/A</v>
      </c>
      <c r="F1139" s="35" t="e">
        <v>#N/A</v>
      </c>
      <c r="G1139" s="35" t="e">
        <v>#N/A</v>
      </c>
    </row>
    <row r="1140" spans="1:7">
      <c r="A1140" s="36">
        <v>45323</v>
      </c>
      <c r="B1140" s="35">
        <v>4</v>
      </c>
      <c r="C1140" s="35">
        <v>5.375</v>
      </c>
      <c r="D1140" s="35">
        <v>-0.1</v>
      </c>
      <c r="E1140" s="35" t="e">
        <v>#N/A</v>
      </c>
      <c r="F1140" s="35" t="e">
        <v>#N/A</v>
      </c>
      <c r="G1140" s="35" t="e">
        <v>#N/A</v>
      </c>
    </row>
    <row r="1141" spans="1:7">
      <c r="A1141" s="36">
        <v>45324</v>
      </c>
      <c r="B1141" s="35">
        <v>4</v>
      </c>
      <c r="C1141" s="35">
        <v>5.375</v>
      </c>
      <c r="D1141" s="35">
        <v>-0.1</v>
      </c>
      <c r="E1141" s="35" t="e">
        <v>#N/A</v>
      </c>
      <c r="F1141" s="35" t="e">
        <v>#N/A</v>
      </c>
      <c r="G1141" s="35" t="e">
        <v>#N/A</v>
      </c>
    </row>
    <row r="1142" spans="1:7">
      <c r="A1142" s="36">
        <v>45325</v>
      </c>
      <c r="B1142" s="35">
        <v>4</v>
      </c>
      <c r="C1142" s="35">
        <v>5.375</v>
      </c>
      <c r="D1142" s="35">
        <v>-0.1</v>
      </c>
      <c r="E1142" s="35" t="e">
        <v>#N/A</v>
      </c>
      <c r="F1142" s="35" t="e">
        <v>#N/A</v>
      </c>
      <c r="G1142" s="35" t="e">
        <v>#N/A</v>
      </c>
    </row>
    <row r="1143" spans="1:7">
      <c r="A1143" s="36">
        <v>45326</v>
      </c>
      <c r="B1143" s="35">
        <v>4</v>
      </c>
      <c r="C1143" s="35">
        <v>5.375</v>
      </c>
      <c r="D1143" s="35">
        <v>-0.1</v>
      </c>
      <c r="E1143" s="35" t="e">
        <v>#N/A</v>
      </c>
      <c r="F1143" s="35" t="e">
        <v>#N/A</v>
      </c>
      <c r="G1143" s="35" t="e">
        <v>#N/A</v>
      </c>
    </row>
    <row r="1144" spans="1:7">
      <c r="A1144" s="36">
        <v>45327</v>
      </c>
      <c r="B1144" s="35">
        <v>4</v>
      </c>
      <c r="C1144" s="35">
        <v>5.375</v>
      </c>
      <c r="D1144" s="35">
        <v>-0.1</v>
      </c>
      <c r="E1144" s="35" t="e">
        <v>#N/A</v>
      </c>
      <c r="F1144" s="35" t="e">
        <v>#N/A</v>
      </c>
      <c r="G1144" s="35" t="e">
        <v>#N/A</v>
      </c>
    </row>
    <row r="1145" spans="1:7">
      <c r="A1145" s="36">
        <v>45328</v>
      </c>
      <c r="B1145" s="35">
        <v>4</v>
      </c>
      <c r="C1145" s="35">
        <v>5.375</v>
      </c>
      <c r="D1145" s="35">
        <v>-0.1</v>
      </c>
      <c r="E1145" s="35" t="e">
        <v>#N/A</v>
      </c>
      <c r="F1145" s="35" t="e">
        <v>#N/A</v>
      </c>
      <c r="G1145" s="35" t="e">
        <v>#N/A</v>
      </c>
    </row>
    <row r="1146" spans="1:7">
      <c r="A1146" s="36">
        <v>45329</v>
      </c>
      <c r="B1146" s="35">
        <v>4</v>
      </c>
      <c r="C1146" s="35">
        <v>5.375</v>
      </c>
      <c r="D1146" s="35">
        <v>-0.1</v>
      </c>
      <c r="E1146" s="35" t="e">
        <v>#N/A</v>
      </c>
      <c r="F1146" s="35" t="e">
        <v>#N/A</v>
      </c>
      <c r="G1146" s="35" t="e">
        <v>#N/A</v>
      </c>
    </row>
    <row r="1147" spans="1:7">
      <c r="A1147" s="36">
        <v>45330</v>
      </c>
      <c r="B1147" s="35">
        <v>4</v>
      </c>
      <c r="C1147" s="35">
        <v>5.375</v>
      </c>
      <c r="D1147" s="35">
        <v>-0.1</v>
      </c>
      <c r="E1147" s="35" t="e">
        <v>#N/A</v>
      </c>
      <c r="F1147" s="35" t="e">
        <v>#N/A</v>
      </c>
      <c r="G1147" s="35" t="e">
        <v>#N/A</v>
      </c>
    </row>
    <row r="1148" spans="1:7">
      <c r="A1148" s="36">
        <v>45331</v>
      </c>
      <c r="B1148" s="35">
        <v>4</v>
      </c>
      <c r="C1148" s="35">
        <v>5.375</v>
      </c>
      <c r="D1148" s="35">
        <v>-0.1</v>
      </c>
      <c r="E1148" s="35" t="e">
        <v>#N/A</v>
      </c>
      <c r="F1148" s="35" t="e">
        <v>#N/A</v>
      </c>
      <c r="G1148" s="35" t="e">
        <v>#N/A</v>
      </c>
    </row>
    <row r="1149" spans="1:7">
      <c r="A1149" s="36">
        <v>45332</v>
      </c>
      <c r="B1149" s="35">
        <v>4</v>
      </c>
      <c r="C1149" s="35">
        <v>5.375</v>
      </c>
      <c r="D1149" s="35">
        <v>-0.1</v>
      </c>
      <c r="E1149" s="35" t="e">
        <v>#N/A</v>
      </c>
      <c r="F1149" s="35" t="e">
        <v>#N/A</v>
      </c>
      <c r="G1149" s="35" t="e">
        <v>#N/A</v>
      </c>
    </row>
    <row r="1150" spans="1:7">
      <c r="A1150" s="36">
        <v>45333</v>
      </c>
      <c r="B1150" s="35">
        <v>4</v>
      </c>
      <c r="C1150" s="35">
        <v>5.375</v>
      </c>
      <c r="D1150" s="35">
        <v>-0.1</v>
      </c>
      <c r="E1150" s="35" t="e">
        <v>#N/A</v>
      </c>
      <c r="F1150" s="35" t="e">
        <v>#N/A</v>
      </c>
      <c r="G1150" s="35" t="e">
        <v>#N/A</v>
      </c>
    </row>
    <row r="1151" spans="1:7">
      <c r="A1151" s="36">
        <v>45334</v>
      </c>
      <c r="B1151" s="35">
        <v>4</v>
      </c>
      <c r="C1151" s="35">
        <v>5.375</v>
      </c>
      <c r="D1151" s="35">
        <v>-0.1</v>
      </c>
      <c r="E1151" s="35" t="e">
        <v>#N/A</v>
      </c>
      <c r="F1151" s="35" t="e">
        <v>#N/A</v>
      </c>
      <c r="G1151" s="35" t="e">
        <v>#N/A</v>
      </c>
    </row>
    <row r="1152" spans="1:7">
      <c r="A1152" s="36">
        <v>45335</v>
      </c>
      <c r="B1152" s="35">
        <v>4</v>
      </c>
      <c r="C1152" s="35">
        <v>5.375</v>
      </c>
      <c r="D1152" s="35">
        <v>-0.1</v>
      </c>
      <c r="E1152" s="35" t="e">
        <v>#N/A</v>
      </c>
      <c r="F1152" s="35" t="e">
        <v>#N/A</v>
      </c>
      <c r="G1152" s="35" t="e">
        <v>#N/A</v>
      </c>
    </row>
    <row r="1153" spans="1:7">
      <c r="A1153" s="36">
        <v>45336</v>
      </c>
      <c r="B1153" s="35">
        <v>4</v>
      </c>
      <c r="C1153" s="35">
        <v>5.375</v>
      </c>
      <c r="D1153" s="35">
        <v>-0.1</v>
      </c>
      <c r="E1153" s="35" t="e">
        <v>#N/A</v>
      </c>
      <c r="F1153" s="35" t="e">
        <v>#N/A</v>
      </c>
      <c r="G1153" s="35" t="e">
        <v>#N/A</v>
      </c>
    </row>
    <row r="1154" spans="1:7">
      <c r="A1154" s="36">
        <v>45337</v>
      </c>
      <c r="B1154" s="35">
        <v>4</v>
      </c>
      <c r="C1154" s="35">
        <v>5.375</v>
      </c>
      <c r="D1154" s="35">
        <v>-0.1</v>
      </c>
      <c r="E1154" s="35" t="e">
        <v>#N/A</v>
      </c>
      <c r="F1154" s="35" t="e">
        <v>#N/A</v>
      </c>
      <c r="G1154" s="35" t="e">
        <v>#N/A</v>
      </c>
    </row>
    <row r="1155" spans="1:7">
      <c r="A1155" s="36">
        <v>45338</v>
      </c>
      <c r="B1155" s="35">
        <v>4</v>
      </c>
      <c r="C1155" s="35">
        <v>5.375</v>
      </c>
      <c r="D1155" s="35">
        <v>-0.1</v>
      </c>
      <c r="E1155" s="35" t="e">
        <v>#N/A</v>
      </c>
      <c r="F1155" s="35" t="e">
        <v>#N/A</v>
      </c>
      <c r="G1155" s="35" t="e">
        <v>#N/A</v>
      </c>
    </row>
    <row r="1156" spans="1:7">
      <c r="A1156" s="36">
        <v>45339</v>
      </c>
      <c r="B1156" s="35">
        <v>4</v>
      </c>
      <c r="C1156" s="35">
        <v>5.375</v>
      </c>
      <c r="D1156" s="35">
        <v>-0.1</v>
      </c>
      <c r="E1156" s="35" t="e">
        <v>#N/A</v>
      </c>
      <c r="F1156" s="35" t="e">
        <v>#N/A</v>
      </c>
      <c r="G1156" s="35" t="e">
        <v>#N/A</v>
      </c>
    </row>
    <row r="1157" spans="1:7">
      <c r="A1157" s="36">
        <v>45340</v>
      </c>
      <c r="B1157" s="35">
        <v>4</v>
      </c>
      <c r="C1157" s="35">
        <v>5.375</v>
      </c>
      <c r="D1157" s="35">
        <v>-0.1</v>
      </c>
      <c r="E1157" s="35" t="e">
        <v>#N/A</v>
      </c>
      <c r="F1157" s="35" t="e">
        <v>#N/A</v>
      </c>
      <c r="G1157" s="35" t="e">
        <v>#N/A</v>
      </c>
    </row>
    <row r="1158" spans="1:7">
      <c r="A1158" s="36">
        <v>45341</v>
      </c>
      <c r="B1158" s="35">
        <v>4</v>
      </c>
      <c r="C1158" s="35">
        <v>5.375</v>
      </c>
      <c r="D1158" s="35">
        <v>-0.1</v>
      </c>
      <c r="E1158" s="35" t="e">
        <v>#N/A</v>
      </c>
      <c r="F1158" s="35" t="e">
        <v>#N/A</v>
      </c>
      <c r="G1158" s="35" t="e">
        <v>#N/A</v>
      </c>
    </row>
    <row r="1159" spans="1:7">
      <c r="A1159" s="36">
        <v>45342</v>
      </c>
      <c r="B1159" s="35">
        <v>4</v>
      </c>
      <c r="C1159" s="35">
        <v>5.375</v>
      </c>
      <c r="D1159" s="35">
        <v>-0.1</v>
      </c>
      <c r="E1159" s="35" t="e">
        <v>#N/A</v>
      </c>
      <c r="F1159" s="35" t="e">
        <v>#N/A</v>
      </c>
      <c r="G1159" s="35" t="e">
        <v>#N/A</v>
      </c>
    </row>
    <row r="1160" spans="1:7">
      <c r="A1160" s="36">
        <v>45343</v>
      </c>
      <c r="B1160" s="35">
        <v>4</v>
      </c>
      <c r="C1160" s="35">
        <v>5.375</v>
      </c>
      <c r="D1160" s="35">
        <v>-0.1</v>
      </c>
      <c r="E1160" s="35" t="e">
        <v>#N/A</v>
      </c>
      <c r="F1160" s="35" t="e">
        <v>#N/A</v>
      </c>
      <c r="G1160" s="35" t="e">
        <v>#N/A</v>
      </c>
    </row>
    <row r="1161" spans="1:7">
      <c r="A1161" s="36">
        <v>45344</v>
      </c>
      <c r="B1161" s="35">
        <v>4</v>
      </c>
      <c r="C1161" s="35">
        <v>5.375</v>
      </c>
      <c r="D1161" s="35">
        <v>-0.1</v>
      </c>
      <c r="E1161" s="35" t="e">
        <v>#N/A</v>
      </c>
      <c r="F1161" s="35" t="e">
        <v>#N/A</v>
      </c>
      <c r="G1161" s="35" t="e">
        <v>#N/A</v>
      </c>
    </row>
    <row r="1162" spans="1:7">
      <c r="A1162" s="36">
        <v>45345</v>
      </c>
      <c r="B1162" s="35">
        <v>4</v>
      </c>
      <c r="C1162" s="35">
        <v>5.375</v>
      </c>
      <c r="D1162" s="35">
        <v>-0.1</v>
      </c>
      <c r="E1162" s="35" t="e">
        <v>#N/A</v>
      </c>
      <c r="F1162" s="35" t="e">
        <v>#N/A</v>
      </c>
      <c r="G1162" s="35" t="e">
        <v>#N/A</v>
      </c>
    </row>
    <row r="1163" spans="1:7">
      <c r="A1163" s="36">
        <v>45346</v>
      </c>
      <c r="B1163" s="35">
        <v>4</v>
      </c>
      <c r="C1163" s="35">
        <v>5.375</v>
      </c>
      <c r="D1163" s="35">
        <v>-0.1</v>
      </c>
      <c r="E1163" s="35" t="e">
        <v>#N/A</v>
      </c>
      <c r="F1163" s="35" t="e">
        <v>#N/A</v>
      </c>
      <c r="G1163" s="35" t="e">
        <v>#N/A</v>
      </c>
    </row>
    <row r="1164" spans="1:7">
      <c r="A1164" s="36">
        <v>45347</v>
      </c>
      <c r="B1164" s="35">
        <v>4</v>
      </c>
      <c r="C1164" s="35">
        <v>5.375</v>
      </c>
      <c r="D1164" s="35">
        <v>-0.1</v>
      </c>
      <c r="E1164" s="35" t="e">
        <v>#N/A</v>
      </c>
      <c r="F1164" s="35" t="e">
        <v>#N/A</v>
      </c>
      <c r="G1164" s="35" t="e">
        <v>#N/A</v>
      </c>
    </row>
    <row r="1165" spans="1:7">
      <c r="A1165" s="36">
        <v>45348</v>
      </c>
      <c r="B1165" s="35">
        <v>4</v>
      </c>
      <c r="C1165" s="35">
        <v>5.375</v>
      </c>
      <c r="D1165" s="35">
        <v>-0.1</v>
      </c>
      <c r="E1165" s="35" t="e">
        <v>#N/A</v>
      </c>
      <c r="F1165" s="35" t="e">
        <v>#N/A</v>
      </c>
      <c r="G1165" s="35" t="e">
        <v>#N/A</v>
      </c>
    </row>
    <row r="1166" spans="1:7">
      <c r="A1166" s="36">
        <v>45349</v>
      </c>
      <c r="B1166" s="35">
        <v>4</v>
      </c>
      <c r="C1166" s="35">
        <v>5.375</v>
      </c>
      <c r="D1166" s="35">
        <v>-0.1</v>
      </c>
      <c r="E1166" s="35" t="e">
        <v>#N/A</v>
      </c>
      <c r="F1166" s="35" t="e">
        <v>#N/A</v>
      </c>
      <c r="G1166" s="35" t="e">
        <v>#N/A</v>
      </c>
    </row>
    <row r="1167" spans="1:7">
      <c r="A1167" s="36">
        <v>45350</v>
      </c>
      <c r="B1167" s="35">
        <v>4</v>
      </c>
      <c r="C1167" s="35">
        <v>5.375</v>
      </c>
      <c r="D1167" s="35">
        <v>-0.1</v>
      </c>
      <c r="E1167" s="35" t="e">
        <v>#N/A</v>
      </c>
      <c r="F1167" s="35" t="e">
        <v>#N/A</v>
      </c>
      <c r="G1167" s="35" t="e">
        <v>#N/A</v>
      </c>
    </row>
    <row r="1168" spans="1:7">
      <c r="A1168" s="36">
        <v>45351</v>
      </c>
      <c r="B1168" s="35">
        <v>4</v>
      </c>
      <c r="C1168" s="35">
        <v>5.375</v>
      </c>
      <c r="D1168" s="35">
        <v>-0.1</v>
      </c>
      <c r="E1168" s="35" t="e">
        <v>#N/A</v>
      </c>
      <c r="F1168" s="35" t="e">
        <v>#N/A</v>
      </c>
      <c r="G1168" s="35" t="e">
        <v>#N/A</v>
      </c>
    </row>
    <row r="1169" spans="1:7">
      <c r="A1169" s="36">
        <v>45352</v>
      </c>
      <c r="B1169" s="35">
        <v>4</v>
      </c>
      <c r="C1169" s="35">
        <v>5.375</v>
      </c>
      <c r="D1169" s="35">
        <v>-0.1</v>
      </c>
      <c r="E1169" s="35" t="e">
        <v>#N/A</v>
      </c>
      <c r="F1169" s="35" t="e">
        <v>#N/A</v>
      </c>
      <c r="G1169" s="35" t="e">
        <v>#N/A</v>
      </c>
    </row>
    <row r="1170" spans="1:7">
      <c r="A1170" s="36">
        <v>45353</v>
      </c>
      <c r="B1170" s="35">
        <v>4</v>
      </c>
      <c r="C1170" s="35">
        <v>5.375</v>
      </c>
      <c r="D1170" s="35">
        <v>-0.1</v>
      </c>
      <c r="E1170" s="35" t="e">
        <v>#N/A</v>
      </c>
      <c r="F1170" s="35" t="e">
        <v>#N/A</v>
      </c>
      <c r="G1170" s="35" t="e">
        <v>#N/A</v>
      </c>
    </row>
    <row r="1171" spans="1:7">
      <c r="A1171" s="36">
        <v>45354</v>
      </c>
      <c r="B1171" s="35">
        <v>4</v>
      </c>
      <c r="C1171" s="35">
        <v>5.375</v>
      </c>
      <c r="D1171" s="35">
        <v>-0.1</v>
      </c>
      <c r="E1171" s="35" t="e">
        <v>#N/A</v>
      </c>
      <c r="F1171" s="35" t="e">
        <v>#N/A</v>
      </c>
      <c r="G1171" s="35" t="e">
        <v>#N/A</v>
      </c>
    </row>
    <row r="1172" spans="1:7">
      <c r="A1172" s="36">
        <v>45355</v>
      </c>
      <c r="B1172" s="35">
        <v>4</v>
      </c>
      <c r="C1172" s="35">
        <v>5.375</v>
      </c>
      <c r="D1172" s="35">
        <v>-0.1</v>
      </c>
      <c r="E1172" s="35" t="e">
        <v>#N/A</v>
      </c>
      <c r="F1172" s="35" t="e">
        <v>#N/A</v>
      </c>
      <c r="G1172" s="35" t="e">
        <v>#N/A</v>
      </c>
    </row>
    <row r="1173" spans="1:7">
      <c r="A1173" s="36">
        <v>45356</v>
      </c>
      <c r="B1173" s="35">
        <v>4</v>
      </c>
      <c r="C1173" s="35">
        <v>5.375</v>
      </c>
      <c r="D1173" s="35">
        <v>-0.1</v>
      </c>
      <c r="E1173" s="35" t="e">
        <v>#N/A</v>
      </c>
      <c r="F1173" s="35" t="e">
        <v>#N/A</v>
      </c>
      <c r="G1173" s="35" t="e">
        <v>#N/A</v>
      </c>
    </row>
    <row r="1174" spans="1:7">
      <c r="A1174" s="36">
        <v>45357</v>
      </c>
      <c r="B1174" s="35">
        <v>4</v>
      </c>
      <c r="C1174" s="35">
        <v>5.375</v>
      </c>
      <c r="D1174" s="35">
        <v>-0.1</v>
      </c>
      <c r="E1174" s="35" t="e">
        <v>#N/A</v>
      </c>
      <c r="F1174" s="35" t="e">
        <v>#N/A</v>
      </c>
      <c r="G1174" s="35" t="e">
        <v>#N/A</v>
      </c>
    </row>
    <row r="1175" spans="1:7">
      <c r="A1175" s="36">
        <v>45358</v>
      </c>
      <c r="B1175" s="35">
        <v>4</v>
      </c>
      <c r="C1175" s="35">
        <v>5.375</v>
      </c>
      <c r="D1175" s="35">
        <v>-0.1</v>
      </c>
      <c r="E1175" s="35" t="e">
        <v>#N/A</v>
      </c>
      <c r="F1175" s="35" t="e">
        <v>#N/A</v>
      </c>
      <c r="G1175" s="35" t="e">
        <v>#N/A</v>
      </c>
    </row>
    <row r="1176" spans="1:7">
      <c r="A1176" s="36">
        <v>45359</v>
      </c>
      <c r="B1176" s="35">
        <v>4</v>
      </c>
      <c r="C1176" s="35">
        <v>5.375</v>
      </c>
      <c r="D1176" s="35">
        <v>-0.1</v>
      </c>
      <c r="E1176" s="35" t="e">
        <v>#N/A</v>
      </c>
      <c r="F1176" s="35" t="e">
        <v>#N/A</v>
      </c>
      <c r="G1176" s="35" t="e">
        <v>#N/A</v>
      </c>
    </row>
    <row r="1177" spans="1:7">
      <c r="A1177" s="36">
        <v>45360</v>
      </c>
      <c r="B1177" s="35">
        <v>4</v>
      </c>
      <c r="C1177" s="35">
        <v>5.375</v>
      </c>
      <c r="D1177" s="35">
        <v>-0.1</v>
      </c>
      <c r="E1177" s="35" t="e">
        <v>#N/A</v>
      </c>
      <c r="F1177" s="35" t="e">
        <v>#N/A</v>
      </c>
      <c r="G1177" s="35" t="e">
        <v>#N/A</v>
      </c>
    </row>
    <row r="1178" spans="1:7">
      <c r="A1178" s="36">
        <v>45361</v>
      </c>
      <c r="B1178" s="35">
        <v>4</v>
      </c>
      <c r="C1178" s="35">
        <v>5.375</v>
      </c>
      <c r="D1178" s="35">
        <v>-0.1</v>
      </c>
      <c r="E1178" s="35" t="e">
        <v>#N/A</v>
      </c>
      <c r="F1178" s="35" t="e">
        <v>#N/A</v>
      </c>
      <c r="G1178" s="35" t="e">
        <v>#N/A</v>
      </c>
    </row>
    <row r="1179" spans="1:7">
      <c r="A1179" s="36">
        <v>45362</v>
      </c>
      <c r="B1179" s="35">
        <v>4</v>
      </c>
      <c r="C1179" s="35">
        <v>5.375</v>
      </c>
      <c r="D1179" s="35">
        <v>-0.1</v>
      </c>
      <c r="E1179" s="35" t="e">
        <v>#N/A</v>
      </c>
      <c r="F1179" s="35" t="e">
        <v>#N/A</v>
      </c>
      <c r="G1179" s="35" t="e">
        <v>#N/A</v>
      </c>
    </row>
    <row r="1180" spans="1:7">
      <c r="A1180" s="36">
        <v>45363</v>
      </c>
      <c r="B1180" s="35">
        <v>4</v>
      </c>
      <c r="C1180" s="35">
        <v>5.375</v>
      </c>
      <c r="D1180" s="35">
        <v>-0.1</v>
      </c>
      <c r="E1180" s="35" t="e">
        <v>#N/A</v>
      </c>
      <c r="F1180" s="35" t="e">
        <v>#N/A</v>
      </c>
      <c r="G1180" s="35" t="e">
        <v>#N/A</v>
      </c>
    </row>
    <row r="1181" spans="1:7">
      <c r="A1181" s="36">
        <v>45364</v>
      </c>
      <c r="B1181" s="35">
        <v>4</v>
      </c>
      <c r="C1181" s="35">
        <v>5.375</v>
      </c>
      <c r="D1181" s="35">
        <v>-0.1</v>
      </c>
      <c r="E1181" s="35" t="e">
        <v>#N/A</v>
      </c>
      <c r="F1181" s="35" t="e">
        <v>#N/A</v>
      </c>
      <c r="G1181" s="35" t="e">
        <v>#N/A</v>
      </c>
    </row>
    <row r="1182" spans="1:7">
      <c r="A1182" s="36">
        <v>45365</v>
      </c>
      <c r="B1182" s="35">
        <v>4</v>
      </c>
      <c r="C1182" s="35">
        <v>5.375</v>
      </c>
      <c r="D1182" s="35">
        <v>-0.1</v>
      </c>
      <c r="E1182" s="35" t="e">
        <v>#N/A</v>
      </c>
      <c r="F1182" s="35" t="e">
        <v>#N/A</v>
      </c>
      <c r="G1182" s="35" t="e">
        <v>#N/A</v>
      </c>
    </row>
    <row r="1183" spans="1:7">
      <c r="A1183" s="36">
        <v>45366</v>
      </c>
      <c r="B1183" s="35">
        <v>4</v>
      </c>
      <c r="C1183" s="35">
        <v>5.375</v>
      </c>
      <c r="D1183" s="35">
        <v>-0.1</v>
      </c>
      <c r="E1183" s="35" t="e">
        <v>#N/A</v>
      </c>
      <c r="F1183" s="35" t="e">
        <v>#N/A</v>
      </c>
      <c r="G1183" s="35" t="e">
        <v>#N/A</v>
      </c>
    </row>
    <row r="1184" spans="1:7">
      <c r="A1184" s="36">
        <v>45367</v>
      </c>
      <c r="B1184" s="35">
        <v>4</v>
      </c>
      <c r="C1184" s="35">
        <v>5.375</v>
      </c>
      <c r="D1184" s="35">
        <v>-0.1</v>
      </c>
      <c r="E1184" s="35" t="e">
        <v>#N/A</v>
      </c>
      <c r="F1184" s="35" t="e">
        <v>#N/A</v>
      </c>
      <c r="G1184" s="35" t="e">
        <v>#N/A</v>
      </c>
    </row>
    <row r="1185" spans="1:7">
      <c r="A1185" s="36">
        <v>45368</v>
      </c>
      <c r="B1185" s="35">
        <v>4</v>
      </c>
      <c r="C1185" s="35">
        <v>5.375</v>
      </c>
      <c r="D1185" s="35">
        <v>-0.1</v>
      </c>
      <c r="E1185" s="35" t="e">
        <v>#N/A</v>
      </c>
      <c r="F1185" s="35" t="e">
        <v>#N/A</v>
      </c>
      <c r="G1185" s="35" t="e">
        <v>#N/A</v>
      </c>
    </row>
    <row r="1186" spans="1:7">
      <c r="A1186" s="36">
        <v>45369</v>
      </c>
      <c r="B1186" s="35">
        <v>4</v>
      </c>
      <c r="C1186" s="35">
        <v>5.375</v>
      </c>
      <c r="D1186" s="35">
        <v>-0.1</v>
      </c>
      <c r="E1186" s="35" t="e">
        <v>#N/A</v>
      </c>
      <c r="F1186" s="35" t="e">
        <v>#N/A</v>
      </c>
      <c r="G1186" s="35" t="e">
        <v>#N/A</v>
      </c>
    </row>
    <row r="1187" spans="1:7">
      <c r="A1187" s="36">
        <v>45370</v>
      </c>
      <c r="B1187" s="35">
        <v>4</v>
      </c>
      <c r="C1187" s="35">
        <v>5.375</v>
      </c>
      <c r="D1187" s="35">
        <v>0.1</v>
      </c>
      <c r="E1187" s="35" t="e">
        <v>#N/A</v>
      </c>
      <c r="F1187" s="35" t="e">
        <v>#N/A</v>
      </c>
      <c r="G1187" s="35" t="e">
        <v>#N/A</v>
      </c>
    </row>
    <row r="1188" spans="1:7">
      <c r="A1188" s="36">
        <v>45371</v>
      </c>
      <c r="B1188" s="35">
        <v>4</v>
      </c>
      <c r="C1188" s="35">
        <v>5.375</v>
      </c>
      <c r="D1188" s="35">
        <v>0.1</v>
      </c>
      <c r="E1188" s="35" t="e">
        <v>#N/A</v>
      </c>
      <c r="F1188" s="35" t="e">
        <v>#N/A</v>
      </c>
      <c r="G1188" s="35" t="e">
        <v>#N/A</v>
      </c>
    </row>
    <row r="1189" spans="1:7">
      <c r="A1189" s="36">
        <v>45372</v>
      </c>
      <c r="B1189" s="35">
        <v>4</v>
      </c>
      <c r="C1189" s="35">
        <v>5.375</v>
      </c>
      <c r="D1189" s="35">
        <v>0.1</v>
      </c>
      <c r="E1189" s="35" t="e">
        <v>#N/A</v>
      </c>
      <c r="F1189" s="35" t="e">
        <v>#N/A</v>
      </c>
      <c r="G1189" s="35" t="e">
        <v>#N/A</v>
      </c>
    </row>
    <row r="1190" spans="1:7">
      <c r="A1190" s="36">
        <v>45373</v>
      </c>
      <c r="B1190" s="35">
        <v>4</v>
      </c>
      <c r="C1190" s="35">
        <v>5.375</v>
      </c>
      <c r="D1190" s="35">
        <v>0.1</v>
      </c>
      <c r="E1190" s="35" t="e">
        <v>#N/A</v>
      </c>
      <c r="F1190" s="35" t="e">
        <v>#N/A</v>
      </c>
      <c r="G1190" s="35" t="e">
        <v>#N/A</v>
      </c>
    </row>
    <row r="1191" spans="1:7">
      <c r="A1191" s="36">
        <v>45374</v>
      </c>
      <c r="B1191" s="35">
        <v>4</v>
      </c>
      <c r="C1191" s="35">
        <v>5.375</v>
      </c>
      <c r="D1191" s="35">
        <v>0.1</v>
      </c>
      <c r="E1191" s="35" t="e">
        <v>#N/A</v>
      </c>
      <c r="F1191" s="35" t="e">
        <v>#N/A</v>
      </c>
      <c r="G1191" s="35" t="e">
        <v>#N/A</v>
      </c>
    </row>
    <row r="1192" spans="1:7">
      <c r="A1192" s="36">
        <v>45375</v>
      </c>
      <c r="B1192" s="35">
        <v>4</v>
      </c>
      <c r="C1192" s="35">
        <v>5.375</v>
      </c>
      <c r="D1192" s="35">
        <v>0.1</v>
      </c>
      <c r="E1192" s="35" t="e">
        <v>#N/A</v>
      </c>
      <c r="F1192" s="35" t="e">
        <v>#N/A</v>
      </c>
      <c r="G1192" s="35" t="e">
        <v>#N/A</v>
      </c>
    </row>
    <row r="1193" spans="1:7">
      <c r="A1193" s="36">
        <v>45376</v>
      </c>
      <c r="B1193" s="35">
        <v>4</v>
      </c>
      <c r="C1193" s="35">
        <v>5.375</v>
      </c>
      <c r="D1193" s="35">
        <v>0.1</v>
      </c>
      <c r="E1193" s="35" t="e">
        <v>#N/A</v>
      </c>
      <c r="F1193" s="35" t="e">
        <v>#N/A</v>
      </c>
      <c r="G1193" s="35" t="e">
        <v>#N/A</v>
      </c>
    </row>
    <row r="1194" spans="1:7">
      <c r="A1194" s="36">
        <v>45377</v>
      </c>
      <c r="B1194" s="35">
        <v>4</v>
      </c>
      <c r="C1194" s="35">
        <v>5.375</v>
      </c>
      <c r="D1194" s="35">
        <v>0.1</v>
      </c>
      <c r="E1194" s="35" t="e">
        <v>#N/A</v>
      </c>
      <c r="F1194" s="35" t="e">
        <v>#N/A</v>
      </c>
      <c r="G1194" s="35" t="e">
        <v>#N/A</v>
      </c>
    </row>
    <row r="1195" spans="1:7">
      <c r="A1195" s="36">
        <v>45378</v>
      </c>
      <c r="B1195" s="35">
        <v>4</v>
      </c>
      <c r="C1195" s="35">
        <v>5.375</v>
      </c>
      <c r="D1195" s="35">
        <v>0.1</v>
      </c>
      <c r="E1195" s="35" t="e">
        <v>#N/A</v>
      </c>
      <c r="F1195" s="35" t="e">
        <v>#N/A</v>
      </c>
      <c r="G1195" s="35" t="e">
        <v>#N/A</v>
      </c>
    </row>
    <row r="1196" spans="1:7">
      <c r="A1196" s="36">
        <v>45379</v>
      </c>
      <c r="B1196" s="35">
        <v>4</v>
      </c>
      <c r="C1196" s="35">
        <v>5.375</v>
      </c>
      <c r="D1196" s="35">
        <v>0.1</v>
      </c>
      <c r="E1196" s="35" t="e">
        <v>#N/A</v>
      </c>
      <c r="F1196" s="35" t="e">
        <v>#N/A</v>
      </c>
      <c r="G1196" s="35" t="e">
        <v>#N/A</v>
      </c>
    </row>
    <row r="1197" spans="1:7">
      <c r="A1197" s="36">
        <v>45380</v>
      </c>
      <c r="B1197" s="35">
        <v>4</v>
      </c>
      <c r="C1197" s="35">
        <v>5.375</v>
      </c>
      <c r="D1197" s="35">
        <v>0.1</v>
      </c>
      <c r="E1197" s="35" t="e">
        <v>#N/A</v>
      </c>
      <c r="F1197" s="35" t="e">
        <v>#N/A</v>
      </c>
      <c r="G1197" s="35" t="e">
        <v>#N/A</v>
      </c>
    </row>
    <row r="1198" spans="1:7">
      <c r="A1198" s="36">
        <v>45381</v>
      </c>
      <c r="B1198" s="35">
        <v>4</v>
      </c>
      <c r="C1198" s="35">
        <v>5.375</v>
      </c>
      <c r="D1198" s="35">
        <v>0.1</v>
      </c>
      <c r="E1198" s="35" t="e">
        <v>#N/A</v>
      </c>
      <c r="F1198" s="35" t="e">
        <v>#N/A</v>
      </c>
      <c r="G1198" s="35" t="e">
        <v>#N/A</v>
      </c>
    </row>
    <row r="1199" spans="1:7">
      <c r="A1199" s="36">
        <v>45382</v>
      </c>
      <c r="B1199" s="35">
        <v>4</v>
      </c>
      <c r="C1199" s="35">
        <v>5.375</v>
      </c>
      <c r="D1199" s="35">
        <v>0.1</v>
      </c>
      <c r="E1199" s="35" t="e">
        <v>#N/A</v>
      </c>
      <c r="F1199" s="35" t="e">
        <v>#N/A</v>
      </c>
      <c r="G1199" s="35" t="e">
        <v>#N/A</v>
      </c>
    </row>
    <row r="1200" spans="1:7">
      <c r="A1200" s="36">
        <v>45383</v>
      </c>
      <c r="B1200" s="35">
        <v>4</v>
      </c>
      <c r="C1200" s="35">
        <v>5.375</v>
      </c>
      <c r="D1200" s="35">
        <v>0.1</v>
      </c>
      <c r="E1200" s="35" t="e">
        <v>#N/A</v>
      </c>
      <c r="F1200" s="35" t="e">
        <v>#N/A</v>
      </c>
      <c r="G1200" s="35" t="e">
        <v>#N/A</v>
      </c>
    </row>
    <row r="1201" spans="1:7">
      <c r="A1201" s="36">
        <v>45384</v>
      </c>
      <c r="B1201" s="35">
        <v>4</v>
      </c>
      <c r="C1201" s="35">
        <v>5.375</v>
      </c>
      <c r="D1201" s="35">
        <v>0.1</v>
      </c>
      <c r="E1201" s="35" t="e">
        <v>#N/A</v>
      </c>
      <c r="F1201" s="35" t="e">
        <v>#N/A</v>
      </c>
      <c r="G1201" s="35" t="e">
        <v>#N/A</v>
      </c>
    </row>
    <row r="1202" spans="1:7">
      <c r="A1202" s="36">
        <v>45385</v>
      </c>
      <c r="B1202" s="35">
        <v>4</v>
      </c>
      <c r="C1202" s="35">
        <v>5.375</v>
      </c>
      <c r="D1202" s="35">
        <v>0.1</v>
      </c>
      <c r="E1202" s="35" t="e">
        <v>#N/A</v>
      </c>
      <c r="F1202" s="35" t="e">
        <v>#N/A</v>
      </c>
      <c r="G1202" s="35" t="e">
        <v>#N/A</v>
      </c>
    </row>
    <row r="1203" spans="1:7">
      <c r="A1203" s="36">
        <v>45386</v>
      </c>
      <c r="B1203" s="35">
        <v>4</v>
      </c>
      <c r="C1203" s="35">
        <v>5.375</v>
      </c>
      <c r="D1203" s="35">
        <v>0.1</v>
      </c>
      <c r="E1203" s="35" t="e">
        <v>#N/A</v>
      </c>
      <c r="F1203" s="35" t="e">
        <v>#N/A</v>
      </c>
      <c r="G1203" s="35" t="e">
        <v>#N/A</v>
      </c>
    </row>
    <row r="1204" spans="1:7">
      <c r="A1204" s="36">
        <v>45387</v>
      </c>
      <c r="B1204" s="35">
        <v>4</v>
      </c>
      <c r="C1204" s="35">
        <v>5.375</v>
      </c>
      <c r="D1204" s="35">
        <v>0.1</v>
      </c>
      <c r="E1204" s="35" t="e">
        <v>#N/A</v>
      </c>
      <c r="F1204" s="35" t="e">
        <v>#N/A</v>
      </c>
      <c r="G1204" s="35" t="e">
        <v>#N/A</v>
      </c>
    </row>
    <row r="1205" spans="1:7">
      <c r="A1205" s="36">
        <v>45388</v>
      </c>
      <c r="B1205" s="35">
        <v>4</v>
      </c>
      <c r="C1205" s="35">
        <v>5.375</v>
      </c>
      <c r="D1205" s="35">
        <v>0.1</v>
      </c>
      <c r="E1205" s="35" t="e">
        <v>#N/A</v>
      </c>
      <c r="F1205" s="35" t="e">
        <v>#N/A</v>
      </c>
      <c r="G1205" s="35" t="e">
        <v>#N/A</v>
      </c>
    </row>
    <row r="1206" spans="1:7">
      <c r="A1206" s="36">
        <v>45389</v>
      </c>
      <c r="B1206" s="35">
        <v>4</v>
      </c>
      <c r="C1206" s="35">
        <v>5.375</v>
      </c>
      <c r="D1206" s="35">
        <v>0.1</v>
      </c>
      <c r="E1206" s="35" t="e">
        <v>#N/A</v>
      </c>
      <c r="F1206" s="35" t="e">
        <v>#N/A</v>
      </c>
      <c r="G1206" s="35" t="e">
        <v>#N/A</v>
      </c>
    </row>
    <row r="1207" spans="1:7">
      <c r="A1207" s="36">
        <v>45390</v>
      </c>
      <c r="B1207" s="35">
        <v>4</v>
      </c>
      <c r="C1207" s="35">
        <v>5.375</v>
      </c>
      <c r="D1207" s="35">
        <v>0.1</v>
      </c>
      <c r="E1207" s="35" t="e">
        <v>#N/A</v>
      </c>
      <c r="F1207" s="35" t="e">
        <v>#N/A</v>
      </c>
      <c r="G1207" s="35" t="e">
        <v>#N/A</v>
      </c>
    </row>
    <row r="1208" spans="1:7">
      <c r="A1208" s="36">
        <v>45391</v>
      </c>
      <c r="B1208" s="35">
        <v>4</v>
      </c>
      <c r="C1208" s="35">
        <v>5.375</v>
      </c>
      <c r="D1208" s="35">
        <v>0.1</v>
      </c>
      <c r="E1208" s="35" t="e">
        <v>#N/A</v>
      </c>
      <c r="F1208" s="35" t="e">
        <v>#N/A</v>
      </c>
      <c r="G1208" s="35" t="e">
        <v>#N/A</v>
      </c>
    </row>
    <row r="1209" spans="1:7">
      <c r="A1209" s="36">
        <v>45392</v>
      </c>
      <c r="B1209" s="35">
        <v>4</v>
      </c>
      <c r="C1209" s="35">
        <v>5.375</v>
      </c>
      <c r="D1209" s="35">
        <v>0.1</v>
      </c>
      <c r="E1209" s="35" t="e">
        <v>#N/A</v>
      </c>
      <c r="F1209" s="35" t="e">
        <v>#N/A</v>
      </c>
      <c r="G1209" s="35" t="e">
        <v>#N/A</v>
      </c>
    </row>
    <row r="1210" spans="1:7">
      <c r="A1210" s="36">
        <v>45393</v>
      </c>
      <c r="B1210" s="35">
        <v>4</v>
      </c>
      <c r="C1210" s="35">
        <v>5.375</v>
      </c>
      <c r="D1210" s="35">
        <v>0.1</v>
      </c>
      <c r="E1210" s="35" t="e">
        <v>#N/A</v>
      </c>
      <c r="F1210" s="35" t="e">
        <v>#N/A</v>
      </c>
      <c r="G1210" s="35" t="e">
        <v>#N/A</v>
      </c>
    </row>
    <row r="1211" spans="1:7">
      <c r="A1211" s="36">
        <v>45394</v>
      </c>
      <c r="B1211" s="35">
        <v>4</v>
      </c>
      <c r="C1211" s="35">
        <v>5.375</v>
      </c>
      <c r="D1211" s="35">
        <v>0.1</v>
      </c>
      <c r="E1211" s="35" t="e">
        <v>#N/A</v>
      </c>
      <c r="F1211" s="35" t="e">
        <v>#N/A</v>
      </c>
      <c r="G1211" s="35" t="e">
        <v>#N/A</v>
      </c>
    </row>
    <row r="1212" spans="1:7">
      <c r="A1212" s="36">
        <v>45395</v>
      </c>
      <c r="B1212" s="35">
        <v>4</v>
      </c>
      <c r="C1212" s="35">
        <v>5.375</v>
      </c>
      <c r="D1212" s="35">
        <v>0.1</v>
      </c>
      <c r="E1212" s="35" t="e">
        <v>#N/A</v>
      </c>
      <c r="F1212" s="35" t="e">
        <v>#N/A</v>
      </c>
      <c r="G1212" s="35" t="e">
        <v>#N/A</v>
      </c>
    </row>
    <row r="1213" spans="1:7">
      <c r="A1213" s="36">
        <v>45396</v>
      </c>
      <c r="B1213" s="35">
        <v>4</v>
      </c>
      <c r="C1213" s="35">
        <v>5.375</v>
      </c>
      <c r="D1213" s="35">
        <v>0.1</v>
      </c>
      <c r="E1213" s="35" t="e">
        <v>#N/A</v>
      </c>
      <c r="F1213" s="35" t="e">
        <v>#N/A</v>
      </c>
      <c r="G1213" s="35" t="e">
        <v>#N/A</v>
      </c>
    </row>
    <row r="1214" spans="1:7">
      <c r="A1214" s="36">
        <v>45397</v>
      </c>
      <c r="B1214" s="35">
        <v>4</v>
      </c>
      <c r="C1214" s="35">
        <v>5.375</v>
      </c>
      <c r="D1214" s="35">
        <v>0.1</v>
      </c>
      <c r="E1214" s="35" t="e">
        <v>#N/A</v>
      </c>
      <c r="F1214" s="35" t="e">
        <v>#N/A</v>
      </c>
      <c r="G1214" s="35" t="e">
        <v>#N/A</v>
      </c>
    </row>
    <row r="1215" spans="1:7">
      <c r="A1215" s="36">
        <v>45398</v>
      </c>
      <c r="B1215" s="35">
        <v>4</v>
      </c>
      <c r="C1215" s="35">
        <v>5.375</v>
      </c>
      <c r="D1215" s="35">
        <v>0.1</v>
      </c>
      <c r="E1215" s="35" t="e">
        <v>#N/A</v>
      </c>
      <c r="F1215" s="35" t="e">
        <v>#N/A</v>
      </c>
      <c r="G1215" s="35" t="e">
        <v>#N/A</v>
      </c>
    </row>
    <row r="1216" spans="1:7">
      <c r="A1216" s="36">
        <v>45399</v>
      </c>
      <c r="B1216" s="35">
        <v>4</v>
      </c>
      <c r="C1216" s="35">
        <v>5.375</v>
      </c>
      <c r="D1216" s="35">
        <v>0.1</v>
      </c>
      <c r="E1216" s="35" t="e">
        <v>#N/A</v>
      </c>
      <c r="F1216" s="35" t="e">
        <v>#N/A</v>
      </c>
      <c r="G1216" s="35" t="e">
        <v>#N/A</v>
      </c>
    </row>
    <row r="1217" spans="1:7">
      <c r="A1217" s="36">
        <v>45400</v>
      </c>
      <c r="B1217" s="35">
        <v>4</v>
      </c>
      <c r="C1217" s="35">
        <v>5.375</v>
      </c>
      <c r="D1217" s="35">
        <v>0.1</v>
      </c>
      <c r="E1217" s="35" t="e">
        <v>#N/A</v>
      </c>
      <c r="F1217" s="35" t="e">
        <v>#N/A</v>
      </c>
      <c r="G1217" s="35" t="e">
        <v>#N/A</v>
      </c>
    </row>
    <row r="1218" spans="1:7">
      <c r="A1218" s="36">
        <v>45401</v>
      </c>
      <c r="B1218" s="35">
        <v>4</v>
      </c>
      <c r="C1218" s="35">
        <v>5.375</v>
      </c>
      <c r="D1218" s="35">
        <v>0.1</v>
      </c>
      <c r="E1218" s="35" t="e">
        <v>#N/A</v>
      </c>
      <c r="F1218" s="35" t="e">
        <v>#N/A</v>
      </c>
      <c r="G1218" s="35" t="e">
        <v>#N/A</v>
      </c>
    </row>
    <row r="1219" spans="1:7">
      <c r="A1219" s="36">
        <v>45402</v>
      </c>
      <c r="B1219" s="35">
        <v>4</v>
      </c>
      <c r="C1219" s="35">
        <v>5.375</v>
      </c>
      <c r="D1219" s="35">
        <v>0.1</v>
      </c>
      <c r="E1219" s="35" t="e">
        <v>#N/A</v>
      </c>
      <c r="F1219" s="35" t="e">
        <v>#N/A</v>
      </c>
      <c r="G1219" s="35" t="e">
        <v>#N/A</v>
      </c>
    </row>
    <row r="1220" spans="1:7">
      <c r="A1220" s="36">
        <v>45403</v>
      </c>
      <c r="B1220" s="35">
        <v>4</v>
      </c>
      <c r="C1220" s="35">
        <v>5.375</v>
      </c>
      <c r="D1220" s="35">
        <v>0.1</v>
      </c>
      <c r="E1220" s="35" t="e">
        <v>#N/A</v>
      </c>
      <c r="F1220" s="35" t="e">
        <v>#N/A</v>
      </c>
      <c r="G1220" s="35" t="e">
        <v>#N/A</v>
      </c>
    </row>
    <row r="1221" spans="1:7">
      <c r="A1221" s="36">
        <v>45404</v>
      </c>
      <c r="B1221" s="35">
        <v>4</v>
      </c>
      <c r="C1221" s="35">
        <v>5.375</v>
      </c>
      <c r="D1221" s="35">
        <v>0.1</v>
      </c>
      <c r="E1221" s="35" t="e">
        <v>#N/A</v>
      </c>
      <c r="F1221" s="35" t="e">
        <v>#N/A</v>
      </c>
      <c r="G1221" s="35" t="e">
        <v>#N/A</v>
      </c>
    </row>
    <row r="1222" spans="1:7">
      <c r="A1222" s="36">
        <v>45405</v>
      </c>
      <c r="B1222" s="35">
        <v>4</v>
      </c>
      <c r="C1222" s="35">
        <v>5.375</v>
      </c>
      <c r="D1222" s="35">
        <v>0.1</v>
      </c>
      <c r="E1222" s="35" t="e">
        <v>#N/A</v>
      </c>
      <c r="F1222" s="35" t="e">
        <v>#N/A</v>
      </c>
      <c r="G1222" s="35" t="e">
        <v>#N/A</v>
      </c>
    </row>
    <row r="1223" spans="1:7">
      <c r="A1223" s="36">
        <v>45406</v>
      </c>
      <c r="B1223" s="35">
        <v>4</v>
      </c>
      <c r="C1223" s="35">
        <v>5.375</v>
      </c>
      <c r="D1223" s="35">
        <v>0.1</v>
      </c>
      <c r="E1223" s="35" t="e">
        <v>#N/A</v>
      </c>
      <c r="F1223" s="35" t="e">
        <v>#N/A</v>
      </c>
      <c r="G1223" s="35" t="e">
        <v>#N/A</v>
      </c>
    </row>
    <row r="1224" spans="1:7">
      <c r="A1224" s="36">
        <v>45407</v>
      </c>
      <c r="B1224" s="35">
        <v>4</v>
      </c>
      <c r="C1224" s="35">
        <v>5.375</v>
      </c>
      <c r="D1224" s="35">
        <v>0.1</v>
      </c>
      <c r="E1224" s="35" t="e">
        <v>#N/A</v>
      </c>
      <c r="F1224" s="35" t="e">
        <v>#N/A</v>
      </c>
      <c r="G1224" s="35" t="e">
        <v>#N/A</v>
      </c>
    </row>
    <row r="1225" spans="1:7">
      <c r="A1225" s="36">
        <v>45408</v>
      </c>
      <c r="B1225" s="35">
        <v>4</v>
      </c>
      <c r="C1225" s="35">
        <v>5.375</v>
      </c>
      <c r="D1225" s="35">
        <v>0.1</v>
      </c>
      <c r="E1225" s="35" t="e">
        <v>#N/A</v>
      </c>
      <c r="F1225" s="35" t="e">
        <v>#N/A</v>
      </c>
      <c r="G1225" s="35" t="e">
        <v>#N/A</v>
      </c>
    </row>
    <row r="1226" spans="1:7">
      <c r="A1226" s="36">
        <v>45409</v>
      </c>
      <c r="B1226" s="35">
        <v>4</v>
      </c>
      <c r="C1226" s="35">
        <v>5.375</v>
      </c>
      <c r="D1226" s="35">
        <v>0.1</v>
      </c>
      <c r="E1226" s="35" t="e">
        <v>#N/A</v>
      </c>
      <c r="F1226" s="35" t="e">
        <v>#N/A</v>
      </c>
      <c r="G1226" s="35" t="e">
        <v>#N/A</v>
      </c>
    </row>
    <row r="1227" spans="1:7">
      <c r="A1227" s="36">
        <v>45410</v>
      </c>
      <c r="B1227" s="35">
        <v>4</v>
      </c>
      <c r="C1227" s="35">
        <v>5.375</v>
      </c>
      <c r="D1227" s="35">
        <v>0.1</v>
      </c>
      <c r="E1227" s="35" t="e">
        <v>#N/A</v>
      </c>
      <c r="F1227" s="35" t="e">
        <v>#N/A</v>
      </c>
      <c r="G1227" s="35" t="e">
        <v>#N/A</v>
      </c>
    </row>
    <row r="1228" spans="1:7">
      <c r="A1228" s="36">
        <v>45411</v>
      </c>
      <c r="B1228" s="35">
        <v>4</v>
      </c>
      <c r="C1228" s="35">
        <v>5.375</v>
      </c>
      <c r="D1228" s="35">
        <v>0.1</v>
      </c>
      <c r="E1228" s="35" t="e">
        <v>#N/A</v>
      </c>
      <c r="F1228" s="35" t="e">
        <v>#N/A</v>
      </c>
      <c r="G1228" s="35" t="e">
        <v>#N/A</v>
      </c>
    </row>
    <row r="1229" spans="1:7">
      <c r="A1229" s="36">
        <v>45412</v>
      </c>
      <c r="B1229" s="35">
        <v>4</v>
      </c>
      <c r="C1229" s="35">
        <v>5.375</v>
      </c>
      <c r="D1229" s="35">
        <v>0.1</v>
      </c>
      <c r="E1229" s="35" t="e">
        <v>#N/A</v>
      </c>
      <c r="F1229" s="35" t="e">
        <v>#N/A</v>
      </c>
      <c r="G1229" s="35" t="e">
        <v>#N/A</v>
      </c>
    </row>
    <row r="1230" spans="1:7">
      <c r="A1230" s="36">
        <v>45413</v>
      </c>
      <c r="B1230" s="35">
        <v>4</v>
      </c>
      <c r="C1230" s="35">
        <v>5.375</v>
      </c>
      <c r="D1230" s="35">
        <v>0.1</v>
      </c>
      <c r="E1230" s="35" t="e">
        <v>#N/A</v>
      </c>
      <c r="F1230" s="35" t="e">
        <v>#N/A</v>
      </c>
      <c r="G1230" s="35" t="e">
        <v>#N/A</v>
      </c>
    </row>
    <row r="1231" spans="1:7">
      <c r="A1231" s="36">
        <v>45414</v>
      </c>
      <c r="B1231" s="35">
        <v>4</v>
      </c>
      <c r="C1231" s="35">
        <v>5.375</v>
      </c>
      <c r="D1231" s="35">
        <v>0.1</v>
      </c>
      <c r="E1231" s="35" t="e">
        <v>#N/A</v>
      </c>
      <c r="F1231" s="35" t="e">
        <v>#N/A</v>
      </c>
      <c r="G1231" s="35" t="e">
        <v>#N/A</v>
      </c>
    </row>
    <row r="1232" spans="1:7">
      <c r="A1232" s="36">
        <v>45415</v>
      </c>
      <c r="B1232" s="35">
        <v>4</v>
      </c>
      <c r="C1232" s="35">
        <v>5.375</v>
      </c>
      <c r="D1232" s="35">
        <v>0.1</v>
      </c>
      <c r="E1232" s="35" t="e">
        <v>#N/A</v>
      </c>
      <c r="F1232" s="35" t="e">
        <v>#N/A</v>
      </c>
      <c r="G1232" s="35" t="e">
        <v>#N/A</v>
      </c>
    </row>
    <row r="1233" spans="1:7">
      <c r="A1233" s="36">
        <v>45416</v>
      </c>
      <c r="B1233" s="35">
        <v>4</v>
      </c>
      <c r="C1233" s="35">
        <v>5.375</v>
      </c>
      <c r="D1233" s="35">
        <v>0.1</v>
      </c>
      <c r="E1233" s="35" t="e">
        <v>#N/A</v>
      </c>
      <c r="F1233" s="35" t="e">
        <v>#N/A</v>
      </c>
      <c r="G1233" s="35" t="e">
        <v>#N/A</v>
      </c>
    </row>
    <row r="1234" spans="1:7">
      <c r="A1234" s="36">
        <v>45417</v>
      </c>
      <c r="B1234" s="35">
        <v>4</v>
      </c>
      <c r="C1234" s="35">
        <v>5.375</v>
      </c>
      <c r="D1234" s="35">
        <v>0.1</v>
      </c>
      <c r="E1234" s="35" t="e">
        <v>#N/A</v>
      </c>
      <c r="F1234" s="35" t="e">
        <v>#N/A</v>
      </c>
      <c r="G1234" s="35" t="e">
        <v>#N/A</v>
      </c>
    </row>
    <row r="1235" spans="1:7">
      <c r="A1235" s="36">
        <v>45418</v>
      </c>
      <c r="B1235" s="35">
        <v>4</v>
      </c>
      <c r="C1235" s="35">
        <v>5.375</v>
      </c>
      <c r="D1235" s="35">
        <v>0.1</v>
      </c>
      <c r="E1235" s="35" t="e">
        <v>#N/A</v>
      </c>
      <c r="F1235" s="35" t="e">
        <v>#N/A</v>
      </c>
      <c r="G1235" s="35" t="e">
        <v>#N/A</v>
      </c>
    </row>
    <row r="1236" spans="1:7">
      <c r="A1236" s="36">
        <v>45419</v>
      </c>
      <c r="B1236" s="35">
        <v>4</v>
      </c>
      <c r="C1236" s="35">
        <v>5.375</v>
      </c>
      <c r="D1236" s="35">
        <v>0.1</v>
      </c>
      <c r="E1236" s="35" t="e">
        <v>#N/A</v>
      </c>
      <c r="F1236" s="35" t="e">
        <v>#N/A</v>
      </c>
      <c r="G1236" s="35" t="e">
        <v>#N/A</v>
      </c>
    </row>
    <row r="1237" spans="1:7">
      <c r="A1237" s="36">
        <v>45420</v>
      </c>
      <c r="B1237" s="35">
        <v>4</v>
      </c>
      <c r="C1237" s="35">
        <v>5.375</v>
      </c>
      <c r="D1237" s="35">
        <v>0.1</v>
      </c>
      <c r="E1237" s="35" t="e">
        <v>#N/A</v>
      </c>
      <c r="F1237" s="35" t="e">
        <v>#N/A</v>
      </c>
      <c r="G1237" s="35" t="e">
        <v>#N/A</v>
      </c>
    </row>
    <row r="1238" spans="1:7">
      <c r="A1238" s="36">
        <v>45421</v>
      </c>
      <c r="B1238" s="35">
        <v>4</v>
      </c>
      <c r="C1238" s="35">
        <v>5.375</v>
      </c>
      <c r="D1238" s="35">
        <v>0.1</v>
      </c>
      <c r="E1238" s="35" t="e">
        <v>#N/A</v>
      </c>
      <c r="F1238" s="35" t="e">
        <v>#N/A</v>
      </c>
      <c r="G1238" s="35" t="e">
        <v>#N/A</v>
      </c>
    </row>
    <row r="1239" spans="1:7">
      <c r="A1239" s="36">
        <v>45422</v>
      </c>
      <c r="B1239" s="35">
        <v>4</v>
      </c>
      <c r="C1239" s="35">
        <v>5.375</v>
      </c>
      <c r="D1239" s="35">
        <v>0.1</v>
      </c>
      <c r="E1239" s="35" t="e">
        <v>#N/A</v>
      </c>
      <c r="F1239" s="35" t="e">
        <v>#N/A</v>
      </c>
      <c r="G1239" s="35" t="e">
        <v>#N/A</v>
      </c>
    </row>
    <row r="1240" spans="1:7">
      <c r="A1240" s="36">
        <v>45423</v>
      </c>
      <c r="B1240" s="35">
        <v>4</v>
      </c>
      <c r="C1240" s="35">
        <v>5.375</v>
      </c>
      <c r="D1240" s="35">
        <v>0.1</v>
      </c>
      <c r="E1240" s="35" t="e">
        <v>#N/A</v>
      </c>
      <c r="F1240" s="35" t="e">
        <v>#N/A</v>
      </c>
      <c r="G1240" s="35" t="e">
        <v>#N/A</v>
      </c>
    </row>
    <row r="1241" spans="1:7">
      <c r="A1241" s="36">
        <v>45424</v>
      </c>
      <c r="B1241" s="35">
        <v>4</v>
      </c>
      <c r="C1241" s="35">
        <v>5.375</v>
      </c>
      <c r="D1241" s="35">
        <v>0.1</v>
      </c>
      <c r="E1241" s="35" t="e">
        <v>#N/A</v>
      </c>
      <c r="F1241" s="35" t="e">
        <v>#N/A</v>
      </c>
      <c r="G1241" s="35" t="e">
        <v>#N/A</v>
      </c>
    </row>
    <row r="1242" spans="1:7">
      <c r="A1242" s="36">
        <v>45425</v>
      </c>
      <c r="B1242" s="35">
        <v>4</v>
      </c>
      <c r="C1242" s="35">
        <v>5.375</v>
      </c>
      <c r="D1242" s="35">
        <v>0.1</v>
      </c>
      <c r="E1242" s="35" t="e">
        <v>#N/A</v>
      </c>
      <c r="F1242" s="35" t="e">
        <v>#N/A</v>
      </c>
      <c r="G1242" s="35" t="e">
        <v>#N/A</v>
      </c>
    </row>
    <row r="1243" spans="1:7">
      <c r="A1243" s="36">
        <v>45426</v>
      </c>
      <c r="B1243" s="35">
        <v>4</v>
      </c>
      <c r="C1243" s="35">
        <v>5.375</v>
      </c>
      <c r="D1243" s="35">
        <v>0.1</v>
      </c>
      <c r="E1243" s="35" t="e">
        <v>#N/A</v>
      </c>
      <c r="F1243" s="35" t="e">
        <v>#N/A</v>
      </c>
      <c r="G1243" s="35" t="e">
        <v>#N/A</v>
      </c>
    </row>
    <row r="1244" spans="1:7">
      <c r="A1244" s="36">
        <v>45427</v>
      </c>
      <c r="B1244" s="35">
        <v>4</v>
      </c>
      <c r="C1244" s="35">
        <v>5.375</v>
      </c>
      <c r="D1244" s="35">
        <v>0.1</v>
      </c>
      <c r="E1244" s="35" t="e">
        <v>#N/A</v>
      </c>
      <c r="F1244" s="35" t="e">
        <v>#N/A</v>
      </c>
      <c r="G1244" s="35" t="e">
        <v>#N/A</v>
      </c>
    </row>
    <row r="1245" spans="1:7">
      <c r="A1245" s="36">
        <v>45428</v>
      </c>
      <c r="B1245" s="35">
        <v>4</v>
      </c>
      <c r="C1245" s="35">
        <v>5.375</v>
      </c>
      <c r="D1245" s="35">
        <v>0.1</v>
      </c>
      <c r="E1245" s="35" t="e">
        <v>#N/A</v>
      </c>
      <c r="F1245" s="35" t="e">
        <v>#N/A</v>
      </c>
      <c r="G1245" s="35" t="e">
        <v>#N/A</v>
      </c>
    </row>
    <row r="1246" spans="1:7">
      <c r="A1246" s="36">
        <v>45429</v>
      </c>
      <c r="B1246" s="35">
        <v>4</v>
      </c>
      <c r="C1246" s="35">
        <v>5.375</v>
      </c>
      <c r="D1246" s="35">
        <v>0.1</v>
      </c>
      <c r="E1246" s="35" t="e">
        <v>#N/A</v>
      </c>
      <c r="F1246" s="35" t="e">
        <v>#N/A</v>
      </c>
      <c r="G1246" s="35" t="e">
        <v>#N/A</v>
      </c>
    </row>
    <row r="1247" spans="1:7">
      <c r="A1247" s="36">
        <v>45430</v>
      </c>
      <c r="B1247" s="35">
        <v>4</v>
      </c>
      <c r="C1247" s="35">
        <v>5.375</v>
      </c>
      <c r="D1247" s="35">
        <v>0.1</v>
      </c>
      <c r="E1247" s="35" t="e">
        <v>#N/A</v>
      </c>
      <c r="F1247" s="35" t="e">
        <v>#N/A</v>
      </c>
      <c r="G1247" s="35" t="e">
        <v>#N/A</v>
      </c>
    </row>
    <row r="1248" spans="1:7">
      <c r="A1248" s="36">
        <v>45431</v>
      </c>
      <c r="B1248" s="35">
        <v>4</v>
      </c>
      <c r="C1248" s="35">
        <v>5.375</v>
      </c>
      <c r="D1248" s="35">
        <v>0.1</v>
      </c>
      <c r="E1248" s="35" t="e">
        <v>#N/A</v>
      </c>
      <c r="F1248" s="35" t="e">
        <v>#N/A</v>
      </c>
      <c r="G1248" s="35" t="e">
        <v>#N/A</v>
      </c>
    </row>
    <row r="1249" spans="1:7">
      <c r="A1249" s="36">
        <v>45432</v>
      </c>
      <c r="B1249" s="35">
        <v>4</v>
      </c>
      <c r="C1249" s="35">
        <v>5.375</v>
      </c>
      <c r="D1249" s="35">
        <v>0.1</v>
      </c>
      <c r="E1249" s="35" t="e">
        <v>#N/A</v>
      </c>
      <c r="F1249" s="35" t="e">
        <v>#N/A</v>
      </c>
      <c r="G1249" s="35" t="e">
        <v>#N/A</v>
      </c>
    </row>
    <row r="1250" spans="1:7">
      <c r="A1250" s="36">
        <v>45433</v>
      </c>
      <c r="B1250" s="35">
        <v>4</v>
      </c>
      <c r="C1250" s="35">
        <v>5.375</v>
      </c>
      <c r="D1250" s="35">
        <v>0.1</v>
      </c>
      <c r="E1250" s="35" t="e">
        <v>#N/A</v>
      </c>
      <c r="F1250" s="35" t="e">
        <v>#N/A</v>
      </c>
      <c r="G1250" s="35" t="e">
        <v>#N/A</v>
      </c>
    </row>
    <row r="1251" spans="1:7">
      <c r="A1251" s="36">
        <v>45434</v>
      </c>
      <c r="B1251" s="35">
        <v>4</v>
      </c>
      <c r="C1251" s="35">
        <v>5.375</v>
      </c>
      <c r="D1251" s="35">
        <v>0.1</v>
      </c>
      <c r="E1251" s="35" t="e">
        <v>#N/A</v>
      </c>
      <c r="F1251" s="35" t="e">
        <v>#N/A</v>
      </c>
      <c r="G1251" s="35" t="e">
        <v>#N/A</v>
      </c>
    </row>
    <row r="1252" spans="1:7">
      <c r="A1252" s="36">
        <v>45435</v>
      </c>
      <c r="B1252" s="35">
        <v>4</v>
      </c>
      <c r="C1252" s="35">
        <v>5.375</v>
      </c>
      <c r="D1252" s="35">
        <v>0.1</v>
      </c>
      <c r="E1252" s="35" t="e">
        <v>#N/A</v>
      </c>
      <c r="F1252" s="35" t="e">
        <v>#N/A</v>
      </c>
      <c r="G1252" s="35" t="e">
        <v>#N/A</v>
      </c>
    </row>
    <row r="1253" spans="1:7">
      <c r="A1253" s="36">
        <v>45436</v>
      </c>
      <c r="B1253" s="35">
        <v>4</v>
      </c>
      <c r="C1253" s="35">
        <v>5.375</v>
      </c>
      <c r="D1253" s="35">
        <v>0.1</v>
      </c>
      <c r="E1253" s="35" t="e">
        <v>#N/A</v>
      </c>
      <c r="F1253" s="35" t="e">
        <v>#N/A</v>
      </c>
      <c r="G1253" s="35" t="e">
        <v>#N/A</v>
      </c>
    </row>
    <row r="1254" spans="1:7">
      <c r="A1254" s="36">
        <v>45437</v>
      </c>
      <c r="B1254" s="35">
        <v>4</v>
      </c>
      <c r="C1254" s="35">
        <v>5.375</v>
      </c>
      <c r="D1254" s="35">
        <v>0.1</v>
      </c>
      <c r="E1254" s="35" t="e">
        <v>#N/A</v>
      </c>
      <c r="F1254" s="35" t="e">
        <v>#N/A</v>
      </c>
      <c r="G1254" s="35" t="e">
        <v>#N/A</v>
      </c>
    </row>
    <row r="1255" spans="1:7">
      <c r="A1255" s="36">
        <v>45438</v>
      </c>
      <c r="B1255" s="35">
        <v>4</v>
      </c>
      <c r="C1255" s="35">
        <v>5.375</v>
      </c>
      <c r="D1255" s="35">
        <v>0.1</v>
      </c>
      <c r="E1255" s="35" t="e">
        <v>#N/A</v>
      </c>
      <c r="F1255" s="35" t="e">
        <v>#N/A</v>
      </c>
      <c r="G1255" s="35" t="e">
        <v>#N/A</v>
      </c>
    </row>
    <row r="1256" spans="1:7">
      <c r="A1256" s="36">
        <v>45439</v>
      </c>
      <c r="B1256" s="35">
        <v>4</v>
      </c>
      <c r="C1256" s="35">
        <v>5.375</v>
      </c>
      <c r="D1256" s="35">
        <v>0.1</v>
      </c>
      <c r="E1256" s="35" t="e">
        <v>#N/A</v>
      </c>
      <c r="F1256" s="35" t="e">
        <v>#N/A</v>
      </c>
      <c r="G1256" s="35" t="e">
        <v>#N/A</v>
      </c>
    </row>
    <row r="1257" spans="1:7">
      <c r="A1257" s="36">
        <v>45440</v>
      </c>
      <c r="B1257" s="35">
        <v>4</v>
      </c>
      <c r="C1257" s="35">
        <v>5.375</v>
      </c>
      <c r="D1257" s="35">
        <v>0.1</v>
      </c>
      <c r="E1257" s="35" t="e">
        <v>#N/A</v>
      </c>
      <c r="F1257" s="35" t="e">
        <v>#N/A</v>
      </c>
      <c r="G1257" s="35" t="e">
        <v>#N/A</v>
      </c>
    </row>
    <row r="1258" spans="1:7">
      <c r="A1258" s="36">
        <v>45441</v>
      </c>
      <c r="B1258" s="35">
        <v>4</v>
      </c>
      <c r="C1258" s="35">
        <v>5.375</v>
      </c>
      <c r="D1258" s="35">
        <v>0.1</v>
      </c>
      <c r="E1258" s="35" t="e">
        <v>#N/A</v>
      </c>
      <c r="F1258" s="35" t="e">
        <v>#N/A</v>
      </c>
      <c r="G1258" s="35" t="e">
        <v>#N/A</v>
      </c>
    </row>
    <row r="1259" spans="1:7">
      <c r="A1259" s="36">
        <v>45442</v>
      </c>
      <c r="B1259" s="35">
        <v>4</v>
      </c>
      <c r="C1259" s="35">
        <v>5.375</v>
      </c>
      <c r="D1259" s="35">
        <v>0.1</v>
      </c>
      <c r="E1259" s="35" t="e">
        <v>#N/A</v>
      </c>
      <c r="F1259" s="35" t="e">
        <v>#N/A</v>
      </c>
      <c r="G1259" s="35" t="e">
        <v>#N/A</v>
      </c>
    </row>
    <row r="1260" spans="1:7">
      <c r="A1260" s="36">
        <v>45443</v>
      </c>
      <c r="B1260" s="35">
        <v>4</v>
      </c>
      <c r="C1260" s="35">
        <v>5.375</v>
      </c>
      <c r="D1260" s="35">
        <v>0.1</v>
      </c>
      <c r="E1260" s="35" t="e">
        <v>#N/A</v>
      </c>
      <c r="F1260" s="35" t="e">
        <v>#N/A</v>
      </c>
      <c r="G1260" s="35" t="e">
        <v>#N/A</v>
      </c>
    </row>
    <row r="1261" spans="1:7">
      <c r="A1261" s="36">
        <v>45444</v>
      </c>
      <c r="B1261" s="35">
        <v>4</v>
      </c>
      <c r="C1261" s="35">
        <v>5.375</v>
      </c>
      <c r="D1261" s="35">
        <v>0.1</v>
      </c>
      <c r="E1261" s="35" t="e">
        <v>#N/A</v>
      </c>
      <c r="F1261" s="35" t="e">
        <v>#N/A</v>
      </c>
      <c r="G1261" s="35" t="e">
        <v>#N/A</v>
      </c>
    </row>
    <row r="1262" spans="1:7">
      <c r="A1262" s="36">
        <v>45445</v>
      </c>
      <c r="B1262" s="35">
        <v>4</v>
      </c>
      <c r="C1262" s="35">
        <v>5.375</v>
      </c>
      <c r="D1262" s="35">
        <v>0.1</v>
      </c>
      <c r="E1262" s="35" t="e">
        <v>#N/A</v>
      </c>
      <c r="F1262" s="35" t="e">
        <v>#N/A</v>
      </c>
      <c r="G1262" s="35" t="e">
        <v>#N/A</v>
      </c>
    </row>
    <row r="1263" spans="1:7">
      <c r="A1263" s="36">
        <v>45446</v>
      </c>
      <c r="B1263" s="35">
        <v>4</v>
      </c>
      <c r="C1263" s="35">
        <v>5.375</v>
      </c>
      <c r="D1263" s="35">
        <v>0.1</v>
      </c>
      <c r="E1263" s="35" t="e">
        <v>#N/A</v>
      </c>
      <c r="F1263" s="35" t="e">
        <v>#N/A</v>
      </c>
      <c r="G1263" s="35" t="e">
        <v>#N/A</v>
      </c>
    </row>
    <row r="1264" spans="1:7">
      <c r="A1264" s="36">
        <v>45447</v>
      </c>
      <c r="B1264" s="35">
        <v>4</v>
      </c>
      <c r="C1264" s="35">
        <v>5.375</v>
      </c>
      <c r="D1264" s="35">
        <v>0.1</v>
      </c>
      <c r="E1264" s="35" t="e">
        <v>#N/A</v>
      </c>
      <c r="F1264" s="35" t="e">
        <v>#N/A</v>
      </c>
      <c r="G1264" s="35" t="e">
        <v>#N/A</v>
      </c>
    </row>
    <row r="1265" spans="1:7">
      <c r="A1265" s="36">
        <v>45448</v>
      </c>
      <c r="B1265" s="35">
        <v>4</v>
      </c>
      <c r="C1265" s="35">
        <v>5.375</v>
      </c>
      <c r="D1265" s="35">
        <v>0.1</v>
      </c>
      <c r="E1265" s="35" t="e">
        <v>#N/A</v>
      </c>
      <c r="F1265" s="35" t="e">
        <v>#N/A</v>
      </c>
      <c r="G1265" s="35" t="e">
        <v>#N/A</v>
      </c>
    </row>
    <row r="1266" spans="1:7">
      <c r="A1266" s="36">
        <v>45449</v>
      </c>
      <c r="B1266" s="35">
        <v>3.75</v>
      </c>
      <c r="C1266" s="35">
        <v>5.375</v>
      </c>
      <c r="D1266" s="35">
        <v>0.1</v>
      </c>
      <c r="E1266" s="35" t="e">
        <v>#N/A</v>
      </c>
      <c r="F1266" s="35" t="e">
        <v>#N/A</v>
      </c>
      <c r="G1266" s="35" t="e">
        <v>#N/A</v>
      </c>
    </row>
    <row r="1267" spans="1:7">
      <c r="A1267" s="36">
        <v>45450</v>
      </c>
      <c r="B1267" s="35">
        <v>3.75</v>
      </c>
      <c r="C1267" s="35">
        <v>5.375</v>
      </c>
      <c r="D1267" s="35">
        <v>0.1</v>
      </c>
      <c r="E1267" s="35" t="e">
        <v>#N/A</v>
      </c>
      <c r="F1267" s="35" t="e">
        <v>#N/A</v>
      </c>
      <c r="G1267" s="35" t="e">
        <v>#N/A</v>
      </c>
    </row>
    <row r="1268" spans="1:7">
      <c r="A1268" s="36">
        <v>45451</v>
      </c>
      <c r="B1268" s="35">
        <v>3.75</v>
      </c>
      <c r="C1268" s="35">
        <v>5.375</v>
      </c>
      <c r="D1268" s="35">
        <v>0.1</v>
      </c>
      <c r="E1268" s="35" t="e">
        <v>#N/A</v>
      </c>
      <c r="F1268" s="35" t="e">
        <v>#N/A</v>
      </c>
      <c r="G1268" s="35" t="e">
        <v>#N/A</v>
      </c>
    </row>
    <row r="1269" spans="1:7">
      <c r="A1269" s="36">
        <v>45452</v>
      </c>
      <c r="B1269" s="35">
        <v>3.75</v>
      </c>
      <c r="C1269" s="35">
        <v>5.375</v>
      </c>
      <c r="D1269" s="35">
        <v>0.1</v>
      </c>
      <c r="E1269" s="35" t="e">
        <v>#N/A</v>
      </c>
      <c r="F1269" s="35" t="e">
        <v>#N/A</v>
      </c>
      <c r="G1269" s="35" t="e">
        <v>#N/A</v>
      </c>
    </row>
    <row r="1270" spans="1:7">
      <c r="A1270" s="36">
        <v>45453</v>
      </c>
      <c r="B1270" s="35">
        <v>3.75</v>
      </c>
      <c r="C1270" s="35">
        <v>5.375</v>
      </c>
      <c r="D1270" s="35">
        <v>0.1</v>
      </c>
      <c r="E1270" s="35" t="e">
        <v>#N/A</v>
      </c>
      <c r="F1270" s="35" t="e">
        <v>#N/A</v>
      </c>
      <c r="G1270" s="35" t="e">
        <v>#N/A</v>
      </c>
    </row>
    <row r="1271" spans="1:7">
      <c r="A1271" s="36">
        <v>45454</v>
      </c>
      <c r="B1271" s="35">
        <v>3.75</v>
      </c>
      <c r="C1271" s="35">
        <v>5.375</v>
      </c>
      <c r="D1271" s="35">
        <v>0.1</v>
      </c>
      <c r="E1271" s="35" t="e">
        <v>#N/A</v>
      </c>
      <c r="F1271" s="35" t="e">
        <v>#N/A</v>
      </c>
      <c r="G1271" s="35" t="e">
        <v>#N/A</v>
      </c>
    </row>
    <row r="1272" spans="1:7">
      <c r="A1272" s="36">
        <v>45455</v>
      </c>
      <c r="B1272" s="35">
        <v>3.75</v>
      </c>
      <c r="C1272" s="35">
        <v>5.375</v>
      </c>
      <c r="D1272" s="35">
        <v>0.1</v>
      </c>
      <c r="E1272" s="35" t="e">
        <v>#N/A</v>
      </c>
      <c r="F1272" s="35" t="e">
        <v>#N/A</v>
      </c>
      <c r="G1272" s="35" t="e">
        <v>#N/A</v>
      </c>
    </row>
    <row r="1273" spans="1:7">
      <c r="A1273" s="36">
        <v>45456</v>
      </c>
      <c r="B1273" s="35">
        <v>3.75</v>
      </c>
      <c r="C1273" s="35">
        <v>5.375</v>
      </c>
      <c r="D1273" s="35">
        <v>0.1</v>
      </c>
      <c r="E1273" s="35" t="e">
        <v>#N/A</v>
      </c>
      <c r="F1273" s="35" t="e">
        <v>#N/A</v>
      </c>
      <c r="G1273" s="35" t="e">
        <v>#N/A</v>
      </c>
    </row>
    <row r="1274" spans="1:7">
      <c r="A1274" s="36">
        <v>45457</v>
      </c>
      <c r="B1274" s="35">
        <v>3.75</v>
      </c>
      <c r="C1274" s="35">
        <v>5.375</v>
      </c>
      <c r="D1274" s="35">
        <v>0.1</v>
      </c>
      <c r="E1274" s="35" t="e">
        <v>#N/A</v>
      </c>
      <c r="F1274" s="35" t="e">
        <v>#N/A</v>
      </c>
      <c r="G1274" s="35" t="e">
        <v>#N/A</v>
      </c>
    </row>
    <row r="1275" spans="1:7">
      <c r="A1275" s="36">
        <v>45458</v>
      </c>
      <c r="B1275" s="35">
        <v>3.75</v>
      </c>
      <c r="C1275" s="35">
        <v>5.375</v>
      </c>
      <c r="D1275" s="35">
        <v>0.1</v>
      </c>
      <c r="E1275" s="35" t="e">
        <v>#N/A</v>
      </c>
      <c r="F1275" s="35" t="e">
        <v>#N/A</v>
      </c>
      <c r="G1275" s="35" t="e">
        <v>#N/A</v>
      </c>
    </row>
    <row r="1276" spans="1:7">
      <c r="A1276" s="36">
        <v>45459</v>
      </c>
      <c r="B1276" s="35">
        <v>3.75</v>
      </c>
      <c r="C1276" s="35">
        <v>5.375</v>
      </c>
      <c r="D1276" s="35">
        <v>0.1</v>
      </c>
      <c r="E1276" s="35" t="e">
        <v>#N/A</v>
      </c>
      <c r="F1276" s="35" t="e">
        <v>#N/A</v>
      </c>
      <c r="G1276" s="35" t="e">
        <v>#N/A</v>
      </c>
    </row>
    <row r="1277" spans="1:7">
      <c r="A1277" s="36">
        <v>45460</v>
      </c>
      <c r="B1277" s="35">
        <v>3.75</v>
      </c>
      <c r="C1277" s="35">
        <v>5.375</v>
      </c>
      <c r="D1277" s="35">
        <v>0.1</v>
      </c>
      <c r="E1277" s="35" t="e">
        <v>#N/A</v>
      </c>
      <c r="F1277" s="35" t="e">
        <v>#N/A</v>
      </c>
      <c r="G1277" s="35" t="e">
        <v>#N/A</v>
      </c>
    </row>
    <row r="1278" spans="1:7">
      <c r="A1278" s="36">
        <v>45461</v>
      </c>
      <c r="B1278" s="35">
        <v>3.75</v>
      </c>
      <c r="C1278" s="35">
        <v>5.375</v>
      </c>
      <c r="D1278" s="35">
        <v>0.1</v>
      </c>
      <c r="E1278" s="35" t="e">
        <v>#N/A</v>
      </c>
      <c r="F1278" s="35" t="e">
        <v>#N/A</v>
      </c>
      <c r="G1278" s="35" t="e">
        <v>#N/A</v>
      </c>
    </row>
    <row r="1279" spans="1:7">
      <c r="A1279" s="36">
        <v>45462</v>
      </c>
      <c r="B1279" s="35">
        <v>3.75</v>
      </c>
      <c r="C1279" s="35">
        <v>5.375</v>
      </c>
      <c r="D1279" s="35">
        <v>0.1</v>
      </c>
      <c r="E1279" s="35" t="e">
        <v>#N/A</v>
      </c>
      <c r="F1279" s="35" t="e">
        <v>#N/A</v>
      </c>
      <c r="G1279" s="35" t="e">
        <v>#N/A</v>
      </c>
    </row>
    <row r="1280" spans="1:7">
      <c r="A1280" s="36">
        <v>45463</v>
      </c>
      <c r="B1280" s="35">
        <v>3.75</v>
      </c>
      <c r="C1280" s="35">
        <v>5.375</v>
      </c>
      <c r="D1280" s="35">
        <v>0.1</v>
      </c>
      <c r="E1280" s="35" t="e">
        <v>#N/A</v>
      </c>
      <c r="F1280" s="35" t="e">
        <v>#N/A</v>
      </c>
      <c r="G1280" s="35" t="e">
        <v>#N/A</v>
      </c>
    </row>
    <row r="1281" spans="1:7">
      <c r="A1281" s="36">
        <v>45464</v>
      </c>
      <c r="B1281" s="35">
        <v>3.75</v>
      </c>
      <c r="C1281" s="35">
        <v>5.375</v>
      </c>
      <c r="D1281" s="35">
        <v>0.1</v>
      </c>
      <c r="E1281" s="35" t="e">
        <v>#N/A</v>
      </c>
      <c r="F1281" s="35" t="e">
        <v>#N/A</v>
      </c>
      <c r="G1281" s="35" t="e">
        <v>#N/A</v>
      </c>
    </row>
    <row r="1282" spans="1:7">
      <c r="A1282" s="36">
        <v>45465</v>
      </c>
      <c r="B1282" s="35">
        <v>3.75</v>
      </c>
      <c r="C1282" s="35">
        <v>5.375</v>
      </c>
      <c r="D1282" s="35">
        <v>0.1</v>
      </c>
      <c r="E1282" s="35" t="e">
        <v>#N/A</v>
      </c>
      <c r="F1282" s="35" t="e">
        <v>#N/A</v>
      </c>
      <c r="G1282" s="35" t="e">
        <v>#N/A</v>
      </c>
    </row>
    <row r="1283" spans="1:7">
      <c r="A1283" s="36">
        <v>45466</v>
      </c>
      <c r="B1283" s="35">
        <v>3.75</v>
      </c>
      <c r="C1283" s="35">
        <v>5.375</v>
      </c>
      <c r="D1283" s="35">
        <v>0.1</v>
      </c>
      <c r="E1283" s="35" t="e">
        <v>#N/A</v>
      </c>
      <c r="F1283" s="35" t="e">
        <v>#N/A</v>
      </c>
      <c r="G1283" s="35" t="e">
        <v>#N/A</v>
      </c>
    </row>
    <row r="1284" spans="1:7">
      <c r="A1284" s="36">
        <v>45467</v>
      </c>
      <c r="B1284" s="35">
        <v>3.75</v>
      </c>
      <c r="C1284" s="35">
        <v>5.375</v>
      </c>
      <c r="D1284" s="35">
        <v>0.1</v>
      </c>
      <c r="E1284" s="35" t="e">
        <v>#N/A</v>
      </c>
      <c r="F1284" s="35" t="e">
        <v>#N/A</v>
      </c>
      <c r="G1284" s="35" t="e">
        <v>#N/A</v>
      </c>
    </row>
    <row r="1285" spans="1:7">
      <c r="A1285" s="36">
        <v>45468</v>
      </c>
      <c r="B1285" s="35">
        <v>3.75</v>
      </c>
      <c r="C1285" s="35">
        <v>5.375</v>
      </c>
      <c r="D1285" s="35">
        <v>0.1</v>
      </c>
      <c r="E1285" s="35" t="e">
        <v>#N/A</v>
      </c>
      <c r="F1285" s="35" t="e">
        <v>#N/A</v>
      </c>
      <c r="G1285" s="35" t="e">
        <v>#N/A</v>
      </c>
    </row>
    <row r="1286" spans="1:7">
      <c r="A1286" s="36">
        <v>45469</v>
      </c>
      <c r="B1286" s="35">
        <v>3.75</v>
      </c>
      <c r="C1286" s="35">
        <v>5.375</v>
      </c>
      <c r="D1286" s="35">
        <v>0.1</v>
      </c>
      <c r="E1286" s="35" t="e">
        <v>#N/A</v>
      </c>
      <c r="F1286" s="35" t="e">
        <v>#N/A</v>
      </c>
      <c r="G1286" s="35" t="e">
        <v>#N/A</v>
      </c>
    </row>
    <row r="1287" spans="1:7">
      <c r="A1287" s="36">
        <v>45470</v>
      </c>
      <c r="B1287" s="35">
        <v>3.75</v>
      </c>
      <c r="C1287" s="35">
        <v>5.375</v>
      </c>
      <c r="D1287" s="35">
        <v>0.1</v>
      </c>
      <c r="E1287" s="35" t="e">
        <v>#N/A</v>
      </c>
      <c r="F1287" s="35" t="e">
        <v>#N/A</v>
      </c>
      <c r="G1287" s="35" t="e">
        <v>#N/A</v>
      </c>
    </row>
    <row r="1288" spans="1:7">
      <c r="A1288" s="36">
        <v>45471</v>
      </c>
      <c r="B1288" s="35">
        <v>3.75</v>
      </c>
      <c r="C1288" s="35">
        <v>5.375</v>
      </c>
      <c r="D1288" s="35">
        <v>0.1</v>
      </c>
      <c r="E1288" s="35" t="e">
        <v>#N/A</v>
      </c>
      <c r="F1288" s="35" t="e">
        <v>#N/A</v>
      </c>
      <c r="G1288" s="35" t="e">
        <v>#N/A</v>
      </c>
    </row>
    <row r="1289" spans="1:7">
      <c r="A1289" s="36">
        <v>45472</v>
      </c>
      <c r="B1289" s="35">
        <v>3.75</v>
      </c>
      <c r="C1289" s="35">
        <v>5.375</v>
      </c>
      <c r="D1289" s="35">
        <v>0.1</v>
      </c>
      <c r="E1289" s="35" t="e">
        <v>#N/A</v>
      </c>
      <c r="F1289" s="35" t="e">
        <v>#N/A</v>
      </c>
      <c r="G1289" s="35" t="e">
        <v>#N/A</v>
      </c>
    </row>
    <row r="1290" spans="1:7">
      <c r="A1290" s="36">
        <v>45473</v>
      </c>
      <c r="B1290" s="35">
        <v>3.75</v>
      </c>
      <c r="C1290" s="35">
        <v>5.375</v>
      </c>
      <c r="D1290" s="35">
        <v>0.1</v>
      </c>
      <c r="E1290" s="35" t="e">
        <v>#N/A</v>
      </c>
      <c r="F1290" s="35" t="e">
        <v>#N/A</v>
      </c>
      <c r="G1290" s="35" t="e">
        <v>#N/A</v>
      </c>
    </row>
    <row r="1291" spans="1:7">
      <c r="A1291" s="36">
        <v>45474</v>
      </c>
      <c r="B1291" s="35">
        <v>3.75</v>
      </c>
      <c r="C1291" s="35">
        <v>5.375</v>
      </c>
      <c r="D1291" s="35">
        <v>0.1</v>
      </c>
      <c r="E1291" s="35" t="e">
        <v>#N/A</v>
      </c>
      <c r="F1291" s="35" t="e">
        <v>#N/A</v>
      </c>
      <c r="G1291" s="35" t="e">
        <v>#N/A</v>
      </c>
    </row>
    <row r="1292" spans="1:7">
      <c r="A1292" s="36">
        <v>45475</v>
      </c>
      <c r="B1292" s="35">
        <v>3.75</v>
      </c>
      <c r="C1292" s="35">
        <v>5.375</v>
      </c>
      <c r="D1292" s="35">
        <v>0.1</v>
      </c>
      <c r="E1292" s="35" t="e">
        <v>#N/A</v>
      </c>
      <c r="F1292" s="35" t="e">
        <v>#N/A</v>
      </c>
      <c r="G1292" s="35" t="e">
        <v>#N/A</v>
      </c>
    </row>
    <row r="1293" spans="1:7">
      <c r="A1293" s="36">
        <v>45476</v>
      </c>
      <c r="B1293" s="35">
        <v>3.75</v>
      </c>
      <c r="C1293" s="35">
        <v>5.375</v>
      </c>
      <c r="D1293" s="35">
        <v>0.1</v>
      </c>
      <c r="E1293" s="35" t="e">
        <v>#N/A</v>
      </c>
      <c r="F1293" s="35" t="e">
        <v>#N/A</v>
      </c>
      <c r="G1293" s="35" t="e">
        <v>#N/A</v>
      </c>
    </row>
    <row r="1294" spans="1:7">
      <c r="A1294" s="36">
        <v>45477</v>
      </c>
      <c r="B1294" s="35">
        <v>3.75</v>
      </c>
      <c r="C1294" s="35">
        <v>5.375</v>
      </c>
      <c r="D1294" s="35">
        <v>0.1</v>
      </c>
      <c r="E1294" s="35" t="e">
        <v>#N/A</v>
      </c>
      <c r="F1294" s="35" t="e">
        <v>#N/A</v>
      </c>
      <c r="G1294" s="35" t="e">
        <v>#N/A</v>
      </c>
    </row>
    <row r="1295" spans="1:7">
      <c r="A1295" s="36">
        <v>45478</v>
      </c>
      <c r="B1295" s="35">
        <v>3.75</v>
      </c>
      <c r="C1295" s="35">
        <v>5.375</v>
      </c>
      <c r="D1295" s="35">
        <v>0.1</v>
      </c>
      <c r="E1295" s="35" t="e">
        <v>#N/A</v>
      </c>
      <c r="F1295" s="35" t="e">
        <v>#N/A</v>
      </c>
      <c r="G1295" s="35" t="e">
        <v>#N/A</v>
      </c>
    </row>
    <row r="1296" spans="1:7">
      <c r="A1296" s="36">
        <v>45479</v>
      </c>
      <c r="B1296" s="35">
        <v>3.75</v>
      </c>
      <c r="C1296" s="35">
        <v>5.375</v>
      </c>
      <c r="D1296" s="35">
        <v>0.1</v>
      </c>
      <c r="E1296" s="35" t="e">
        <v>#N/A</v>
      </c>
      <c r="F1296" s="35" t="e">
        <v>#N/A</v>
      </c>
      <c r="G1296" s="35" t="e">
        <v>#N/A</v>
      </c>
    </row>
    <row r="1297" spans="1:7">
      <c r="A1297" s="36">
        <v>45480</v>
      </c>
      <c r="B1297" s="35">
        <v>3.75</v>
      </c>
      <c r="C1297" s="35">
        <v>5.375</v>
      </c>
      <c r="D1297" s="35">
        <v>0.1</v>
      </c>
      <c r="E1297" s="35" t="e">
        <v>#N/A</v>
      </c>
      <c r="F1297" s="35" t="e">
        <v>#N/A</v>
      </c>
      <c r="G1297" s="35" t="e">
        <v>#N/A</v>
      </c>
    </row>
    <row r="1298" spans="1:7">
      <c r="A1298" s="36">
        <v>45481</v>
      </c>
      <c r="B1298" s="35">
        <v>3.75</v>
      </c>
      <c r="C1298" s="35">
        <v>5.375</v>
      </c>
      <c r="D1298" s="35">
        <v>0.1</v>
      </c>
      <c r="E1298" s="35" t="e">
        <v>#N/A</v>
      </c>
      <c r="F1298" s="35" t="e">
        <v>#N/A</v>
      </c>
      <c r="G1298" s="35" t="e">
        <v>#N/A</v>
      </c>
    </row>
    <row r="1299" spans="1:7">
      <c r="A1299" s="36">
        <v>45482</v>
      </c>
      <c r="B1299" s="35">
        <v>3.75</v>
      </c>
      <c r="C1299" s="35">
        <v>5.375</v>
      </c>
      <c r="D1299" s="35">
        <v>0.1</v>
      </c>
      <c r="E1299" s="35" t="e">
        <v>#N/A</v>
      </c>
      <c r="F1299" s="35" t="e">
        <v>#N/A</v>
      </c>
      <c r="G1299" s="35" t="e">
        <v>#N/A</v>
      </c>
    </row>
    <row r="1300" spans="1:7">
      <c r="A1300" s="36">
        <v>45483</v>
      </c>
      <c r="B1300" s="35">
        <v>3.75</v>
      </c>
      <c r="C1300" s="35">
        <v>5.375</v>
      </c>
      <c r="D1300" s="35">
        <v>0.1</v>
      </c>
      <c r="E1300" s="35" t="e">
        <v>#N/A</v>
      </c>
      <c r="F1300" s="35" t="e">
        <v>#N/A</v>
      </c>
      <c r="G1300" s="35" t="e">
        <v>#N/A</v>
      </c>
    </row>
    <row r="1301" spans="1:7">
      <c r="A1301" s="36">
        <v>45484</v>
      </c>
      <c r="B1301" s="35">
        <v>3.75</v>
      </c>
      <c r="C1301" s="35">
        <v>5.375</v>
      </c>
      <c r="D1301" s="35">
        <v>0.1</v>
      </c>
      <c r="E1301" s="35" t="e">
        <v>#N/A</v>
      </c>
      <c r="F1301" s="35" t="e">
        <v>#N/A</v>
      </c>
      <c r="G1301" s="35" t="e">
        <v>#N/A</v>
      </c>
    </row>
    <row r="1302" spans="1:7">
      <c r="A1302" s="36">
        <v>45485</v>
      </c>
      <c r="B1302" s="35">
        <v>3.75</v>
      </c>
      <c r="C1302" s="35">
        <v>5.375</v>
      </c>
      <c r="D1302" s="35">
        <v>0.1</v>
      </c>
      <c r="E1302" s="35" t="e">
        <v>#N/A</v>
      </c>
      <c r="F1302" s="35" t="e">
        <v>#N/A</v>
      </c>
      <c r="G1302" s="35" t="e">
        <v>#N/A</v>
      </c>
    </row>
    <row r="1303" spans="1:7">
      <c r="A1303" s="36">
        <v>45486</v>
      </c>
      <c r="B1303" s="35">
        <v>3.75</v>
      </c>
      <c r="C1303" s="35">
        <v>5.375</v>
      </c>
      <c r="D1303" s="35">
        <v>0.1</v>
      </c>
      <c r="E1303" s="35" t="e">
        <v>#N/A</v>
      </c>
      <c r="F1303" s="35" t="e">
        <v>#N/A</v>
      </c>
      <c r="G1303" s="35" t="e">
        <v>#N/A</v>
      </c>
    </row>
    <row r="1304" spans="1:7">
      <c r="A1304" s="36">
        <v>45487</v>
      </c>
      <c r="B1304" s="35">
        <v>3.75</v>
      </c>
      <c r="C1304" s="35">
        <v>5.375</v>
      </c>
      <c r="D1304" s="35">
        <v>0.1</v>
      </c>
      <c r="E1304" s="35" t="e">
        <v>#N/A</v>
      </c>
      <c r="F1304" s="35" t="e">
        <v>#N/A</v>
      </c>
      <c r="G1304" s="35" t="e">
        <v>#N/A</v>
      </c>
    </row>
    <row r="1305" spans="1:7">
      <c r="A1305" s="36">
        <v>45488</v>
      </c>
      <c r="B1305" s="35">
        <v>3.75</v>
      </c>
      <c r="C1305" s="35">
        <v>5.375</v>
      </c>
      <c r="D1305" s="35">
        <v>0.1</v>
      </c>
      <c r="E1305" s="35" t="e">
        <v>#N/A</v>
      </c>
      <c r="F1305" s="35" t="e">
        <v>#N/A</v>
      </c>
      <c r="G1305" s="35" t="e">
        <v>#N/A</v>
      </c>
    </row>
    <row r="1306" spans="1:7">
      <c r="A1306" s="36">
        <v>45489</v>
      </c>
      <c r="B1306" s="35">
        <v>3.75</v>
      </c>
      <c r="C1306" s="35">
        <v>5.375</v>
      </c>
      <c r="D1306" s="35">
        <v>0.1</v>
      </c>
      <c r="E1306" s="35" t="e">
        <v>#N/A</v>
      </c>
      <c r="F1306" s="35" t="e">
        <v>#N/A</v>
      </c>
      <c r="G1306" s="35" t="e">
        <v>#N/A</v>
      </c>
    </row>
    <row r="1307" spans="1:7">
      <c r="A1307" s="36">
        <v>45490</v>
      </c>
      <c r="B1307" s="35">
        <v>3.75</v>
      </c>
      <c r="C1307" s="35">
        <v>5.375</v>
      </c>
      <c r="D1307" s="35">
        <v>0.1</v>
      </c>
      <c r="E1307" s="35" t="e">
        <v>#N/A</v>
      </c>
      <c r="F1307" s="35" t="e">
        <v>#N/A</v>
      </c>
      <c r="G1307" s="35" t="e">
        <v>#N/A</v>
      </c>
    </row>
    <row r="1308" spans="1:7">
      <c r="A1308" s="36">
        <v>45491</v>
      </c>
      <c r="B1308" s="35">
        <v>3.75</v>
      </c>
      <c r="C1308" s="35">
        <v>5.375</v>
      </c>
      <c r="D1308" s="35">
        <v>0.1</v>
      </c>
      <c r="E1308" s="35" t="e">
        <v>#N/A</v>
      </c>
      <c r="F1308" s="35" t="e">
        <v>#N/A</v>
      </c>
      <c r="G1308" s="35" t="e">
        <v>#N/A</v>
      </c>
    </row>
    <row r="1309" spans="1:7">
      <c r="A1309" s="36">
        <v>45492</v>
      </c>
      <c r="B1309" s="35">
        <v>3.75</v>
      </c>
      <c r="C1309" s="35">
        <v>5.375</v>
      </c>
      <c r="D1309" s="35">
        <v>0.1</v>
      </c>
      <c r="E1309" s="35" t="e">
        <v>#N/A</v>
      </c>
      <c r="F1309" s="35" t="e">
        <v>#N/A</v>
      </c>
      <c r="G1309" s="35" t="e">
        <v>#N/A</v>
      </c>
    </row>
    <row r="1310" spans="1:7">
      <c r="A1310" s="36">
        <v>45493</v>
      </c>
      <c r="B1310" s="35">
        <v>3.75</v>
      </c>
      <c r="C1310" s="35">
        <v>5.375</v>
      </c>
      <c r="D1310" s="35">
        <v>0.1</v>
      </c>
      <c r="E1310" s="35" t="e">
        <v>#N/A</v>
      </c>
      <c r="F1310" s="35" t="e">
        <v>#N/A</v>
      </c>
      <c r="G1310" s="35" t="e">
        <v>#N/A</v>
      </c>
    </row>
    <row r="1311" spans="1:7">
      <c r="A1311" s="36">
        <v>45494</v>
      </c>
      <c r="B1311" s="35">
        <v>3.75</v>
      </c>
      <c r="C1311" s="35">
        <v>5.375</v>
      </c>
      <c r="D1311" s="35">
        <v>0.1</v>
      </c>
      <c r="E1311" s="35" t="e">
        <v>#N/A</v>
      </c>
      <c r="F1311" s="35" t="e">
        <v>#N/A</v>
      </c>
      <c r="G1311" s="35" t="e">
        <v>#N/A</v>
      </c>
    </row>
    <row r="1312" spans="1:7">
      <c r="A1312" s="36">
        <v>45495</v>
      </c>
      <c r="B1312" s="35">
        <v>3.75</v>
      </c>
      <c r="C1312" s="35">
        <v>5.375</v>
      </c>
      <c r="D1312" s="35">
        <v>0.1</v>
      </c>
      <c r="E1312" s="35" t="e">
        <v>#N/A</v>
      </c>
      <c r="F1312" s="35" t="e">
        <v>#N/A</v>
      </c>
      <c r="G1312" s="35" t="e">
        <v>#N/A</v>
      </c>
    </row>
    <row r="1313" spans="1:7">
      <c r="A1313" s="36">
        <v>45496</v>
      </c>
      <c r="B1313" s="35">
        <v>3.75</v>
      </c>
      <c r="C1313" s="35">
        <v>5.375</v>
      </c>
      <c r="D1313" s="35">
        <v>0.1</v>
      </c>
      <c r="E1313" s="35" t="e">
        <v>#N/A</v>
      </c>
      <c r="F1313" s="35" t="e">
        <v>#N/A</v>
      </c>
      <c r="G1313" s="35" t="e">
        <v>#N/A</v>
      </c>
    </row>
    <row r="1314" spans="1:7">
      <c r="A1314" s="36">
        <v>45497</v>
      </c>
      <c r="B1314" s="35">
        <v>3.75</v>
      </c>
      <c r="C1314" s="35">
        <v>5.375</v>
      </c>
      <c r="D1314" s="35">
        <v>0.1</v>
      </c>
      <c r="E1314" s="35" t="e">
        <v>#N/A</v>
      </c>
      <c r="F1314" s="35" t="e">
        <v>#N/A</v>
      </c>
      <c r="G1314" s="35" t="e">
        <v>#N/A</v>
      </c>
    </row>
    <row r="1315" spans="1:7">
      <c r="A1315" s="36">
        <v>45498</v>
      </c>
      <c r="B1315" s="35">
        <v>3.75</v>
      </c>
      <c r="C1315" s="35">
        <v>5.375</v>
      </c>
      <c r="D1315" s="35">
        <v>0.1</v>
      </c>
      <c r="E1315" s="35" t="e">
        <v>#N/A</v>
      </c>
      <c r="F1315" s="35" t="e">
        <v>#N/A</v>
      </c>
      <c r="G1315" s="35" t="e">
        <v>#N/A</v>
      </c>
    </row>
    <row r="1316" spans="1:7">
      <c r="A1316" s="36">
        <v>45499</v>
      </c>
      <c r="B1316" s="35">
        <v>3.75</v>
      </c>
      <c r="C1316" s="35">
        <v>5.375</v>
      </c>
      <c r="D1316" s="35">
        <v>0.1</v>
      </c>
      <c r="E1316" s="35" t="e">
        <v>#N/A</v>
      </c>
      <c r="F1316" s="35" t="e">
        <v>#N/A</v>
      </c>
      <c r="G1316" s="35" t="e">
        <v>#N/A</v>
      </c>
    </row>
    <row r="1317" spans="1:7">
      <c r="A1317" s="36">
        <v>45500</v>
      </c>
      <c r="B1317" s="35">
        <v>3.75</v>
      </c>
      <c r="C1317" s="35">
        <v>5.375</v>
      </c>
      <c r="D1317" s="35">
        <v>0.1</v>
      </c>
      <c r="E1317" s="35" t="e">
        <v>#N/A</v>
      </c>
      <c r="F1317" s="35" t="e">
        <v>#N/A</v>
      </c>
      <c r="G1317" s="35" t="e">
        <v>#N/A</v>
      </c>
    </row>
    <row r="1318" spans="1:7">
      <c r="A1318" s="36">
        <v>45501</v>
      </c>
      <c r="B1318" s="35">
        <v>3.75</v>
      </c>
      <c r="C1318" s="35">
        <v>5.375</v>
      </c>
      <c r="D1318" s="35">
        <v>0.1</v>
      </c>
      <c r="E1318" s="35" t="e">
        <v>#N/A</v>
      </c>
      <c r="F1318" s="35" t="e">
        <v>#N/A</v>
      </c>
      <c r="G1318" s="35" t="e">
        <v>#N/A</v>
      </c>
    </row>
    <row r="1319" spans="1:7">
      <c r="A1319" s="36">
        <v>45502</v>
      </c>
      <c r="B1319" s="35">
        <v>3.75</v>
      </c>
      <c r="C1319" s="35">
        <v>5.375</v>
      </c>
      <c r="D1319" s="35">
        <v>0.1</v>
      </c>
      <c r="E1319" s="35" t="e">
        <v>#N/A</v>
      </c>
      <c r="F1319" s="35" t="e">
        <v>#N/A</v>
      </c>
      <c r="G1319" s="35" t="e">
        <v>#N/A</v>
      </c>
    </row>
    <row r="1320" spans="1:7">
      <c r="A1320" s="36">
        <v>45503</v>
      </c>
      <c r="B1320" s="35">
        <v>3.75</v>
      </c>
      <c r="C1320" s="35">
        <v>5.375</v>
      </c>
      <c r="D1320" s="35">
        <v>0.1</v>
      </c>
      <c r="E1320" s="35" t="e">
        <v>#N/A</v>
      </c>
      <c r="F1320" s="35" t="e">
        <v>#N/A</v>
      </c>
      <c r="G1320" s="35" t="e">
        <v>#N/A</v>
      </c>
    </row>
    <row r="1321" spans="1:7">
      <c r="A1321" s="36">
        <v>45504</v>
      </c>
      <c r="B1321" s="35">
        <v>3.75</v>
      </c>
      <c r="C1321" s="35">
        <v>5.375</v>
      </c>
      <c r="D1321" s="35">
        <v>0.25</v>
      </c>
      <c r="E1321" s="35" t="e">
        <v>#N/A</v>
      </c>
      <c r="F1321" s="35" t="e">
        <v>#N/A</v>
      </c>
      <c r="G1321" s="35" t="e">
        <v>#N/A</v>
      </c>
    </row>
    <row r="1322" spans="1:7">
      <c r="A1322" s="36">
        <v>45505</v>
      </c>
      <c r="B1322" s="35">
        <v>3.75</v>
      </c>
      <c r="C1322" s="35">
        <v>5.375</v>
      </c>
      <c r="D1322" s="35">
        <v>0.25</v>
      </c>
      <c r="E1322" s="35" t="e">
        <v>#N/A</v>
      </c>
      <c r="F1322" s="35" t="e">
        <v>#N/A</v>
      </c>
      <c r="G1322" s="35" t="e">
        <v>#N/A</v>
      </c>
    </row>
    <row r="1323" spans="1:7">
      <c r="A1323" s="36">
        <v>45506</v>
      </c>
      <c r="B1323" s="35">
        <v>3.75</v>
      </c>
      <c r="C1323" s="35">
        <v>5.375</v>
      </c>
      <c r="D1323" s="35">
        <v>0.25</v>
      </c>
      <c r="E1323" s="35" t="e">
        <v>#N/A</v>
      </c>
      <c r="F1323" s="35" t="e">
        <v>#N/A</v>
      </c>
      <c r="G1323" s="35" t="e">
        <v>#N/A</v>
      </c>
    </row>
    <row r="1324" spans="1:7">
      <c r="A1324" s="36">
        <v>45507</v>
      </c>
      <c r="B1324" s="35">
        <v>3.75</v>
      </c>
      <c r="C1324" s="35">
        <v>5.375</v>
      </c>
      <c r="D1324" s="35">
        <v>0.25</v>
      </c>
      <c r="E1324" s="35" t="e">
        <v>#N/A</v>
      </c>
      <c r="F1324" s="35" t="e">
        <v>#N/A</v>
      </c>
      <c r="G1324" s="35" t="e">
        <v>#N/A</v>
      </c>
    </row>
    <row r="1325" spans="1:7">
      <c r="A1325" s="36">
        <v>45508</v>
      </c>
      <c r="B1325" s="35">
        <v>3.75</v>
      </c>
      <c r="C1325" s="35">
        <v>5.375</v>
      </c>
      <c r="D1325" s="35">
        <v>0.25</v>
      </c>
      <c r="E1325" s="35" t="e">
        <v>#N/A</v>
      </c>
      <c r="F1325" s="35" t="e">
        <v>#N/A</v>
      </c>
      <c r="G1325" s="35" t="e">
        <v>#N/A</v>
      </c>
    </row>
    <row r="1326" spans="1:7">
      <c r="A1326" s="36">
        <v>45509</v>
      </c>
      <c r="B1326" s="35">
        <v>3.75</v>
      </c>
      <c r="C1326" s="35">
        <v>5.375</v>
      </c>
      <c r="D1326" s="35">
        <v>0.25</v>
      </c>
      <c r="E1326" s="35" t="e">
        <v>#N/A</v>
      </c>
      <c r="F1326" s="35" t="e">
        <v>#N/A</v>
      </c>
      <c r="G1326" s="35" t="e">
        <v>#N/A</v>
      </c>
    </row>
    <row r="1327" spans="1:7">
      <c r="A1327" s="36">
        <v>45510</v>
      </c>
      <c r="B1327" s="35">
        <v>3.75</v>
      </c>
      <c r="C1327" s="35">
        <v>5.375</v>
      </c>
      <c r="D1327" s="35">
        <v>0.25</v>
      </c>
      <c r="E1327" s="35" t="e">
        <v>#N/A</v>
      </c>
      <c r="F1327" s="35" t="e">
        <v>#N/A</v>
      </c>
      <c r="G1327" s="35" t="e">
        <v>#N/A</v>
      </c>
    </row>
    <row r="1328" spans="1:7">
      <c r="A1328" s="36">
        <v>45511</v>
      </c>
      <c r="B1328" s="35">
        <v>3.75</v>
      </c>
      <c r="C1328" s="35">
        <v>5.375</v>
      </c>
      <c r="D1328" s="35">
        <v>0.25</v>
      </c>
      <c r="E1328" s="35" t="e">
        <v>#N/A</v>
      </c>
      <c r="F1328" s="35" t="e">
        <v>#N/A</v>
      </c>
      <c r="G1328" s="35" t="e">
        <v>#N/A</v>
      </c>
    </row>
    <row r="1329" spans="1:7">
      <c r="A1329" s="36">
        <v>45512</v>
      </c>
      <c r="B1329" s="35">
        <v>3.75</v>
      </c>
      <c r="C1329" s="35">
        <v>5.375</v>
      </c>
      <c r="D1329" s="35">
        <v>0.25</v>
      </c>
      <c r="E1329" s="35" t="e">
        <v>#N/A</v>
      </c>
      <c r="F1329" s="35" t="e">
        <v>#N/A</v>
      </c>
      <c r="G1329" s="35" t="e">
        <v>#N/A</v>
      </c>
    </row>
    <row r="1330" spans="1:7">
      <c r="A1330" s="36">
        <v>45513</v>
      </c>
      <c r="B1330" s="35">
        <v>3.75</v>
      </c>
      <c r="C1330" s="35">
        <v>5.375</v>
      </c>
      <c r="D1330" s="35">
        <v>0.25</v>
      </c>
      <c r="E1330" s="35" t="e">
        <v>#N/A</v>
      </c>
      <c r="F1330" s="35" t="e">
        <v>#N/A</v>
      </c>
      <c r="G1330" s="35" t="e">
        <v>#N/A</v>
      </c>
    </row>
    <row r="1331" spans="1:7">
      <c r="A1331" s="36">
        <v>45514</v>
      </c>
      <c r="B1331" s="35">
        <v>3.75</v>
      </c>
      <c r="C1331" s="35">
        <v>5.375</v>
      </c>
      <c r="D1331" s="35">
        <v>0.25</v>
      </c>
      <c r="E1331" s="35" t="e">
        <v>#N/A</v>
      </c>
      <c r="F1331" s="35" t="e">
        <v>#N/A</v>
      </c>
      <c r="G1331" s="35" t="e">
        <v>#N/A</v>
      </c>
    </row>
    <row r="1332" spans="1:7">
      <c r="A1332" s="36">
        <v>45515</v>
      </c>
      <c r="B1332" s="35">
        <v>3.75</v>
      </c>
      <c r="C1332" s="35">
        <v>5.375</v>
      </c>
      <c r="D1332" s="35">
        <v>0.25</v>
      </c>
      <c r="E1332" s="35" t="e">
        <v>#N/A</v>
      </c>
      <c r="F1332" s="35" t="e">
        <v>#N/A</v>
      </c>
      <c r="G1332" s="35" t="e">
        <v>#N/A</v>
      </c>
    </row>
    <row r="1333" spans="1:7">
      <c r="A1333" s="36">
        <v>45516</v>
      </c>
      <c r="B1333" s="35">
        <v>3.75</v>
      </c>
      <c r="C1333" s="35">
        <v>5.375</v>
      </c>
      <c r="D1333" s="35">
        <v>0.25</v>
      </c>
      <c r="E1333" s="35" t="e">
        <v>#N/A</v>
      </c>
      <c r="F1333" s="35" t="e">
        <v>#N/A</v>
      </c>
      <c r="G1333" s="35" t="e">
        <v>#N/A</v>
      </c>
    </row>
    <row r="1334" spans="1:7">
      <c r="A1334" s="36">
        <v>45517</v>
      </c>
      <c r="B1334" s="35">
        <v>3.75</v>
      </c>
      <c r="C1334" s="35">
        <v>5.375</v>
      </c>
      <c r="D1334" s="35">
        <v>0.25</v>
      </c>
      <c r="E1334" s="35" t="e">
        <v>#N/A</v>
      </c>
      <c r="F1334" s="35" t="e">
        <v>#N/A</v>
      </c>
      <c r="G1334" s="35" t="e">
        <v>#N/A</v>
      </c>
    </row>
    <row r="1335" spans="1:7">
      <c r="A1335" s="36">
        <v>45518</v>
      </c>
      <c r="B1335" s="35">
        <v>3.75</v>
      </c>
      <c r="C1335" s="35">
        <v>5.375</v>
      </c>
      <c r="D1335" s="35">
        <v>0.25</v>
      </c>
      <c r="E1335" s="35" t="e">
        <v>#N/A</v>
      </c>
      <c r="F1335" s="35" t="e">
        <v>#N/A</v>
      </c>
      <c r="G1335" s="35" t="e">
        <v>#N/A</v>
      </c>
    </row>
    <row r="1336" spans="1:7">
      <c r="A1336" s="36">
        <v>45519</v>
      </c>
      <c r="B1336" s="35">
        <v>3.75</v>
      </c>
      <c r="C1336" s="35">
        <v>5.375</v>
      </c>
      <c r="D1336" s="35">
        <v>0.25</v>
      </c>
      <c r="E1336" s="35" t="e">
        <v>#N/A</v>
      </c>
      <c r="F1336" s="35" t="e">
        <v>#N/A</v>
      </c>
      <c r="G1336" s="35" t="e">
        <v>#N/A</v>
      </c>
    </row>
    <row r="1337" spans="1:7">
      <c r="A1337" s="36">
        <v>45520</v>
      </c>
      <c r="B1337" s="35">
        <v>3.75</v>
      </c>
      <c r="C1337" s="35">
        <v>5.375</v>
      </c>
      <c r="D1337" s="35">
        <v>0.25</v>
      </c>
      <c r="E1337" s="35" t="e">
        <v>#N/A</v>
      </c>
      <c r="F1337" s="35" t="e">
        <v>#N/A</v>
      </c>
      <c r="G1337" s="35" t="e">
        <v>#N/A</v>
      </c>
    </row>
    <row r="1338" spans="1:7">
      <c r="A1338" s="36">
        <v>45521</v>
      </c>
      <c r="B1338" s="35">
        <v>3.75</v>
      </c>
      <c r="C1338" s="35">
        <v>5.375</v>
      </c>
      <c r="D1338" s="35">
        <v>0.25</v>
      </c>
      <c r="E1338" s="35" t="e">
        <v>#N/A</v>
      </c>
      <c r="F1338" s="35" t="e">
        <v>#N/A</v>
      </c>
      <c r="G1338" s="35" t="e">
        <v>#N/A</v>
      </c>
    </row>
    <row r="1339" spans="1:7">
      <c r="A1339" s="36">
        <v>45522</v>
      </c>
      <c r="B1339" s="35">
        <v>3.75</v>
      </c>
      <c r="C1339" s="35">
        <v>5.375</v>
      </c>
      <c r="D1339" s="35">
        <v>0.25</v>
      </c>
      <c r="E1339" s="35" t="e">
        <v>#N/A</v>
      </c>
      <c r="F1339" s="35" t="e">
        <v>#N/A</v>
      </c>
      <c r="G1339" s="35" t="e">
        <v>#N/A</v>
      </c>
    </row>
    <row r="1340" spans="1:7">
      <c r="A1340" s="36">
        <v>45523</v>
      </c>
      <c r="B1340" s="35">
        <v>3.75</v>
      </c>
      <c r="C1340" s="35">
        <v>5.375</v>
      </c>
      <c r="D1340" s="35">
        <v>0.25</v>
      </c>
      <c r="E1340" s="35" t="e">
        <v>#N/A</v>
      </c>
      <c r="F1340" s="35" t="e">
        <v>#N/A</v>
      </c>
      <c r="G1340" s="35" t="e">
        <v>#N/A</v>
      </c>
    </row>
    <row r="1341" spans="1:7">
      <c r="A1341" s="36">
        <v>45524</v>
      </c>
      <c r="B1341" s="35">
        <v>3.75</v>
      </c>
      <c r="C1341" s="35">
        <v>5.375</v>
      </c>
      <c r="D1341" s="35">
        <v>0.25</v>
      </c>
      <c r="E1341" s="35" t="e">
        <v>#N/A</v>
      </c>
      <c r="F1341" s="35" t="e">
        <v>#N/A</v>
      </c>
      <c r="G1341" s="35" t="e">
        <v>#N/A</v>
      </c>
    </row>
    <row r="1342" spans="1:7">
      <c r="A1342" s="36">
        <v>45525</v>
      </c>
      <c r="B1342" s="35">
        <v>3.75</v>
      </c>
      <c r="C1342" s="35">
        <v>5.375</v>
      </c>
      <c r="D1342" s="35">
        <v>0.25</v>
      </c>
      <c r="E1342" s="35" t="e">
        <v>#N/A</v>
      </c>
      <c r="F1342" s="35" t="e">
        <v>#N/A</v>
      </c>
      <c r="G1342" s="35" t="e">
        <v>#N/A</v>
      </c>
    </row>
    <row r="1343" spans="1:7">
      <c r="A1343" s="36">
        <v>45526</v>
      </c>
      <c r="B1343" s="35">
        <v>3.75</v>
      </c>
      <c r="C1343" s="35">
        <v>5.375</v>
      </c>
      <c r="D1343" s="35">
        <v>0.25</v>
      </c>
      <c r="E1343" s="35" t="e">
        <v>#N/A</v>
      </c>
      <c r="F1343" s="35" t="e">
        <v>#N/A</v>
      </c>
      <c r="G1343" s="35" t="e">
        <v>#N/A</v>
      </c>
    </row>
    <row r="1344" spans="1:7">
      <c r="A1344" s="36">
        <v>45527</v>
      </c>
      <c r="B1344" s="35">
        <v>3.75</v>
      </c>
      <c r="C1344" s="35">
        <v>5.375</v>
      </c>
      <c r="D1344" s="35">
        <v>0.25</v>
      </c>
      <c r="E1344" s="35" t="e">
        <v>#N/A</v>
      </c>
      <c r="F1344" s="35" t="e">
        <v>#N/A</v>
      </c>
      <c r="G1344" s="35" t="e">
        <v>#N/A</v>
      </c>
    </row>
    <row r="1345" spans="1:7">
      <c r="A1345" s="36">
        <v>45528</v>
      </c>
      <c r="B1345" s="35">
        <v>3.75</v>
      </c>
      <c r="C1345" s="35">
        <v>5.375</v>
      </c>
      <c r="D1345" s="35">
        <v>0.25</v>
      </c>
      <c r="E1345" s="35" t="e">
        <v>#N/A</v>
      </c>
      <c r="F1345" s="35" t="e">
        <v>#N/A</v>
      </c>
      <c r="G1345" s="35" t="e">
        <v>#N/A</v>
      </c>
    </row>
    <row r="1346" spans="1:7">
      <c r="A1346" s="36">
        <v>45529</v>
      </c>
      <c r="B1346" s="35">
        <v>3.75</v>
      </c>
      <c r="C1346" s="35">
        <v>5.375</v>
      </c>
      <c r="D1346" s="35">
        <v>0.25</v>
      </c>
      <c r="E1346" s="35" t="e">
        <v>#N/A</v>
      </c>
      <c r="F1346" s="35" t="e">
        <v>#N/A</v>
      </c>
      <c r="G1346" s="35" t="e">
        <v>#N/A</v>
      </c>
    </row>
    <row r="1347" spans="1:7">
      <c r="A1347" s="36">
        <v>45530</v>
      </c>
      <c r="B1347" s="35">
        <v>3.75</v>
      </c>
      <c r="C1347" s="35">
        <v>5.375</v>
      </c>
      <c r="D1347" s="35">
        <v>0.25</v>
      </c>
      <c r="E1347" s="35" t="e">
        <v>#N/A</v>
      </c>
      <c r="F1347" s="35" t="e">
        <v>#N/A</v>
      </c>
      <c r="G1347" s="35" t="e">
        <v>#N/A</v>
      </c>
    </row>
    <row r="1348" spans="1:7">
      <c r="A1348" s="36">
        <v>45531</v>
      </c>
      <c r="B1348" s="35">
        <v>3.75</v>
      </c>
      <c r="C1348" s="35">
        <v>5.375</v>
      </c>
      <c r="D1348" s="35">
        <v>0.25</v>
      </c>
      <c r="E1348" s="35" t="e">
        <v>#N/A</v>
      </c>
      <c r="F1348" s="35" t="e">
        <v>#N/A</v>
      </c>
      <c r="G1348" s="35" t="e">
        <v>#N/A</v>
      </c>
    </row>
    <row r="1349" spans="1:7">
      <c r="A1349" s="36">
        <v>45532</v>
      </c>
      <c r="B1349" s="35">
        <v>3.75</v>
      </c>
      <c r="C1349" s="35">
        <v>5.375</v>
      </c>
      <c r="D1349" s="35">
        <v>0.25</v>
      </c>
      <c r="E1349" s="35" t="e">
        <v>#N/A</v>
      </c>
      <c r="F1349" s="35" t="e">
        <v>#N/A</v>
      </c>
      <c r="G1349" s="35" t="e">
        <v>#N/A</v>
      </c>
    </row>
    <row r="1350" spans="1:7">
      <c r="A1350" s="36">
        <v>45533</v>
      </c>
      <c r="B1350" s="35">
        <v>3.75</v>
      </c>
      <c r="C1350" s="35">
        <v>5.375</v>
      </c>
      <c r="D1350" s="35">
        <v>0.25</v>
      </c>
      <c r="E1350" s="35" t="e">
        <v>#N/A</v>
      </c>
      <c r="F1350" s="35" t="e">
        <v>#N/A</v>
      </c>
      <c r="G1350" s="35" t="e">
        <v>#N/A</v>
      </c>
    </row>
    <row r="1351" spans="1:7">
      <c r="A1351" s="36">
        <v>45534</v>
      </c>
      <c r="B1351" s="35">
        <v>3.75</v>
      </c>
      <c r="C1351" s="35">
        <v>5.375</v>
      </c>
      <c r="D1351" s="35">
        <v>0.25</v>
      </c>
      <c r="E1351" s="35" t="e">
        <v>#N/A</v>
      </c>
      <c r="F1351" s="35" t="e">
        <v>#N/A</v>
      </c>
      <c r="G1351" s="35" t="e">
        <v>#N/A</v>
      </c>
    </row>
    <row r="1352" spans="1:7">
      <c r="A1352" s="36">
        <v>45535</v>
      </c>
      <c r="B1352" s="35">
        <v>3.75</v>
      </c>
      <c r="C1352" s="35">
        <v>5.375</v>
      </c>
      <c r="D1352" s="35">
        <v>0.25</v>
      </c>
      <c r="E1352" s="35" t="e">
        <v>#N/A</v>
      </c>
      <c r="F1352" s="35" t="e">
        <v>#N/A</v>
      </c>
      <c r="G1352" s="35" t="e">
        <v>#N/A</v>
      </c>
    </row>
    <row r="1353" spans="1:7">
      <c r="A1353" s="36">
        <v>45536</v>
      </c>
      <c r="B1353" s="35">
        <v>3.75</v>
      </c>
      <c r="C1353" s="35">
        <v>5.375</v>
      </c>
      <c r="D1353" s="35">
        <v>0.25</v>
      </c>
      <c r="E1353" s="35" t="e">
        <v>#N/A</v>
      </c>
      <c r="F1353" s="35" t="e">
        <v>#N/A</v>
      </c>
      <c r="G1353" s="35" t="e">
        <v>#N/A</v>
      </c>
    </row>
    <row r="1354" spans="1:7">
      <c r="A1354" s="36">
        <v>45537</v>
      </c>
      <c r="B1354" s="35">
        <v>3.75</v>
      </c>
      <c r="C1354" s="35">
        <v>5.375</v>
      </c>
      <c r="D1354" s="35">
        <v>0.25</v>
      </c>
      <c r="E1354" s="35" t="e">
        <v>#N/A</v>
      </c>
      <c r="F1354" s="35" t="e">
        <v>#N/A</v>
      </c>
      <c r="G1354" s="35" t="e">
        <v>#N/A</v>
      </c>
    </row>
    <row r="1355" spans="1:7">
      <c r="A1355" s="36">
        <v>45538</v>
      </c>
      <c r="B1355" s="35">
        <v>3.75</v>
      </c>
      <c r="C1355" s="35">
        <v>5.375</v>
      </c>
      <c r="D1355" s="35">
        <v>0.25</v>
      </c>
      <c r="E1355" s="35" t="e">
        <v>#N/A</v>
      </c>
      <c r="F1355" s="35" t="e">
        <v>#N/A</v>
      </c>
      <c r="G1355" s="35" t="e">
        <v>#N/A</v>
      </c>
    </row>
    <row r="1356" spans="1:7">
      <c r="A1356" s="36">
        <v>45539</v>
      </c>
      <c r="B1356" s="35">
        <v>3.75</v>
      </c>
      <c r="C1356" s="35">
        <v>5.375</v>
      </c>
      <c r="D1356" s="35">
        <v>0.25</v>
      </c>
      <c r="E1356" s="35" t="e">
        <v>#N/A</v>
      </c>
      <c r="F1356" s="35" t="e">
        <v>#N/A</v>
      </c>
      <c r="G1356" s="35" t="e">
        <v>#N/A</v>
      </c>
    </row>
    <row r="1357" spans="1:7">
      <c r="A1357" s="36">
        <v>45540</v>
      </c>
      <c r="B1357" s="35">
        <v>3.75</v>
      </c>
      <c r="C1357" s="35">
        <v>5.375</v>
      </c>
      <c r="D1357" s="35">
        <v>0.25</v>
      </c>
      <c r="E1357" s="35" t="e">
        <v>#N/A</v>
      </c>
      <c r="F1357" s="35" t="e">
        <v>#N/A</v>
      </c>
      <c r="G1357" s="35" t="e">
        <v>#N/A</v>
      </c>
    </row>
    <row r="1358" spans="1:7">
      <c r="A1358" s="36">
        <v>45541</v>
      </c>
      <c r="B1358" s="35">
        <v>3.75</v>
      </c>
      <c r="C1358" s="35">
        <v>5.375</v>
      </c>
      <c r="D1358" s="35">
        <v>0.25</v>
      </c>
      <c r="E1358" s="35" t="e">
        <v>#N/A</v>
      </c>
      <c r="F1358" s="35" t="e">
        <v>#N/A</v>
      </c>
      <c r="G1358" s="35" t="e">
        <v>#N/A</v>
      </c>
    </row>
    <row r="1359" spans="1:7">
      <c r="A1359" s="36">
        <v>45542</v>
      </c>
      <c r="B1359" s="35">
        <v>3.75</v>
      </c>
      <c r="C1359" s="35">
        <v>5.375</v>
      </c>
      <c r="D1359" s="35">
        <v>0.25</v>
      </c>
      <c r="E1359" s="35" t="e">
        <v>#N/A</v>
      </c>
      <c r="F1359" s="35" t="e">
        <v>#N/A</v>
      </c>
      <c r="G1359" s="35" t="e">
        <v>#N/A</v>
      </c>
    </row>
    <row r="1360" spans="1:7">
      <c r="A1360" s="36">
        <v>45543</v>
      </c>
      <c r="B1360" s="35">
        <v>3.75</v>
      </c>
      <c r="C1360" s="35">
        <v>5.375</v>
      </c>
      <c r="D1360" s="35">
        <v>0.25</v>
      </c>
      <c r="E1360" s="35" t="e">
        <v>#N/A</v>
      </c>
      <c r="F1360" s="35" t="e">
        <v>#N/A</v>
      </c>
      <c r="G1360" s="35" t="e">
        <v>#N/A</v>
      </c>
    </row>
    <row r="1361" spans="1:7">
      <c r="A1361" s="36">
        <v>45544</v>
      </c>
      <c r="B1361" s="35">
        <v>3.75</v>
      </c>
      <c r="C1361" s="35">
        <v>5.375</v>
      </c>
      <c r="D1361" s="35">
        <v>0.25</v>
      </c>
      <c r="E1361" s="35" t="e">
        <v>#N/A</v>
      </c>
      <c r="F1361" s="35" t="e">
        <v>#N/A</v>
      </c>
      <c r="G1361" s="35" t="e">
        <v>#N/A</v>
      </c>
    </row>
    <row r="1362" spans="1:7">
      <c r="A1362" s="36">
        <v>45545</v>
      </c>
      <c r="B1362" s="35">
        <v>3.75</v>
      </c>
      <c r="C1362" s="35">
        <v>5.375</v>
      </c>
      <c r="D1362" s="35">
        <v>0.25</v>
      </c>
      <c r="E1362" s="35" t="e">
        <v>#N/A</v>
      </c>
      <c r="F1362" s="35" t="e">
        <v>#N/A</v>
      </c>
      <c r="G1362" s="35" t="e">
        <v>#N/A</v>
      </c>
    </row>
    <row r="1363" spans="1:7">
      <c r="A1363" s="36">
        <v>45546</v>
      </c>
      <c r="B1363" s="35">
        <v>3.75</v>
      </c>
      <c r="C1363" s="35">
        <v>5.375</v>
      </c>
      <c r="D1363" s="35">
        <v>0.25</v>
      </c>
      <c r="E1363" s="35" t="e">
        <v>#N/A</v>
      </c>
      <c r="F1363" s="35" t="e">
        <v>#N/A</v>
      </c>
      <c r="G1363" s="35" t="e">
        <v>#N/A</v>
      </c>
    </row>
    <row r="1364" spans="1:7">
      <c r="A1364" s="36">
        <v>45547</v>
      </c>
      <c r="B1364" s="35">
        <v>3.5</v>
      </c>
      <c r="C1364" s="35">
        <v>5.375</v>
      </c>
      <c r="D1364" s="35">
        <v>0.25</v>
      </c>
      <c r="E1364" s="35" t="e">
        <v>#N/A</v>
      </c>
      <c r="F1364" s="35" t="e">
        <v>#N/A</v>
      </c>
      <c r="G1364" s="35" t="e">
        <v>#N/A</v>
      </c>
    </row>
    <row r="1365" spans="1:7">
      <c r="A1365" s="36">
        <v>45548</v>
      </c>
      <c r="B1365" s="35">
        <v>3.5</v>
      </c>
      <c r="C1365" s="35">
        <v>5.375</v>
      </c>
      <c r="D1365" s="35">
        <v>0.25</v>
      </c>
      <c r="E1365" s="35" t="e">
        <v>#N/A</v>
      </c>
      <c r="F1365" s="35" t="e">
        <v>#N/A</v>
      </c>
      <c r="G1365" s="35" t="e">
        <v>#N/A</v>
      </c>
    </row>
    <row r="1366" spans="1:7">
      <c r="A1366" s="36">
        <v>45549</v>
      </c>
      <c r="B1366" s="35">
        <v>3.5</v>
      </c>
      <c r="C1366" s="35">
        <v>5.375</v>
      </c>
      <c r="D1366" s="35">
        <v>0.25</v>
      </c>
      <c r="E1366" s="35" t="e">
        <v>#N/A</v>
      </c>
      <c r="F1366" s="35" t="e">
        <v>#N/A</v>
      </c>
      <c r="G1366" s="35" t="e">
        <v>#N/A</v>
      </c>
    </row>
    <row r="1367" spans="1:7">
      <c r="A1367" s="36">
        <v>45550</v>
      </c>
      <c r="B1367" s="35">
        <v>3.5</v>
      </c>
      <c r="C1367" s="35">
        <v>5.375</v>
      </c>
      <c r="D1367" s="35">
        <v>0.25</v>
      </c>
      <c r="E1367" s="35" t="e">
        <v>#N/A</v>
      </c>
      <c r="F1367" s="35" t="e">
        <v>#N/A</v>
      </c>
      <c r="G1367" s="35" t="e">
        <v>#N/A</v>
      </c>
    </row>
    <row r="1368" spans="1:7">
      <c r="A1368" s="36">
        <v>45551</v>
      </c>
      <c r="B1368" s="35">
        <v>3.5</v>
      </c>
      <c r="C1368" s="35">
        <v>5.375</v>
      </c>
      <c r="D1368" s="35">
        <v>0.25</v>
      </c>
      <c r="E1368" s="35" t="e">
        <v>#N/A</v>
      </c>
      <c r="F1368" s="35" t="e">
        <v>#N/A</v>
      </c>
      <c r="G1368" s="35" t="e">
        <v>#N/A</v>
      </c>
    </row>
    <row r="1369" spans="1:7">
      <c r="A1369" s="36">
        <v>45552</v>
      </c>
      <c r="B1369" s="35">
        <v>3.5</v>
      </c>
      <c r="C1369" s="35">
        <v>5.375</v>
      </c>
      <c r="D1369" s="35">
        <v>0.25</v>
      </c>
      <c r="E1369" s="35" t="e">
        <v>#N/A</v>
      </c>
      <c r="F1369" s="35" t="e">
        <v>#N/A</v>
      </c>
      <c r="G1369" s="35" t="e">
        <v>#N/A</v>
      </c>
    </row>
    <row r="1370" spans="1:7">
      <c r="A1370" s="36">
        <v>45553</v>
      </c>
      <c r="B1370" s="35">
        <v>3.5</v>
      </c>
      <c r="C1370" s="35">
        <v>4.875</v>
      </c>
      <c r="D1370" s="35">
        <v>0.25</v>
      </c>
      <c r="E1370" s="35" t="e">
        <v>#N/A</v>
      </c>
      <c r="F1370" s="35" t="e">
        <v>#N/A</v>
      </c>
      <c r="G1370" s="35" t="e">
        <v>#N/A</v>
      </c>
    </row>
    <row r="1371" spans="1:7">
      <c r="A1371" s="36">
        <v>45554</v>
      </c>
      <c r="B1371" s="35">
        <v>3.5</v>
      </c>
      <c r="C1371" s="35">
        <v>4.875</v>
      </c>
      <c r="D1371" s="35">
        <v>0.25</v>
      </c>
      <c r="E1371" s="35" t="e">
        <v>#N/A</v>
      </c>
      <c r="F1371" s="35" t="e">
        <v>#N/A</v>
      </c>
      <c r="G1371" s="35" t="e">
        <v>#N/A</v>
      </c>
    </row>
    <row r="1372" spans="1:7">
      <c r="A1372" s="36">
        <v>45555</v>
      </c>
      <c r="B1372" s="35">
        <v>3.5</v>
      </c>
      <c r="C1372" s="35">
        <v>4.875</v>
      </c>
      <c r="D1372" s="35">
        <v>0.25</v>
      </c>
      <c r="E1372" s="35" t="e">
        <v>#N/A</v>
      </c>
      <c r="F1372" s="35" t="e">
        <v>#N/A</v>
      </c>
      <c r="G1372" s="35" t="e">
        <v>#N/A</v>
      </c>
    </row>
    <row r="1373" spans="1:7">
      <c r="A1373" s="36">
        <v>45556</v>
      </c>
      <c r="B1373" s="35">
        <v>3.5</v>
      </c>
      <c r="C1373" s="35">
        <v>4.875</v>
      </c>
      <c r="D1373" s="35">
        <v>0.25</v>
      </c>
      <c r="E1373" s="35" t="e">
        <v>#N/A</v>
      </c>
      <c r="F1373" s="35" t="e">
        <v>#N/A</v>
      </c>
      <c r="G1373" s="35" t="e">
        <v>#N/A</v>
      </c>
    </row>
    <row r="1374" spans="1:7">
      <c r="A1374" s="36">
        <v>45557</v>
      </c>
      <c r="B1374" s="35">
        <v>3.5</v>
      </c>
      <c r="C1374" s="35">
        <v>4.875</v>
      </c>
      <c r="D1374" s="35">
        <v>0.25</v>
      </c>
      <c r="E1374" s="35" t="e">
        <v>#N/A</v>
      </c>
      <c r="F1374" s="35" t="e">
        <v>#N/A</v>
      </c>
      <c r="G1374" s="35" t="e">
        <v>#N/A</v>
      </c>
    </row>
    <row r="1375" spans="1:7">
      <c r="A1375" s="36">
        <v>45558</v>
      </c>
      <c r="B1375" s="35">
        <v>3.5</v>
      </c>
      <c r="C1375" s="35">
        <v>4.875</v>
      </c>
      <c r="D1375" s="35">
        <v>0.25</v>
      </c>
      <c r="E1375" s="35" t="e">
        <v>#N/A</v>
      </c>
      <c r="F1375" s="35" t="e">
        <v>#N/A</v>
      </c>
      <c r="G1375" s="35" t="e">
        <v>#N/A</v>
      </c>
    </row>
    <row r="1376" spans="1:7">
      <c r="A1376" s="36">
        <v>45559</v>
      </c>
      <c r="B1376" s="35">
        <v>3.5</v>
      </c>
      <c r="C1376" s="35">
        <v>4.875</v>
      </c>
      <c r="D1376" s="35">
        <v>0.25</v>
      </c>
      <c r="E1376" s="35" t="e">
        <v>#N/A</v>
      </c>
      <c r="F1376" s="35" t="e">
        <v>#N/A</v>
      </c>
      <c r="G1376" s="35" t="e">
        <v>#N/A</v>
      </c>
    </row>
    <row r="1377" spans="1:7">
      <c r="A1377" s="36">
        <v>45560</v>
      </c>
      <c r="B1377" s="35">
        <v>3.5</v>
      </c>
      <c r="C1377" s="35">
        <v>4.875</v>
      </c>
      <c r="D1377" s="35">
        <v>0.25</v>
      </c>
      <c r="E1377" s="35" t="e">
        <v>#N/A</v>
      </c>
      <c r="F1377" s="35" t="e">
        <v>#N/A</v>
      </c>
      <c r="G1377" s="35" t="e">
        <v>#N/A</v>
      </c>
    </row>
    <row r="1378" spans="1:7">
      <c r="A1378" s="36">
        <v>45561</v>
      </c>
      <c r="B1378" s="35">
        <v>3.5</v>
      </c>
      <c r="C1378" s="35">
        <v>4.875</v>
      </c>
      <c r="D1378" s="35">
        <v>0.25</v>
      </c>
      <c r="E1378" s="35" t="e">
        <v>#N/A</v>
      </c>
      <c r="F1378" s="35" t="e">
        <v>#N/A</v>
      </c>
      <c r="G1378" s="35" t="e">
        <v>#N/A</v>
      </c>
    </row>
    <row r="1379" spans="1:7">
      <c r="A1379" s="36">
        <v>45562</v>
      </c>
      <c r="B1379" s="35">
        <v>3.5</v>
      </c>
      <c r="C1379" s="35">
        <v>4.875</v>
      </c>
      <c r="D1379" s="35">
        <v>0.25</v>
      </c>
      <c r="E1379" s="35" t="e">
        <v>#N/A</v>
      </c>
      <c r="F1379" s="35" t="e">
        <v>#N/A</v>
      </c>
      <c r="G1379" s="35" t="e">
        <v>#N/A</v>
      </c>
    </row>
    <row r="1380" spans="1:7">
      <c r="A1380" s="36">
        <v>45563</v>
      </c>
      <c r="B1380" s="35">
        <v>3.5</v>
      </c>
      <c r="C1380" s="35">
        <v>4.875</v>
      </c>
      <c r="D1380" s="35">
        <v>0.25</v>
      </c>
      <c r="E1380" s="35" t="e">
        <v>#N/A</v>
      </c>
      <c r="F1380" s="35" t="e">
        <v>#N/A</v>
      </c>
      <c r="G1380" s="35" t="e">
        <v>#N/A</v>
      </c>
    </row>
    <row r="1381" spans="1:7">
      <c r="A1381" s="36">
        <v>45564</v>
      </c>
      <c r="B1381" s="35">
        <v>3.5</v>
      </c>
      <c r="C1381" s="35">
        <v>4.875</v>
      </c>
      <c r="D1381" s="35">
        <v>0.25</v>
      </c>
      <c r="E1381" s="35" t="e">
        <v>#N/A</v>
      </c>
      <c r="F1381" s="35" t="e">
        <v>#N/A</v>
      </c>
      <c r="G1381" s="35" t="e">
        <v>#N/A</v>
      </c>
    </row>
    <row r="1382" spans="1:7">
      <c r="A1382" s="36">
        <v>45565</v>
      </c>
      <c r="B1382" s="35">
        <v>3.5</v>
      </c>
      <c r="C1382" s="35">
        <v>4.875</v>
      </c>
      <c r="D1382" s="35">
        <v>0.25</v>
      </c>
      <c r="E1382" s="35" t="e">
        <v>#N/A</v>
      </c>
      <c r="F1382" s="35" t="e">
        <v>#N/A</v>
      </c>
      <c r="G1382" s="35" t="e">
        <v>#N/A</v>
      </c>
    </row>
    <row r="1383" spans="1:7">
      <c r="A1383" s="36">
        <v>45566</v>
      </c>
      <c r="B1383" s="35">
        <v>3.5</v>
      </c>
      <c r="C1383" s="35">
        <v>4.875</v>
      </c>
      <c r="D1383" s="35">
        <v>0.25</v>
      </c>
      <c r="E1383" s="35" t="e">
        <v>#N/A</v>
      </c>
      <c r="F1383" s="35" t="e">
        <v>#N/A</v>
      </c>
      <c r="G1383" s="35" t="e">
        <v>#N/A</v>
      </c>
    </row>
    <row r="1384" spans="1:7">
      <c r="A1384" s="36">
        <v>45567</v>
      </c>
      <c r="B1384" s="35">
        <v>3.5</v>
      </c>
      <c r="C1384" s="35">
        <v>4.875</v>
      </c>
      <c r="D1384" s="35">
        <v>0.25</v>
      </c>
      <c r="E1384" s="35" t="e">
        <v>#N/A</v>
      </c>
      <c r="F1384" s="35" t="e">
        <v>#N/A</v>
      </c>
      <c r="G1384" s="35" t="e">
        <v>#N/A</v>
      </c>
    </row>
    <row r="1385" spans="1:7">
      <c r="A1385" s="36">
        <v>45568</v>
      </c>
      <c r="B1385" s="35">
        <v>3.5</v>
      </c>
      <c r="C1385" s="35">
        <v>4.875</v>
      </c>
      <c r="D1385" s="35">
        <v>0.25</v>
      </c>
      <c r="E1385" s="35" t="e">
        <v>#N/A</v>
      </c>
      <c r="F1385" s="35" t="e">
        <v>#N/A</v>
      </c>
      <c r="G1385" s="35" t="e">
        <v>#N/A</v>
      </c>
    </row>
    <row r="1386" spans="1:7">
      <c r="A1386" s="36">
        <v>45569</v>
      </c>
      <c r="B1386" s="35">
        <v>3.5</v>
      </c>
      <c r="C1386" s="35">
        <v>4.875</v>
      </c>
      <c r="D1386" s="35">
        <v>0.25</v>
      </c>
      <c r="E1386" s="35" t="e">
        <v>#N/A</v>
      </c>
      <c r="F1386" s="35" t="e">
        <v>#N/A</v>
      </c>
      <c r="G1386" s="35" t="e">
        <v>#N/A</v>
      </c>
    </row>
    <row r="1387" spans="1:7">
      <c r="A1387" s="36">
        <v>45570</v>
      </c>
      <c r="B1387" s="35">
        <v>3.5</v>
      </c>
      <c r="C1387" s="35">
        <v>4.875</v>
      </c>
      <c r="D1387" s="35">
        <v>0.25</v>
      </c>
      <c r="E1387" s="35" t="e">
        <v>#N/A</v>
      </c>
      <c r="F1387" s="35" t="e">
        <v>#N/A</v>
      </c>
      <c r="G1387" s="35" t="e">
        <v>#N/A</v>
      </c>
    </row>
    <row r="1388" spans="1:7">
      <c r="A1388" s="36">
        <v>45571</v>
      </c>
      <c r="B1388" s="35">
        <v>3.5</v>
      </c>
      <c r="C1388" s="35">
        <v>4.875</v>
      </c>
      <c r="D1388" s="35">
        <v>0.25</v>
      </c>
      <c r="E1388" s="35" t="e">
        <v>#N/A</v>
      </c>
      <c r="F1388" s="35" t="e">
        <v>#N/A</v>
      </c>
      <c r="G1388" s="35" t="e">
        <v>#N/A</v>
      </c>
    </row>
    <row r="1389" spans="1:7">
      <c r="A1389" s="36">
        <v>45572</v>
      </c>
      <c r="B1389" s="35">
        <v>3.5</v>
      </c>
      <c r="C1389" s="35">
        <v>4.875</v>
      </c>
      <c r="D1389" s="35">
        <v>0.25</v>
      </c>
      <c r="E1389" s="35" t="e">
        <v>#N/A</v>
      </c>
      <c r="F1389" s="35" t="e">
        <v>#N/A</v>
      </c>
      <c r="G1389" s="35" t="e">
        <v>#N/A</v>
      </c>
    </row>
    <row r="1390" spans="1:7">
      <c r="A1390" s="36">
        <v>45573</v>
      </c>
      <c r="B1390" s="35">
        <v>3.5</v>
      </c>
      <c r="C1390" s="35">
        <v>4.875</v>
      </c>
      <c r="D1390" s="35">
        <v>0.25</v>
      </c>
      <c r="E1390" s="35" t="e">
        <v>#N/A</v>
      </c>
      <c r="F1390" s="35" t="e">
        <v>#N/A</v>
      </c>
      <c r="G1390" s="35" t="e">
        <v>#N/A</v>
      </c>
    </row>
    <row r="1391" spans="1:7">
      <c r="A1391" s="36">
        <v>45574</v>
      </c>
      <c r="B1391" s="35">
        <v>3.5</v>
      </c>
      <c r="C1391" s="35">
        <v>4.875</v>
      </c>
      <c r="D1391" s="35">
        <v>0.25</v>
      </c>
      <c r="E1391" s="35" t="e">
        <v>#N/A</v>
      </c>
      <c r="F1391" s="35" t="e">
        <v>#N/A</v>
      </c>
      <c r="G1391" s="35" t="e">
        <v>#N/A</v>
      </c>
    </row>
    <row r="1392" spans="1:7">
      <c r="A1392" s="36">
        <v>45575</v>
      </c>
      <c r="B1392" s="35">
        <v>3.5</v>
      </c>
      <c r="C1392" s="35">
        <v>4.875</v>
      </c>
      <c r="D1392" s="35">
        <v>0.25</v>
      </c>
      <c r="E1392" s="35" t="e">
        <v>#N/A</v>
      </c>
      <c r="F1392" s="35" t="e">
        <v>#N/A</v>
      </c>
      <c r="G1392" s="35" t="e">
        <v>#N/A</v>
      </c>
    </row>
    <row r="1393" spans="1:7">
      <c r="A1393" s="36">
        <v>45576</v>
      </c>
      <c r="B1393" s="35">
        <v>3.5</v>
      </c>
      <c r="C1393" s="35">
        <v>4.875</v>
      </c>
      <c r="D1393" s="35">
        <v>0.25</v>
      </c>
      <c r="E1393" s="35" t="e">
        <v>#N/A</v>
      </c>
      <c r="F1393" s="35" t="e">
        <v>#N/A</v>
      </c>
      <c r="G1393" s="35" t="e">
        <v>#N/A</v>
      </c>
    </row>
    <row r="1394" spans="1:7">
      <c r="A1394" s="36">
        <v>45577</v>
      </c>
      <c r="B1394" s="35">
        <v>3.5</v>
      </c>
      <c r="C1394" s="35">
        <v>4.875</v>
      </c>
      <c r="D1394" s="35">
        <v>0.25</v>
      </c>
      <c r="E1394" s="35" t="e">
        <v>#N/A</v>
      </c>
      <c r="F1394" s="35" t="e">
        <v>#N/A</v>
      </c>
      <c r="G1394" s="35" t="e">
        <v>#N/A</v>
      </c>
    </row>
    <row r="1395" spans="1:7">
      <c r="A1395" s="36">
        <v>45578</v>
      </c>
      <c r="B1395" s="35">
        <v>3.5</v>
      </c>
      <c r="C1395" s="35">
        <v>4.875</v>
      </c>
      <c r="D1395" s="35">
        <v>0.25</v>
      </c>
      <c r="E1395" s="35" t="e">
        <v>#N/A</v>
      </c>
      <c r="F1395" s="35" t="e">
        <v>#N/A</v>
      </c>
      <c r="G1395" s="35" t="e">
        <v>#N/A</v>
      </c>
    </row>
    <row r="1396" spans="1:7">
      <c r="A1396" s="36">
        <v>45579</v>
      </c>
      <c r="B1396" s="35">
        <v>3.5</v>
      </c>
      <c r="C1396" s="35">
        <v>4.875</v>
      </c>
      <c r="D1396" s="35">
        <v>0.25</v>
      </c>
      <c r="E1396" s="35" t="e">
        <v>#N/A</v>
      </c>
      <c r="F1396" s="35" t="e">
        <v>#N/A</v>
      </c>
      <c r="G1396" s="35" t="e">
        <v>#N/A</v>
      </c>
    </row>
    <row r="1397" spans="1:7">
      <c r="A1397" s="36">
        <v>45580</v>
      </c>
      <c r="B1397" s="35">
        <v>3.5</v>
      </c>
      <c r="C1397" s="35">
        <v>4.875</v>
      </c>
      <c r="D1397" s="35">
        <v>0.25</v>
      </c>
      <c r="E1397" s="35" t="e">
        <v>#N/A</v>
      </c>
      <c r="F1397" s="35" t="e">
        <v>#N/A</v>
      </c>
      <c r="G1397" s="35" t="e">
        <v>#N/A</v>
      </c>
    </row>
    <row r="1398" spans="1:7">
      <c r="A1398" s="36">
        <v>45581</v>
      </c>
      <c r="B1398" s="35">
        <v>3.5</v>
      </c>
      <c r="C1398" s="35">
        <v>4.875</v>
      </c>
      <c r="D1398" s="35">
        <v>0.25</v>
      </c>
      <c r="E1398" s="35" t="e">
        <v>#N/A</v>
      </c>
      <c r="F1398" s="35" t="e">
        <v>#N/A</v>
      </c>
      <c r="G1398" s="35" t="e">
        <v>#N/A</v>
      </c>
    </row>
    <row r="1399" spans="1:7">
      <c r="A1399" s="36">
        <v>45582</v>
      </c>
      <c r="B1399" s="35">
        <v>3.25</v>
      </c>
      <c r="C1399" s="35">
        <v>4.875</v>
      </c>
      <c r="D1399" s="35">
        <v>0.25</v>
      </c>
      <c r="E1399" s="35" t="e">
        <v>#N/A</v>
      </c>
      <c r="F1399" s="35" t="e">
        <v>#N/A</v>
      </c>
      <c r="G1399" s="35" t="e">
        <v>#N/A</v>
      </c>
    </row>
    <row r="1400" spans="1:7">
      <c r="A1400" s="36">
        <v>45583</v>
      </c>
      <c r="B1400" s="35">
        <v>3.25</v>
      </c>
      <c r="C1400" s="35">
        <v>4.875</v>
      </c>
      <c r="D1400" s="35">
        <v>0.25</v>
      </c>
      <c r="E1400" s="35" t="e">
        <v>#N/A</v>
      </c>
      <c r="F1400" s="35" t="e">
        <v>#N/A</v>
      </c>
      <c r="G1400" s="35" t="e">
        <v>#N/A</v>
      </c>
    </row>
    <row r="1401" spans="1:7">
      <c r="A1401" s="36">
        <v>45584</v>
      </c>
      <c r="B1401" s="35">
        <v>3.25</v>
      </c>
      <c r="C1401" s="35">
        <v>4.875</v>
      </c>
      <c r="D1401" s="35">
        <v>0.25</v>
      </c>
      <c r="E1401" s="35" t="e">
        <v>#N/A</v>
      </c>
      <c r="F1401" s="35" t="e">
        <v>#N/A</v>
      </c>
      <c r="G1401" s="35" t="e">
        <v>#N/A</v>
      </c>
    </row>
    <row r="1402" spans="1:7">
      <c r="A1402" s="36">
        <v>45585</v>
      </c>
      <c r="B1402" s="35">
        <v>3.25</v>
      </c>
      <c r="C1402" s="35">
        <v>4.875</v>
      </c>
      <c r="D1402" s="35">
        <v>0.25</v>
      </c>
      <c r="E1402" s="35" t="e">
        <v>#N/A</v>
      </c>
      <c r="F1402" s="35" t="e">
        <v>#N/A</v>
      </c>
      <c r="G1402" s="35" t="e">
        <v>#N/A</v>
      </c>
    </row>
    <row r="1403" spans="1:7">
      <c r="A1403" s="36">
        <v>45586</v>
      </c>
      <c r="B1403" s="35">
        <v>3.25</v>
      </c>
      <c r="C1403" s="35">
        <v>4.875</v>
      </c>
      <c r="D1403" s="35">
        <v>0.25</v>
      </c>
      <c r="E1403" s="35" t="e">
        <v>#N/A</v>
      </c>
      <c r="F1403" s="35" t="e">
        <v>#N/A</v>
      </c>
      <c r="G1403" s="35" t="e">
        <v>#N/A</v>
      </c>
    </row>
    <row r="1404" spans="1:7">
      <c r="A1404" s="36">
        <v>45587</v>
      </c>
      <c r="B1404" s="35">
        <v>3.25</v>
      </c>
      <c r="C1404" s="35">
        <v>4.875</v>
      </c>
      <c r="D1404" s="35">
        <v>0.25</v>
      </c>
      <c r="E1404" s="35" t="e">
        <v>#N/A</v>
      </c>
      <c r="F1404" s="35" t="e">
        <v>#N/A</v>
      </c>
      <c r="G1404" s="35" t="e">
        <v>#N/A</v>
      </c>
    </row>
    <row r="1405" spans="1:7">
      <c r="A1405" s="36">
        <v>45588</v>
      </c>
      <c r="B1405" s="35">
        <v>3.25</v>
      </c>
      <c r="C1405" s="35">
        <v>4.875</v>
      </c>
      <c r="D1405" s="35">
        <v>0.25</v>
      </c>
      <c r="E1405" s="35" t="e">
        <v>#N/A</v>
      </c>
      <c r="F1405" s="35" t="e">
        <v>#N/A</v>
      </c>
      <c r="G1405" s="35" t="e">
        <v>#N/A</v>
      </c>
    </row>
    <row r="1406" spans="1:7">
      <c r="A1406" s="36">
        <v>45589</v>
      </c>
      <c r="B1406" s="35">
        <v>3.25</v>
      </c>
      <c r="C1406" s="35">
        <v>4.875</v>
      </c>
      <c r="D1406" s="35">
        <v>0.25</v>
      </c>
      <c r="E1406" s="35" t="e">
        <v>#N/A</v>
      </c>
      <c r="F1406" s="35" t="e">
        <v>#N/A</v>
      </c>
      <c r="G1406" s="35" t="e">
        <v>#N/A</v>
      </c>
    </row>
    <row r="1407" spans="1:7">
      <c r="A1407" s="36">
        <v>45590</v>
      </c>
      <c r="B1407" s="35">
        <v>3.25</v>
      </c>
      <c r="C1407" s="35">
        <v>4.875</v>
      </c>
      <c r="D1407" s="35">
        <v>0.25</v>
      </c>
      <c r="E1407" s="35" t="e">
        <v>#N/A</v>
      </c>
      <c r="F1407" s="35" t="e">
        <v>#N/A</v>
      </c>
      <c r="G1407" s="35" t="e">
        <v>#N/A</v>
      </c>
    </row>
    <row r="1408" spans="1:7">
      <c r="A1408" s="36">
        <v>45591</v>
      </c>
      <c r="B1408" s="35">
        <v>3.25</v>
      </c>
      <c r="C1408" s="35">
        <v>4.875</v>
      </c>
      <c r="D1408" s="35">
        <v>0.25</v>
      </c>
      <c r="E1408" s="35" t="e">
        <v>#N/A</v>
      </c>
      <c r="F1408" s="35" t="e">
        <v>#N/A</v>
      </c>
      <c r="G1408" s="35" t="e">
        <v>#N/A</v>
      </c>
    </row>
    <row r="1409" spans="1:7">
      <c r="A1409" s="36">
        <v>45592</v>
      </c>
      <c r="B1409" s="35">
        <v>3.25</v>
      </c>
      <c r="C1409" s="35">
        <v>4.875</v>
      </c>
      <c r="D1409" s="35">
        <v>0.25</v>
      </c>
      <c r="E1409" s="35" t="e">
        <v>#N/A</v>
      </c>
      <c r="F1409" s="35" t="e">
        <v>#N/A</v>
      </c>
      <c r="G1409" s="35" t="e">
        <v>#N/A</v>
      </c>
    </row>
    <row r="1410" spans="1:7">
      <c r="A1410" s="36">
        <v>45593</v>
      </c>
      <c r="B1410" s="35">
        <v>3.25</v>
      </c>
      <c r="C1410" s="35">
        <v>4.875</v>
      </c>
      <c r="D1410" s="35">
        <v>0.25</v>
      </c>
      <c r="E1410" s="35" t="e">
        <v>#N/A</v>
      </c>
      <c r="F1410" s="35" t="e">
        <v>#N/A</v>
      </c>
      <c r="G1410" s="35" t="e">
        <v>#N/A</v>
      </c>
    </row>
    <row r="1411" spans="1:7">
      <c r="A1411" s="36">
        <v>45594</v>
      </c>
      <c r="B1411" s="35">
        <v>3.25</v>
      </c>
      <c r="C1411" s="35">
        <v>4.875</v>
      </c>
      <c r="D1411" s="35">
        <v>0.25</v>
      </c>
      <c r="E1411" s="35" t="e">
        <v>#N/A</v>
      </c>
      <c r="F1411" s="35" t="e">
        <v>#N/A</v>
      </c>
      <c r="G1411" s="35" t="e">
        <v>#N/A</v>
      </c>
    </row>
    <row r="1412" spans="1:7">
      <c r="A1412" s="36">
        <v>45595</v>
      </c>
      <c r="B1412" s="35">
        <v>3.25</v>
      </c>
      <c r="C1412" s="35">
        <v>4.875</v>
      </c>
      <c r="D1412" s="35">
        <v>0.25</v>
      </c>
      <c r="E1412" s="35" t="e">
        <v>#N/A</v>
      </c>
      <c r="F1412" s="35" t="e">
        <v>#N/A</v>
      </c>
      <c r="G1412" s="35" t="e">
        <v>#N/A</v>
      </c>
    </row>
    <row r="1413" spans="1:7">
      <c r="A1413" s="36">
        <v>45596</v>
      </c>
      <c r="B1413" s="35">
        <v>3.25</v>
      </c>
      <c r="C1413" s="35">
        <v>4.875</v>
      </c>
      <c r="D1413" s="35">
        <v>0.25</v>
      </c>
      <c r="E1413" s="35" t="e">
        <v>#N/A</v>
      </c>
      <c r="F1413" s="35" t="e">
        <v>#N/A</v>
      </c>
      <c r="G1413" s="35" t="e">
        <v>#N/A</v>
      </c>
    </row>
    <row r="1414" spans="1:7">
      <c r="A1414" s="36">
        <v>45597</v>
      </c>
      <c r="B1414" s="35">
        <v>3.25</v>
      </c>
      <c r="C1414" s="35">
        <v>4.875</v>
      </c>
      <c r="D1414" s="35">
        <v>0.25</v>
      </c>
      <c r="E1414" s="35" t="e">
        <v>#N/A</v>
      </c>
      <c r="F1414" s="35" t="e">
        <v>#N/A</v>
      </c>
      <c r="G1414" s="35" t="e">
        <v>#N/A</v>
      </c>
    </row>
    <row r="1415" spans="1:7">
      <c r="A1415" s="36">
        <v>45598</v>
      </c>
      <c r="B1415" s="35">
        <v>3.25</v>
      </c>
      <c r="C1415" s="35">
        <v>4.875</v>
      </c>
      <c r="D1415" s="35">
        <v>0.25</v>
      </c>
      <c r="E1415" s="35" t="e">
        <v>#N/A</v>
      </c>
      <c r="F1415" s="35" t="e">
        <v>#N/A</v>
      </c>
      <c r="G1415" s="35" t="e">
        <v>#N/A</v>
      </c>
    </row>
    <row r="1416" spans="1:7">
      <c r="A1416" s="36">
        <v>45599</v>
      </c>
      <c r="B1416" s="35">
        <v>3.25</v>
      </c>
      <c r="C1416" s="35">
        <v>4.875</v>
      </c>
      <c r="D1416" s="35">
        <v>0.25</v>
      </c>
      <c r="E1416" s="35" t="e">
        <v>#N/A</v>
      </c>
      <c r="F1416" s="35" t="e">
        <v>#N/A</v>
      </c>
      <c r="G1416" s="35" t="e">
        <v>#N/A</v>
      </c>
    </row>
    <row r="1417" spans="1:7">
      <c r="A1417" s="36">
        <v>45600</v>
      </c>
      <c r="B1417" s="35">
        <v>3.25</v>
      </c>
      <c r="C1417" s="35">
        <v>4.875</v>
      </c>
      <c r="D1417" s="35">
        <v>0.25</v>
      </c>
      <c r="E1417" s="35" t="e">
        <v>#N/A</v>
      </c>
      <c r="F1417" s="35" t="e">
        <v>#N/A</v>
      </c>
      <c r="G1417" s="35" t="e">
        <v>#N/A</v>
      </c>
    </row>
    <row r="1418" spans="1:7">
      <c r="A1418" s="36">
        <v>45601</v>
      </c>
      <c r="B1418" s="35">
        <v>3.25</v>
      </c>
      <c r="C1418" s="35">
        <v>4.875</v>
      </c>
      <c r="D1418" s="35">
        <v>0.25</v>
      </c>
      <c r="E1418" s="35" t="e">
        <v>#N/A</v>
      </c>
      <c r="F1418" s="35" t="e">
        <v>#N/A</v>
      </c>
      <c r="G1418" s="35" t="e">
        <v>#N/A</v>
      </c>
    </row>
    <row r="1419" spans="1:7">
      <c r="A1419" s="36">
        <v>45602</v>
      </c>
      <c r="B1419" s="35">
        <v>3.25</v>
      </c>
      <c r="C1419" s="35">
        <v>4.875</v>
      </c>
      <c r="D1419" s="35">
        <v>0.25</v>
      </c>
      <c r="E1419" s="35" t="e">
        <v>#N/A</v>
      </c>
      <c r="F1419" s="35" t="e">
        <v>#N/A</v>
      </c>
      <c r="G1419" s="35" t="e">
        <v>#N/A</v>
      </c>
    </row>
    <row r="1420" spans="1:7">
      <c r="A1420" s="36">
        <v>45603</v>
      </c>
      <c r="B1420" s="35">
        <v>3.25</v>
      </c>
      <c r="C1420" s="35">
        <v>4.625</v>
      </c>
      <c r="D1420" s="35">
        <v>0.25</v>
      </c>
      <c r="E1420" s="35" t="e">
        <v>#N/A</v>
      </c>
      <c r="F1420" s="35" t="e">
        <v>#N/A</v>
      </c>
      <c r="G1420" s="35" t="e">
        <v>#N/A</v>
      </c>
    </row>
    <row r="1421" spans="1:7">
      <c r="A1421" s="36">
        <v>45604</v>
      </c>
      <c r="B1421" s="35">
        <v>3.25</v>
      </c>
      <c r="C1421" s="35">
        <v>4.625</v>
      </c>
      <c r="D1421" s="35">
        <v>0.25</v>
      </c>
      <c r="E1421" s="35" t="e">
        <v>#N/A</v>
      </c>
      <c r="F1421" s="35" t="e">
        <v>#N/A</v>
      </c>
      <c r="G1421" s="35" t="e">
        <v>#N/A</v>
      </c>
    </row>
    <row r="1422" spans="1:7">
      <c r="A1422" s="36">
        <v>45605</v>
      </c>
      <c r="B1422" s="35">
        <v>3.25</v>
      </c>
      <c r="C1422" s="35">
        <v>4.625</v>
      </c>
      <c r="D1422" s="35">
        <v>0.25</v>
      </c>
      <c r="E1422" s="35" t="e">
        <v>#N/A</v>
      </c>
      <c r="F1422" s="35" t="e">
        <v>#N/A</v>
      </c>
      <c r="G1422" s="35" t="e">
        <v>#N/A</v>
      </c>
    </row>
    <row r="1423" spans="1:7">
      <c r="A1423" s="36">
        <v>45606</v>
      </c>
      <c r="B1423" s="35">
        <v>3.25</v>
      </c>
      <c r="C1423" s="35">
        <v>4.625</v>
      </c>
      <c r="D1423" s="35">
        <v>0.25</v>
      </c>
      <c r="E1423" s="35" t="e">
        <v>#N/A</v>
      </c>
      <c r="F1423" s="35" t="e">
        <v>#N/A</v>
      </c>
      <c r="G1423" s="35" t="e">
        <v>#N/A</v>
      </c>
    </row>
    <row r="1424" spans="1:7">
      <c r="A1424" s="36">
        <v>45607</v>
      </c>
      <c r="B1424" s="35">
        <v>3.25</v>
      </c>
      <c r="C1424" s="35">
        <v>4.625</v>
      </c>
      <c r="D1424" s="35">
        <v>0.25</v>
      </c>
      <c r="E1424" s="35" t="e">
        <v>#N/A</v>
      </c>
      <c r="F1424" s="35" t="e">
        <v>#N/A</v>
      </c>
      <c r="G1424" s="35" t="e">
        <v>#N/A</v>
      </c>
    </row>
    <row r="1425" spans="1:7">
      <c r="A1425" s="36">
        <v>45608</v>
      </c>
      <c r="B1425" s="35">
        <v>3.25</v>
      </c>
      <c r="C1425" s="35">
        <v>4.625</v>
      </c>
      <c r="D1425" s="35">
        <v>0.25</v>
      </c>
      <c r="E1425" s="35" t="e">
        <v>#N/A</v>
      </c>
      <c r="F1425" s="35" t="e">
        <v>#N/A</v>
      </c>
      <c r="G1425" s="35" t="e">
        <v>#N/A</v>
      </c>
    </row>
    <row r="1426" spans="1:7">
      <c r="A1426" s="36">
        <v>45609</v>
      </c>
      <c r="B1426" s="35">
        <v>3.25</v>
      </c>
      <c r="C1426" s="35">
        <v>4.625</v>
      </c>
      <c r="D1426" s="35">
        <v>0.25</v>
      </c>
      <c r="E1426" s="35" t="e">
        <v>#N/A</v>
      </c>
      <c r="F1426" s="35" t="e">
        <v>#N/A</v>
      </c>
      <c r="G1426" s="35" t="e">
        <v>#N/A</v>
      </c>
    </row>
    <row r="1427" spans="1:7">
      <c r="A1427" s="36">
        <v>45610</v>
      </c>
      <c r="B1427" s="35">
        <v>3.25</v>
      </c>
      <c r="C1427" s="35">
        <v>4.625</v>
      </c>
      <c r="D1427" s="35">
        <v>0.25</v>
      </c>
      <c r="E1427" s="35" t="e">
        <v>#N/A</v>
      </c>
      <c r="F1427" s="35" t="e">
        <v>#N/A</v>
      </c>
      <c r="G1427" s="35" t="e">
        <v>#N/A</v>
      </c>
    </row>
    <row r="1428" spans="1:7">
      <c r="A1428" s="36">
        <v>45611</v>
      </c>
      <c r="B1428" s="35">
        <v>3.25</v>
      </c>
      <c r="C1428" s="35">
        <v>4.625</v>
      </c>
      <c r="D1428" s="35">
        <v>0.25</v>
      </c>
      <c r="E1428" s="35" t="e">
        <v>#N/A</v>
      </c>
      <c r="F1428" s="35" t="e">
        <v>#N/A</v>
      </c>
      <c r="G1428" s="35" t="e">
        <v>#N/A</v>
      </c>
    </row>
    <row r="1429" spans="1:7">
      <c r="A1429" s="36">
        <v>45612</v>
      </c>
      <c r="B1429" s="35">
        <v>3.25</v>
      </c>
      <c r="C1429" s="35">
        <v>4.625</v>
      </c>
      <c r="D1429" s="35">
        <v>0.25</v>
      </c>
      <c r="E1429" s="35" t="e">
        <v>#N/A</v>
      </c>
      <c r="F1429" s="35" t="e">
        <v>#N/A</v>
      </c>
      <c r="G1429" s="35" t="e">
        <v>#N/A</v>
      </c>
    </row>
    <row r="1430" spans="1:7">
      <c r="A1430" s="36">
        <v>45613</v>
      </c>
      <c r="B1430" s="35">
        <v>3.25</v>
      </c>
      <c r="C1430" s="35">
        <v>4.625</v>
      </c>
      <c r="D1430" s="35">
        <v>0.25</v>
      </c>
      <c r="E1430" s="35" t="e">
        <v>#N/A</v>
      </c>
      <c r="F1430" s="35" t="e">
        <v>#N/A</v>
      </c>
      <c r="G1430" s="35" t="e">
        <v>#N/A</v>
      </c>
    </row>
    <row r="1431" spans="1:7">
      <c r="A1431" s="36">
        <v>45614</v>
      </c>
      <c r="B1431" s="35">
        <v>3.25</v>
      </c>
      <c r="C1431" s="35">
        <v>4.625</v>
      </c>
      <c r="D1431" s="35">
        <v>0.25</v>
      </c>
      <c r="E1431" s="35" t="e">
        <v>#N/A</v>
      </c>
      <c r="F1431" s="35" t="e">
        <v>#N/A</v>
      </c>
      <c r="G1431" s="35" t="e">
        <v>#N/A</v>
      </c>
    </row>
    <row r="1432" spans="1:7">
      <c r="A1432" s="36">
        <v>45615</v>
      </c>
      <c r="B1432" s="35">
        <v>3.25</v>
      </c>
      <c r="C1432" s="35">
        <v>4.625</v>
      </c>
      <c r="D1432" s="35">
        <v>0.25</v>
      </c>
      <c r="E1432" s="35" t="e">
        <v>#N/A</v>
      </c>
      <c r="F1432" s="35" t="e">
        <v>#N/A</v>
      </c>
      <c r="G1432" s="35" t="e">
        <v>#N/A</v>
      </c>
    </row>
    <row r="1433" spans="1:7">
      <c r="A1433" s="36">
        <v>45616</v>
      </c>
      <c r="B1433" s="35">
        <v>3.25</v>
      </c>
      <c r="C1433" s="35">
        <v>4.625</v>
      </c>
      <c r="D1433" s="35">
        <v>0.25</v>
      </c>
      <c r="E1433" s="35" t="e">
        <v>#N/A</v>
      </c>
      <c r="F1433" s="35" t="e">
        <v>#N/A</v>
      </c>
      <c r="G1433" s="35" t="e">
        <v>#N/A</v>
      </c>
    </row>
    <row r="1434" spans="1:7">
      <c r="A1434" s="36">
        <v>45617</v>
      </c>
      <c r="B1434" s="35">
        <v>3.25</v>
      </c>
      <c r="C1434" s="35">
        <v>4.625</v>
      </c>
      <c r="D1434" s="35">
        <v>0.25</v>
      </c>
      <c r="E1434" s="35" t="e">
        <v>#N/A</v>
      </c>
      <c r="F1434" s="35" t="e">
        <v>#N/A</v>
      </c>
      <c r="G1434" s="35" t="e">
        <v>#N/A</v>
      </c>
    </row>
    <row r="1435" spans="1:7">
      <c r="A1435" s="36">
        <v>45618</v>
      </c>
      <c r="B1435" s="35">
        <v>3.25</v>
      </c>
      <c r="C1435" s="35">
        <v>4.625</v>
      </c>
      <c r="D1435" s="35">
        <v>0.25</v>
      </c>
      <c r="E1435" s="35" t="e">
        <v>#N/A</v>
      </c>
      <c r="F1435" s="35" t="e">
        <v>#N/A</v>
      </c>
      <c r="G1435" s="35" t="e">
        <v>#N/A</v>
      </c>
    </row>
    <row r="1436" spans="1:7">
      <c r="A1436" s="36">
        <v>45619</v>
      </c>
      <c r="B1436" s="35">
        <v>3.25</v>
      </c>
      <c r="C1436" s="35">
        <v>4.625</v>
      </c>
      <c r="D1436" s="35">
        <v>0.25</v>
      </c>
      <c r="E1436" s="35" t="e">
        <v>#N/A</v>
      </c>
      <c r="F1436" s="35" t="e">
        <v>#N/A</v>
      </c>
      <c r="G1436" s="35" t="e">
        <v>#N/A</v>
      </c>
    </row>
    <row r="1437" spans="1:7">
      <c r="A1437" s="36">
        <v>45620</v>
      </c>
      <c r="B1437" s="35">
        <v>3.25</v>
      </c>
      <c r="C1437" s="35">
        <v>4.625</v>
      </c>
      <c r="D1437" s="35">
        <v>0.25</v>
      </c>
      <c r="E1437" s="35" t="e">
        <v>#N/A</v>
      </c>
      <c r="F1437" s="35" t="e">
        <v>#N/A</v>
      </c>
      <c r="G1437" s="35" t="e">
        <v>#N/A</v>
      </c>
    </row>
    <row r="1438" spans="1:7">
      <c r="A1438" s="36">
        <v>45621</v>
      </c>
      <c r="B1438" s="35">
        <v>3.25</v>
      </c>
      <c r="C1438" s="35">
        <v>4.625</v>
      </c>
      <c r="D1438" s="35">
        <v>0.25</v>
      </c>
      <c r="E1438" s="35" t="e">
        <v>#N/A</v>
      </c>
      <c r="F1438" s="35" t="e">
        <v>#N/A</v>
      </c>
      <c r="G1438" s="35" t="e">
        <v>#N/A</v>
      </c>
    </row>
    <row r="1439" spans="1:7">
      <c r="A1439" s="36">
        <v>45622</v>
      </c>
      <c r="B1439" s="35">
        <v>3.25</v>
      </c>
      <c r="C1439" s="35">
        <v>4.625</v>
      </c>
      <c r="D1439" s="35">
        <v>0.25</v>
      </c>
      <c r="E1439" s="35" t="e">
        <v>#N/A</v>
      </c>
      <c r="F1439" s="35" t="e">
        <v>#N/A</v>
      </c>
      <c r="G1439" s="35" t="e">
        <v>#N/A</v>
      </c>
    </row>
    <row r="1440" spans="1:7">
      <c r="A1440" s="36">
        <v>45623</v>
      </c>
      <c r="B1440" s="35">
        <v>3.25</v>
      </c>
      <c r="C1440" s="35">
        <v>4.625</v>
      </c>
      <c r="D1440" s="35">
        <v>0.25</v>
      </c>
      <c r="E1440" s="35" t="e">
        <v>#N/A</v>
      </c>
      <c r="F1440" s="35" t="e">
        <v>#N/A</v>
      </c>
      <c r="G1440" s="35" t="e">
        <v>#N/A</v>
      </c>
    </row>
    <row r="1441" spans="1:7">
      <c r="A1441" s="36">
        <v>45624</v>
      </c>
      <c r="B1441" s="35">
        <v>3.25</v>
      </c>
      <c r="C1441" s="35">
        <v>4.625</v>
      </c>
      <c r="D1441" s="35">
        <v>0.25</v>
      </c>
      <c r="E1441" s="35" t="e">
        <v>#N/A</v>
      </c>
      <c r="F1441" s="35" t="e">
        <v>#N/A</v>
      </c>
      <c r="G1441" s="35" t="e">
        <v>#N/A</v>
      </c>
    </row>
    <row r="1442" spans="1:7">
      <c r="A1442" s="36">
        <v>45625</v>
      </c>
      <c r="B1442" s="35">
        <v>3.25</v>
      </c>
      <c r="C1442" s="35">
        <v>4.625</v>
      </c>
      <c r="D1442" s="35">
        <v>0.25</v>
      </c>
      <c r="E1442" s="35" t="e">
        <v>#N/A</v>
      </c>
      <c r="F1442" s="35" t="e">
        <v>#N/A</v>
      </c>
      <c r="G1442" s="35" t="e">
        <v>#N/A</v>
      </c>
    </row>
    <row r="1443" spans="1:7">
      <c r="A1443" s="36">
        <v>45626</v>
      </c>
      <c r="B1443" s="35">
        <v>3.25</v>
      </c>
      <c r="C1443" s="35">
        <v>4.625</v>
      </c>
      <c r="D1443" s="35">
        <v>0.25</v>
      </c>
      <c r="E1443" s="35" t="e">
        <v>#N/A</v>
      </c>
      <c r="F1443" s="35" t="e">
        <v>#N/A</v>
      </c>
      <c r="G1443" s="35" t="e">
        <v>#N/A</v>
      </c>
    </row>
    <row r="1444" spans="1:7">
      <c r="A1444" s="36">
        <v>45627</v>
      </c>
      <c r="B1444" s="35">
        <v>3.25</v>
      </c>
      <c r="C1444" s="35">
        <v>4.625</v>
      </c>
      <c r="D1444" s="35">
        <v>0.25</v>
      </c>
      <c r="E1444" s="35" t="e">
        <v>#N/A</v>
      </c>
      <c r="F1444" s="35" t="e">
        <v>#N/A</v>
      </c>
      <c r="G1444" s="35" t="e">
        <v>#N/A</v>
      </c>
    </row>
    <row r="1445" spans="1:7">
      <c r="A1445" s="36">
        <v>45628</v>
      </c>
      <c r="B1445" s="35">
        <v>3.25</v>
      </c>
      <c r="C1445" s="35">
        <v>4.625</v>
      </c>
      <c r="D1445" s="35">
        <v>0.25</v>
      </c>
      <c r="E1445" s="35" t="e">
        <v>#N/A</v>
      </c>
      <c r="F1445" s="35" t="e">
        <v>#N/A</v>
      </c>
      <c r="G1445" s="35" t="e">
        <v>#N/A</v>
      </c>
    </row>
    <row r="1446" spans="1:7">
      <c r="A1446" s="36">
        <v>45629</v>
      </c>
      <c r="B1446" s="35">
        <v>3.25</v>
      </c>
      <c r="C1446" s="35">
        <v>4.625</v>
      </c>
      <c r="D1446" s="35">
        <v>0.25</v>
      </c>
      <c r="E1446" s="35" t="e">
        <v>#N/A</v>
      </c>
      <c r="F1446" s="35" t="e">
        <v>#N/A</v>
      </c>
      <c r="G1446" s="35" t="e">
        <v>#N/A</v>
      </c>
    </row>
    <row r="1447" spans="1:7">
      <c r="A1447" s="36">
        <v>45630</v>
      </c>
      <c r="B1447" s="35">
        <v>3.25</v>
      </c>
      <c r="C1447" s="35">
        <v>4.625</v>
      </c>
      <c r="D1447" s="35">
        <v>0.25</v>
      </c>
      <c r="E1447" s="35" t="e">
        <v>#N/A</v>
      </c>
      <c r="F1447" s="35" t="e">
        <v>#N/A</v>
      </c>
      <c r="G1447" s="35" t="e">
        <v>#N/A</v>
      </c>
    </row>
    <row r="1448" spans="1:7">
      <c r="A1448" s="36">
        <v>45631</v>
      </c>
      <c r="B1448" s="35">
        <v>3.25</v>
      </c>
      <c r="C1448" s="35">
        <v>4.625</v>
      </c>
      <c r="D1448" s="35">
        <v>0.25</v>
      </c>
      <c r="E1448" s="35" t="e">
        <v>#N/A</v>
      </c>
      <c r="F1448" s="35" t="e">
        <v>#N/A</v>
      </c>
      <c r="G1448" s="35" t="e">
        <v>#N/A</v>
      </c>
    </row>
    <row r="1449" spans="1:7">
      <c r="A1449" s="36">
        <v>45632</v>
      </c>
      <c r="B1449" s="35">
        <v>3.25</v>
      </c>
      <c r="C1449" s="35">
        <v>4.625</v>
      </c>
      <c r="D1449" s="35">
        <v>0.25</v>
      </c>
      <c r="E1449" s="35" t="e">
        <v>#N/A</v>
      </c>
      <c r="F1449" s="35" t="e">
        <v>#N/A</v>
      </c>
      <c r="G1449" s="35" t="e">
        <v>#N/A</v>
      </c>
    </row>
    <row r="1450" spans="1:7">
      <c r="A1450" s="36">
        <v>45633</v>
      </c>
      <c r="B1450" s="35">
        <v>3.25</v>
      </c>
      <c r="C1450" s="35">
        <v>4.625</v>
      </c>
      <c r="D1450" s="35">
        <v>0.25</v>
      </c>
      <c r="E1450" s="35" t="e">
        <v>#N/A</v>
      </c>
      <c r="F1450" s="35" t="e">
        <v>#N/A</v>
      </c>
      <c r="G1450" s="35" t="e">
        <v>#N/A</v>
      </c>
    </row>
    <row r="1451" spans="1:7">
      <c r="A1451" s="36">
        <v>45634</v>
      </c>
      <c r="B1451" s="35">
        <v>3.25</v>
      </c>
      <c r="C1451" s="35">
        <v>4.625</v>
      </c>
      <c r="D1451" s="35">
        <v>0.25</v>
      </c>
      <c r="E1451" s="35" t="e">
        <v>#N/A</v>
      </c>
      <c r="F1451" s="35" t="e">
        <v>#N/A</v>
      </c>
      <c r="G1451" s="35" t="e">
        <v>#N/A</v>
      </c>
    </row>
    <row r="1452" spans="1:7">
      <c r="A1452" s="36">
        <v>45635</v>
      </c>
      <c r="B1452" s="35">
        <v>3.25</v>
      </c>
      <c r="C1452" s="35">
        <v>4.625</v>
      </c>
      <c r="D1452" s="35">
        <v>0.25</v>
      </c>
      <c r="E1452" s="35" t="e">
        <v>#N/A</v>
      </c>
      <c r="F1452" s="35" t="e">
        <v>#N/A</v>
      </c>
      <c r="G1452" s="35" t="e">
        <v>#N/A</v>
      </c>
    </row>
    <row r="1453" spans="1:7">
      <c r="A1453" s="36">
        <v>45636</v>
      </c>
      <c r="B1453" s="35">
        <v>3.25</v>
      </c>
      <c r="C1453" s="35">
        <v>4.625</v>
      </c>
      <c r="D1453" s="35">
        <v>0.25</v>
      </c>
      <c r="E1453" s="35" t="e">
        <v>#N/A</v>
      </c>
      <c r="F1453" s="35" t="e">
        <v>#N/A</v>
      </c>
      <c r="G1453" s="35" t="e">
        <v>#N/A</v>
      </c>
    </row>
    <row r="1454" spans="1:7">
      <c r="A1454" s="36">
        <v>45637</v>
      </c>
      <c r="B1454" s="35">
        <v>3.25</v>
      </c>
      <c r="C1454" s="35">
        <v>4.625</v>
      </c>
      <c r="D1454" s="35">
        <v>0.25</v>
      </c>
      <c r="E1454" s="35" t="e">
        <v>#N/A</v>
      </c>
      <c r="F1454" s="35" t="e">
        <v>#N/A</v>
      </c>
      <c r="G1454" s="35" t="e">
        <v>#N/A</v>
      </c>
    </row>
    <row r="1455" spans="1:7">
      <c r="A1455" s="36">
        <v>45638</v>
      </c>
      <c r="B1455" s="35">
        <v>3</v>
      </c>
      <c r="C1455" s="35">
        <v>4.625</v>
      </c>
      <c r="D1455" s="35">
        <v>0.25</v>
      </c>
      <c r="E1455" s="35" t="e">
        <v>#N/A</v>
      </c>
      <c r="F1455" s="35" t="e">
        <v>#N/A</v>
      </c>
      <c r="G1455" s="35" t="e">
        <v>#N/A</v>
      </c>
    </row>
    <row r="1456" spans="1:7">
      <c r="A1456" s="36">
        <v>45639</v>
      </c>
      <c r="B1456" s="35">
        <v>3</v>
      </c>
      <c r="C1456" s="35">
        <v>4.625</v>
      </c>
      <c r="D1456" s="35">
        <v>0.25</v>
      </c>
      <c r="E1456" s="35" t="e">
        <v>#N/A</v>
      </c>
      <c r="F1456" s="35" t="e">
        <v>#N/A</v>
      </c>
      <c r="G1456" s="35" t="e">
        <v>#N/A</v>
      </c>
    </row>
    <row r="1457" spans="1:7">
      <c r="A1457" s="36">
        <v>45640</v>
      </c>
      <c r="B1457" s="35">
        <v>3</v>
      </c>
      <c r="C1457" s="35">
        <v>4.625</v>
      </c>
      <c r="D1457" s="35">
        <v>0.25</v>
      </c>
      <c r="E1457" s="35" t="e">
        <v>#N/A</v>
      </c>
      <c r="F1457" s="35" t="e">
        <v>#N/A</v>
      </c>
      <c r="G1457" s="35" t="e">
        <v>#N/A</v>
      </c>
    </row>
    <row r="1458" spans="1:7">
      <c r="A1458" s="36">
        <v>45641</v>
      </c>
      <c r="B1458" s="35">
        <v>3</v>
      </c>
      <c r="C1458" s="35">
        <v>4.625</v>
      </c>
      <c r="D1458" s="35">
        <v>0.25</v>
      </c>
      <c r="E1458" s="35" t="e">
        <v>#N/A</v>
      </c>
      <c r="F1458" s="35" t="e">
        <v>#N/A</v>
      </c>
      <c r="G1458" s="35" t="e">
        <v>#N/A</v>
      </c>
    </row>
    <row r="1459" spans="1:7">
      <c r="A1459" s="36">
        <v>45642</v>
      </c>
      <c r="B1459" s="35">
        <v>3</v>
      </c>
      <c r="C1459" s="35">
        <v>4.625</v>
      </c>
      <c r="D1459" s="35">
        <v>0.25</v>
      </c>
      <c r="E1459" s="35" t="e">
        <v>#N/A</v>
      </c>
      <c r="F1459" s="35" t="e">
        <v>#N/A</v>
      </c>
      <c r="G1459" s="35" t="e">
        <v>#N/A</v>
      </c>
    </row>
    <row r="1460" spans="1:7">
      <c r="A1460" s="36">
        <v>45643</v>
      </c>
      <c r="B1460" s="35">
        <v>3</v>
      </c>
      <c r="C1460" s="35">
        <v>4.625</v>
      </c>
      <c r="D1460" s="35">
        <v>0.25</v>
      </c>
      <c r="E1460" s="35" t="e">
        <v>#N/A</v>
      </c>
      <c r="F1460" s="35" t="e">
        <v>#N/A</v>
      </c>
      <c r="G1460" s="35" t="e">
        <v>#N/A</v>
      </c>
    </row>
    <row r="1461" spans="1:7">
      <c r="A1461" s="36">
        <v>45644</v>
      </c>
      <c r="B1461" s="35">
        <v>3</v>
      </c>
      <c r="C1461" s="35">
        <v>4.375</v>
      </c>
      <c r="D1461" s="35">
        <v>0.25</v>
      </c>
      <c r="E1461" s="35" t="e">
        <v>#N/A</v>
      </c>
      <c r="F1461" s="35" t="e">
        <v>#N/A</v>
      </c>
      <c r="G1461" s="35" t="e">
        <v>#N/A</v>
      </c>
    </row>
    <row r="1462" spans="1:7">
      <c r="A1462" s="36">
        <v>45645</v>
      </c>
      <c r="B1462" s="35">
        <v>3</v>
      </c>
      <c r="C1462" s="35">
        <v>4.375</v>
      </c>
      <c r="D1462" s="35">
        <v>0.25</v>
      </c>
      <c r="E1462" s="35" t="e">
        <v>#N/A</v>
      </c>
      <c r="F1462" s="35" t="e">
        <v>#N/A</v>
      </c>
      <c r="G1462" s="35" t="e">
        <v>#N/A</v>
      </c>
    </row>
    <row r="1463" spans="1:7">
      <c r="A1463" s="36">
        <v>45646</v>
      </c>
      <c r="B1463" s="35">
        <v>3</v>
      </c>
      <c r="C1463" s="35">
        <v>4.375</v>
      </c>
      <c r="D1463" s="35">
        <v>0.25</v>
      </c>
      <c r="E1463" s="35" t="e">
        <v>#N/A</v>
      </c>
      <c r="F1463" s="35" t="e">
        <v>#N/A</v>
      </c>
      <c r="G1463" s="35" t="e">
        <v>#N/A</v>
      </c>
    </row>
    <row r="1464" spans="1:7">
      <c r="A1464" s="36">
        <v>45647</v>
      </c>
      <c r="B1464" s="35">
        <v>3</v>
      </c>
      <c r="C1464" s="35">
        <v>4.375</v>
      </c>
      <c r="D1464" s="35">
        <v>0.25</v>
      </c>
      <c r="E1464" s="35" t="e">
        <v>#N/A</v>
      </c>
      <c r="F1464" s="35" t="e">
        <v>#N/A</v>
      </c>
      <c r="G1464" s="35" t="e">
        <v>#N/A</v>
      </c>
    </row>
    <row r="1465" spans="1:7">
      <c r="A1465" s="36">
        <v>45648</v>
      </c>
      <c r="B1465" s="35">
        <v>3</v>
      </c>
      <c r="C1465" s="35">
        <v>4.375</v>
      </c>
      <c r="D1465" s="35">
        <v>0.25</v>
      </c>
      <c r="E1465" s="35" t="e">
        <v>#N/A</v>
      </c>
      <c r="F1465" s="35" t="e">
        <v>#N/A</v>
      </c>
      <c r="G1465" s="35" t="e">
        <v>#N/A</v>
      </c>
    </row>
    <row r="1466" spans="1:7">
      <c r="A1466" s="36">
        <v>45649</v>
      </c>
      <c r="B1466" s="35">
        <v>3</v>
      </c>
      <c r="C1466" s="35">
        <v>4.375</v>
      </c>
      <c r="D1466" s="35">
        <v>0.25</v>
      </c>
      <c r="E1466" s="35" t="e">
        <v>#N/A</v>
      </c>
      <c r="F1466" s="35" t="e">
        <v>#N/A</v>
      </c>
      <c r="G1466" s="35" t="e">
        <v>#N/A</v>
      </c>
    </row>
    <row r="1467" spans="1:7">
      <c r="A1467" s="36">
        <v>45650</v>
      </c>
      <c r="B1467" s="35">
        <v>3</v>
      </c>
      <c r="C1467" s="35">
        <v>4.375</v>
      </c>
      <c r="D1467" s="35">
        <v>0.25</v>
      </c>
      <c r="E1467" s="35" t="e">
        <v>#N/A</v>
      </c>
      <c r="F1467" s="35" t="e">
        <v>#N/A</v>
      </c>
      <c r="G1467" s="35" t="e">
        <v>#N/A</v>
      </c>
    </row>
    <row r="1468" spans="1:7">
      <c r="A1468" s="36">
        <v>45651</v>
      </c>
      <c r="B1468" s="35">
        <v>3</v>
      </c>
      <c r="C1468" s="35">
        <v>4.375</v>
      </c>
      <c r="D1468" s="35">
        <v>0.25</v>
      </c>
      <c r="E1468" s="35" t="e">
        <v>#N/A</v>
      </c>
      <c r="F1468" s="35" t="e">
        <v>#N/A</v>
      </c>
      <c r="G1468" s="35" t="e">
        <v>#N/A</v>
      </c>
    </row>
    <row r="1469" spans="1:7">
      <c r="A1469" s="36">
        <v>45652</v>
      </c>
      <c r="B1469" s="35">
        <v>3</v>
      </c>
      <c r="C1469" s="35">
        <v>4.375</v>
      </c>
      <c r="D1469" s="35">
        <v>0.25</v>
      </c>
      <c r="E1469" s="35" t="e">
        <v>#N/A</v>
      </c>
      <c r="F1469" s="35" t="e">
        <v>#N/A</v>
      </c>
      <c r="G1469" s="35" t="e">
        <v>#N/A</v>
      </c>
    </row>
    <row r="1470" spans="1:7">
      <c r="A1470" s="36">
        <v>45653</v>
      </c>
      <c r="B1470" s="35">
        <v>3</v>
      </c>
      <c r="C1470" s="35">
        <v>4.375</v>
      </c>
      <c r="D1470" s="35">
        <v>0.25</v>
      </c>
      <c r="E1470" s="35" t="e">
        <v>#N/A</v>
      </c>
      <c r="F1470" s="35" t="e">
        <v>#N/A</v>
      </c>
      <c r="G1470" s="35" t="e">
        <v>#N/A</v>
      </c>
    </row>
    <row r="1471" spans="1:7">
      <c r="A1471" s="36">
        <v>45654</v>
      </c>
      <c r="B1471" s="35">
        <v>3</v>
      </c>
      <c r="C1471" s="35">
        <v>4.375</v>
      </c>
      <c r="D1471" s="35">
        <v>0.25</v>
      </c>
      <c r="E1471" s="35" t="e">
        <v>#N/A</v>
      </c>
      <c r="F1471" s="35" t="e">
        <v>#N/A</v>
      </c>
      <c r="G1471" s="35" t="e">
        <v>#N/A</v>
      </c>
    </row>
    <row r="1472" spans="1:7">
      <c r="A1472" s="36">
        <v>45655</v>
      </c>
      <c r="B1472" s="35">
        <v>3</v>
      </c>
      <c r="C1472" s="35">
        <v>4.375</v>
      </c>
      <c r="D1472" s="35">
        <v>0.25</v>
      </c>
      <c r="E1472" s="35" t="e">
        <v>#N/A</v>
      </c>
      <c r="F1472" s="35" t="e">
        <v>#N/A</v>
      </c>
      <c r="G1472" s="35" t="e">
        <v>#N/A</v>
      </c>
    </row>
    <row r="1473" spans="1:7">
      <c r="A1473" s="36">
        <v>45656</v>
      </c>
      <c r="B1473" s="35">
        <v>3</v>
      </c>
      <c r="C1473" s="35">
        <v>4.375</v>
      </c>
      <c r="D1473" s="35">
        <v>0.25</v>
      </c>
      <c r="E1473" s="35" t="e">
        <v>#N/A</v>
      </c>
      <c r="F1473" s="35" t="e">
        <v>#N/A</v>
      </c>
      <c r="G1473" s="35" t="e">
        <v>#N/A</v>
      </c>
    </row>
    <row r="1474" spans="1:7">
      <c r="A1474" s="36">
        <v>45657</v>
      </c>
      <c r="B1474" s="35">
        <v>3</v>
      </c>
      <c r="C1474" s="35">
        <v>4.375</v>
      </c>
      <c r="D1474" s="35">
        <v>0.25</v>
      </c>
      <c r="E1474" s="35" t="e">
        <v>#N/A</v>
      </c>
      <c r="F1474" s="35" t="e">
        <v>#N/A</v>
      </c>
      <c r="G1474" s="35" t="e">
        <v>#N/A</v>
      </c>
    </row>
    <row r="1475" spans="1:7">
      <c r="A1475" s="36">
        <v>45658</v>
      </c>
      <c r="B1475" s="35">
        <v>3</v>
      </c>
      <c r="C1475" s="35">
        <v>4.375</v>
      </c>
      <c r="D1475" s="35">
        <v>0.25</v>
      </c>
      <c r="E1475" s="35" t="e">
        <v>#N/A</v>
      </c>
      <c r="F1475" s="35" t="e">
        <v>#N/A</v>
      </c>
      <c r="G1475" s="35" t="e">
        <v>#N/A</v>
      </c>
    </row>
    <row r="1476" spans="1:7">
      <c r="A1476" s="36">
        <v>45659</v>
      </c>
      <c r="B1476" s="35">
        <v>3</v>
      </c>
      <c r="C1476" s="35">
        <v>4.375</v>
      </c>
      <c r="D1476" s="35">
        <v>0.25</v>
      </c>
      <c r="E1476" s="35" t="e">
        <v>#N/A</v>
      </c>
      <c r="F1476" s="35" t="e">
        <v>#N/A</v>
      </c>
      <c r="G1476" s="35" t="e">
        <v>#N/A</v>
      </c>
    </row>
    <row r="1477" spans="1:7">
      <c r="A1477" s="36">
        <v>45660</v>
      </c>
      <c r="B1477" s="35">
        <v>3</v>
      </c>
      <c r="C1477" s="35">
        <v>4.375</v>
      </c>
      <c r="D1477" s="35">
        <v>0.25</v>
      </c>
      <c r="E1477" s="35" t="e">
        <v>#N/A</v>
      </c>
      <c r="F1477" s="35" t="e">
        <v>#N/A</v>
      </c>
      <c r="G1477" s="35" t="e">
        <v>#N/A</v>
      </c>
    </row>
    <row r="1478" spans="1:7">
      <c r="A1478" s="36">
        <v>45661</v>
      </c>
      <c r="B1478" s="35">
        <v>3</v>
      </c>
      <c r="C1478" s="35">
        <v>4.375</v>
      </c>
      <c r="D1478" s="35">
        <v>0.25</v>
      </c>
      <c r="E1478" s="35" t="e">
        <v>#N/A</v>
      </c>
      <c r="F1478" s="35" t="e">
        <v>#N/A</v>
      </c>
      <c r="G1478" s="35" t="e">
        <v>#N/A</v>
      </c>
    </row>
    <row r="1479" spans="1:7">
      <c r="A1479" s="36">
        <v>45662</v>
      </c>
      <c r="B1479" s="35">
        <v>3</v>
      </c>
      <c r="C1479" s="35">
        <v>4.375</v>
      </c>
      <c r="D1479" s="35">
        <v>0.25</v>
      </c>
      <c r="E1479" s="35" t="e">
        <v>#N/A</v>
      </c>
      <c r="F1479" s="35" t="e">
        <v>#N/A</v>
      </c>
      <c r="G1479" s="35" t="e">
        <v>#N/A</v>
      </c>
    </row>
    <row r="1480" spans="1:7">
      <c r="A1480" s="36">
        <v>45663</v>
      </c>
      <c r="B1480" s="35">
        <v>3</v>
      </c>
      <c r="C1480" s="35">
        <v>4.375</v>
      </c>
      <c r="D1480" s="35">
        <v>0.25</v>
      </c>
      <c r="E1480" s="35" t="e">
        <v>#N/A</v>
      </c>
      <c r="F1480" s="35" t="e">
        <v>#N/A</v>
      </c>
      <c r="G1480" s="35" t="e">
        <v>#N/A</v>
      </c>
    </row>
    <row r="1481" spans="1:7">
      <c r="A1481" s="36">
        <v>45664</v>
      </c>
      <c r="B1481" s="35">
        <v>3</v>
      </c>
      <c r="C1481" s="35">
        <v>4.375</v>
      </c>
      <c r="D1481" s="35">
        <v>0.25</v>
      </c>
      <c r="E1481" s="35" t="e">
        <v>#N/A</v>
      </c>
      <c r="F1481" s="35" t="e">
        <v>#N/A</v>
      </c>
      <c r="G1481" s="35" t="e">
        <v>#N/A</v>
      </c>
    </row>
    <row r="1482" spans="1:7">
      <c r="A1482" s="36">
        <v>45665</v>
      </c>
      <c r="B1482" s="35">
        <v>3</v>
      </c>
      <c r="C1482" s="35">
        <v>4.375</v>
      </c>
      <c r="D1482" s="35">
        <v>0.25</v>
      </c>
      <c r="E1482" s="35" t="e">
        <v>#N/A</v>
      </c>
      <c r="F1482" s="35" t="e">
        <v>#N/A</v>
      </c>
      <c r="G1482" s="35" t="e">
        <v>#N/A</v>
      </c>
    </row>
    <row r="1483" spans="1:7">
      <c r="A1483" s="36">
        <v>45666</v>
      </c>
      <c r="B1483" s="35">
        <v>3</v>
      </c>
      <c r="C1483" s="35">
        <v>4.375</v>
      </c>
      <c r="D1483" s="35">
        <v>0.25</v>
      </c>
      <c r="E1483" s="35" t="e">
        <v>#N/A</v>
      </c>
      <c r="F1483" s="35" t="e">
        <v>#N/A</v>
      </c>
      <c r="G1483" s="35" t="e">
        <v>#N/A</v>
      </c>
    </row>
    <row r="1484" spans="1:7">
      <c r="A1484" s="36">
        <v>45667</v>
      </c>
      <c r="B1484" s="35">
        <v>3</v>
      </c>
      <c r="C1484" s="35">
        <v>4.375</v>
      </c>
      <c r="D1484" s="35">
        <v>0.25</v>
      </c>
      <c r="E1484" s="35" t="e">
        <v>#N/A</v>
      </c>
      <c r="F1484" s="35" t="e">
        <v>#N/A</v>
      </c>
      <c r="G1484" s="35" t="e">
        <v>#N/A</v>
      </c>
    </row>
    <row r="1485" spans="1:7">
      <c r="A1485" s="36">
        <v>45668</v>
      </c>
      <c r="B1485" s="35">
        <v>3</v>
      </c>
      <c r="C1485" s="35">
        <v>4.375</v>
      </c>
      <c r="D1485" s="35">
        <v>0.25</v>
      </c>
      <c r="E1485" s="35" t="e">
        <v>#N/A</v>
      </c>
      <c r="F1485" s="35" t="e">
        <v>#N/A</v>
      </c>
      <c r="G1485" s="35" t="e">
        <v>#N/A</v>
      </c>
    </row>
    <row r="1486" spans="1:7">
      <c r="A1486" s="36">
        <v>45669</v>
      </c>
      <c r="B1486" s="35">
        <v>3</v>
      </c>
      <c r="C1486" s="35">
        <v>4.375</v>
      </c>
      <c r="D1486" s="35">
        <v>0.25</v>
      </c>
      <c r="E1486" s="35" t="e">
        <v>#N/A</v>
      </c>
      <c r="F1486" s="35" t="e">
        <v>#N/A</v>
      </c>
      <c r="G1486" s="35" t="e">
        <v>#N/A</v>
      </c>
    </row>
    <row r="1487" spans="1:7">
      <c r="A1487" s="36">
        <v>45670</v>
      </c>
      <c r="B1487" s="35">
        <v>3</v>
      </c>
      <c r="C1487" s="35">
        <v>4.375</v>
      </c>
      <c r="D1487" s="35">
        <v>0.25</v>
      </c>
      <c r="E1487" s="35" t="e">
        <v>#N/A</v>
      </c>
      <c r="F1487" s="35" t="e">
        <v>#N/A</v>
      </c>
      <c r="G1487" s="35" t="e">
        <v>#N/A</v>
      </c>
    </row>
    <row r="1488" spans="1:7">
      <c r="A1488" s="36">
        <v>45671</v>
      </c>
      <c r="B1488" s="35">
        <v>3</v>
      </c>
      <c r="C1488" s="35">
        <v>4.375</v>
      </c>
      <c r="D1488" s="35">
        <v>0.25</v>
      </c>
      <c r="E1488" s="35" t="e">
        <v>#N/A</v>
      </c>
      <c r="F1488" s="35" t="e">
        <v>#N/A</v>
      </c>
      <c r="G1488" s="35" t="e">
        <v>#N/A</v>
      </c>
    </row>
    <row r="1489" spans="1:7">
      <c r="A1489" s="36">
        <v>45672</v>
      </c>
      <c r="B1489" s="35">
        <v>3</v>
      </c>
      <c r="C1489" s="35">
        <v>4.375</v>
      </c>
      <c r="D1489" s="35">
        <v>0.25</v>
      </c>
      <c r="E1489" s="35" t="e">
        <v>#N/A</v>
      </c>
      <c r="F1489" s="35" t="e">
        <v>#N/A</v>
      </c>
      <c r="G1489" s="35" t="e">
        <v>#N/A</v>
      </c>
    </row>
    <row r="1490" spans="1:7">
      <c r="A1490" s="36">
        <v>45673</v>
      </c>
      <c r="B1490" s="35">
        <v>3</v>
      </c>
      <c r="C1490" s="35">
        <v>4.375</v>
      </c>
      <c r="D1490" s="35">
        <v>0.25</v>
      </c>
      <c r="E1490" s="35" t="e">
        <v>#N/A</v>
      </c>
      <c r="F1490" s="35" t="e">
        <v>#N/A</v>
      </c>
      <c r="G1490" s="35" t="e">
        <v>#N/A</v>
      </c>
    </row>
    <row r="1491" spans="1:7">
      <c r="A1491" s="36">
        <v>45674</v>
      </c>
      <c r="B1491" s="35">
        <v>3</v>
      </c>
      <c r="C1491" s="35">
        <v>4.375</v>
      </c>
      <c r="D1491" s="35">
        <v>0.25</v>
      </c>
      <c r="E1491" s="35" t="e">
        <v>#N/A</v>
      </c>
      <c r="F1491" s="35" t="e">
        <v>#N/A</v>
      </c>
      <c r="G1491" s="35" t="e">
        <v>#N/A</v>
      </c>
    </row>
    <row r="1492" spans="1:7">
      <c r="A1492" s="36">
        <v>45675</v>
      </c>
      <c r="B1492" s="35">
        <v>3</v>
      </c>
      <c r="C1492" s="35">
        <v>4.375</v>
      </c>
      <c r="D1492" s="35">
        <v>0.25</v>
      </c>
      <c r="E1492" s="35" t="e">
        <v>#N/A</v>
      </c>
      <c r="F1492" s="35" t="e">
        <v>#N/A</v>
      </c>
      <c r="G1492" s="35" t="e">
        <v>#N/A</v>
      </c>
    </row>
    <row r="1493" spans="1:7">
      <c r="A1493" s="36">
        <v>45676</v>
      </c>
      <c r="B1493" s="35">
        <v>3</v>
      </c>
      <c r="C1493" s="35">
        <v>4.375</v>
      </c>
      <c r="D1493" s="35">
        <v>0.25</v>
      </c>
      <c r="E1493" s="35" t="e">
        <v>#N/A</v>
      </c>
      <c r="F1493" s="35" t="e">
        <v>#N/A</v>
      </c>
      <c r="G1493" s="35" t="e">
        <v>#N/A</v>
      </c>
    </row>
    <row r="1494" spans="1:7">
      <c r="A1494" s="36">
        <v>45677</v>
      </c>
      <c r="B1494" s="35">
        <v>3</v>
      </c>
      <c r="C1494" s="35">
        <v>4.375</v>
      </c>
      <c r="D1494" s="35">
        <v>0.25</v>
      </c>
      <c r="E1494" s="35" t="e">
        <v>#N/A</v>
      </c>
      <c r="F1494" s="35" t="e">
        <v>#N/A</v>
      </c>
      <c r="G1494" s="35" t="e">
        <v>#N/A</v>
      </c>
    </row>
    <row r="1495" spans="1:7">
      <c r="A1495" s="36">
        <v>45678</v>
      </c>
      <c r="B1495" s="35">
        <v>3</v>
      </c>
      <c r="C1495" s="35">
        <v>4.375</v>
      </c>
      <c r="D1495" s="35">
        <v>0.25</v>
      </c>
      <c r="E1495" s="35" t="e">
        <v>#N/A</v>
      </c>
      <c r="F1495" s="35" t="e">
        <v>#N/A</v>
      </c>
      <c r="G1495" s="35" t="e">
        <v>#N/A</v>
      </c>
    </row>
    <row r="1496" spans="1:7">
      <c r="A1496" s="36">
        <v>45679</v>
      </c>
      <c r="B1496" s="35">
        <v>3</v>
      </c>
      <c r="C1496" s="35">
        <v>4.375</v>
      </c>
      <c r="D1496" s="35">
        <v>0.25</v>
      </c>
      <c r="E1496" s="35" t="e">
        <v>#N/A</v>
      </c>
      <c r="F1496" s="35" t="e">
        <v>#N/A</v>
      </c>
      <c r="G1496" s="35" t="e">
        <v>#N/A</v>
      </c>
    </row>
    <row r="1497" spans="1:7">
      <c r="A1497" s="36">
        <v>45680</v>
      </c>
      <c r="B1497" s="35">
        <v>3</v>
      </c>
      <c r="C1497" s="35">
        <v>4.375</v>
      </c>
      <c r="D1497" s="35">
        <v>0.25</v>
      </c>
      <c r="E1497" s="35" t="e">
        <v>#N/A</v>
      </c>
      <c r="F1497" s="35" t="e">
        <v>#N/A</v>
      </c>
      <c r="G1497" s="35" t="e">
        <v>#N/A</v>
      </c>
    </row>
    <row r="1498" spans="1:7">
      <c r="A1498" s="36">
        <v>45681</v>
      </c>
      <c r="B1498" s="35">
        <v>3</v>
      </c>
      <c r="C1498" s="35">
        <v>4.375</v>
      </c>
      <c r="D1498" s="35">
        <v>0.5</v>
      </c>
      <c r="E1498" s="35" t="e">
        <v>#N/A</v>
      </c>
      <c r="F1498" s="35" t="e">
        <v>#N/A</v>
      </c>
      <c r="G1498" s="35" t="e">
        <v>#N/A</v>
      </c>
    </row>
    <row r="1499" spans="1:7">
      <c r="A1499" s="36">
        <v>45682</v>
      </c>
      <c r="B1499" s="35">
        <v>3</v>
      </c>
      <c r="C1499" s="35">
        <v>4.375</v>
      </c>
      <c r="D1499" s="35">
        <v>0.5</v>
      </c>
      <c r="E1499" s="35" t="e">
        <v>#N/A</v>
      </c>
      <c r="F1499" s="35" t="e">
        <v>#N/A</v>
      </c>
      <c r="G1499" s="35" t="e">
        <v>#N/A</v>
      </c>
    </row>
    <row r="1500" spans="1:7">
      <c r="A1500" s="36">
        <v>45683</v>
      </c>
      <c r="B1500" s="35">
        <v>3</v>
      </c>
      <c r="C1500" s="35">
        <v>4.375</v>
      </c>
      <c r="D1500" s="35">
        <v>0.5</v>
      </c>
      <c r="E1500" s="35" t="e">
        <v>#N/A</v>
      </c>
      <c r="F1500" s="35" t="e">
        <v>#N/A</v>
      </c>
      <c r="G1500" s="35" t="e">
        <v>#N/A</v>
      </c>
    </row>
    <row r="1501" spans="1:7">
      <c r="A1501" s="36">
        <v>45684</v>
      </c>
      <c r="B1501" s="35">
        <v>3</v>
      </c>
      <c r="C1501" s="35">
        <v>4.375</v>
      </c>
      <c r="D1501" s="35">
        <v>0.5</v>
      </c>
      <c r="E1501" s="35" t="e">
        <v>#N/A</v>
      </c>
      <c r="F1501" s="35" t="e">
        <v>#N/A</v>
      </c>
      <c r="G1501" s="35" t="e">
        <v>#N/A</v>
      </c>
    </row>
    <row r="1502" spans="1:7">
      <c r="A1502" s="36">
        <v>45685</v>
      </c>
      <c r="B1502" s="35">
        <v>3</v>
      </c>
      <c r="C1502" s="35">
        <v>4.375</v>
      </c>
      <c r="D1502" s="35">
        <v>0.5</v>
      </c>
      <c r="E1502" s="35" t="e">
        <v>#N/A</v>
      </c>
      <c r="F1502" s="35" t="e">
        <v>#N/A</v>
      </c>
      <c r="G1502" s="35" t="e">
        <v>#N/A</v>
      </c>
    </row>
    <row r="1503" spans="1:7">
      <c r="A1503" s="36">
        <v>45686</v>
      </c>
      <c r="B1503" s="35">
        <v>3</v>
      </c>
      <c r="C1503" s="35">
        <v>4.375</v>
      </c>
      <c r="D1503" s="35">
        <v>0.5</v>
      </c>
      <c r="E1503" s="35" t="e">
        <v>#N/A</v>
      </c>
      <c r="F1503" s="35" t="e">
        <v>#N/A</v>
      </c>
      <c r="G1503" s="35" t="e">
        <v>#N/A</v>
      </c>
    </row>
    <row r="1504" spans="1:7">
      <c r="A1504" s="36">
        <v>45687</v>
      </c>
      <c r="B1504" s="35">
        <v>2.75</v>
      </c>
      <c r="C1504" s="35">
        <v>4.375</v>
      </c>
      <c r="D1504" s="35">
        <v>0.5</v>
      </c>
      <c r="E1504" s="35" t="e">
        <v>#N/A</v>
      </c>
      <c r="F1504" s="35" t="e">
        <v>#N/A</v>
      </c>
      <c r="G1504" s="35" t="e">
        <v>#N/A</v>
      </c>
    </row>
    <row r="1505" spans="1:7">
      <c r="A1505" s="36">
        <v>45688</v>
      </c>
      <c r="B1505" s="35">
        <v>2.75</v>
      </c>
      <c r="C1505" s="35">
        <v>4.375</v>
      </c>
      <c r="D1505" s="35">
        <v>0.5</v>
      </c>
      <c r="E1505" s="35" t="e">
        <v>#N/A</v>
      </c>
      <c r="F1505" s="35" t="e">
        <v>#N/A</v>
      </c>
      <c r="G1505" s="35" t="e">
        <v>#N/A</v>
      </c>
    </row>
    <row r="1506" spans="1:7">
      <c r="A1506" s="36">
        <v>45689</v>
      </c>
      <c r="B1506" s="35">
        <v>2.75</v>
      </c>
      <c r="C1506" s="35">
        <v>4.375</v>
      </c>
      <c r="D1506" s="35">
        <v>0.5</v>
      </c>
      <c r="E1506" s="35" t="e">
        <v>#N/A</v>
      </c>
      <c r="F1506" s="35" t="e">
        <v>#N/A</v>
      </c>
      <c r="G1506" s="35" t="e">
        <v>#N/A</v>
      </c>
    </row>
    <row r="1507" spans="1:7">
      <c r="A1507" s="36">
        <v>45690</v>
      </c>
      <c r="B1507" s="35">
        <v>2.75</v>
      </c>
      <c r="C1507" s="35">
        <v>4.375</v>
      </c>
      <c r="D1507" s="35">
        <v>0.5</v>
      </c>
      <c r="E1507" s="35" t="e">
        <v>#N/A</v>
      </c>
      <c r="F1507" s="35" t="e">
        <v>#N/A</v>
      </c>
      <c r="G1507" s="35" t="e">
        <v>#N/A</v>
      </c>
    </row>
    <row r="1508" spans="1:7">
      <c r="A1508" s="36">
        <v>45691</v>
      </c>
      <c r="B1508" s="35">
        <v>2.75</v>
      </c>
      <c r="C1508" s="35">
        <v>4.375</v>
      </c>
      <c r="D1508" s="35">
        <v>0.5</v>
      </c>
      <c r="E1508" s="35" t="e">
        <v>#N/A</v>
      </c>
      <c r="F1508" s="35" t="e">
        <v>#N/A</v>
      </c>
      <c r="G1508" s="35" t="e">
        <v>#N/A</v>
      </c>
    </row>
    <row r="1509" spans="1:7">
      <c r="A1509" s="36">
        <v>45692</v>
      </c>
      <c r="B1509" s="35">
        <v>2.75</v>
      </c>
      <c r="C1509" s="35">
        <v>4.375</v>
      </c>
      <c r="D1509" s="35">
        <v>0.5</v>
      </c>
      <c r="E1509" s="35" t="e">
        <v>#N/A</v>
      </c>
      <c r="F1509" s="35" t="e">
        <v>#N/A</v>
      </c>
      <c r="G1509" s="35" t="e">
        <v>#N/A</v>
      </c>
    </row>
    <row r="1510" spans="1:7">
      <c r="A1510" s="36">
        <v>45693</v>
      </c>
      <c r="B1510" s="35">
        <v>2.75</v>
      </c>
      <c r="C1510" s="35">
        <v>4.375</v>
      </c>
      <c r="D1510" s="35">
        <v>0.5</v>
      </c>
      <c r="E1510" s="35" t="e">
        <v>#N/A</v>
      </c>
      <c r="F1510" s="35" t="e">
        <v>#N/A</v>
      </c>
      <c r="G1510" s="35" t="e">
        <v>#N/A</v>
      </c>
    </row>
    <row r="1511" spans="1:7">
      <c r="A1511" s="36">
        <v>45694</v>
      </c>
      <c r="B1511" s="35">
        <v>2.75</v>
      </c>
      <c r="C1511" s="35">
        <v>4.375</v>
      </c>
      <c r="D1511" s="35">
        <v>0.5</v>
      </c>
      <c r="E1511" s="35" t="e">
        <v>#N/A</v>
      </c>
      <c r="F1511" s="35" t="e">
        <v>#N/A</v>
      </c>
      <c r="G1511" s="35" t="e">
        <v>#N/A</v>
      </c>
    </row>
    <row r="1512" spans="1:7">
      <c r="A1512" s="36">
        <v>45695</v>
      </c>
      <c r="B1512" s="35">
        <v>2.75</v>
      </c>
      <c r="C1512" s="35">
        <v>4.375</v>
      </c>
      <c r="D1512" s="35">
        <v>0.5</v>
      </c>
      <c r="E1512" s="35" t="e">
        <v>#N/A</v>
      </c>
      <c r="F1512" s="35" t="e">
        <v>#N/A</v>
      </c>
      <c r="G1512" s="35" t="e">
        <v>#N/A</v>
      </c>
    </row>
    <row r="1513" spans="1:7">
      <c r="A1513" s="36">
        <v>45696</v>
      </c>
      <c r="B1513" s="35">
        <v>2.75</v>
      </c>
      <c r="C1513" s="35">
        <v>4.375</v>
      </c>
      <c r="D1513" s="35">
        <v>0.5</v>
      </c>
      <c r="E1513" s="35" t="e">
        <v>#N/A</v>
      </c>
      <c r="F1513" s="35" t="e">
        <v>#N/A</v>
      </c>
      <c r="G1513" s="35" t="e">
        <v>#N/A</v>
      </c>
    </row>
    <row r="1514" spans="1:7">
      <c r="A1514" s="36">
        <v>45697</v>
      </c>
      <c r="B1514" s="35">
        <v>2.75</v>
      </c>
      <c r="C1514" s="35">
        <v>4.375</v>
      </c>
      <c r="D1514" s="35">
        <v>0.5</v>
      </c>
      <c r="E1514" s="35" t="e">
        <v>#N/A</v>
      </c>
      <c r="F1514" s="35" t="e">
        <v>#N/A</v>
      </c>
      <c r="G1514" s="35" t="e">
        <v>#N/A</v>
      </c>
    </row>
    <row r="1515" spans="1:7">
      <c r="A1515" s="36">
        <v>45698</v>
      </c>
      <c r="B1515" s="35">
        <v>2.75</v>
      </c>
      <c r="C1515" s="35">
        <v>4.375</v>
      </c>
      <c r="D1515" s="35">
        <v>0.5</v>
      </c>
      <c r="E1515" s="35" t="e">
        <v>#N/A</v>
      </c>
      <c r="F1515" s="35" t="e">
        <v>#N/A</v>
      </c>
      <c r="G1515" s="35" t="e">
        <v>#N/A</v>
      </c>
    </row>
    <row r="1516" spans="1:7">
      <c r="A1516" s="36">
        <v>45699</v>
      </c>
      <c r="B1516" s="35">
        <v>2.75</v>
      </c>
      <c r="C1516" s="35">
        <v>4.375</v>
      </c>
      <c r="D1516" s="35">
        <v>0.5</v>
      </c>
      <c r="E1516" s="35" t="e">
        <v>#N/A</v>
      </c>
      <c r="F1516" s="35" t="e">
        <v>#N/A</v>
      </c>
      <c r="G1516" s="35" t="e">
        <v>#N/A</v>
      </c>
    </row>
    <row r="1517" spans="1:7">
      <c r="A1517" s="36">
        <v>45700</v>
      </c>
      <c r="B1517" s="35">
        <v>2.75</v>
      </c>
      <c r="C1517" s="35">
        <v>4.375</v>
      </c>
      <c r="D1517" s="35">
        <v>0.5</v>
      </c>
      <c r="E1517" s="35" t="e">
        <v>#N/A</v>
      </c>
      <c r="F1517" s="35" t="e">
        <v>#N/A</v>
      </c>
      <c r="G1517" s="35" t="e">
        <v>#N/A</v>
      </c>
    </row>
    <row r="1518" spans="1:7">
      <c r="A1518" s="36">
        <v>45701</v>
      </c>
      <c r="B1518" s="35">
        <v>2.75</v>
      </c>
      <c r="C1518" s="35">
        <v>4.375</v>
      </c>
      <c r="D1518" s="35">
        <v>0.5</v>
      </c>
      <c r="E1518" s="35" t="e">
        <v>#N/A</v>
      </c>
      <c r="F1518" s="35" t="e">
        <v>#N/A</v>
      </c>
      <c r="G1518" s="35" t="e">
        <v>#N/A</v>
      </c>
    </row>
    <row r="1519" spans="1:7">
      <c r="A1519" s="36">
        <v>45702</v>
      </c>
      <c r="B1519" s="35">
        <v>2.75</v>
      </c>
      <c r="C1519" s="35">
        <v>4.375</v>
      </c>
      <c r="D1519" s="35">
        <v>0.5</v>
      </c>
      <c r="E1519" s="35" t="e">
        <v>#N/A</v>
      </c>
      <c r="F1519" s="35" t="e">
        <v>#N/A</v>
      </c>
      <c r="G1519" s="35" t="e">
        <v>#N/A</v>
      </c>
    </row>
    <row r="1520" spans="1:7">
      <c r="A1520" s="36">
        <v>45703</v>
      </c>
      <c r="B1520" s="35">
        <v>2.75</v>
      </c>
      <c r="C1520" s="35">
        <v>4.375</v>
      </c>
      <c r="D1520" s="35">
        <v>0.5</v>
      </c>
      <c r="E1520" s="35" t="e">
        <v>#N/A</v>
      </c>
      <c r="F1520" s="35" t="e">
        <v>#N/A</v>
      </c>
      <c r="G1520" s="35" t="e">
        <v>#N/A</v>
      </c>
    </row>
    <row r="1521" spans="1:7">
      <c r="A1521" s="36">
        <v>45704</v>
      </c>
      <c r="B1521" s="35">
        <v>2.75</v>
      </c>
      <c r="C1521" s="35">
        <v>4.375</v>
      </c>
      <c r="D1521" s="35">
        <v>0.5</v>
      </c>
      <c r="E1521" s="35" t="e">
        <v>#N/A</v>
      </c>
      <c r="F1521" s="35" t="e">
        <v>#N/A</v>
      </c>
      <c r="G1521" s="35" t="e">
        <v>#N/A</v>
      </c>
    </row>
    <row r="1522" spans="1:7">
      <c r="A1522" s="36">
        <v>45705</v>
      </c>
      <c r="B1522" s="35">
        <v>2.75</v>
      </c>
      <c r="C1522" s="35">
        <v>4.375</v>
      </c>
      <c r="D1522" s="35">
        <v>0.5</v>
      </c>
      <c r="E1522" s="35" t="e">
        <v>#N/A</v>
      </c>
      <c r="F1522" s="35" t="e">
        <v>#N/A</v>
      </c>
      <c r="G1522" s="35" t="e">
        <v>#N/A</v>
      </c>
    </row>
    <row r="1523" spans="1:7">
      <c r="A1523" s="36">
        <v>45706</v>
      </c>
      <c r="B1523" s="35">
        <v>2.75</v>
      </c>
      <c r="C1523" s="35">
        <v>4.375</v>
      </c>
      <c r="D1523" s="35">
        <v>0.5</v>
      </c>
      <c r="E1523" s="35" t="e">
        <v>#N/A</v>
      </c>
      <c r="F1523" s="35" t="e">
        <v>#N/A</v>
      </c>
      <c r="G1523" s="35" t="e">
        <v>#N/A</v>
      </c>
    </row>
    <row r="1524" spans="1:7">
      <c r="A1524" s="36">
        <v>45707</v>
      </c>
      <c r="B1524" s="35">
        <v>2.75</v>
      </c>
      <c r="C1524" s="35">
        <v>4.375</v>
      </c>
      <c r="D1524" s="35">
        <v>0.5</v>
      </c>
      <c r="E1524" s="35" t="e">
        <v>#N/A</v>
      </c>
      <c r="F1524" s="35" t="e">
        <v>#N/A</v>
      </c>
      <c r="G1524" s="35" t="e">
        <v>#N/A</v>
      </c>
    </row>
    <row r="1525" spans="1:7">
      <c r="A1525" s="36">
        <v>45708</v>
      </c>
      <c r="B1525" s="35">
        <v>2.75</v>
      </c>
      <c r="C1525" s="35">
        <v>4.375</v>
      </c>
      <c r="D1525" s="35">
        <v>0.5</v>
      </c>
      <c r="E1525" s="35" t="e">
        <v>#N/A</v>
      </c>
      <c r="F1525" s="35" t="e">
        <v>#N/A</v>
      </c>
      <c r="G1525" s="35" t="e">
        <v>#N/A</v>
      </c>
    </row>
    <row r="1526" spans="1:7">
      <c r="A1526" s="36">
        <v>45709</v>
      </c>
      <c r="B1526" s="35">
        <v>2.75</v>
      </c>
      <c r="C1526" s="35">
        <v>4.375</v>
      </c>
      <c r="D1526" s="35">
        <v>0.5</v>
      </c>
      <c r="E1526" s="35" t="e">
        <v>#N/A</v>
      </c>
      <c r="F1526" s="35" t="e">
        <v>#N/A</v>
      </c>
      <c r="G1526" s="35" t="e">
        <v>#N/A</v>
      </c>
    </row>
    <row r="1527" spans="1:7">
      <c r="A1527" s="36">
        <v>45710</v>
      </c>
      <c r="B1527" s="35">
        <v>2.75</v>
      </c>
      <c r="C1527" s="35">
        <v>4.375</v>
      </c>
      <c r="D1527" s="35">
        <v>0.5</v>
      </c>
      <c r="E1527" s="35" t="e">
        <v>#N/A</v>
      </c>
      <c r="F1527" s="35" t="e">
        <v>#N/A</v>
      </c>
      <c r="G1527" s="35" t="e">
        <v>#N/A</v>
      </c>
    </row>
    <row r="1528" spans="1:7">
      <c r="A1528" s="36">
        <v>45711</v>
      </c>
      <c r="B1528" s="35">
        <v>2.75</v>
      </c>
      <c r="C1528" s="35">
        <v>4.375</v>
      </c>
      <c r="D1528" s="35">
        <v>0.5</v>
      </c>
      <c r="E1528" s="35" t="e">
        <v>#N/A</v>
      </c>
      <c r="F1528" s="35" t="e">
        <v>#N/A</v>
      </c>
      <c r="G1528" s="35" t="e">
        <v>#N/A</v>
      </c>
    </row>
    <row r="1529" spans="1:7">
      <c r="A1529" s="36">
        <v>45712</v>
      </c>
      <c r="B1529" s="35">
        <v>2.75</v>
      </c>
      <c r="C1529" s="35">
        <v>4.375</v>
      </c>
      <c r="D1529" s="35">
        <v>0.5</v>
      </c>
      <c r="E1529" s="35" t="e">
        <v>#N/A</v>
      </c>
      <c r="F1529" s="35" t="e">
        <v>#N/A</v>
      </c>
      <c r="G1529" s="35" t="e">
        <v>#N/A</v>
      </c>
    </row>
    <row r="1530" spans="1:7">
      <c r="A1530" s="36">
        <v>45713</v>
      </c>
      <c r="B1530" s="35">
        <v>2.75</v>
      </c>
      <c r="C1530" s="35">
        <v>4.375</v>
      </c>
      <c r="D1530" s="35">
        <v>0.5</v>
      </c>
      <c r="E1530" s="35" t="e">
        <v>#N/A</v>
      </c>
      <c r="F1530" s="35" t="e">
        <v>#N/A</v>
      </c>
      <c r="G1530" s="35" t="e">
        <v>#N/A</v>
      </c>
    </row>
    <row r="1531" spans="1:7">
      <c r="A1531" s="36">
        <v>45714</v>
      </c>
      <c r="B1531" s="35">
        <v>2.75</v>
      </c>
      <c r="C1531" s="35">
        <v>4.375</v>
      </c>
      <c r="D1531" s="35">
        <v>0.5</v>
      </c>
      <c r="E1531" s="35" t="e">
        <v>#N/A</v>
      </c>
      <c r="F1531" s="35" t="e">
        <v>#N/A</v>
      </c>
      <c r="G1531" s="35" t="e">
        <v>#N/A</v>
      </c>
    </row>
    <row r="1532" spans="1:7">
      <c r="A1532" s="36">
        <v>45715</v>
      </c>
      <c r="B1532" s="35">
        <v>2.75</v>
      </c>
      <c r="C1532" s="35">
        <v>4.375</v>
      </c>
      <c r="D1532" s="35">
        <v>0.5</v>
      </c>
      <c r="E1532" s="35" t="e">
        <v>#N/A</v>
      </c>
      <c r="F1532" s="35" t="e">
        <v>#N/A</v>
      </c>
      <c r="G1532" s="35" t="e">
        <v>#N/A</v>
      </c>
    </row>
    <row r="1533" spans="1:7">
      <c r="A1533" s="36">
        <v>45716</v>
      </c>
      <c r="B1533" s="35">
        <v>2.75</v>
      </c>
      <c r="C1533" s="35">
        <v>4.375</v>
      </c>
      <c r="D1533" s="35">
        <v>0.5</v>
      </c>
      <c r="E1533" s="35" t="e">
        <v>#N/A</v>
      </c>
      <c r="F1533" s="35" t="e">
        <v>#N/A</v>
      </c>
      <c r="G1533" s="35" t="e">
        <v>#N/A</v>
      </c>
    </row>
    <row r="1534" spans="1:7">
      <c r="A1534" s="36">
        <v>45717</v>
      </c>
      <c r="B1534" s="35">
        <v>2.75</v>
      </c>
      <c r="C1534" s="35">
        <v>4.375</v>
      </c>
      <c r="D1534" s="35">
        <v>0.5</v>
      </c>
      <c r="E1534" s="35" t="e">
        <v>#N/A</v>
      </c>
      <c r="F1534" s="35" t="e">
        <v>#N/A</v>
      </c>
      <c r="G1534" s="35" t="e">
        <v>#N/A</v>
      </c>
    </row>
    <row r="1535" spans="1:7">
      <c r="A1535" s="36">
        <v>45718</v>
      </c>
      <c r="B1535" s="35">
        <v>2.75</v>
      </c>
      <c r="C1535" s="35">
        <v>4.375</v>
      </c>
      <c r="D1535" s="35">
        <v>0.5</v>
      </c>
      <c r="E1535" s="35" t="e">
        <v>#N/A</v>
      </c>
      <c r="F1535" s="35" t="e">
        <v>#N/A</v>
      </c>
      <c r="G1535" s="35" t="e">
        <v>#N/A</v>
      </c>
    </row>
    <row r="1536" spans="1:7">
      <c r="A1536" s="36">
        <v>45719</v>
      </c>
      <c r="B1536" s="35">
        <v>2.75</v>
      </c>
      <c r="C1536" s="35">
        <v>4.375</v>
      </c>
      <c r="D1536" s="35">
        <v>0.5</v>
      </c>
      <c r="E1536" s="35" t="e">
        <v>#N/A</v>
      </c>
      <c r="F1536" s="35" t="e">
        <v>#N/A</v>
      </c>
      <c r="G1536" s="35" t="e">
        <v>#N/A</v>
      </c>
    </row>
    <row r="1537" spans="1:7">
      <c r="A1537" s="36">
        <v>45720</v>
      </c>
      <c r="B1537" s="35">
        <v>2.75</v>
      </c>
      <c r="C1537" s="35">
        <v>4.375</v>
      </c>
      <c r="D1537" s="35">
        <v>0.5</v>
      </c>
      <c r="E1537" s="35" t="e">
        <v>#N/A</v>
      </c>
      <c r="F1537" s="35" t="e">
        <v>#N/A</v>
      </c>
      <c r="G1537" s="35" t="e">
        <v>#N/A</v>
      </c>
    </row>
    <row r="1538" spans="1:7">
      <c r="A1538" s="36">
        <v>45721</v>
      </c>
      <c r="B1538" s="35">
        <v>2.75</v>
      </c>
      <c r="C1538" s="35">
        <v>4.375</v>
      </c>
      <c r="D1538" s="35">
        <v>0.5</v>
      </c>
      <c r="E1538" s="35" t="e">
        <v>#N/A</v>
      </c>
      <c r="F1538" s="35" t="e">
        <v>#N/A</v>
      </c>
      <c r="G1538" s="35" t="e">
        <v>#N/A</v>
      </c>
    </row>
    <row r="1539" spans="1:7">
      <c r="A1539" s="36">
        <v>45722</v>
      </c>
      <c r="B1539" s="35">
        <v>2.5</v>
      </c>
      <c r="C1539" s="35">
        <v>4.375</v>
      </c>
      <c r="D1539" s="35">
        <v>0.5</v>
      </c>
      <c r="E1539" s="35" t="e">
        <v>#N/A</v>
      </c>
      <c r="F1539" s="35" t="e">
        <v>#N/A</v>
      </c>
      <c r="G1539" s="35" t="e">
        <v>#N/A</v>
      </c>
    </row>
    <row r="1540" spans="1:7">
      <c r="A1540" s="36">
        <v>45723</v>
      </c>
      <c r="B1540" s="35">
        <v>2.5</v>
      </c>
      <c r="C1540" s="35">
        <v>4.375</v>
      </c>
      <c r="D1540" s="35">
        <v>0.5</v>
      </c>
      <c r="E1540" s="35" t="e">
        <v>#N/A</v>
      </c>
      <c r="F1540" s="35" t="e">
        <v>#N/A</v>
      </c>
      <c r="G1540" s="35" t="e">
        <v>#N/A</v>
      </c>
    </row>
    <row r="1541" spans="1:7">
      <c r="A1541" s="36">
        <v>45724</v>
      </c>
      <c r="B1541" s="35">
        <v>2.5</v>
      </c>
      <c r="C1541" s="35">
        <v>4.375</v>
      </c>
      <c r="D1541" s="35">
        <v>0.5</v>
      </c>
      <c r="E1541" s="35" t="e">
        <v>#N/A</v>
      </c>
      <c r="F1541" s="35" t="e">
        <v>#N/A</v>
      </c>
      <c r="G1541" s="35" t="e">
        <v>#N/A</v>
      </c>
    </row>
    <row r="1542" spans="1:7">
      <c r="A1542" s="36">
        <v>45725</v>
      </c>
      <c r="B1542" s="35">
        <v>2.5</v>
      </c>
      <c r="C1542" s="35">
        <v>4.375</v>
      </c>
      <c r="D1542" s="35">
        <v>0.5</v>
      </c>
      <c r="E1542" s="35" t="e">
        <v>#N/A</v>
      </c>
      <c r="F1542" s="35" t="e">
        <v>#N/A</v>
      </c>
      <c r="G1542" s="35" t="e">
        <v>#N/A</v>
      </c>
    </row>
    <row r="1543" spans="1:7">
      <c r="A1543" s="36">
        <v>45726</v>
      </c>
      <c r="B1543" s="35">
        <v>2.5</v>
      </c>
      <c r="C1543" s="35">
        <v>4.375</v>
      </c>
      <c r="D1543" s="35">
        <v>0.5</v>
      </c>
      <c r="E1543" s="35" t="e">
        <v>#N/A</v>
      </c>
      <c r="F1543" s="35" t="e">
        <v>#N/A</v>
      </c>
      <c r="G1543" s="35" t="e">
        <v>#N/A</v>
      </c>
    </row>
    <row r="1544" spans="1:7">
      <c r="A1544" s="36">
        <v>45727</v>
      </c>
      <c r="B1544" s="35">
        <v>2.5</v>
      </c>
      <c r="C1544" s="35">
        <v>4.375</v>
      </c>
      <c r="D1544" s="35">
        <v>0.5</v>
      </c>
      <c r="E1544" s="35" t="e">
        <v>#N/A</v>
      </c>
      <c r="F1544" s="35" t="e">
        <v>#N/A</v>
      </c>
      <c r="G1544" s="35" t="e">
        <v>#N/A</v>
      </c>
    </row>
    <row r="1545" spans="1:7">
      <c r="A1545" s="36">
        <v>45728</v>
      </c>
      <c r="B1545" s="35">
        <v>2.5</v>
      </c>
      <c r="C1545" s="35">
        <v>4.375</v>
      </c>
      <c r="D1545" s="35">
        <v>0.5</v>
      </c>
      <c r="E1545" s="35" t="e">
        <v>#N/A</v>
      </c>
      <c r="F1545" s="35" t="e">
        <v>#N/A</v>
      </c>
      <c r="G1545" s="35" t="e">
        <v>#N/A</v>
      </c>
    </row>
    <row r="1546" spans="1:7">
      <c r="A1546" s="36">
        <v>45729</v>
      </c>
      <c r="B1546" s="35">
        <v>2.5</v>
      </c>
      <c r="C1546" s="35">
        <v>4.375</v>
      </c>
      <c r="D1546" s="35">
        <v>0.5</v>
      </c>
      <c r="E1546" s="35" t="e">
        <v>#N/A</v>
      </c>
      <c r="F1546" s="35" t="e">
        <v>#N/A</v>
      </c>
      <c r="G1546" s="35" t="e">
        <v>#N/A</v>
      </c>
    </row>
    <row r="1547" spans="1:7">
      <c r="A1547" s="36">
        <v>45730</v>
      </c>
      <c r="B1547" s="35">
        <v>2.5</v>
      </c>
      <c r="C1547" s="35">
        <v>4.375</v>
      </c>
      <c r="D1547" s="35">
        <v>0.5</v>
      </c>
      <c r="E1547" s="35" t="e">
        <v>#N/A</v>
      </c>
      <c r="F1547" s="35" t="e">
        <v>#N/A</v>
      </c>
      <c r="G1547" s="35" t="e">
        <v>#N/A</v>
      </c>
    </row>
    <row r="1548" spans="1:7">
      <c r="A1548" s="36">
        <v>45731</v>
      </c>
      <c r="B1548" s="35">
        <v>2.5</v>
      </c>
      <c r="C1548" s="35">
        <v>4.375</v>
      </c>
      <c r="D1548" s="35">
        <v>0.5</v>
      </c>
      <c r="E1548" s="35" t="e">
        <v>#N/A</v>
      </c>
      <c r="F1548" s="35" t="e">
        <v>#N/A</v>
      </c>
      <c r="G1548" s="35" t="e">
        <v>#N/A</v>
      </c>
    </row>
    <row r="1549" spans="1:7">
      <c r="A1549" s="36">
        <v>45732</v>
      </c>
      <c r="B1549" s="35">
        <v>2.5</v>
      </c>
      <c r="C1549" s="35">
        <v>4.375</v>
      </c>
      <c r="D1549" s="35">
        <v>0.5</v>
      </c>
      <c r="E1549" s="35" t="e">
        <v>#N/A</v>
      </c>
      <c r="F1549" s="35" t="e">
        <v>#N/A</v>
      </c>
      <c r="G1549" s="35" t="e">
        <v>#N/A</v>
      </c>
    </row>
    <row r="1550" spans="1:7">
      <c r="A1550" s="36">
        <v>45733</v>
      </c>
      <c r="B1550" s="35">
        <v>2.5</v>
      </c>
      <c r="C1550" s="35">
        <v>4.375</v>
      </c>
      <c r="D1550" s="35">
        <v>0.5</v>
      </c>
      <c r="E1550" s="35" t="e">
        <v>#N/A</v>
      </c>
      <c r="F1550" s="35" t="e">
        <v>#N/A</v>
      </c>
      <c r="G1550" s="35" t="e">
        <v>#N/A</v>
      </c>
    </row>
    <row r="1551" spans="1:7">
      <c r="A1551" s="36">
        <v>45734</v>
      </c>
      <c r="B1551" s="35">
        <v>2.5</v>
      </c>
      <c r="C1551" s="35">
        <v>4.375</v>
      </c>
      <c r="D1551" s="35">
        <v>0.5</v>
      </c>
      <c r="E1551" s="35" t="e">
        <v>#N/A</v>
      </c>
      <c r="F1551" s="35" t="e">
        <v>#N/A</v>
      </c>
      <c r="G1551" s="35" t="e">
        <v>#N/A</v>
      </c>
    </row>
    <row r="1552" spans="1:7">
      <c r="A1552" s="36">
        <v>45735</v>
      </c>
      <c r="B1552" s="35">
        <v>2.5</v>
      </c>
      <c r="C1552" s="35">
        <v>4.375</v>
      </c>
      <c r="D1552" s="35">
        <v>0.5</v>
      </c>
      <c r="E1552" s="35" t="e">
        <v>#N/A</v>
      </c>
      <c r="F1552" s="35" t="e">
        <v>#N/A</v>
      </c>
      <c r="G1552" s="35" t="e">
        <v>#N/A</v>
      </c>
    </row>
    <row r="1553" spans="1:7">
      <c r="A1553" s="36">
        <v>45736</v>
      </c>
      <c r="B1553" s="35">
        <v>2.5</v>
      </c>
      <c r="C1553" s="35">
        <v>4.375</v>
      </c>
      <c r="D1553" s="35">
        <v>0.5</v>
      </c>
      <c r="E1553" s="35" t="e">
        <v>#N/A</v>
      </c>
      <c r="F1553" s="35" t="e">
        <v>#N/A</v>
      </c>
      <c r="G1553" s="35" t="e">
        <v>#N/A</v>
      </c>
    </row>
    <row r="1554" spans="1:7">
      <c r="A1554" s="36">
        <v>45737</v>
      </c>
      <c r="B1554" s="35">
        <v>2.5</v>
      </c>
      <c r="C1554" s="35">
        <v>4.375</v>
      </c>
      <c r="D1554" s="35">
        <v>0.5</v>
      </c>
      <c r="E1554" s="35" t="e">
        <v>#N/A</v>
      </c>
      <c r="F1554" s="35" t="e">
        <v>#N/A</v>
      </c>
      <c r="G1554" s="35" t="e">
        <v>#N/A</v>
      </c>
    </row>
    <row r="1555" spans="1:7">
      <c r="A1555" s="36">
        <v>45738</v>
      </c>
      <c r="B1555" s="35">
        <v>2.5</v>
      </c>
      <c r="C1555" s="35">
        <v>4.375</v>
      </c>
      <c r="D1555" s="35">
        <v>0.5</v>
      </c>
      <c r="E1555" s="35" t="e">
        <v>#N/A</v>
      </c>
      <c r="F1555" s="35" t="e">
        <v>#N/A</v>
      </c>
      <c r="G1555" s="35" t="e">
        <v>#N/A</v>
      </c>
    </row>
    <row r="1556" spans="1:7">
      <c r="A1556" s="36">
        <v>45739</v>
      </c>
      <c r="B1556" s="35">
        <v>2.5</v>
      </c>
      <c r="C1556" s="35">
        <v>4.375</v>
      </c>
      <c r="D1556" s="35">
        <v>0.5</v>
      </c>
      <c r="E1556" s="35" t="e">
        <v>#N/A</v>
      </c>
      <c r="F1556" s="35" t="e">
        <v>#N/A</v>
      </c>
      <c r="G1556" s="35" t="e">
        <v>#N/A</v>
      </c>
    </row>
    <row r="1557" spans="1:7">
      <c r="A1557" s="36">
        <v>45740</v>
      </c>
      <c r="B1557" s="35">
        <v>2.5</v>
      </c>
      <c r="C1557" s="35">
        <v>4.375</v>
      </c>
      <c r="D1557" s="35">
        <v>0.5</v>
      </c>
      <c r="E1557" s="35" t="e">
        <v>#N/A</v>
      </c>
      <c r="F1557" s="35" t="e">
        <v>#N/A</v>
      </c>
      <c r="G1557" s="35" t="e">
        <v>#N/A</v>
      </c>
    </row>
    <row r="1558" spans="1:7">
      <c r="A1558" s="36">
        <v>45741</v>
      </c>
      <c r="B1558" s="35">
        <v>2.5</v>
      </c>
      <c r="C1558" s="35">
        <v>4.375</v>
      </c>
      <c r="D1558" s="35">
        <v>0.5</v>
      </c>
      <c r="E1558" s="35" t="e">
        <v>#N/A</v>
      </c>
      <c r="F1558" s="35" t="e">
        <v>#N/A</v>
      </c>
      <c r="G1558" s="35" t="e">
        <v>#N/A</v>
      </c>
    </row>
    <row r="1559" spans="1:7">
      <c r="A1559" s="36">
        <v>45742</v>
      </c>
      <c r="B1559" s="35">
        <v>2.5</v>
      </c>
      <c r="C1559" s="35">
        <v>4.375</v>
      </c>
      <c r="D1559" s="35">
        <v>0.5</v>
      </c>
      <c r="E1559" s="35" t="e">
        <v>#N/A</v>
      </c>
      <c r="F1559" s="35" t="e">
        <v>#N/A</v>
      </c>
      <c r="G1559" s="35" t="e">
        <v>#N/A</v>
      </c>
    </row>
    <row r="1560" spans="1:7">
      <c r="A1560" s="36">
        <v>45743</v>
      </c>
      <c r="B1560" s="35">
        <v>2.5</v>
      </c>
      <c r="C1560" s="35">
        <v>4.375</v>
      </c>
      <c r="D1560" s="35">
        <v>0.5</v>
      </c>
      <c r="E1560" s="35" t="e">
        <v>#N/A</v>
      </c>
      <c r="F1560" s="35" t="e">
        <v>#N/A</v>
      </c>
      <c r="G1560" s="35" t="e">
        <v>#N/A</v>
      </c>
    </row>
    <row r="1561" spans="1:7">
      <c r="A1561" s="36">
        <v>45744</v>
      </c>
      <c r="B1561" s="35">
        <v>2.5</v>
      </c>
      <c r="C1561" s="35">
        <v>4.375</v>
      </c>
      <c r="D1561" s="35">
        <v>0.5</v>
      </c>
      <c r="E1561" s="35" t="e">
        <v>#N/A</v>
      </c>
      <c r="F1561" s="35" t="e">
        <v>#N/A</v>
      </c>
      <c r="G1561" s="35" t="e">
        <v>#N/A</v>
      </c>
    </row>
    <row r="1562" spans="1:7">
      <c r="A1562" s="36">
        <v>45745</v>
      </c>
      <c r="B1562" s="35">
        <v>2.5</v>
      </c>
      <c r="C1562" s="35">
        <v>4.375</v>
      </c>
      <c r="D1562" s="35">
        <v>0.5</v>
      </c>
      <c r="E1562" s="35" t="e">
        <v>#N/A</v>
      </c>
      <c r="F1562" s="35" t="e">
        <v>#N/A</v>
      </c>
      <c r="G1562" s="35" t="e">
        <v>#N/A</v>
      </c>
    </row>
    <row r="1563" spans="1:7">
      <c r="A1563" s="36">
        <v>45746</v>
      </c>
      <c r="B1563" s="35">
        <v>2.5</v>
      </c>
      <c r="C1563" s="35">
        <v>4.375</v>
      </c>
      <c r="D1563" s="35">
        <v>0.5</v>
      </c>
      <c r="E1563" s="35" t="e">
        <v>#N/A</v>
      </c>
      <c r="F1563" s="35" t="e">
        <v>#N/A</v>
      </c>
      <c r="G1563" s="35" t="e">
        <v>#N/A</v>
      </c>
    </row>
    <row r="1564" spans="1:7">
      <c r="A1564" s="36">
        <v>45747</v>
      </c>
      <c r="B1564" s="35">
        <v>2.5</v>
      </c>
      <c r="C1564" s="35">
        <v>4.375</v>
      </c>
      <c r="D1564" s="35">
        <v>0.5</v>
      </c>
      <c r="E1564" s="35" t="e">
        <v>#N/A</v>
      </c>
      <c r="F1564" s="35" t="e">
        <v>#N/A</v>
      </c>
      <c r="G1564" s="35" t="e">
        <v>#N/A</v>
      </c>
    </row>
    <row r="1565" spans="1:7">
      <c r="A1565" s="36">
        <v>45748</v>
      </c>
      <c r="B1565" s="35">
        <v>2.5</v>
      </c>
      <c r="C1565" s="35">
        <v>4.375</v>
      </c>
      <c r="D1565" s="35">
        <v>0.5</v>
      </c>
      <c r="E1565" s="35" t="e">
        <v>#N/A</v>
      </c>
      <c r="F1565" s="35" t="e">
        <v>#N/A</v>
      </c>
      <c r="G1565" s="35" t="e">
        <v>#N/A</v>
      </c>
    </row>
    <row r="1566" spans="1:7">
      <c r="A1566" s="36">
        <v>45749</v>
      </c>
      <c r="B1566" s="35">
        <v>2.5</v>
      </c>
      <c r="C1566" s="35">
        <v>4.375</v>
      </c>
      <c r="D1566" s="35">
        <v>0.5</v>
      </c>
      <c r="E1566" s="35" t="e">
        <v>#N/A</v>
      </c>
      <c r="F1566" s="35" t="e">
        <v>#N/A</v>
      </c>
      <c r="G1566" s="35" t="e">
        <v>#N/A</v>
      </c>
    </row>
    <row r="1567" spans="1:7">
      <c r="A1567" s="36">
        <v>45750</v>
      </c>
      <c r="B1567" s="35">
        <v>2.5</v>
      </c>
      <c r="C1567" s="35">
        <v>4.375</v>
      </c>
      <c r="D1567" s="35">
        <v>0.5</v>
      </c>
      <c r="E1567" s="35" t="e">
        <v>#N/A</v>
      </c>
      <c r="F1567" s="35" t="e">
        <v>#N/A</v>
      </c>
      <c r="G1567" s="35" t="e">
        <v>#N/A</v>
      </c>
    </row>
    <row r="1568" spans="1:7">
      <c r="A1568" s="36">
        <v>45751</v>
      </c>
      <c r="B1568" s="35">
        <v>2.5</v>
      </c>
      <c r="C1568" s="35">
        <v>4.375</v>
      </c>
      <c r="D1568" s="35">
        <v>0.5</v>
      </c>
      <c r="E1568" s="35" t="e">
        <v>#N/A</v>
      </c>
      <c r="F1568" s="35" t="e">
        <v>#N/A</v>
      </c>
      <c r="G1568" s="35" t="e">
        <v>#N/A</v>
      </c>
    </row>
    <row r="1569" spans="1:7">
      <c r="A1569" s="36">
        <v>45752</v>
      </c>
      <c r="B1569" s="35">
        <v>2.5</v>
      </c>
      <c r="C1569" s="35">
        <v>4.375</v>
      </c>
      <c r="D1569" s="35">
        <v>0.5</v>
      </c>
      <c r="E1569" s="35" t="e">
        <v>#N/A</v>
      </c>
      <c r="F1569" s="35" t="e">
        <v>#N/A</v>
      </c>
      <c r="G1569" s="35" t="e">
        <v>#N/A</v>
      </c>
    </row>
    <row r="1570" spans="1:7">
      <c r="A1570" s="36">
        <v>45753</v>
      </c>
      <c r="B1570" s="35">
        <v>2.5</v>
      </c>
      <c r="C1570" s="35">
        <v>4.375</v>
      </c>
      <c r="D1570" s="35">
        <v>0.5</v>
      </c>
      <c r="E1570" s="35" t="e">
        <v>#N/A</v>
      </c>
      <c r="F1570" s="35" t="e">
        <v>#N/A</v>
      </c>
      <c r="G1570" s="35" t="e">
        <v>#N/A</v>
      </c>
    </row>
    <row r="1571" spans="1:7">
      <c r="A1571" s="36">
        <v>45754</v>
      </c>
      <c r="B1571" s="35">
        <v>2.5</v>
      </c>
      <c r="C1571" s="35">
        <v>4.375</v>
      </c>
      <c r="D1571" s="35">
        <v>0.5</v>
      </c>
      <c r="E1571" s="35" t="e">
        <v>#N/A</v>
      </c>
      <c r="F1571" s="35" t="e">
        <v>#N/A</v>
      </c>
      <c r="G1571" s="35" t="e">
        <v>#N/A</v>
      </c>
    </row>
    <row r="1572" spans="1:7">
      <c r="A1572" s="36">
        <v>45755</v>
      </c>
      <c r="B1572" s="35">
        <v>2.5</v>
      </c>
      <c r="C1572" s="35">
        <v>4.375</v>
      </c>
      <c r="D1572" s="35">
        <v>0.5</v>
      </c>
      <c r="E1572" s="35" t="e">
        <v>#N/A</v>
      </c>
      <c r="F1572" s="35" t="e">
        <v>#N/A</v>
      </c>
      <c r="G1572" s="35" t="e">
        <v>#N/A</v>
      </c>
    </row>
    <row r="1573" spans="1:7">
      <c r="A1573" s="36">
        <v>45756</v>
      </c>
      <c r="B1573" s="35">
        <v>2.5</v>
      </c>
      <c r="C1573" s="35">
        <v>4.375</v>
      </c>
      <c r="D1573" s="35">
        <v>0.5</v>
      </c>
      <c r="E1573" s="35" t="e">
        <v>#N/A</v>
      </c>
      <c r="F1573" s="35" t="e">
        <v>#N/A</v>
      </c>
      <c r="G1573" s="35" t="e">
        <v>#N/A</v>
      </c>
    </row>
    <row r="1574" spans="1:7">
      <c r="A1574" s="36">
        <v>45757</v>
      </c>
      <c r="B1574" s="35">
        <v>2.5</v>
      </c>
      <c r="C1574" s="35">
        <v>4.375</v>
      </c>
      <c r="D1574" s="35">
        <v>0.5</v>
      </c>
      <c r="E1574" s="35" t="e">
        <v>#N/A</v>
      </c>
      <c r="F1574" s="35" t="e">
        <v>#N/A</v>
      </c>
      <c r="G1574" s="35" t="e">
        <v>#N/A</v>
      </c>
    </row>
    <row r="1575" spans="1:7">
      <c r="A1575" s="36">
        <v>45758</v>
      </c>
      <c r="B1575" s="35">
        <v>2.5</v>
      </c>
      <c r="C1575" s="35">
        <v>4.375</v>
      </c>
      <c r="D1575" s="35">
        <v>0.5</v>
      </c>
      <c r="E1575" s="35" t="e">
        <v>#N/A</v>
      </c>
      <c r="F1575" s="35" t="e">
        <v>#N/A</v>
      </c>
      <c r="G1575" s="35" t="e">
        <v>#N/A</v>
      </c>
    </row>
    <row r="1576" spans="1:7">
      <c r="A1576" s="36">
        <v>45759</v>
      </c>
      <c r="B1576" s="35">
        <v>2.5</v>
      </c>
      <c r="C1576" s="35">
        <v>4.375</v>
      </c>
      <c r="D1576" s="35">
        <v>0.5</v>
      </c>
      <c r="E1576" s="35" t="e">
        <v>#N/A</v>
      </c>
      <c r="F1576" s="35" t="e">
        <v>#N/A</v>
      </c>
      <c r="G1576" s="35" t="e">
        <v>#N/A</v>
      </c>
    </row>
    <row r="1577" spans="1:7">
      <c r="A1577" s="36">
        <v>45760</v>
      </c>
      <c r="B1577" s="35">
        <v>2.5</v>
      </c>
      <c r="C1577" s="35">
        <v>4.375</v>
      </c>
      <c r="D1577" s="35">
        <v>0.5</v>
      </c>
      <c r="E1577" s="35" t="e">
        <v>#N/A</v>
      </c>
      <c r="F1577" s="35" t="e">
        <v>#N/A</v>
      </c>
      <c r="G1577" s="35" t="e">
        <v>#N/A</v>
      </c>
    </row>
    <row r="1578" spans="1:7">
      <c r="A1578" s="36">
        <v>45761</v>
      </c>
      <c r="B1578" s="35">
        <v>2.5</v>
      </c>
      <c r="C1578" s="35">
        <v>4.375</v>
      </c>
      <c r="D1578" s="35">
        <v>0.5</v>
      </c>
      <c r="E1578" s="35" t="e">
        <v>#N/A</v>
      </c>
      <c r="F1578" s="35" t="e">
        <v>#N/A</v>
      </c>
      <c r="G1578" s="35" t="e">
        <v>#N/A</v>
      </c>
    </row>
    <row r="1579" spans="1:7">
      <c r="A1579" s="36">
        <v>45762</v>
      </c>
      <c r="B1579" s="35">
        <v>2.5</v>
      </c>
      <c r="C1579" s="35">
        <v>4.375</v>
      </c>
      <c r="D1579" s="35">
        <v>0.5</v>
      </c>
      <c r="E1579" s="35" t="e">
        <v>#N/A</v>
      </c>
      <c r="F1579" s="35" t="e">
        <v>#N/A</v>
      </c>
      <c r="G1579" s="35" t="e">
        <v>#N/A</v>
      </c>
    </row>
    <row r="1580" spans="1:7">
      <c r="A1580" s="36">
        <v>45763</v>
      </c>
      <c r="B1580" s="35">
        <v>2.5</v>
      </c>
      <c r="C1580" s="35">
        <v>4.375</v>
      </c>
      <c r="D1580" s="35">
        <v>0.5</v>
      </c>
      <c r="E1580" s="35" t="e">
        <v>#N/A</v>
      </c>
      <c r="F1580" s="35" t="e">
        <v>#N/A</v>
      </c>
      <c r="G1580" s="35" t="e">
        <v>#N/A</v>
      </c>
    </row>
    <row r="1581" spans="1:7">
      <c r="A1581" s="36">
        <v>45764</v>
      </c>
      <c r="B1581" s="35">
        <v>2.25</v>
      </c>
      <c r="C1581" s="35">
        <v>4.375</v>
      </c>
      <c r="D1581" s="35">
        <v>0.5</v>
      </c>
      <c r="E1581" s="35" t="e">
        <v>#N/A</v>
      </c>
      <c r="F1581" s="35" t="e">
        <v>#N/A</v>
      </c>
      <c r="G1581" s="35" t="e">
        <v>#N/A</v>
      </c>
    </row>
    <row r="1582" spans="1:7">
      <c r="A1582" s="36">
        <v>45765</v>
      </c>
      <c r="B1582" s="35">
        <v>2.25</v>
      </c>
      <c r="C1582" s="35">
        <v>4.375</v>
      </c>
      <c r="D1582" s="35">
        <v>0.5</v>
      </c>
      <c r="E1582" s="35" t="e">
        <v>#N/A</v>
      </c>
      <c r="F1582" s="35" t="e">
        <v>#N/A</v>
      </c>
      <c r="G1582" s="35" t="e">
        <v>#N/A</v>
      </c>
    </row>
    <row r="1583" spans="1:7">
      <c r="A1583" s="36">
        <v>45766</v>
      </c>
      <c r="B1583" s="35">
        <v>2.25</v>
      </c>
      <c r="C1583" s="35">
        <v>4.375</v>
      </c>
      <c r="D1583" s="35">
        <v>0.5</v>
      </c>
      <c r="E1583" s="35" t="e">
        <v>#N/A</v>
      </c>
      <c r="F1583" s="35" t="e">
        <v>#N/A</v>
      </c>
      <c r="G1583" s="35" t="e">
        <v>#N/A</v>
      </c>
    </row>
    <row r="1584" spans="1:7">
      <c r="A1584" s="36">
        <v>45767</v>
      </c>
      <c r="B1584" s="35">
        <v>2.25</v>
      </c>
      <c r="C1584" s="35">
        <v>4.375</v>
      </c>
      <c r="D1584" s="35">
        <v>0.5</v>
      </c>
      <c r="E1584" s="35" t="e">
        <v>#N/A</v>
      </c>
      <c r="F1584" s="35" t="e">
        <v>#N/A</v>
      </c>
      <c r="G1584" s="35" t="e">
        <v>#N/A</v>
      </c>
    </row>
    <row r="1585" spans="1:7">
      <c r="A1585" s="36">
        <v>45768</v>
      </c>
      <c r="B1585" s="35">
        <v>2.25</v>
      </c>
      <c r="C1585" s="35">
        <v>4.375</v>
      </c>
      <c r="D1585" s="35">
        <v>0.5</v>
      </c>
      <c r="E1585" s="35" t="e">
        <v>#N/A</v>
      </c>
      <c r="F1585" s="35" t="e">
        <v>#N/A</v>
      </c>
      <c r="G1585" s="35" t="e">
        <v>#N/A</v>
      </c>
    </row>
    <row r="1586" spans="1:7">
      <c r="A1586" s="36">
        <v>45769</v>
      </c>
      <c r="B1586" s="35">
        <v>2.25</v>
      </c>
      <c r="C1586" s="35">
        <v>4.375</v>
      </c>
      <c r="D1586" s="35">
        <v>0.5</v>
      </c>
      <c r="E1586" s="35" t="e">
        <v>#N/A</v>
      </c>
      <c r="F1586" s="35" t="e">
        <v>#N/A</v>
      </c>
      <c r="G1586" s="35" t="e">
        <v>#N/A</v>
      </c>
    </row>
    <row r="1587" spans="1:7">
      <c r="A1587" s="36">
        <v>45770</v>
      </c>
      <c r="B1587" s="35">
        <v>2.25</v>
      </c>
      <c r="C1587" s="35">
        <v>4.375</v>
      </c>
      <c r="D1587" s="35">
        <v>0.5</v>
      </c>
      <c r="E1587" s="35" t="e">
        <v>#N/A</v>
      </c>
      <c r="F1587" s="35" t="e">
        <v>#N/A</v>
      </c>
      <c r="G1587" s="35" t="e">
        <v>#N/A</v>
      </c>
    </row>
    <row r="1588" spans="1:7">
      <c r="A1588" s="36">
        <v>45771</v>
      </c>
      <c r="B1588" s="35">
        <v>2.25</v>
      </c>
      <c r="C1588" s="35">
        <v>4.375</v>
      </c>
      <c r="D1588" s="35">
        <v>0.5</v>
      </c>
      <c r="E1588" s="35" t="e">
        <v>#N/A</v>
      </c>
      <c r="F1588" s="35" t="e">
        <v>#N/A</v>
      </c>
      <c r="G1588" s="35" t="e">
        <v>#N/A</v>
      </c>
    </row>
    <row r="1589" spans="1:7">
      <c r="A1589" s="36">
        <v>45772</v>
      </c>
      <c r="B1589" s="35">
        <v>2.25</v>
      </c>
      <c r="C1589" s="35">
        <v>4.375</v>
      </c>
      <c r="D1589" s="35">
        <v>0.5</v>
      </c>
      <c r="E1589" s="35" t="e">
        <v>#N/A</v>
      </c>
      <c r="F1589" s="35" t="e">
        <v>#N/A</v>
      </c>
      <c r="G1589" s="35" t="e">
        <v>#N/A</v>
      </c>
    </row>
    <row r="1590" spans="1:7">
      <c r="A1590" s="36">
        <v>45773</v>
      </c>
      <c r="B1590" s="35">
        <v>2.25</v>
      </c>
      <c r="C1590" s="35">
        <v>4.375</v>
      </c>
      <c r="D1590" s="35">
        <v>0.5</v>
      </c>
      <c r="E1590" s="35" t="e">
        <v>#N/A</v>
      </c>
      <c r="F1590" s="35" t="e">
        <v>#N/A</v>
      </c>
      <c r="G1590" s="35" t="e">
        <v>#N/A</v>
      </c>
    </row>
    <row r="1591" spans="1:7">
      <c r="A1591" s="36">
        <v>45774</v>
      </c>
      <c r="B1591" s="35">
        <v>2.25</v>
      </c>
      <c r="C1591" s="35">
        <v>4.375</v>
      </c>
      <c r="D1591" s="35">
        <v>0.5</v>
      </c>
      <c r="E1591" s="35" t="e">
        <v>#N/A</v>
      </c>
      <c r="F1591" s="35" t="e">
        <v>#N/A</v>
      </c>
      <c r="G1591" s="35" t="e">
        <v>#N/A</v>
      </c>
    </row>
    <row r="1592" spans="1:7">
      <c r="A1592" s="36">
        <v>45775</v>
      </c>
      <c r="B1592" s="35">
        <v>2.25</v>
      </c>
      <c r="C1592" s="35">
        <v>4.375</v>
      </c>
      <c r="D1592" s="35">
        <v>0.5</v>
      </c>
      <c r="E1592" s="35" t="e">
        <v>#N/A</v>
      </c>
      <c r="F1592" s="35" t="e">
        <v>#N/A</v>
      </c>
      <c r="G1592" s="35" t="e">
        <v>#N/A</v>
      </c>
    </row>
    <row r="1593" spans="1:7">
      <c r="A1593" s="36">
        <v>45776</v>
      </c>
      <c r="B1593" s="35">
        <v>2.25</v>
      </c>
      <c r="C1593" s="35">
        <v>4.375</v>
      </c>
      <c r="D1593" s="35">
        <v>0.5</v>
      </c>
      <c r="E1593" s="35" t="e">
        <v>#N/A</v>
      </c>
      <c r="F1593" s="35" t="e">
        <v>#N/A</v>
      </c>
      <c r="G1593" s="35" t="e">
        <v>#N/A</v>
      </c>
    </row>
    <row r="1594" spans="1:7">
      <c r="A1594" s="36">
        <v>45777</v>
      </c>
      <c r="B1594" s="35">
        <v>2.25</v>
      </c>
      <c r="C1594" s="35">
        <v>4.375</v>
      </c>
      <c r="D1594" s="35">
        <v>0.5</v>
      </c>
      <c r="E1594" s="35" t="e">
        <v>#N/A</v>
      </c>
      <c r="F1594" s="35" t="e">
        <v>#N/A</v>
      </c>
      <c r="G1594" s="35" t="e">
        <v>#N/A</v>
      </c>
    </row>
    <row r="1595" spans="1:7">
      <c r="A1595" s="36">
        <v>45778</v>
      </c>
      <c r="B1595" s="35">
        <v>2.25</v>
      </c>
      <c r="C1595" s="35">
        <v>4.375</v>
      </c>
      <c r="D1595" s="35">
        <v>0.5</v>
      </c>
      <c r="E1595" s="35" t="e">
        <v>#N/A</v>
      </c>
      <c r="F1595" s="35" t="e">
        <v>#N/A</v>
      </c>
      <c r="G1595" s="35" t="e">
        <v>#N/A</v>
      </c>
    </row>
    <row r="1596" spans="1:7">
      <c r="A1596" s="36">
        <v>45779</v>
      </c>
      <c r="B1596" s="35">
        <v>2.25</v>
      </c>
      <c r="C1596" s="35">
        <v>4.375</v>
      </c>
      <c r="D1596" s="35">
        <v>0.5</v>
      </c>
      <c r="E1596" s="35" t="e">
        <v>#N/A</v>
      </c>
      <c r="F1596" s="35" t="e">
        <v>#N/A</v>
      </c>
      <c r="G1596" s="35" t="e">
        <v>#N/A</v>
      </c>
    </row>
    <row r="1597" spans="1:7">
      <c r="A1597" s="36">
        <v>45780</v>
      </c>
      <c r="B1597" s="35">
        <v>2.25</v>
      </c>
      <c r="C1597" s="35">
        <v>4.375</v>
      </c>
      <c r="D1597" s="35">
        <v>0.5</v>
      </c>
      <c r="E1597" s="35" t="e">
        <v>#N/A</v>
      </c>
      <c r="F1597" s="35" t="e">
        <v>#N/A</v>
      </c>
      <c r="G1597" s="35" t="e">
        <v>#N/A</v>
      </c>
    </row>
    <row r="1598" spans="1:7">
      <c r="A1598" s="36">
        <v>45781</v>
      </c>
      <c r="B1598" s="35">
        <v>2.25</v>
      </c>
      <c r="C1598" s="35">
        <v>4.375</v>
      </c>
      <c r="D1598" s="35">
        <v>0.5</v>
      </c>
      <c r="E1598" s="35" t="e">
        <v>#N/A</v>
      </c>
      <c r="F1598" s="35" t="e">
        <v>#N/A</v>
      </c>
      <c r="G1598" s="35" t="e">
        <v>#N/A</v>
      </c>
    </row>
    <row r="1599" spans="1:7">
      <c r="A1599" s="36">
        <v>45782</v>
      </c>
      <c r="B1599" s="35">
        <v>2.25</v>
      </c>
      <c r="C1599" s="35">
        <v>4.375</v>
      </c>
      <c r="D1599" s="35">
        <v>0.5</v>
      </c>
      <c r="E1599" s="35" t="e">
        <v>#N/A</v>
      </c>
      <c r="F1599" s="35" t="e">
        <v>#N/A</v>
      </c>
      <c r="G1599" s="35" t="e">
        <v>#N/A</v>
      </c>
    </row>
    <row r="1600" spans="1:7">
      <c r="A1600" s="36">
        <v>45783</v>
      </c>
      <c r="B1600" s="35">
        <v>2.25</v>
      </c>
      <c r="C1600" s="35">
        <v>4.375</v>
      </c>
      <c r="D1600" s="35">
        <v>0.5</v>
      </c>
      <c r="E1600" s="35" t="e">
        <v>#N/A</v>
      </c>
      <c r="F1600" s="35" t="e">
        <v>#N/A</v>
      </c>
      <c r="G1600" s="35" t="e">
        <v>#N/A</v>
      </c>
    </row>
    <row r="1601" spans="1:7">
      <c r="A1601" s="36">
        <v>45784</v>
      </c>
      <c r="B1601" s="35">
        <v>2.25</v>
      </c>
      <c r="C1601" s="35">
        <v>4.375</v>
      </c>
      <c r="D1601" s="35">
        <v>0.5</v>
      </c>
      <c r="E1601" s="35" t="e">
        <v>#N/A</v>
      </c>
      <c r="F1601" s="35" t="e">
        <v>#N/A</v>
      </c>
      <c r="G1601" s="35" t="e">
        <v>#N/A</v>
      </c>
    </row>
    <row r="1602" spans="1:7">
      <c r="A1602" s="36">
        <v>45785</v>
      </c>
      <c r="B1602" s="35">
        <v>2.25</v>
      </c>
      <c r="C1602" s="35">
        <v>4.375</v>
      </c>
      <c r="D1602" s="35">
        <v>0.5</v>
      </c>
      <c r="E1602" s="35" t="e">
        <v>#N/A</v>
      </c>
      <c r="F1602" s="35" t="e">
        <v>#N/A</v>
      </c>
      <c r="G1602" s="35" t="e">
        <v>#N/A</v>
      </c>
    </row>
    <row r="1603" spans="1:7">
      <c r="A1603" s="36">
        <v>45786</v>
      </c>
      <c r="B1603" s="35">
        <v>2.25</v>
      </c>
      <c r="C1603" s="35">
        <v>4.375</v>
      </c>
      <c r="D1603" s="35">
        <v>0.5</v>
      </c>
      <c r="E1603" s="35" t="e">
        <v>#N/A</v>
      </c>
      <c r="F1603" s="35" t="e">
        <v>#N/A</v>
      </c>
      <c r="G1603" s="35" t="e">
        <v>#N/A</v>
      </c>
    </row>
    <row r="1604" spans="1:7">
      <c r="A1604" s="36">
        <v>45787</v>
      </c>
      <c r="B1604" s="35">
        <v>2.25</v>
      </c>
      <c r="C1604" s="35">
        <v>4.375</v>
      </c>
      <c r="D1604" s="35">
        <v>0.5</v>
      </c>
      <c r="E1604" s="35" t="e">
        <v>#N/A</v>
      </c>
      <c r="F1604" s="35" t="e">
        <v>#N/A</v>
      </c>
      <c r="G1604" s="35" t="e">
        <v>#N/A</v>
      </c>
    </row>
    <row r="1605" spans="1:7">
      <c r="A1605" s="36">
        <v>45788</v>
      </c>
      <c r="B1605" s="35">
        <v>2.25</v>
      </c>
      <c r="C1605" s="35">
        <v>4.375</v>
      </c>
      <c r="D1605" s="35">
        <v>0.5</v>
      </c>
      <c r="E1605" s="35" t="e">
        <v>#N/A</v>
      </c>
      <c r="F1605" s="35" t="e">
        <v>#N/A</v>
      </c>
      <c r="G1605" s="35" t="e">
        <v>#N/A</v>
      </c>
    </row>
    <row r="1606" spans="1:7">
      <c r="A1606" s="36">
        <v>45789</v>
      </c>
      <c r="B1606" s="35">
        <v>2.25</v>
      </c>
      <c r="C1606" s="35">
        <v>4.375</v>
      </c>
      <c r="D1606" s="35">
        <v>0.5</v>
      </c>
      <c r="E1606" s="35" t="e">
        <v>#N/A</v>
      </c>
      <c r="F1606" s="35" t="e">
        <v>#N/A</v>
      </c>
      <c r="G1606" s="35" t="e">
        <v>#N/A</v>
      </c>
    </row>
    <row r="1607" spans="1:7">
      <c r="A1607" s="36">
        <v>45790</v>
      </c>
      <c r="B1607" s="35">
        <v>2.25</v>
      </c>
      <c r="C1607" s="35">
        <v>4.375</v>
      </c>
      <c r="D1607" s="35">
        <v>0.5</v>
      </c>
      <c r="E1607" s="35" t="e">
        <v>#N/A</v>
      </c>
      <c r="F1607" s="35" t="e">
        <v>#N/A</v>
      </c>
      <c r="G1607" s="35" t="e">
        <v>#N/A</v>
      </c>
    </row>
    <row r="1608" spans="1:7">
      <c r="A1608" s="36">
        <v>45791</v>
      </c>
      <c r="B1608" s="35">
        <v>2.25</v>
      </c>
      <c r="C1608" s="35">
        <v>4.375</v>
      </c>
      <c r="D1608" s="35">
        <v>0.5</v>
      </c>
      <c r="E1608" s="35" t="e">
        <v>#N/A</v>
      </c>
      <c r="F1608" s="35" t="e">
        <v>#N/A</v>
      </c>
      <c r="G1608" s="35" t="e">
        <v>#N/A</v>
      </c>
    </row>
    <row r="1609" spans="1:7">
      <c r="A1609" s="36">
        <v>45792</v>
      </c>
      <c r="B1609" s="35">
        <v>2.25</v>
      </c>
      <c r="C1609" s="35">
        <v>4.375</v>
      </c>
      <c r="D1609" s="35">
        <v>0.5</v>
      </c>
      <c r="E1609" s="35" t="e">
        <v>#N/A</v>
      </c>
      <c r="F1609" s="35" t="e">
        <v>#N/A</v>
      </c>
      <c r="G1609" s="35" t="e">
        <v>#N/A</v>
      </c>
    </row>
    <row r="1610" spans="1:7">
      <c r="A1610" s="36">
        <v>45793</v>
      </c>
      <c r="B1610" s="35">
        <v>2.25</v>
      </c>
      <c r="C1610" s="35">
        <v>4.375</v>
      </c>
      <c r="D1610" s="35">
        <v>0.5</v>
      </c>
      <c r="E1610" s="35" t="e">
        <v>#N/A</v>
      </c>
      <c r="F1610" s="35" t="e">
        <v>#N/A</v>
      </c>
      <c r="G1610" s="35" t="e">
        <v>#N/A</v>
      </c>
    </row>
    <row r="1611" spans="1:7">
      <c r="A1611" s="36">
        <v>45794</v>
      </c>
      <c r="B1611" s="35">
        <v>2.25</v>
      </c>
      <c r="C1611" s="35">
        <v>4.375</v>
      </c>
      <c r="D1611" s="35">
        <v>0.5</v>
      </c>
      <c r="E1611" s="35" t="e">
        <v>#N/A</v>
      </c>
      <c r="F1611" s="35" t="e">
        <v>#N/A</v>
      </c>
      <c r="G1611" s="35" t="e">
        <v>#N/A</v>
      </c>
    </row>
    <row r="1612" spans="1:7">
      <c r="A1612" s="36">
        <v>45795</v>
      </c>
      <c r="B1612" s="35">
        <v>2.25</v>
      </c>
      <c r="C1612" s="35">
        <v>4.375</v>
      </c>
      <c r="D1612" s="35">
        <v>0.5</v>
      </c>
      <c r="E1612" s="35" t="e">
        <v>#N/A</v>
      </c>
      <c r="F1612" s="35" t="e">
        <v>#N/A</v>
      </c>
      <c r="G1612" s="35" t="e">
        <v>#N/A</v>
      </c>
    </row>
    <row r="1613" spans="1:7">
      <c r="A1613" s="36">
        <v>45796</v>
      </c>
      <c r="B1613" s="35">
        <v>2.25</v>
      </c>
      <c r="C1613" s="35">
        <v>4.375</v>
      </c>
      <c r="D1613" s="35">
        <v>0.5</v>
      </c>
      <c r="E1613" s="35" t="e">
        <v>#N/A</v>
      </c>
      <c r="F1613" s="35" t="e">
        <v>#N/A</v>
      </c>
      <c r="G1613" s="35" t="e">
        <v>#N/A</v>
      </c>
    </row>
    <row r="1614" spans="1:7">
      <c r="A1614" s="36">
        <v>45797</v>
      </c>
      <c r="B1614" s="35">
        <v>2.25</v>
      </c>
      <c r="C1614" s="35">
        <v>4.375</v>
      </c>
      <c r="D1614" s="35">
        <v>0.5</v>
      </c>
      <c r="E1614" s="35" t="e">
        <v>#N/A</v>
      </c>
      <c r="F1614" s="35" t="e">
        <v>#N/A</v>
      </c>
      <c r="G1614" s="35" t="e">
        <v>#N/A</v>
      </c>
    </row>
    <row r="1615" spans="1:7">
      <c r="A1615" s="36">
        <v>45798</v>
      </c>
      <c r="B1615" s="35">
        <v>2.25</v>
      </c>
      <c r="C1615" s="35">
        <v>4.375</v>
      </c>
      <c r="D1615" s="35">
        <v>0.5</v>
      </c>
      <c r="E1615" s="35" t="e">
        <v>#N/A</v>
      </c>
      <c r="F1615" s="35" t="e">
        <v>#N/A</v>
      </c>
      <c r="G1615" s="35" t="e">
        <v>#N/A</v>
      </c>
    </row>
    <row r="1616" spans="1:7">
      <c r="A1616" s="36">
        <v>45799</v>
      </c>
      <c r="B1616" s="35">
        <v>2.25</v>
      </c>
      <c r="C1616" s="35">
        <v>4.375</v>
      </c>
      <c r="D1616" s="35">
        <v>0.5</v>
      </c>
      <c r="E1616" s="35" t="e">
        <v>#N/A</v>
      </c>
      <c r="F1616" s="35" t="e">
        <v>#N/A</v>
      </c>
      <c r="G1616" s="35" t="e">
        <v>#N/A</v>
      </c>
    </row>
    <row r="1617" spans="1:7">
      <c r="A1617" s="36">
        <v>45800</v>
      </c>
      <c r="B1617" s="35">
        <v>2.25</v>
      </c>
      <c r="C1617" s="35">
        <v>4.375</v>
      </c>
      <c r="D1617" s="35">
        <v>0.5</v>
      </c>
      <c r="E1617" s="35" t="e">
        <v>#N/A</v>
      </c>
      <c r="F1617" s="35" t="e">
        <v>#N/A</v>
      </c>
      <c r="G1617" s="35" t="e">
        <v>#N/A</v>
      </c>
    </row>
    <row r="1618" spans="1:7">
      <c r="A1618" s="36">
        <v>45801</v>
      </c>
      <c r="B1618" s="35">
        <v>2.25</v>
      </c>
      <c r="C1618" s="35">
        <v>4.375</v>
      </c>
      <c r="D1618" s="35">
        <v>0.5</v>
      </c>
      <c r="E1618" s="35" t="e">
        <v>#N/A</v>
      </c>
      <c r="F1618" s="35" t="e">
        <v>#N/A</v>
      </c>
      <c r="G1618" s="35" t="e">
        <v>#N/A</v>
      </c>
    </row>
    <row r="1619" spans="1:7">
      <c r="A1619" s="36">
        <v>45802</v>
      </c>
      <c r="B1619" s="35">
        <v>2.25</v>
      </c>
      <c r="C1619" s="35">
        <v>4.375</v>
      </c>
      <c r="D1619" s="35">
        <v>0.5</v>
      </c>
      <c r="E1619" s="35" t="e">
        <v>#N/A</v>
      </c>
      <c r="F1619" s="35" t="e">
        <v>#N/A</v>
      </c>
      <c r="G1619" s="35" t="e">
        <v>#N/A</v>
      </c>
    </row>
    <row r="1620" spans="1:7">
      <c r="A1620" s="36">
        <v>45803</v>
      </c>
      <c r="B1620" s="35">
        <v>2.25</v>
      </c>
      <c r="C1620" s="35">
        <v>4.375</v>
      </c>
      <c r="D1620" s="35">
        <v>0.5</v>
      </c>
      <c r="E1620" s="35" t="e">
        <v>#N/A</v>
      </c>
      <c r="F1620" s="35" t="e">
        <v>#N/A</v>
      </c>
      <c r="G1620" s="35" t="e">
        <v>#N/A</v>
      </c>
    </row>
    <row r="1621" spans="1:7">
      <c r="A1621" s="36">
        <v>45804</v>
      </c>
      <c r="B1621" s="35">
        <v>2.25</v>
      </c>
      <c r="C1621" s="35">
        <v>4.375</v>
      </c>
      <c r="D1621" s="35">
        <v>0.5</v>
      </c>
      <c r="E1621" s="35" t="e">
        <v>#N/A</v>
      </c>
      <c r="F1621" s="35" t="e">
        <v>#N/A</v>
      </c>
      <c r="G1621" s="35" t="e">
        <v>#N/A</v>
      </c>
    </row>
    <row r="1622" spans="1:7">
      <c r="A1622" s="36">
        <v>45805</v>
      </c>
      <c r="B1622" s="35">
        <v>2.25</v>
      </c>
      <c r="C1622" s="35">
        <v>4.375</v>
      </c>
      <c r="D1622" s="35">
        <v>0.5</v>
      </c>
      <c r="E1622" s="35" t="e">
        <v>#N/A</v>
      </c>
      <c r="F1622" s="35" t="e">
        <v>#N/A</v>
      </c>
      <c r="G1622" s="35" t="e">
        <v>#N/A</v>
      </c>
    </row>
    <row r="1623" spans="1:7">
      <c r="A1623" s="36">
        <v>45806</v>
      </c>
      <c r="B1623" s="35">
        <v>2.25</v>
      </c>
      <c r="C1623" s="35">
        <v>4.375</v>
      </c>
      <c r="D1623" s="35">
        <v>0.5</v>
      </c>
      <c r="E1623" s="35" t="e">
        <v>#N/A</v>
      </c>
      <c r="F1623" s="35" t="e">
        <v>#N/A</v>
      </c>
      <c r="G1623" s="35" t="e">
        <v>#N/A</v>
      </c>
    </row>
    <row r="1624" spans="1:7">
      <c r="A1624" s="36">
        <v>45807</v>
      </c>
      <c r="B1624" s="35">
        <v>2.25</v>
      </c>
      <c r="C1624" s="35">
        <v>4.375</v>
      </c>
      <c r="D1624" s="35">
        <v>0.5</v>
      </c>
      <c r="E1624" s="35" t="e">
        <v>#N/A</v>
      </c>
      <c r="F1624" s="35" t="e">
        <v>#N/A</v>
      </c>
      <c r="G1624" s="35" t="e">
        <v>#N/A</v>
      </c>
    </row>
    <row r="1625" spans="1:7">
      <c r="A1625" s="36">
        <v>45808</v>
      </c>
      <c r="B1625" s="35">
        <v>2.25</v>
      </c>
      <c r="C1625" s="35">
        <v>4.375</v>
      </c>
      <c r="D1625" s="35">
        <v>0.5</v>
      </c>
      <c r="E1625" s="35" t="e">
        <v>#N/A</v>
      </c>
      <c r="F1625" s="35" t="e">
        <v>#N/A</v>
      </c>
      <c r="G1625" s="35" t="e">
        <v>#N/A</v>
      </c>
    </row>
    <row r="1626" spans="1:7">
      <c r="A1626" s="36">
        <v>45809</v>
      </c>
      <c r="B1626" s="35">
        <v>2.25</v>
      </c>
      <c r="C1626" s="35">
        <v>4.375</v>
      </c>
      <c r="D1626" s="35">
        <v>0.5</v>
      </c>
      <c r="E1626" s="35" t="e">
        <v>#N/A</v>
      </c>
      <c r="F1626" s="35" t="e">
        <v>#N/A</v>
      </c>
      <c r="G1626" s="35" t="e">
        <v>#N/A</v>
      </c>
    </row>
    <row r="1627" spans="1:7">
      <c r="A1627" s="36">
        <v>45810</v>
      </c>
      <c r="B1627" s="35">
        <v>2.25</v>
      </c>
      <c r="C1627" s="35">
        <v>4.375</v>
      </c>
      <c r="D1627" s="35">
        <v>0.5</v>
      </c>
      <c r="E1627" s="35" t="e">
        <v>#N/A</v>
      </c>
      <c r="F1627" s="35" t="e">
        <v>#N/A</v>
      </c>
      <c r="G1627" s="35" t="e">
        <v>#N/A</v>
      </c>
    </row>
    <row r="1628" spans="1:7">
      <c r="A1628" s="36">
        <v>45811</v>
      </c>
      <c r="B1628" s="35">
        <v>2.25</v>
      </c>
      <c r="C1628" s="35">
        <v>4.375</v>
      </c>
      <c r="D1628" s="35">
        <v>0.5</v>
      </c>
      <c r="E1628" s="35" t="e">
        <v>#N/A</v>
      </c>
      <c r="F1628" s="35" t="e">
        <v>#N/A</v>
      </c>
      <c r="G1628" s="35" t="e">
        <v>#N/A</v>
      </c>
    </row>
    <row r="1629" spans="1:7">
      <c r="A1629" s="36">
        <v>45812</v>
      </c>
      <c r="B1629" s="35">
        <v>2.25</v>
      </c>
      <c r="C1629" s="35">
        <v>4.375</v>
      </c>
      <c r="D1629" s="35">
        <v>0.5</v>
      </c>
      <c r="E1629" s="35" t="e">
        <v>#N/A</v>
      </c>
      <c r="F1629" s="35" t="e">
        <v>#N/A</v>
      </c>
      <c r="G1629" s="35" t="e">
        <v>#N/A</v>
      </c>
    </row>
    <row r="1630" spans="1:7">
      <c r="A1630" s="36">
        <v>45813</v>
      </c>
      <c r="B1630" s="35">
        <v>2</v>
      </c>
      <c r="C1630" s="35">
        <v>4.375</v>
      </c>
      <c r="D1630" s="35">
        <v>0.5</v>
      </c>
      <c r="E1630" s="35" t="e">
        <v>#N/A</v>
      </c>
      <c r="F1630" s="35" t="e">
        <v>#N/A</v>
      </c>
      <c r="G1630" s="35" t="e">
        <v>#N/A</v>
      </c>
    </row>
    <row r="1631" spans="1:7">
      <c r="A1631" s="36">
        <v>45814</v>
      </c>
      <c r="B1631" s="35">
        <v>2</v>
      </c>
      <c r="C1631" s="35">
        <v>4.375</v>
      </c>
      <c r="D1631" s="35">
        <v>0.5</v>
      </c>
      <c r="E1631" s="35" t="e">
        <v>#N/A</v>
      </c>
      <c r="F1631" s="35" t="e">
        <v>#N/A</v>
      </c>
      <c r="G1631" s="35" t="e">
        <v>#N/A</v>
      </c>
    </row>
    <row r="1632" spans="1:7">
      <c r="A1632" s="36">
        <v>45815</v>
      </c>
      <c r="B1632" s="35">
        <v>2</v>
      </c>
      <c r="C1632" s="35">
        <v>4.375</v>
      </c>
      <c r="D1632" s="35">
        <v>0.5</v>
      </c>
      <c r="E1632" s="35" t="e">
        <v>#N/A</v>
      </c>
      <c r="F1632" s="35" t="e">
        <v>#N/A</v>
      </c>
      <c r="G1632" s="35" t="e">
        <v>#N/A</v>
      </c>
    </row>
    <row r="1633" spans="1:7">
      <c r="A1633" s="36">
        <v>45816</v>
      </c>
      <c r="B1633" s="35">
        <v>2</v>
      </c>
      <c r="C1633" s="35">
        <v>4.375</v>
      </c>
      <c r="D1633" s="35">
        <v>0.5</v>
      </c>
      <c r="E1633" s="35" t="e">
        <v>#N/A</v>
      </c>
      <c r="F1633" s="35" t="e">
        <v>#N/A</v>
      </c>
      <c r="G1633" s="35" t="e">
        <v>#N/A</v>
      </c>
    </row>
    <row r="1634" spans="1:7">
      <c r="A1634" s="36">
        <v>45817</v>
      </c>
      <c r="B1634" s="35">
        <v>2</v>
      </c>
      <c r="C1634" s="35">
        <v>4.375</v>
      </c>
      <c r="D1634" s="35">
        <v>0.5</v>
      </c>
      <c r="E1634" s="35" t="e">
        <v>#N/A</v>
      </c>
      <c r="F1634" s="35" t="e">
        <v>#N/A</v>
      </c>
      <c r="G1634" s="35" t="e">
        <v>#N/A</v>
      </c>
    </row>
    <row r="1635" spans="1:7">
      <c r="A1635" s="36">
        <v>45818</v>
      </c>
      <c r="B1635" s="35">
        <v>2</v>
      </c>
      <c r="C1635" s="35">
        <v>4.375</v>
      </c>
      <c r="D1635" s="35">
        <v>0.5</v>
      </c>
      <c r="E1635" s="35" t="e">
        <v>#N/A</v>
      </c>
      <c r="F1635" s="35" t="e">
        <v>#N/A</v>
      </c>
      <c r="G1635" s="35" t="e">
        <v>#N/A</v>
      </c>
    </row>
    <row r="1636" spans="1:7">
      <c r="A1636" s="36">
        <v>45819</v>
      </c>
      <c r="B1636" s="35">
        <v>2</v>
      </c>
      <c r="C1636" s="35">
        <v>4.375</v>
      </c>
      <c r="D1636" s="35">
        <v>0.5</v>
      </c>
      <c r="E1636" s="35" t="e">
        <v>#N/A</v>
      </c>
      <c r="F1636" s="35" t="e">
        <v>#N/A</v>
      </c>
      <c r="G1636" s="35" t="e">
        <v>#N/A</v>
      </c>
    </row>
    <row r="1637" spans="1:7">
      <c r="A1637" s="36">
        <v>45820</v>
      </c>
      <c r="B1637" s="35">
        <v>2</v>
      </c>
      <c r="C1637" s="35">
        <v>4.375</v>
      </c>
      <c r="D1637" s="35">
        <v>0.5</v>
      </c>
      <c r="E1637" s="35" t="e">
        <v>#N/A</v>
      </c>
      <c r="F1637" s="35" t="e">
        <v>#N/A</v>
      </c>
      <c r="G1637" s="35" t="e">
        <v>#N/A</v>
      </c>
    </row>
    <row r="1638" spans="1:7">
      <c r="A1638" s="36">
        <v>45821</v>
      </c>
      <c r="B1638" s="35">
        <v>2</v>
      </c>
      <c r="C1638" s="35">
        <v>4.375</v>
      </c>
      <c r="D1638" s="35">
        <v>0.5</v>
      </c>
      <c r="E1638" s="35" t="e">
        <v>#N/A</v>
      </c>
      <c r="F1638" s="35" t="e">
        <v>#N/A</v>
      </c>
      <c r="G1638" s="35" t="e">
        <v>#N/A</v>
      </c>
    </row>
    <row r="1639" spans="1:7">
      <c r="A1639" s="36">
        <v>45822</v>
      </c>
      <c r="B1639" s="35">
        <v>2</v>
      </c>
      <c r="C1639" s="35">
        <v>4.375</v>
      </c>
      <c r="D1639" s="35">
        <v>0.5</v>
      </c>
      <c r="E1639" s="35" t="e">
        <v>#N/A</v>
      </c>
      <c r="F1639" s="35" t="e">
        <v>#N/A</v>
      </c>
      <c r="G1639" s="35" t="e">
        <v>#N/A</v>
      </c>
    </row>
    <row r="1640" spans="1:7">
      <c r="A1640" s="36">
        <v>45823</v>
      </c>
      <c r="B1640" s="35">
        <v>2</v>
      </c>
      <c r="C1640" s="35">
        <v>4.375</v>
      </c>
      <c r="D1640" s="35">
        <v>0.5</v>
      </c>
      <c r="E1640" s="35" t="e">
        <v>#N/A</v>
      </c>
      <c r="F1640" s="35" t="e">
        <v>#N/A</v>
      </c>
      <c r="G1640" s="35" t="e">
        <v>#N/A</v>
      </c>
    </row>
    <row r="1641" spans="1:7">
      <c r="A1641" s="36">
        <v>45824</v>
      </c>
      <c r="B1641" s="35">
        <v>2</v>
      </c>
      <c r="C1641" s="35">
        <v>4.375</v>
      </c>
      <c r="D1641" s="35">
        <v>0.5</v>
      </c>
      <c r="E1641" s="35" t="e">
        <v>#N/A</v>
      </c>
      <c r="F1641" s="35" t="e">
        <v>#N/A</v>
      </c>
      <c r="G1641" s="35" t="e">
        <v>#N/A</v>
      </c>
    </row>
    <row r="1642" spans="1:7">
      <c r="A1642" s="36">
        <v>45825</v>
      </c>
      <c r="B1642" s="35">
        <v>2</v>
      </c>
      <c r="C1642" s="35">
        <v>4.375</v>
      </c>
      <c r="D1642" s="35">
        <v>0.5</v>
      </c>
      <c r="E1642" s="35" t="e">
        <v>#N/A</v>
      </c>
      <c r="F1642" s="35" t="e">
        <v>#N/A</v>
      </c>
      <c r="G1642" s="35" t="e">
        <v>#N/A</v>
      </c>
    </row>
    <row r="1643" spans="1:7">
      <c r="A1643" s="36">
        <v>45826</v>
      </c>
      <c r="B1643" s="35">
        <v>2</v>
      </c>
      <c r="C1643" s="35">
        <v>4.375</v>
      </c>
      <c r="D1643" s="35">
        <v>0.5</v>
      </c>
      <c r="E1643" s="35" t="e">
        <v>#N/A</v>
      </c>
      <c r="F1643" s="35" t="e">
        <v>#N/A</v>
      </c>
      <c r="G1643" s="35" t="e">
        <v>#N/A</v>
      </c>
    </row>
    <row r="1644" spans="1:7">
      <c r="A1644" s="36">
        <v>45827</v>
      </c>
      <c r="B1644" s="35">
        <v>2</v>
      </c>
      <c r="C1644" s="35">
        <v>4.375</v>
      </c>
      <c r="D1644" s="35">
        <v>0.5</v>
      </c>
      <c r="E1644" s="35" t="e">
        <v>#N/A</v>
      </c>
      <c r="F1644" s="35" t="e">
        <v>#N/A</v>
      </c>
      <c r="G1644" s="35" t="e">
        <v>#N/A</v>
      </c>
    </row>
    <row r="1645" spans="1:7">
      <c r="A1645" s="36">
        <v>45828</v>
      </c>
      <c r="B1645" s="35">
        <v>2</v>
      </c>
      <c r="C1645" s="35">
        <v>4.375</v>
      </c>
      <c r="D1645" s="35">
        <v>0.5</v>
      </c>
      <c r="E1645" s="35" t="e">
        <v>#N/A</v>
      </c>
      <c r="F1645" s="35" t="e">
        <v>#N/A</v>
      </c>
      <c r="G1645" s="35" t="e">
        <v>#N/A</v>
      </c>
    </row>
    <row r="1646" spans="1:7">
      <c r="A1646" s="36">
        <v>45829</v>
      </c>
      <c r="B1646" s="35">
        <v>2</v>
      </c>
      <c r="C1646" s="35">
        <v>4.375</v>
      </c>
      <c r="D1646" s="35">
        <v>0.5</v>
      </c>
      <c r="E1646" s="35" t="e">
        <v>#N/A</v>
      </c>
      <c r="F1646" s="35" t="e">
        <v>#N/A</v>
      </c>
      <c r="G1646" s="35" t="e">
        <v>#N/A</v>
      </c>
    </row>
    <row r="1647" spans="1:7">
      <c r="A1647" s="36">
        <v>45830</v>
      </c>
      <c r="B1647" s="35">
        <v>2</v>
      </c>
      <c r="C1647" s="35">
        <v>4.375</v>
      </c>
      <c r="D1647" s="35">
        <v>0.5</v>
      </c>
      <c r="E1647" s="35" t="e">
        <v>#N/A</v>
      </c>
      <c r="F1647" s="35" t="e">
        <v>#N/A</v>
      </c>
      <c r="G1647" s="35" t="e">
        <v>#N/A</v>
      </c>
    </row>
    <row r="1648" spans="1:7">
      <c r="A1648" s="36">
        <v>45831</v>
      </c>
      <c r="B1648" s="35">
        <v>2</v>
      </c>
      <c r="C1648" s="35">
        <v>4.375</v>
      </c>
      <c r="D1648" s="35">
        <v>0.5</v>
      </c>
      <c r="E1648" s="35" t="e">
        <v>#N/A</v>
      </c>
      <c r="F1648" s="35" t="e">
        <v>#N/A</v>
      </c>
      <c r="G1648" s="35" t="e">
        <v>#N/A</v>
      </c>
    </row>
    <row r="1649" spans="1:7">
      <c r="A1649" s="36">
        <v>45832</v>
      </c>
      <c r="B1649" s="35">
        <v>2</v>
      </c>
      <c r="C1649" s="35">
        <v>4.375</v>
      </c>
      <c r="D1649" s="35">
        <v>0.5</v>
      </c>
      <c r="E1649" s="35" t="e">
        <v>#N/A</v>
      </c>
      <c r="F1649" s="35" t="e">
        <v>#N/A</v>
      </c>
      <c r="G1649" s="35" t="e">
        <v>#N/A</v>
      </c>
    </row>
    <row r="1650" spans="1:7">
      <c r="A1650" s="36">
        <v>45833</v>
      </c>
      <c r="B1650" s="35">
        <v>2</v>
      </c>
      <c r="C1650" s="35">
        <v>4.375</v>
      </c>
      <c r="D1650" s="35">
        <v>0.5</v>
      </c>
      <c r="E1650" s="35" t="e">
        <v>#N/A</v>
      </c>
      <c r="F1650" s="35" t="e">
        <v>#N/A</v>
      </c>
      <c r="G1650" s="35" t="e">
        <v>#N/A</v>
      </c>
    </row>
    <row r="1651" spans="1:7">
      <c r="A1651" s="36">
        <v>45834</v>
      </c>
      <c r="B1651" s="35">
        <v>2</v>
      </c>
      <c r="C1651" s="35">
        <v>4.375</v>
      </c>
      <c r="D1651" s="35">
        <v>0.5</v>
      </c>
      <c r="E1651" s="35" t="e">
        <v>#N/A</v>
      </c>
      <c r="F1651" s="35" t="e">
        <v>#N/A</v>
      </c>
      <c r="G1651" s="35" t="e">
        <v>#N/A</v>
      </c>
    </row>
    <row r="1652" spans="1:7">
      <c r="A1652" s="36">
        <v>45835</v>
      </c>
      <c r="B1652" s="35">
        <v>2</v>
      </c>
      <c r="C1652" s="35">
        <v>4.375</v>
      </c>
      <c r="D1652" s="35">
        <v>0.5</v>
      </c>
      <c r="E1652" s="35" t="e">
        <v>#N/A</v>
      </c>
      <c r="F1652" s="35" t="e">
        <v>#N/A</v>
      </c>
      <c r="G1652" s="35" t="e">
        <v>#N/A</v>
      </c>
    </row>
    <row r="1653" spans="1:7">
      <c r="A1653" s="36">
        <v>45836</v>
      </c>
      <c r="B1653" s="35">
        <v>2</v>
      </c>
      <c r="C1653" s="35">
        <v>4.375</v>
      </c>
      <c r="D1653" s="35">
        <v>0.5</v>
      </c>
      <c r="E1653" s="35" t="e">
        <v>#N/A</v>
      </c>
      <c r="F1653" s="35" t="e">
        <v>#N/A</v>
      </c>
      <c r="G1653" s="35" t="e">
        <v>#N/A</v>
      </c>
    </row>
    <row r="1654" spans="1:7">
      <c r="A1654" s="36">
        <v>45837</v>
      </c>
      <c r="B1654" s="35">
        <v>2</v>
      </c>
      <c r="C1654" s="35">
        <v>4.375</v>
      </c>
      <c r="D1654" s="35">
        <v>0.5</v>
      </c>
      <c r="E1654" s="35" t="e">
        <v>#N/A</v>
      </c>
      <c r="F1654" s="35" t="e">
        <v>#N/A</v>
      </c>
      <c r="G1654" s="35" t="e">
        <v>#N/A</v>
      </c>
    </row>
    <row r="1655" spans="1:7">
      <c r="A1655" s="36">
        <v>45838</v>
      </c>
      <c r="B1655" s="35">
        <v>2</v>
      </c>
      <c r="C1655" s="35">
        <v>4.375</v>
      </c>
      <c r="D1655" s="35">
        <v>0.5</v>
      </c>
      <c r="E1655" s="35" t="e">
        <v>#N/A</v>
      </c>
      <c r="F1655" s="35" t="e">
        <v>#N/A</v>
      </c>
      <c r="G1655" s="35" t="e">
        <v>#N/A</v>
      </c>
    </row>
    <row r="1656" spans="1:7">
      <c r="A1656" s="36">
        <v>45839</v>
      </c>
      <c r="B1656" s="35">
        <v>2</v>
      </c>
      <c r="C1656" s="35">
        <v>4.375</v>
      </c>
      <c r="D1656" s="35">
        <v>0.5</v>
      </c>
      <c r="E1656" s="35" t="e">
        <v>#N/A</v>
      </c>
      <c r="F1656" s="35" t="e">
        <v>#N/A</v>
      </c>
      <c r="G1656" s="35" t="e">
        <v>#N/A</v>
      </c>
    </row>
    <row r="1657" spans="1:7">
      <c r="A1657" s="36">
        <v>45840</v>
      </c>
      <c r="B1657" s="35">
        <v>2</v>
      </c>
      <c r="C1657" s="35">
        <v>4.375</v>
      </c>
      <c r="D1657" s="35">
        <v>0.5</v>
      </c>
      <c r="E1657" s="35" t="e">
        <v>#N/A</v>
      </c>
      <c r="F1657" s="35" t="e">
        <v>#N/A</v>
      </c>
      <c r="G1657" s="35" t="e">
        <v>#N/A</v>
      </c>
    </row>
    <row r="1658" spans="1:7">
      <c r="A1658" s="36">
        <v>45841</v>
      </c>
      <c r="B1658" s="35">
        <v>2</v>
      </c>
      <c r="C1658" s="35">
        <v>4.375</v>
      </c>
      <c r="D1658" s="35">
        <v>0.5</v>
      </c>
      <c r="E1658" s="35" t="e">
        <v>#N/A</v>
      </c>
      <c r="F1658" s="35" t="e">
        <v>#N/A</v>
      </c>
      <c r="G1658" s="35" t="e">
        <v>#N/A</v>
      </c>
    </row>
    <row r="1659" spans="1:7">
      <c r="A1659" s="36">
        <v>45842</v>
      </c>
      <c r="B1659" s="35">
        <v>2</v>
      </c>
      <c r="C1659" s="35">
        <v>4.375</v>
      </c>
      <c r="D1659" s="35">
        <v>0.5</v>
      </c>
      <c r="E1659" s="35" t="e">
        <v>#N/A</v>
      </c>
      <c r="F1659" s="35" t="e">
        <v>#N/A</v>
      </c>
      <c r="G1659" s="35" t="e">
        <v>#N/A</v>
      </c>
    </row>
    <row r="1660" spans="1:7">
      <c r="A1660" s="36">
        <v>45843</v>
      </c>
      <c r="B1660" s="35">
        <v>2</v>
      </c>
      <c r="C1660" s="35">
        <v>4.375</v>
      </c>
      <c r="D1660" s="35">
        <v>0.5</v>
      </c>
      <c r="E1660" s="35" t="e">
        <v>#N/A</v>
      </c>
      <c r="F1660" s="35" t="e">
        <v>#N/A</v>
      </c>
      <c r="G1660" s="35" t="e">
        <v>#N/A</v>
      </c>
    </row>
    <row r="1661" spans="1:7">
      <c r="A1661" s="36">
        <v>45844</v>
      </c>
      <c r="B1661" s="35">
        <v>2</v>
      </c>
      <c r="C1661" s="35">
        <v>4.375</v>
      </c>
      <c r="D1661" s="35">
        <v>0.5</v>
      </c>
      <c r="E1661" s="35" t="e">
        <v>#N/A</v>
      </c>
      <c r="F1661" s="35" t="e">
        <v>#N/A</v>
      </c>
      <c r="G1661" s="35" t="e">
        <v>#N/A</v>
      </c>
    </row>
    <row r="1662" spans="1:7">
      <c r="A1662" s="36">
        <v>45845</v>
      </c>
      <c r="B1662" s="35">
        <v>2</v>
      </c>
      <c r="C1662" s="35">
        <v>4.375</v>
      </c>
      <c r="D1662" s="35">
        <v>0.5</v>
      </c>
      <c r="E1662" s="35" t="e">
        <v>#N/A</v>
      </c>
      <c r="F1662" s="35" t="e">
        <v>#N/A</v>
      </c>
      <c r="G1662" s="35" t="e">
        <v>#N/A</v>
      </c>
    </row>
    <row r="1663" spans="1:7">
      <c r="A1663" s="36">
        <v>45846</v>
      </c>
      <c r="B1663" s="35">
        <v>2</v>
      </c>
      <c r="C1663" s="35">
        <v>4.375</v>
      </c>
      <c r="D1663" s="35">
        <v>0.5</v>
      </c>
      <c r="E1663" s="35" t="e">
        <v>#N/A</v>
      </c>
      <c r="F1663" s="35" t="e">
        <v>#N/A</v>
      </c>
      <c r="G1663" s="35" t="e">
        <v>#N/A</v>
      </c>
    </row>
    <row r="1664" spans="1:7">
      <c r="A1664" s="36">
        <v>45847</v>
      </c>
      <c r="B1664" s="35">
        <v>2</v>
      </c>
      <c r="C1664" s="35">
        <v>4.375</v>
      </c>
      <c r="D1664" s="35">
        <v>0.5</v>
      </c>
      <c r="E1664" s="35" t="e">
        <v>#N/A</v>
      </c>
      <c r="F1664" s="35" t="e">
        <v>#N/A</v>
      </c>
      <c r="G1664" s="35" t="e">
        <v>#N/A</v>
      </c>
    </row>
    <row r="1665" spans="1:7">
      <c r="A1665" s="36">
        <v>45848</v>
      </c>
      <c r="B1665" s="35">
        <v>2</v>
      </c>
      <c r="C1665" s="35">
        <v>4.375</v>
      </c>
      <c r="D1665" s="35">
        <v>0.5</v>
      </c>
      <c r="E1665" s="35" t="e">
        <v>#N/A</v>
      </c>
      <c r="F1665" s="35" t="e">
        <v>#N/A</v>
      </c>
      <c r="G1665" s="35" t="e">
        <v>#N/A</v>
      </c>
    </row>
    <row r="1666" spans="1:7">
      <c r="A1666" s="36">
        <v>45849</v>
      </c>
      <c r="B1666" s="35">
        <v>2</v>
      </c>
      <c r="C1666" s="35">
        <v>4.375</v>
      </c>
      <c r="D1666" s="35">
        <v>0.5</v>
      </c>
      <c r="E1666" s="35" t="e">
        <v>#N/A</v>
      </c>
      <c r="F1666" s="35" t="e">
        <v>#N/A</v>
      </c>
      <c r="G1666" s="35" t="e">
        <v>#N/A</v>
      </c>
    </row>
    <row r="1667" spans="1:7">
      <c r="A1667" s="36">
        <v>45850</v>
      </c>
      <c r="B1667" s="35">
        <v>2</v>
      </c>
      <c r="C1667" s="35">
        <v>4.375</v>
      </c>
      <c r="D1667" s="35">
        <v>0.5</v>
      </c>
      <c r="E1667" s="35" t="e">
        <v>#N/A</v>
      </c>
      <c r="F1667" s="35" t="e">
        <v>#N/A</v>
      </c>
      <c r="G1667" s="35" t="e">
        <v>#N/A</v>
      </c>
    </row>
    <row r="1668" spans="1:7">
      <c r="A1668" s="36">
        <v>45851</v>
      </c>
      <c r="B1668" s="35">
        <v>2</v>
      </c>
      <c r="C1668" s="35">
        <v>4.375</v>
      </c>
      <c r="D1668" s="35">
        <v>0.5</v>
      </c>
      <c r="E1668" s="35" t="e">
        <v>#N/A</v>
      </c>
      <c r="F1668" s="35" t="e">
        <v>#N/A</v>
      </c>
      <c r="G1668" s="35" t="e">
        <v>#N/A</v>
      </c>
    </row>
    <row r="1669" spans="1:7">
      <c r="A1669" s="36">
        <v>45852</v>
      </c>
      <c r="B1669" s="35">
        <v>2</v>
      </c>
      <c r="C1669" s="35">
        <v>4.375</v>
      </c>
      <c r="D1669" s="35">
        <v>0.5</v>
      </c>
      <c r="E1669" s="35" t="e">
        <v>#N/A</v>
      </c>
      <c r="F1669" s="35" t="e">
        <v>#N/A</v>
      </c>
      <c r="G1669" s="35" t="e">
        <v>#N/A</v>
      </c>
    </row>
    <row r="1670" spans="1:7">
      <c r="A1670" s="36">
        <v>45853</v>
      </c>
      <c r="B1670" s="35">
        <v>2</v>
      </c>
      <c r="C1670" s="35">
        <v>4.375</v>
      </c>
      <c r="D1670" s="35">
        <v>0.5</v>
      </c>
      <c r="E1670" s="35" t="e">
        <v>#N/A</v>
      </c>
      <c r="F1670" s="35" t="e">
        <v>#N/A</v>
      </c>
      <c r="G1670" s="35" t="e">
        <v>#N/A</v>
      </c>
    </row>
    <row r="1671" spans="1:7">
      <c r="A1671" s="36">
        <v>45854</v>
      </c>
      <c r="B1671" s="35">
        <v>2</v>
      </c>
      <c r="C1671" s="35">
        <v>4.375</v>
      </c>
      <c r="D1671" s="35">
        <v>0.5</v>
      </c>
      <c r="E1671" s="35" t="e">
        <v>#N/A</v>
      </c>
      <c r="F1671" s="35" t="e">
        <v>#N/A</v>
      </c>
      <c r="G1671" s="35" t="e">
        <v>#N/A</v>
      </c>
    </row>
    <row r="1672" spans="1:7">
      <c r="A1672" s="36">
        <v>45855</v>
      </c>
      <c r="B1672" s="35">
        <v>2</v>
      </c>
      <c r="C1672" s="35">
        <v>4.375</v>
      </c>
      <c r="D1672" s="35">
        <v>0.5</v>
      </c>
      <c r="E1672" s="35" t="e">
        <v>#N/A</v>
      </c>
      <c r="F1672" s="35" t="e">
        <v>#N/A</v>
      </c>
      <c r="G1672" s="35" t="e">
        <v>#N/A</v>
      </c>
    </row>
    <row r="1673" spans="1:7">
      <c r="A1673" s="36">
        <v>45856</v>
      </c>
      <c r="B1673" s="35">
        <v>2</v>
      </c>
      <c r="C1673" s="35">
        <v>4.375</v>
      </c>
      <c r="D1673" s="35">
        <v>0.5</v>
      </c>
      <c r="E1673" s="35" t="e">
        <v>#N/A</v>
      </c>
      <c r="F1673" s="35" t="e">
        <v>#N/A</v>
      </c>
      <c r="G1673" s="35" t="e">
        <v>#N/A</v>
      </c>
    </row>
    <row r="1674" spans="1:7">
      <c r="A1674" s="36">
        <v>45857</v>
      </c>
      <c r="B1674" s="35">
        <v>2</v>
      </c>
      <c r="C1674" s="35">
        <v>4.375</v>
      </c>
      <c r="D1674" s="35">
        <v>0.5</v>
      </c>
      <c r="E1674" s="35" t="e">
        <v>#N/A</v>
      </c>
      <c r="F1674" s="35" t="e">
        <v>#N/A</v>
      </c>
      <c r="G1674" s="35" t="e">
        <v>#N/A</v>
      </c>
    </row>
    <row r="1675" spans="1:7">
      <c r="A1675" s="36">
        <v>45858</v>
      </c>
      <c r="B1675" s="35">
        <v>2</v>
      </c>
      <c r="C1675" s="35">
        <v>4.375</v>
      </c>
      <c r="D1675" s="35">
        <v>0.5</v>
      </c>
      <c r="E1675" s="35" t="e">
        <v>#N/A</v>
      </c>
      <c r="F1675" s="35" t="e">
        <v>#N/A</v>
      </c>
      <c r="G1675" s="35" t="e">
        <v>#N/A</v>
      </c>
    </row>
    <row r="1676" spans="1:7">
      <c r="A1676" s="36">
        <v>45859</v>
      </c>
      <c r="B1676" s="35">
        <v>2</v>
      </c>
      <c r="C1676" s="35">
        <v>4.375</v>
      </c>
      <c r="D1676" s="35">
        <v>0.5</v>
      </c>
      <c r="E1676" s="35" t="e">
        <v>#N/A</v>
      </c>
      <c r="F1676" s="35" t="e">
        <v>#N/A</v>
      </c>
      <c r="G1676" s="35" t="e">
        <v>#N/A</v>
      </c>
    </row>
    <row r="1677" spans="1:7">
      <c r="A1677" s="36">
        <v>45860</v>
      </c>
      <c r="B1677" s="35">
        <v>2</v>
      </c>
      <c r="C1677" s="35">
        <v>4.375</v>
      </c>
      <c r="D1677" s="35">
        <v>0.5</v>
      </c>
      <c r="E1677" s="35" t="e">
        <v>#N/A</v>
      </c>
      <c r="F1677" s="35" t="e">
        <v>#N/A</v>
      </c>
      <c r="G1677" s="35" t="e">
        <v>#N/A</v>
      </c>
    </row>
    <row r="1678" spans="1:7">
      <c r="A1678" s="36">
        <v>45861</v>
      </c>
      <c r="B1678" s="35">
        <v>2</v>
      </c>
      <c r="C1678" s="35">
        <v>4.375</v>
      </c>
      <c r="D1678" s="35">
        <v>0.5</v>
      </c>
      <c r="E1678" s="35" t="e">
        <v>#N/A</v>
      </c>
      <c r="F1678" s="35" t="e">
        <v>#N/A</v>
      </c>
      <c r="G1678" s="35" t="e">
        <v>#N/A</v>
      </c>
    </row>
    <row r="1679" spans="1:7">
      <c r="A1679" s="36">
        <v>45862</v>
      </c>
      <c r="B1679" s="35">
        <v>2</v>
      </c>
      <c r="C1679" s="35">
        <v>4.375</v>
      </c>
      <c r="D1679" s="35">
        <v>0.5</v>
      </c>
      <c r="E1679" s="35" t="e">
        <v>#N/A</v>
      </c>
      <c r="F1679" s="35" t="e">
        <v>#N/A</v>
      </c>
      <c r="G1679" s="35" t="e">
        <v>#N/A</v>
      </c>
    </row>
    <row r="1680" spans="1:7">
      <c r="A1680" s="36">
        <v>45863</v>
      </c>
      <c r="B1680" s="35">
        <v>2</v>
      </c>
      <c r="C1680" s="35">
        <v>4.375</v>
      </c>
      <c r="D1680" s="35">
        <v>0.5</v>
      </c>
      <c r="E1680" s="35" t="e">
        <v>#N/A</v>
      </c>
      <c r="F1680" s="35" t="e">
        <v>#N/A</v>
      </c>
      <c r="G1680" s="35" t="e">
        <v>#N/A</v>
      </c>
    </row>
    <row r="1681" spans="1:7">
      <c r="A1681" s="36">
        <v>45864</v>
      </c>
      <c r="B1681" s="35">
        <v>2</v>
      </c>
      <c r="C1681" s="35">
        <v>4.375</v>
      </c>
      <c r="D1681" s="35">
        <v>0.5</v>
      </c>
      <c r="E1681" s="35" t="e">
        <v>#N/A</v>
      </c>
      <c r="F1681" s="35" t="e">
        <v>#N/A</v>
      </c>
      <c r="G1681" s="35" t="e">
        <v>#N/A</v>
      </c>
    </row>
    <row r="1682" spans="1:7">
      <c r="A1682" s="36">
        <v>45865</v>
      </c>
      <c r="B1682" s="35">
        <v>2</v>
      </c>
      <c r="C1682" s="35">
        <v>4.375</v>
      </c>
      <c r="D1682" s="35">
        <v>0.5</v>
      </c>
      <c r="E1682" s="35" t="e">
        <v>#N/A</v>
      </c>
      <c r="F1682" s="35" t="e">
        <v>#N/A</v>
      </c>
      <c r="G1682" s="35" t="e">
        <v>#N/A</v>
      </c>
    </row>
    <row r="1683" spans="1:7">
      <c r="A1683" s="36">
        <v>45866</v>
      </c>
      <c r="B1683" s="35">
        <v>2</v>
      </c>
      <c r="C1683" s="35">
        <v>4.375</v>
      </c>
      <c r="D1683" s="35">
        <v>0.5</v>
      </c>
      <c r="E1683" s="35" t="e">
        <v>#N/A</v>
      </c>
      <c r="F1683" s="35" t="e">
        <v>#N/A</v>
      </c>
      <c r="G1683" s="35" t="e">
        <v>#N/A</v>
      </c>
    </row>
    <row r="1684" spans="1:7">
      <c r="A1684" s="36">
        <v>45867</v>
      </c>
      <c r="B1684" s="35">
        <v>2</v>
      </c>
      <c r="C1684" s="35">
        <v>4.375</v>
      </c>
      <c r="D1684" s="35">
        <v>0.5</v>
      </c>
      <c r="E1684" s="35" t="e">
        <v>#N/A</v>
      </c>
      <c r="F1684" s="35" t="e">
        <v>#N/A</v>
      </c>
      <c r="G1684" s="35" t="e">
        <v>#N/A</v>
      </c>
    </row>
    <row r="1685" spans="1:7">
      <c r="A1685" s="36">
        <v>45868</v>
      </c>
      <c r="B1685" s="35">
        <v>2</v>
      </c>
      <c r="C1685" s="35">
        <v>4.375</v>
      </c>
      <c r="D1685" s="35">
        <v>0.5</v>
      </c>
      <c r="E1685" s="35" t="e">
        <v>#N/A</v>
      </c>
      <c r="F1685" s="35" t="e">
        <v>#N/A</v>
      </c>
      <c r="G1685" s="35" t="e">
        <v>#N/A</v>
      </c>
    </row>
    <row r="1686" spans="1:7">
      <c r="A1686" s="36">
        <v>45869</v>
      </c>
      <c r="B1686" s="35">
        <v>2</v>
      </c>
      <c r="C1686" s="35">
        <v>4.375</v>
      </c>
      <c r="D1686" s="35">
        <v>0.5</v>
      </c>
      <c r="E1686" s="35" t="e">
        <v>#N/A</v>
      </c>
      <c r="F1686" s="35" t="e">
        <v>#N/A</v>
      </c>
      <c r="G1686" s="35" t="e">
        <v>#N/A</v>
      </c>
    </row>
    <row r="1687" spans="1:7">
      <c r="A1687" s="36">
        <v>45870</v>
      </c>
      <c r="B1687" s="35">
        <v>2</v>
      </c>
      <c r="C1687" s="35">
        <v>4.375</v>
      </c>
      <c r="D1687" s="35">
        <v>0.5</v>
      </c>
      <c r="E1687" s="35" t="e">
        <v>#N/A</v>
      </c>
      <c r="F1687" s="35" t="e">
        <v>#N/A</v>
      </c>
      <c r="G1687" s="35" t="e">
        <v>#N/A</v>
      </c>
    </row>
    <row r="1688" spans="1:7">
      <c r="A1688" s="36">
        <v>45871</v>
      </c>
      <c r="B1688" s="35">
        <v>2</v>
      </c>
      <c r="C1688" s="35">
        <v>4.375</v>
      </c>
      <c r="D1688" s="35">
        <v>0.5</v>
      </c>
      <c r="E1688" s="35" t="e">
        <v>#N/A</v>
      </c>
      <c r="F1688" s="35" t="e">
        <v>#N/A</v>
      </c>
      <c r="G1688" s="35" t="e">
        <v>#N/A</v>
      </c>
    </row>
    <row r="1689" spans="1:7">
      <c r="A1689" s="36">
        <v>45872</v>
      </c>
      <c r="B1689" s="35">
        <v>2</v>
      </c>
      <c r="C1689" s="35">
        <v>4.375</v>
      </c>
      <c r="D1689" s="35">
        <v>0.5</v>
      </c>
      <c r="E1689" s="35" t="e">
        <v>#N/A</v>
      </c>
      <c r="F1689" s="35" t="e">
        <v>#N/A</v>
      </c>
      <c r="G1689" s="35" t="e">
        <v>#N/A</v>
      </c>
    </row>
    <row r="1690" spans="1:7">
      <c r="A1690" s="36">
        <v>45873</v>
      </c>
      <c r="B1690" s="35">
        <v>2</v>
      </c>
      <c r="C1690" s="35">
        <v>4.375</v>
      </c>
      <c r="D1690" s="35">
        <v>0.5</v>
      </c>
      <c r="E1690" s="35" t="e">
        <v>#N/A</v>
      </c>
      <c r="F1690" s="35" t="e">
        <v>#N/A</v>
      </c>
      <c r="G1690" s="35" t="e">
        <v>#N/A</v>
      </c>
    </row>
    <row r="1691" spans="1:7">
      <c r="A1691" s="36">
        <v>45874</v>
      </c>
      <c r="B1691" s="35">
        <v>2</v>
      </c>
      <c r="C1691" s="35">
        <v>4.375</v>
      </c>
      <c r="D1691" s="35">
        <v>0.5</v>
      </c>
      <c r="E1691" s="35" t="e">
        <v>#N/A</v>
      </c>
      <c r="F1691" s="35" t="e">
        <v>#N/A</v>
      </c>
      <c r="G1691" s="35" t="e">
        <v>#N/A</v>
      </c>
    </row>
    <row r="1692" spans="1:7">
      <c r="A1692" s="36">
        <v>45875</v>
      </c>
      <c r="B1692" s="35">
        <v>2</v>
      </c>
      <c r="C1692" s="35">
        <v>4.375</v>
      </c>
      <c r="D1692" s="35">
        <v>0.5</v>
      </c>
      <c r="E1692" s="35" t="e">
        <v>#N/A</v>
      </c>
      <c r="F1692" s="35" t="e">
        <v>#N/A</v>
      </c>
      <c r="G1692" s="35" t="e">
        <v>#N/A</v>
      </c>
    </row>
    <row r="1693" spans="1:7">
      <c r="A1693" s="36">
        <v>45876</v>
      </c>
      <c r="B1693" s="35">
        <v>2</v>
      </c>
      <c r="C1693" s="35">
        <v>4.375</v>
      </c>
      <c r="D1693" s="35">
        <v>0.5</v>
      </c>
      <c r="E1693" s="35" t="e">
        <v>#N/A</v>
      </c>
      <c r="F1693" s="35" t="e">
        <v>#N/A</v>
      </c>
      <c r="G1693" s="35" t="e">
        <v>#N/A</v>
      </c>
    </row>
    <row r="1694" spans="1:7">
      <c r="A1694" s="36">
        <v>45877</v>
      </c>
      <c r="B1694" s="35">
        <v>2</v>
      </c>
      <c r="C1694" s="35">
        <v>4.375</v>
      </c>
      <c r="D1694" s="35">
        <v>0.5</v>
      </c>
      <c r="E1694" s="35" t="e">
        <v>#N/A</v>
      </c>
      <c r="F1694" s="35" t="e">
        <v>#N/A</v>
      </c>
      <c r="G1694" s="35" t="e">
        <v>#N/A</v>
      </c>
    </row>
    <row r="1695" spans="1:7">
      <c r="A1695" s="36">
        <v>45878</v>
      </c>
      <c r="B1695" s="35">
        <v>2</v>
      </c>
      <c r="C1695" s="35">
        <v>4.375</v>
      </c>
      <c r="D1695" s="35">
        <v>0.5</v>
      </c>
      <c r="E1695" s="35" t="e">
        <v>#N/A</v>
      </c>
      <c r="F1695" s="35" t="e">
        <v>#N/A</v>
      </c>
      <c r="G1695" s="35" t="e">
        <v>#N/A</v>
      </c>
    </row>
    <row r="1696" spans="1:7">
      <c r="A1696" s="36">
        <v>45879</v>
      </c>
      <c r="B1696" s="35">
        <v>2</v>
      </c>
      <c r="C1696" s="35">
        <v>4.375</v>
      </c>
      <c r="D1696" s="35">
        <v>0.5</v>
      </c>
      <c r="E1696" s="35" t="e">
        <v>#N/A</v>
      </c>
      <c r="F1696" s="35" t="e">
        <v>#N/A</v>
      </c>
      <c r="G1696" s="35" t="e">
        <v>#N/A</v>
      </c>
    </row>
    <row r="1697" spans="1:7">
      <c r="A1697" s="36">
        <v>45880</v>
      </c>
      <c r="B1697" s="35">
        <v>2</v>
      </c>
      <c r="C1697" s="35">
        <v>4.375</v>
      </c>
      <c r="D1697" s="35">
        <v>0.5</v>
      </c>
      <c r="E1697" s="35" t="e">
        <v>#N/A</v>
      </c>
      <c r="F1697" s="35" t="e">
        <v>#N/A</v>
      </c>
      <c r="G1697" s="35" t="e">
        <v>#N/A</v>
      </c>
    </row>
    <row r="1698" spans="1:7">
      <c r="A1698" s="36">
        <v>45881</v>
      </c>
      <c r="B1698" s="35">
        <v>2</v>
      </c>
      <c r="C1698" s="35">
        <v>4.375</v>
      </c>
      <c r="D1698" s="35">
        <v>0.5</v>
      </c>
      <c r="E1698" s="35" t="e">
        <v>#N/A</v>
      </c>
      <c r="F1698" s="35" t="e">
        <v>#N/A</v>
      </c>
      <c r="G1698" s="35" t="e">
        <v>#N/A</v>
      </c>
    </row>
    <row r="1699" spans="1:7">
      <c r="A1699" s="36">
        <v>45882</v>
      </c>
      <c r="B1699" s="35">
        <v>2</v>
      </c>
      <c r="C1699" s="35">
        <v>4.375</v>
      </c>
      <c r="D1699" s="35">
        <v>0.5</v>
      </c>
      <c r="E1699" s="35" t="e">
        <v>#N/A</v>
      </c>
      <c r="F1699" s="35" t="e">
        <v>#N/A</v>
      </c>
      <c r="G1699" s="35" t="e">
        <v>#N/A</v>
      </c>
    </row>
    <row r="1700" spans="1:7">
      <c r="A1700" s="36">
        <v>45883</v>
      </c>
      <c r="B1700" s="35">
        <v>2</v>
      </c>
      <c r="C1700" s="35">
        <v>4.375</v>
      </c>
      <c r="D1700" s="35">
        <v>0.5</v>
      </c>
      <c r="E1700" s="35" t="e">
        <v>#N/A</v>
      </c>
      <c r="F1700" s="35" t="e">
        <v>#N/A</v>
      </c>
      <c r="G1700" s="35" t="e">
        <v>#N/A</v>
      </c>
    </row>
    <row r="1701" spans="1:7">
      <c r="A1701" s="36">
        <v>45884</v>
      </c>
      <c r="B1701" s="35">
        <v>2</v>
      </c>
      <c r="C1701" s="35">
        <v>4.375</v>
      </c>
      <c r="D1701" s="35">
        <v>0.5</v>
      </c>
      <c r="E1701" s="35" t="e">
        <v>#N/A</v>
      </c>
      <c r="F1701" s="35" t="e">
        <v>#N/A</v>
      </c>
      <c r="G1701" s="35" t="e">
        <v>#N/A</v>
      </c>
    </row>
    <row r="1702" spans="1:7">
      <c r="A1702" s="36">
        <v>45885</v>
      </c>
      <c r="B1702" s="35">
        <v>2</v>
      </c>
      <c r="C1702" s="35">
        <v>4.375</v>
      </c>
      <c r="D1702" s="35">
        <v>0.5</v>
      </c>
      <c r="E1702" s="35" t="e">
        <v>#N/A</v>
      </c>
      <c r="F1702" s="35" t="e">
        <v>#N/A</v>
      </c>
      <c r="G1702" s="35" t="e">
        <v>#N/A</v>
      </c>
    </row>
    <row r="1703" spans="1:7">
      <c r="A1703" s="36">
        <v>45886</v>
      </c>
      <c r="B1703" s="35">
        <v>2</v>
      </c>
      <c r="C1703" s="35">
        <v>4.375</v>
      </c>
      <c r="D1703" s="35">
        <v>0.5</v>
      </c>
      <c r="E1703" s="35" t="e">
        <v>#N/A</v>
      </c>
      <c r="F1703" s="35" t="e">
        <v>#N/A</v>
      </c>
      <c r="G1703" s="35" t="e">
        <v>#N/A</v>
      </c>
    </row>
    <row r="1704" spans="1:7">
      <c r="A1704" s="36">
        <v>45887</v>
      </c>
      <c r="B1704" s="35">
        <v>2</v>
      </c>
      <c r="C1704" s="35">
        <v>4.375</v>
      </c>
      <c r="D1704" s="35">
        <v>0.5</v>
      </c>
      <c r="E1704" s="35" t="e">
        <v>#N/A</v>
      </c>
      <c r="F1704" s="35" t="e">
        <v>#N/A</v>
      </c>
      <c r="G1704" s="35" t="e">
        <v>#N/A</v>
      </c>
    </row>
    <row r="1705" spans="1:7">
      <c r="A1705" s="36">
        <v>45888</v>
      </c>
      <c r="B1705" s="35">
        <v>2</v>
      </c>
      <c r="C1705" s="35">
        <v>4.375</v>
      </c>
      <c r="D1705" s="35">
        <v>0.5</v>
      </c>
      <c r="E1705" s="35" t="e">
        <v>#N/A</v>
      </c>
      <c r="F1705" s="35" t="e">
        <v>#N/A</v>
      </c>
      <c r="G1705" s="35" t="e">
        <v>#N/A</v>
      </c>
    </row>
    <row r="1706" spans="1:7">
      <c r="A1706" s="36">
        <v>45889</v>
      </c>
      <c r="B1706" s="35">
        <v>2</v>
      </c>
      <c r="C1706" s="35">
        <v>4.375</v>
      </c>
      <c r="D1706" s="35">
        <v>0.5</v>
      </c>
      <c r="E1706" s="35" t="e">
        <v>#N/A</v>
      </c>
      <c r="F1706" s="35" t="e">
        <v>#N/A</v>
      </c>
      <c r="G1706" s="35" t="e">
        <v>#N/A</v>
      </c>
    </row>
    <row r="1707" spans="1:7">
      <c r="A1707" s="36">
        <v>45890</v>
      </c>
      <c r="B1707" s="35">
        <v>2</v>
      </c>
      <c r="C1707" s="35">
        <v>4.375</v>
      </c>
      <c r="D1707" s="35">
        <v>0.5</v>
      </c>
      <c r="E1707" s="35" t="e">
        <v>#N/A</v>
      </c>
      <c r="F1707" s="35" t="e">
        <v>#N/A</v>
      </c>
      <c r="G1707" s="35" t="e">
        <v>#N/A</v>
      </c>
    </row>
    <row r="1708" spans="1:7">
      <c r="A1708" s="36">
        <v>45891</v>
      </c>
      <c r="B1708" s="35">
        <v>2</v>
      </c>
      <c r="C1708" s="35">
        <v>4.375</v>
      </c>
      <c r="D1708" s="35">
        <v>0.5</v>
      </c>
      <c r="E1708" s="35" t="e">
        <v>#N/A</v>
      </c>
      <c r="F1708" s="35" t="e">
        <v>#N/A</v>
      </c>
      <c r="G1708" s="35" t="e">
        <v>#N/A</v>
      </c>
    </row>
    <row r="1709" spans="1:7">
      <c r="A1709" s="36">
        <v>45892</v>
      </c>
      <c r="B1709" s="35">
        <v>2</v>
      </c>
      <c r="C1709" s="35">
        <v>4.375</v>
      </c>
      <c r="D1709" s="35">
        <v>0.5</v>
      </c>
      <c r="E1709" s="35" t="e">
        <v>#N/A</v>
      </c>
      <c r="F1709" s="35" t="e">
        <v>#N/A</v>
      </c>
      <c r="G1709" s="35" t="e">
        <v>#N/A</v>
      </c>
    </row>
    <row r="1710" spans="1:7">
      <c r="A1710" s="36">
        <v>45893</v>
      </c>
      <c r="B1710" s="35">
        <v>2</v>
      </c>
      <c r="C1710" s="35">
        <v>4.375</v>
      </c>
      <c r="D1710" s="35">
        <v>0.5</v>
      </c>
      <c r="E1710" s="35" t="e">
        <v>#N/A</v>
      </c>
      <c r="F1710" s="35" t="e">
        <v>#N/A</v>
      </c>
      <c r="G1710" s="35" t="e">
        <v>#N/A</v>
      </c>
    </row>
    <row r="1711" spans="1:7">
      <c r="A1711" s="36">
        <v>45894</v>
      </c>
      <c r="B1711" s="35">
        <v>2</v>
      </c>
      <c r="C1711" s="35">
        <v>4.375</v>
      </c>
      <c r="D1711" s="35">
        <v>0.5</v>
      </c>
      <c r="E1711" s="35" t="e">
        <v>#N/A</v>
      </c>
      <c r="F1711" s="35" t="e">
        <v>#N/A</v>
      </c>
      <c r="G1711" s="35" t="e">
        <v>#N/A</v>
      </c>
    </row>
    <row r="1712" spans="1:7">
      <c r="A1712" s="36">
        <v>45895</v>
      </c>
      <c r="B1712" s="35">
        <v>2</v>
      </c>
      <c r="C1712" s="35">
        <v>4.375</v>
      </c>
      <c r="D1712" s="35">
        <v>0.5</v>
      </c>
      <c r="E1712" s="35" t="e">
        <v>#N/A</v>
      </c>
      <c r="F1712" s="35" t="e">
        <v>#N/A</v>
      </c>
      <c r="G1712" s="35" t="e">
        <v>#N/A</v>
      </c>
    </row>
    <row r="1713" spans="1:7">
      <c r="A1713" s="36">
        <v>45896</v>
      </c>
      <c r="B1713" s="35">
        <v>2</v>
      </c>
      <c r="C1713" s="35">
        <v>4.375</v>
      </c>
      <c r="D1713" s="35">
        <v>0.5</v>
      </c>
      <c r="E1713" s="35" t="e">
        <v>#N/A</v>
      </c>
      <c r="F1713" s="35" t="e">
        <v>#N/A</v>
      </c>
      <c r="G1713" s="35" t="e">
        <v>#N/A</v>
      </c>
    </row>
    <row r="1714" spans="1:7">
      <c r="A1714" s="36">
        <v>45897</v>
      </c>
      <c r="B1714" s="35">
        <v>2</v>
      </c>
      <c r="C1714" s="35">
        <v>4.375</v>
      </c>
      <c r="D1714" s="35">
        <v>0.5</v>
      </c>
      <c r="E1714" s="35" t="e">
        <v>#N/A</v>
      </c>
      <c r="F1714" s="35" t="e">
        <v>#N/A</v>
      </c>
      <c r="G1714" s="35" t="e">
        <v>#N/A</v>
      </c>
    </row>
    <row r="1715" spans="1:7">
      <c r="A1715" s="36">
        <v>45898</v>
      </c>
      <c r="B1715" s="35">
        <v>2</v>
      </c>
      <c r="C1715" s="35">
        <v>4.375</v>
      </c>
      <c r="D1715" s="35">
        <v>0.5</v>
      </c>
      <c r="E1715" s="35" t="e">
        <v>#N/A</v>
      </c>
      <c r="F1715" s="35" t="e">
        <v>#N/A</v>
      </c>
      <c r="G1715" s="35" t="e">
        <v>#N/A</v>
      </c>
    </row>
    <row r="1716" spans="1:7">
      <c r="A1716" s="36">
        <v>45899</v>
      </c>
      <c r="B1716" s="35">
        <v>2</v>
      </c>
      <c r="C1716" s="35">
        <v>4.375</v>
      </c>
      <c r="D1716" s="35">
        <v>0.5</v>
      </c>
      <c r="E1716" s="35" t="e">
        <v>#N/A</v>
      </c>
      <c r="F1716" s="35" t="e">
        <v>#N/A</v>
      </c>
      <c r="G1716" s="35" t="e">
        <v>#N/A</v>
      </c>
    </row>
    <row r="1717" spans="1:7">
      <c r="A1717" s="36">
        <v>45900</v>
      </c>
      <c r="B1717" s="35">
        <v>2</v>
      </c>
      <c r="C1717" s="35">
        <v>4.375</v>
      </c>
      <c r="D1717" s="35">
        <v>0.5</v>
      </c>
      <c r="E1717" s="35" t="e">
        <v>#N/A</v>
      </c>
      <c r="F1717" s="35" t="e">
        <v>#N/A</v>
      </c>
      <c r="G1717" s="35" t="e">
        <v>#N/A</v>
      </c>
    </row>
    <row r="1718" spans="1:7">
      <c r="A1718" s="36">
        <v>45901</v>
      </c>
      <c r="B1718" s="35">
        <v>2</v>
      </c>
      <c r="C1718" s="35">
        <v>4.375</v>
      </c>
      <c r="D1718" s="35">
        <v>0.5</v>
      </c>
      <c r="E1718" s="35" t="e">
        <v>#N/A</v>
      </c>
      <c r="F1718" s="35" t="e">
        <v>#N/A</v>
      </c>
      <c r="G1718" s="35" t="e">
        <v>#N/A</v>
      </c>
    </row>
    <row r="1719" spans="1:7">
      <c r="A1719" s="36">
        <v>45902</v>
      </c>
      <c r="B1719" s="35">
        <v>2</v>
      </c>
      <c r="C1719" s="35">
        <v>4.375</v>
      </c>
      <c r="D1719" s="35">
        <v>0.5</v>
      </c>
      <c r="E1719" s="35" t="e">
        <v>#N/A</v>
      </c>
      <c r="F1719" s="35" t="e">
        <v>#N/A</v>
      </c>
      <c r="G1719" s="35" t="e">
        <v>#N/A</v>
      </c>
    </row>
    <row r="1720" spans="1:7">
      <c r="A1720" s="36">
        <v>45903</v>
      </c>
      <c r="B1720" s="35">
        <v>2</v>
      </c>
      <c r="C1720" s="35">
        <v>4.375</v>
      </c>
      <c r="D1720" s="35">
        <v>0.5</v>
      </c>
      <c r="E1720" s="35" t="e">
        <v>#N/A</v>
      </c>
      <c r="F1720" s="35" t="e">
        <v>#N/A</v>
      </c>
      <c r="G1720" s="35" t="e">
        <v>#N/A</v>
      </c>
    </row>
    <row r="1721" spans="1:7">
      <c r="A1721" s="36">
        <v>45904</v>
      </c>
      <c r="B1721" s="35">
        <v>2</v>
      </c>
      <c r="C1721" s="35">
        <v>4.375</v>
      </c>
      <c r="D1721" s="35">
        <v>0.5</v>
      </c>
      <c r="E1721" s="35" t="e">
        <v>#N/A</v>
      </c>
      <c r="F1721" s="35" t="e">
        <v>#N/A</v>
      </c>
      <c r="G1721" s="35" t="e">
        <v>#N/A</v>
      </c>
    </row>
    <row r="1722" spans="1:7">
      <c r="A1722" s="36">
        <v>45905</v>
      </c>
      <c r="B1722" s="35">
        <v>2</v>
      </c>
      <c r="C1722" s="35">
        <v>4.375</v>
      </c>
      <c r="D1722" s="35">
        <v>0.5</v>
      </c>
      <c r="E1722" s="35" t="e">
        <v>#N/A</v>
      </c>
      <c r="F1722" s="35" t="e">
        <v>#N/A</v>
      </c>
      <c r="G1722" s="35" t="e">
        <v>#N/A</v>
      </c>
    </row>
    <row r="1723" spans="1:7">
      <c r="A1723" s="36">
        <v>45906</v>
      </c>
      <c r="B1723" s="35">
        <v>2</v>
      </c>
      <c r="C1723" s="35">
        <v>4.375</v>
      </c>
      <c r="D1723" s="35">
        <v>0.5</v>
      </c>
      <c r="E1723" s="35" t="e">
        <v>#N/A</v>
      </c>
      <c r="F1723" s="35" t="e">
        <v>#N/A</v>
      </c>
      <c r="G1723" s="35" t="e">
        <v>#N/A</v>
      </c>
    </row>
    <row r="1724" spans="1:7">
      <c r="A1724" s="36">
        <v>45907</v>
      </c>
      <c r="B1724" s="35">
        <v>2</v>
      </c>
      <c r="C1724" s="35">
        <v>4.375</v>
      </c>
      <c r="D1724" s="35">
        <v>0.5</v>
      </c>
      <c r="E1724" s="35" t="e">
        <v>#N/A</v>
      </c>
      <c r="F1724" s="35" t="e">
        <v>#N/A</v>
      </c>
      <c r="G1724" s="35" t="e">
        <v>#N/A</v>
      </c>
    </row>
    <row r="1725" spans="1:7">
      <c r="A1725" s="36">
        <v>45908</v>
      </c>
      <c r="B1725" s="35">
        <v>2</v>
      </c>
      <c r="C1725" s="35">
        <v>4.375</v>
      </c>
      <c r="D1725" s="35">
        <v>0.5</v>
      </c>
      <c r="E1725" s="35" t="e">
        <v>#N/A</v>
      </c>
      <c r="F1725" s="35" t="e">
        <v>#N/A</v>
      </c>
      <c r="G1725" s="35" t="e">
        <v>#N/A</v>
      </c>
    </row>
    <row r="1726" spans="1:7">
      <c r="A1726" s="36">
        <v>45909</v>
      </c>
      <c r="B1726" s="35">
        <v>2</v>
      </c>
      <c r="C1726" s="35">
        <v>4.375</v>
      </c>
      <c r="D1726" s="35">
        <v>0.5</v>
      </c>
      <c r="E1726" s="35" t="e">
        <v>#N/A</v>
      </c>
      <c r="F1726" s="35" t="e">
        <v>#N/A</v>
      </c>
      <c r="G1726" s="35" t="e">
        <v>#N/A</v>
      </c>
    </row>
    <row r="1727" spans="1:7">
      <c r="A1727" s="36">
        <v>45910</v>
      </c>
      <c r="B1727" s="35">
        <v>2</v>
      </c>
      <c r="C1727" s="35">
        <v>4.375</v>
      </c>
      <c r="D1727" s="35">
        <v>0.5</v>
      </c>
      <c r="E1727" s="35" t="e">
        <v>#N/A</v>
      </c>
      <c r="F1727" s="35" t="e">
        <v>#N/A</v>
      </c>
      <c r="G1727" s="35" t="e">
        <v>#N/A</v>
      </c>
    </row>
    <row r="1728" spans="1:7">
      <c r="A1728" s="36">
        <v>45911</v>
      </c>
      <c r="B1728" s="35">
        <v>2</v>
      </c>
      <c r="C1728" s="35">
        <v>4.375</v>
      </c>
      <c r="D1728" s="35">
        <v>0.5</v>
      </c>
      <c r="E1728" s="35" t="e">
        <v>#N/A</v>
      </c>
      <c r="F1728" s="35" t="e">
        <v>#N/A</v>
      </c>
      <c r="G1728" s="35" t="e">
        <v>#N/A</v>
      </c>
    </row>
    <row r="1729" spans="1:7">
      <c r="A1729" s="36">
        <v>45912</v>
      </c>
      <c r="B1729" s="35">
        <v>2</v>
      </c>
      <c r="C1729" s="35">
        <v>4.375</v>
      </c>
      <c r="D1729" s="35">
        <v>0.5</v>
      </c>
      <c r="E1729" s="35" t="e">
        <v>#N/A</v>
      </c>
      <c r="F1729" s="35" t="e">
        <v>#N/A</v>
      </c>
      <c r="G1729" s="35" t="e">
        <v>#N/A</v>
      </c>
    </row>
    <row r="1730" spans="1:7">
      <c r="A1730" s="36">
        <v>45913</v>
      </c>
      <c r="B1730" s="35">
        <v>2</v>
      </c>
      <c r="C1730" s="35">
        <v>4.375</v>
      </c>
      <c r="D1730" s="35">
        <v>0.5</v>
      </c>
      <c r="E1730" s="35" t="e">
        <v>#N/A</v>
      </c>
      <c r="F1730" s="35" t="e">
        <v>#N/A</v>
      </c>
      <c r="G1730" s="35" t="e">
        <v>#N/A</v>
      </c>
    </row>
    <row r="1731" spans="1:7">
      <c r="A1731" s="36">
        <v>45914</v>
      </c>
      <c r="B1731" s="35">
        <v>2</v>
      </c>
      <c r="C1731" s="35">
        <v>4.375</v>
      </c>
      <c r="D1731" s="35">
        <v>0.5</v>
      </c>
      <c r="E1731" s="35" t="e">
        <v>#N/A</v>
      </c>
      <c r="F1731" s="35" t="e">
        <v>#N/A</v>
      </c>
      <c r="G1731" s="35" t="e">
        <v>#N/A</v>
      </c>
    </row>
    <row r="1732" spans="1:7">
      <c r="A1732" s="36">
        <v>45915</v>
      </c>
      <c r="B1732" s="35">
        <v>2</v>
      </c>
      <c r="C1732" s="35">
        <v>4.375</v>
      </c>
      <c r="D1732" s="35">
        <v>0.5</v>
      </c>
      <c r="E1732" s="35" t="e">
        <v>#N/A</v>
      </c>
      <c r="F1732" s="35" t="e">
        <v>#N/A</v>
      </c>
      <c r="G1732" s="35" t="e">
        <v>#N/A</v>
      </c>
    </row>
    <row r="1733" spans="1:7">
      <c r="A1733" s="36">
        <v>45916</v>
      </c>
      <c r="B1733" s="35">
        <v>2</v>
      </c>
      <c r="C1733" s="35">
        <v>4.375</v>
      </c>
      <c r="D1733" s="35">
        <v>0.5</v>
      </c>
      <c r="E1733" s="35" t="e">
        <v>#N/A</v>
      </c>
      <c r="F1733" s="35" t="e">
        <v>#N/A</v>
      </c>
      <c r="G1733" s="35" t="e">
        <v>#N/A</v>
      </c>
    </row>
    <row r="1734" spans="1:7">
      <c r="A1734" s="36">
        <v>45917</v>
      </c>
      <c r="B1734" s="35">
        <v>2</v>
      </c>
      <c r="C1734" s="35">
        <v>4.125</v>
      </c>
      <c r="D1734" s="35">
        <v>0.5</v>
      </c>
      <c r="E1734" s="35" t="e">
        <v>#N/A</v>
      </c>
      <c r="F1734" s="35" t="e">
        <v>#N/A</v>
      </c>
      <c r="G1734" s="35" t="e">
        <v>#N/A</v>
      </c>
    </row>
    <row r="1735" spans="1:7">
      <c r="A1735" s="36">
        <v>45918</v>
      </c>
      <c r="B1735" s="35">
        <v>2</v>
      </c>
      <c r="C1735" s="35">
        <v>4.125</v>
      </c>
      <c r="D1735" s="35">
        <v>0.5</v>
      </c>
      <c r="E1735" s="35" t="e">
        <v>#N/A</v>
      </c>
      <c r="F1735" s="35" t="e">
        <v>#N/A</v>
      </c>
      <c r="G1735" s="35" t="e">
        <v>#N/A</v>
      </c>
    </row>
    <row r="1736" spans="1:7">
      <c r="A1736" s="36">
        <v>45919</v>
      </c>
      <c r="B1736" s="35">
        <v>2</v>
      </c>
      <c r="C1736" s="35">
        <v>4.125</v>
      </c>
      <c r="D1736" s="35">
        <v>0.5</v>
      </c>
      <c r="E1736" s="35" t="e">
        <v>#N/A</v>
      </c>
      <c r="F1736" s="35" t="e">
        <v>#N/A</v>
      </c>
      <c r="G1736" s="35" t="e">
        <v>#N/A</v>
      </c>
    </row>
    <row r="1737" spans="1:7">
      <c r="A1737" s="36">
        <v>45920</v>
      </c>
      <c r="B1737" s="35">
        <v>2</v>
      </c>
      <c r="C1737" s="35">
        <v>4.125</v>
      </c>
      <c r="D1737" s="35">
        <v>0.5</v>
      </c>
      <c r="E1737" s="35" t="e">
        <v>#N/A</v>
      </c>
      <c r="F1737" s="35" t="e">
        <v>#N/A</v>
      </c>
      <c r="G1737" s="35" t="e">
        <v>#N/A</v>
      </c>
    </row>
    <row r="1738" spans="1:7">
      <c r="A1738" s="36">
        <v>45921</v>
      </c>
      <c r="B1738" s="35">
        <v>2</v>
      </c>
      <c r="C1738" s="35">
        <v>4.125</v>
      </c>
      <c r="D1738" s="35">
        <v>0.5</v>
      </c>
      <c r="E1738" s="35" t="e">
        <v>#N/A</v>
      </c>
      <c r="F1738" s="35" t="e">
        <v>#N/A</v>
      </c>
      <c r="G1738" s="35" t="e">
        <v>#N/A</v>
      </c>
    </row>
    <row r="1739" spans="1:7">
      <c r="A1739" s="36">
        <v>45922</v>
      </c>
      <c r="B1739" s="35">
        <v>2</v>
      </c>
      <c r="C1739" s="35">
        <v>4.125</v>
      </c>
      <c r="D1739" s="35">
        <v>0.5</v>
      </c>
      <c r="E1739" s="35" t="e">
        <v>#N/A</v>
      </c>
      <c r="F1739" s="35" t="e">
        <v>#N/A</v>
      </c>
      <c r="G1739" s="35" t="e">
        <v>#N/A</v>
      </c>
    </row>
    <row r="1740" spans="1:7">
      <c r="A1740" s="36">
        <v>45923</v>
      </c>
      <c r="B1740" s="35">
        <v>2</v>
      </c>
      <c r="C1740" s="35">
        <v>4.125</v>
      </c>
      <c r="D1740" s="35">
        <v>0.5</v>
      </c>
      <c r="E1740" s="35" t="e">
        <v>#N/A</v>
      </c>
      <c r="F1740" s="35" t="e">
        <v>#N/A</v>
      </c>
      <c r="G1740" s="35" t="e">
        <v>#N/A</v>
      </c>
    </row>
    <row r="1741" spans="1:7">
      <c r="A1741" s="36">
        <v>45924</v>
      </c>
      <c r="B1741" s="35">
        <v>2</v>
      </c>
      <c r="C1741" s="35">
        <v>4.125</v>
      </c>
      <c r="D1741" s="35">
        <v>0.5</v>
      </c>
      <c r="E1741" s="35" t="e">
        <v>#N/A</v>
      </c>
      <c r="F1741" s="35" t="e">
        <v>#N/A</v>
      </c>
      <c r="G1741" s="35" t="e">
        <v>#N/A</v>
      </c>
    </row>
    <row r="1742" spans="1:7">
      <c r="A1742" s="36">
        <v>45925</v>
      </c>
      <c r="B1742" s="35">
        <v>2</v>
      </c>
      <c r="C1742" s="35">
        <v>4.125</v>
      </c>
      <c r="D1742" s="35">
        <v>0.5</v>
      </c>
      <c r="E1742" s="35" t="e">
        <v>#N/A</v>
      </c>
      <c r="F1742" s="35" t="e">
        <v>#N/A</v>
      </c>
      <c r="G1742" s="35" t="e">
        <v>#N/A</v>
      </c>
    </row>
    <row r="1743" spans="1:7">
      <c r="A1743" s="36">
        <v>45926</v>
      </c>
      <c r="B1743" s="35">
        <v>2</v>
      </c>
      <c r="C1743" s="35">
        <v>4.125</v>
      </c>
      <c r="D1743" s="35">
        <v>0.5</v>
      </c>
      <c r="E1743" s="35" t="e">
        <v>#N/A</v>
      </c>
      <c r="F1743" s="35" t="e">
        <v>#N/A</v>
      </c>
      <c r="G1743" s="35" t="e">
        <v>#N/A</v>
      </c>
    </row>
    <row r="1744" spans="1:7">
      <c r="A1744" s="36">
        <v>45927</v>
      </c>
      <c r="B1744" s="35">
        <v>2</v>
      </c>
      <c r="C1744" s="35">
        <v>4.125</v>
      </c>
      <c r="D1744" s="35">
        <v>0.5</v>
      </c>
      <c r="E1744" s="35" t="e">
        <v>#N/A</v>
      </c>
      <c r="F1744" s="35" t="e">
        <v>#N/A</v>
      </c>
      <c r="G1744" s="35" t="e">
        <v>#N/A</v>
      </c>
    </row>
    <row r="1745" spans="1:7">
      <c r="A1745" s="36">
        <v>45928</v>
      </c>
      <c r="B1745" s="35">
        <v>2</v>
      </c>
      <c r="C1745" s="35">
        <v>4.125</v>
      </c>
      <c r="D1745" s="35">
        <v>0.5</v>
      </c>
      <c r="E1745" s="35" t="e">
        <v>#N/A</v>
      </c>
      <c r="F1745" s="35" t="e">
        <v>#N/A</v>
      </c>
      <c r="G1745" s="35" t="e">
        <v>#N/A</v>
      </c>
    </row>
    <row r="1746" spans="1:7">
      <c r="A1746" s="36">
        <v>45929</v>
      </c>
      <c r="B1746" s="35">
        <v>2</v>
      </c>
      <c r="C1746" s="35">
        <v>4.125</v>
      </c>
      <c r="D1746" s="35">
        <v>0.5</v>
      </c>
      <c r="E1746" s="35" t="e">
        <v>#N/A</v>
      </c>
      <c r="F1746" s="35" t="e">
        <v>#N/A</v>
      </c>
      <c r="G1746" s="35" t="e">
        <v>#N/A</v>
      </c>
    </row>
    <row r="1747" spans="1:7">
      <c r="A1747" s="36">
        <v>45930</v>
      </c>
      <c r="B1747" s="35">
        <v>2</v>
      </c>
      <c r="C1747" s="35">
        <v>4.125</v>
      </c>
      <c r="D1747" s="35">
        <v>0.5</v>
      </c>
      <c r="E1747" s="35" t="e">
        <v>#N/A</v>
      </c>
      <c r="F1747" s="35" t="e">
        <v>#N/A</v>
      </c>
      <c r="G1747" s="35" t="e">
        <v>#N/A</v>
      </c>
    </row>
    <row r="1748" spans="1:7">
      <c r="A1748" s="36">
        <v>45931</v>
      </c>
      <c r="B1748" s="35">
        <v>2</v>
      </c>
      <c r="C1748" s="35">
        <v>4.125</v>
      </c>
      <c r="D1748" s="35">
        <v>0.5</v>
      </c>
      <c r="E1748" s="35" t="e">
        <v>#N/A</v>
      </c>
      <c r="F1748" s="35" t="e">
        <v>#N/A</v>
      </c>
      <c r="G1748" s="35" t="e">
        <v>#N/A</v>
      </c>
    </row>
    <row r="1749" spans="1:7">
      <c r="A1749" s="36">
        <v>45932</v>
      </c>
      <c r="B1749" s="35">
        <v>2</v>
      </c>
      <c r="C1749" s="35">
        <v>4.125</v>
      </c>
      <c r="D1749" s="35">
        <v>0.5</v>
      </c>
      <c r="E1749" s="35" t="e">
        <v>#N/A</v>
      </c>
      <c r="F1749" s="35" t="e">
        <v>#N/A</v>
      </c>
      <c r="G1749" s="35" t="e">
        <v>#N/A</v>
      </c>
    </row>
    <row r="1750" spans="1:7">
      <c r="A1750" s="36">
        <v>45933</v>
      </c>
      <c r="B1750" s="35">
        <v>2</v>
      </c>
      <c r="C1750" s="35">
        <v>4.125</v>
      </c>
      <c r="D1750" s="35">
        <v>0.5</v>
      </c>
      <c r="E1750" s="35" t="e">
        <v>#N/A</v>
      </c>
      <c r="F1750" s="35" t="e">
        <v>#N/A</v>
      </c>
      <c r="G1750" s="35" t="e">
        <v>#N/A</v>
      </c>
    </row>
    <row r="1751" spans="1:7">
      <c r="A1751" s="36">
        <v>45934</v>
      </c>
      <c r="B1751" s="35">
        <v>2</v>
      </c>
      <c r="C1751" s="35">
        <v>4.125</v>
      </c>
      <c r="D1751" s="35">
        <v>0.5</v>
      </c>
      <c r="E1751" s="35" t="e">
        <v>#N/A</v>
      </c>
      <c r="F1751" s="35" t="e">
        <v>#N/A</v>
      </c>
      <c r="G1751" s="35" t="e">
        <v>#N/A</v>
      </c>
    </row>
    <row r="1752" spans="1:7">
      <c r="A1752" s="36">
        <v>45935</v>
      </c>
      <c r="B1752" s="35">
        <v>2</v>
      </c>
      <c r="C1752" s="35">
        <v>4.125</v>
      </c>
      <c r="D1752" s="35">
        <v>0.5</v>
      </c>
      <c r="E1752" s="35" t="e">
        <v>#N/A</v>
      </c>
      <c r="F1752" s="35" t="e">
        <v>#N/A</v>
      </c>
      <c r="G1752" s="35" t="e">
        <v>#N/A</v>
      </c>
    </row>
    <row r="1753" spans="1:7">
      <c r="A1753" s="36">
        <v>45936</v>
      </c>
      <c r="B1753" s="35">
        <v>2</v>
      </c>
      <c r="C1753" s="35">
        <v>4.125</v>
      </c>
      <c r="D1753" s="35">
        <v>0.5</v>
      </c>
      <c r="E1753" s="35" t="e">
        <v>#N/A</v>
      </c>
      <c r="F1753" s="35" t="e">
        <v>#N/A</v>
      </c>
      <c r="G1753" s="35" t="e">
        <v>#N/A</v>
      </c>
    </row>
    <row r="1754" spans="1:7">
      <c r="A1754" s="36">
        <v>45937</v>
      </c>
      <c r="B1754" s="35">
        <v>2</v>
      </c>
      <c r="C1754" s="35">
        <v>4.125</v>
      </c>
      <c r="D1754" s="35">
        <v>0.5</v>
      </c>
      <c r="E1754" s="35" t="e">
        <v>#N/A</v>
      </c>
      <c r="F1754" s="35" t="e">
        <v>#N/A</v>
      </c>
      <c r="G1754" s="35" t="e">
        <v>#N/A</v>
      </c>
    </row>
    <row r="1755" spans="1:7">
      <c r="A1755" s="36">
        <v>45938</v>
      </c>
      <c r="B1755" s="35">
        <v>2</v>
      </c>
      <c r="C1755" s="35">
        <v>4.125</v>
      </c>
      <c r="D1755" s="35">
        <v>0.5</v>
      </c>
      <c r="E1755" s="35" t="e">
        <v>#N/A</v>
      </c>
      <c r="F1755" s="35" t="e">
        <v>#N/A</v>
      </c>
      <c r="G1755" s="35" t="e">
        <v>#N/A</v>
      </c>
    </row>
    <row r="1756" spans="1:7">
      <c r="A1756" s="36">
        <v>45939</v>
      </c>
      <c r="B1756" s="35">
        <v>2</v>
      </c>
      <c r="C1756" s="35">
        <v>4.125</v>
      </c>
      <c r="D1756" s="35">
        <v>0.5</v>
      </c>
      <c r="E1756" s="35" t="e">
        <v>#N/A</v>
      </c>
      <c r="F1756" s="35" t="e">
        <v>#N/A</v>
      </c>
      <c r="G1756" s="35" t="e">
        <v>#N/A</v>
      </c>
    </row>
    <row r="1757" spans="1:7">
      <c r="A1757" s="36">
        <v>45940</v>
      </c>
      <c r="B1757" s="35">
        <v>2</v>
      </c>
      <c r="C1757" s="35">
        <v>4.125</v>
      </c>
      <c r="D1757" s="35">
        <v>0.5</v>
      </c>
      <c r="E1757" s="35" t="e">
        <v>#N/A</v>
      </c>
      <c r="F1757" s="35" t="e">
        <v>#N/A</v>
      </c>
      <c r="G1757" s="35" t="e">
        <v>#N/A</v>
      </c>
    </row>
    <row r="1758" spans="1:7">
      <c r="A1758" s="36">
        <v>45941</v>
      </c>
      <c r="B1758" s="35">
        <v>2</v>
      </c>
      <c r="C1758" s="35">
        <v>4.125</v>
      </c>
      <c r="D1758" s="35">
        <v>0.5</v>
      </c>
      <c r="E1758" s="35" t="e">
        <v>#N/A</v>
      </c>
      <c r="F1758" s="35" t="e">
        <v>#N/A</v>
      </c>
      <c r="G1758" s="35" t="e">
        <v>#N/A</v>
      </c>
    </row>
    <row r="1759" spans="1:7">
      <c r="A1759" s="36">
        <v>45942</v>
      </c>
      <c r="B1759" s="35">
        <v>2</v>
      </c>
      <c r="C1759" s="35">
        <v>4.125</v>
      </c>
      <c r="D1759" s="35">
        <v>0.5</v>
      </c>
      <c r="E1759" s="35" t="e">
        <v>#N/A</v>
      </c>
      <c r="F1759" s="35" t="e">
        <v>#N/A</v>
      </c>
      <c r="G1759" s="35" t="e">
        <v>#N/A</v>
      </c>
    </row>
    <row r="1760" spans="1:7">
      <c r="A1760" s="36">
        <v>45943</v>
      </c>
      <c r="B1760" s="35">
        <v>2</v>
      </c>
      <c r="C1760" s="35">
        <v>4.125</v>
      </c>
      <c r="D1760" s="35">
        <v>0.5</v>
      </c>
      <c r="E1760" s="35" t="e">
        <v>#N/A</v>
      </c>
      <c r="F1760" s="35" t="e">
        <v>#N/A</v>
      </c>
      <c r="G1760" s="35" t="e">
        <v>#N/A</v>
      </c>
    </row>
    <row r="1761" spans="1:7">
      <c r="A1761" s="36">
        <v>45944</v>
      </c>
      <c r="B1761" s="35">
        <v>2</v>
      </c>
      <c r="C1761" s="35">
        <v>4.125</v>
      </c>
      <c r="D1761" s="35">
        <v>0.5</v>
      </c>
      <c r="E1761" s="35" t="e">
        <v>#N/A</v>
      </c>
      <c r="F1761" s="35" t="e">
        <v>#N/A</v>
      </c>
      <c r="G1761" s="35" t="e">
        <v>#N/A</v>
      </c>
    </row>
    <row r="1762" spans="1:7">
      <c r="A1762" s="36">
        <v>45945</v>
      </c>
      <c r="B1762" s="35">
        <v>2</v>
      </c>
      <c r="C1762" s="35">
        <v>4.125</v>
      </c>
      <c r="D1762" s="35">
        <v>0.5</v>
      </c>
      <c r="E1762" s="35" t="e">
        <v>#N/A</v>
      </c>
      <c r="F1762" s="35" t="e">
        <v>#N/A</v>
      </c>
      <c r="G1762" s="35" t="e">
        <v>#N/A</v>
      </c>
    </row>
    <row r="1763" spans="1:7">
      <c r="A1763" s="36">
        <v>45946</v>
      </c>
      <c r="B1763" s="35">
        <v>2</v>
      </c>
      <c r="C1763" s="35">
        <v>4.125</v>
      </c>
      <c r="D1763" s="35">
        <v>0.5</v>
      </c>
      <c r="E1763" s="35" t="e">
        <v>#N/A</v>
      </c>
      <c r="F1763" s="35" t="e">
        <v>#N/A</v>
      </c>
      <c r="G1763" s="35" t="e">
        <v>#N/A</v>
      </c>
    </row>
    <row r="1764" spans="1:7">
      <c r="A1764" s="36">
        <v>45947</v>
      </c>
      <c r="B1764" s="35">
        <v>2</v>
      </c>
      <c r="C1764" s="35">
        <v>4.125</v>
      </c>
      <c r="D1764" s="35">
        <v>0.5</v>
      </c>
      <c r="E1764" s="35" t="e">
        <v>#N/A</v>
      </c>
      <c r="F1764" s="35" t="e">
        <v>#N/A</v>
      </c>
      <c r="G1764" s="35" t="e">
        <v>#N/A</v>
      </c>
    </row>
    <row r="1765" spans="1:7">
      <c r="A1765" s="36">
        <v>45948</v>
      </c>
      <c r="B1765" s="35">
        <v>2</v>
      </c>
      <c r="C1765" s="35">
        <v>4.125</v>
      </c>
      <c r="D1765" s="35">
        <v>0.5</v>
      </c>
      <c r="E1765" s="35" t="e">
        <v>#N/A</v>
      </c>
      <c r="F1765" s="35" t="e">
        <v>#N/A</v>
      </c>
      <c r="G1765" s="35" t="e">
        <v>#N/A</v>
      </c>
    </row>
    <row r="1766" spans="1:7">
      <c r="A1766" s="36">
        <v>45949</v>
      </c>
      <c r="B1766" s="35">
        <v>2</v>
      </c>
      <c r="C1766" s="35">
        <v>4.125</v>
      </c>
      <c r="D1766" s="35">
        <v>0.5</v>
      </c>
      <c r="E1766" s="35" t="e">
        <v>#N/A</v>
      </c>
      <c r="F1766" s="35" t="e">
        <v>#N/A</v>
      </c>
      <c r="G1766" s="35" t="e">
        <v>#N/A</v>
      </c>
    </row>
    <row r="1767" spans="1:7">
      <c r="A1767" s="36">
        <v>45950</v>
      </c>
      <c r="B1767" s="35">
        <v>2</v>
      </c>
      <c r="C1767" s="35">
        <v>4.125</v>
      </c>
      <c r="D1767" s="35">
        <v>0.5</v>
      </c>
      <c r="E1767" s="35" t="e">
        <v>#N/A</v>
      </c>
      <c r="F1767" s="35" t="e">
        <v>#N/A</v>
      </c>
      <c r="G1767" s="35" t="e">
        <v>#N/A</v>
      </c>
    </row>
    <row r="1768" spans="1:7">
      <c r="A1768" s="36">
        <v>45951</v>
      </c>
      <c r="B1768" s="35">
        <v>2</v>
      </c>
      <c r="C1768" s="35">
        <v>4.125</v>
      </c>
      <c r="D1768" s="35">
        <v>0.5</v>
      </c>
      <c r="E1768" s="35" t="e">
        <v>#N/A</v>
      </c>
      <c r="F1768" s="35" t="e">
        <v>#N/A</v>
      </c>
      <c r="G1768" s="35" t="e">
        <v>#N/A</v>
      </c>
    </row>
    <row r="1769" spans="1:7">
      <c r="A1769" s="36">
        <v>45952</v>
      </c>
      <c r="B1769" s="35">
        <v>2</v>
      </c>
      <c r="C1769" s="35">
        <v>4.125</v>
      </c>
      <c r="D1769" s="35">
        <v>0.5</v>
      </c>
      <c r="E1769" s="35" t="e">
        <v>#N/A</v>
      </c>
      <c r="F1769" s="35" t="e">
        <v>#N/A</v>
      </c>
      <c r="G1769" s="35" t="e">
        <v>#N/A</v>
      </c>
    </row>
    <row r="1770" spans="1:7">
      <c r="A1770" s="36">
        <v>45953</v>
      </c>
      <c r="B1770" s="35">
        <v>2</v>
      </c>
      <c r="C1770" s="35">
        <v>4.125</v>
      </c>
      <c r="D1770" s="35">
        <v>0.5</v>
      </c>
      <c r="E1770" s="35" t="e">
        <v>#N/A</v>
      </c>
      <c r="F1770" s="35" t="e">
        <v>#N/A</v>
      </c>
      <c r="G1770" s="35" t="e">
        <v>#N/A</v>
      </c>
    </row>
    <row r="1771" spans="1:7">
      <c r="A1771" s="36">
        <v>45954</v>
      </c>
      <c r="B1771" s="35">
        <v>2</v>
      </c>
      <c r="C1771" s="35">
        <v>4.125</v>
      </c>
      <c r="D1771" s="35">
        <v>0.5</v>
      </c>
      <c r="E1771" s="35" t="e">
        <v>#N/A</v>
      </c>
      <c r="F1771" s="35" t="e">
        <v>#N/A</v>
      </c>
      <c r="G1771" s="35" t="e">
        <v>#N/A</v>
      </c>
    </row>
    <row r="1772" spans="1:7">
      <c r="A1772" s="36">
        <v>45955</v>
      </c>
      <c r="B1772" s="35">
        <v>2</v>
      </c>
      <c r="C1772" s="35">
        <v>4.125</v>
      </c>
      <c r="D1772" s="35">
        <v>0.5</v>
      </c>
      <c r="E1772" s="35" t="e">
        <v>#N/A</v>
      </c>
      <c r="F1772" s="35" t="e">
        <v>#N/A</v>
      </c>
      <c r="G1772" s="35" t="e">
        <v>#N/A</v>
      </c>
    </row>
    <row r="1773" spans="1:7">
      <c r="A1773" s="36">
        <v>45956</v>
      </c>
      <c r="B1773" s="35">
        <v>2</v>
      </c>
      <c r="C1773" s="35">
        <v>4.125</v>
      </c>
      <c r="D1773" s="35">
        <v>0.5</v>
      </c>
      <c r="E1773" s="35" t="e">
        <v>#N/A</v>
      </c>
      <c r="F1773" s="35" t="e">
        <v>#N/A</v>
      </c>
      <c r="G1773" s="35" t="e">
        <v>#N/A</v>
      </c>
    </row>
    <row r="1774" spans="1:7">
      <c r="A1774" s="36">
        <v>45957</v>
      </c>
      <c r="B1774" s="35">
        <v>2</v>
      </c>
      <c r="C1774" s="35">
        <v>4.125</v>
      </c>
      <c r="D1774" s="35">
        <v>0.5</v>
      </c>
      <c r="E1774" s="35" t="e">
        <v>#N/A</v>
      </c>
      <c r="F1774" s="35" t="e">
        <v>#N/A</v>
      </c>
      <c r="G1774" s="35" t="e">
        <v>#N/A</v>
      </c>
    </row>
    <row r="1775" spans="1:7">
      <c r="A1775" s="36">
        <v>45958</v>
      </c>
      <c r="B1775" s="35">
        <v>2</v>
      </c>
      <c r="C1775" s="35">
        <v>4.125</v>
      </c>
      <c r="D1775" s="35">
        <v>0.5</v>
      </c>
      <c r="E1775" s="35" t="e">
        <v>#N/A</v>
      </c>
      <c r="F1775" s="35" t="e">
        <v>#N/A</v>
      </c>
      <c r="G1775" s="35" t="e">
        <v>#N/A</v>
      </c>
    </row>
    <row r="1776" spans="1:7">
      <c r="A1776" s="36">
        <v>45959</v>
      </c>
      <c r="B1776" s="35">
        <v>2</v>
      </c>
      <c r="C1776" s="35">
        <v>3.875</v>
      </c>
      <c r="D1776" s="35">
        <v>0.5</v>
      </c>
      <c r="E1776" s="35" t="e">
        <v>#N/A</v>
      </c>
      <c r="F1776" s="35" t="e">
        <v>#N/A</v>
      </c>
      <c r="G1776" s="35" t="e">
        <v>#N/A</v>
      </c>
    </row>
    <row r="1777" spans="1:7">
      <c r="A1777" s="36">
        <v>45960</v>
      </c>
      <c r="B1777" s="35">
        <v>2</v>
      </c>
      <c r="C1777" s="35">
        <v>3.875</v>
      </c>
      <c r="D1777" s="35">
        <v>0.5</v>
      </c>
      <c r="E1777" s="35" t="e">
        <v>#N/A</v>
      </c>
      <c r="F1777" s="35" t="e">
        <v>#N/A</v>
      </c>
      <c r="G1777" s="35" t="e">
        <v>#N/A</v>
      </c>
    </row>
    <row r="1778" spans="1:7">
      <c r="A1778" s="36">
        <v>45961</v>
      </c>
      <c r="B1778" s="35">
        <v>2</v>
      </c>
      <c r="C1778" s="35">
        <v>3.875</v>
      </c>
      <c r="D1778" s="35">
        <v>0.5</v>
      </c>
      <c r="E1778" s="35" t="e">
        <v>#N/A</v>
      </c>
      <c r="F1778" s="35" t="e">
        <v>#N/A</v>
      </c>
      <c r="G1778" s="35" t="e">
        <v>#N/A</v>
      </c>
    </row>
    <row r="1779" spans="1:7">
      <c r="A1779" s="36">
        <v>45962</v>
      </c>
      <c r="B1779" s="35">
        <v>2</v>
      </c>
      <c r="C1779" s="35">
        <v>3.875</v>
      </c>
      <c r="D1779" s="35">
        <v>0.5</v>
      </c>
      <c r="E1779" s="35" t="e">
        <v>#N/A</v>
      </c>
      <c r="F1779" s="35" t="e">
        <v>#N/A</v>
      </c>
      <c r="G1779" s="35" t="e">
        <v>#N/A</v>
      </c>
    </row>
    <row r="1780" spans="1:7">
      <c r="A1780" s="36">
        <v>45963</v>
      </c>
      <c r="B1780" s="35">
        <v>2</v>
      </c>
      <c r="C1780" s="35">
        <v>3.875</v>
      </c>
      <c r="D1780" s="35">
        <v>0.5</v>
      </c>
      <c r="E1780" s="35" t="e">
        <v>#N/A</v>
      </c>
      <c r="F1780" s="35" t="e">
        <v>#N/A</v>
      </c>
      <c r="G1780" s="35" t="e">
        <v>#N/A</v>
      </c>
    </row>
    <row r="1781" spans="1:7">
      <c r="A1781" s="36">
        <v>45964</v>
      </c>
      <c r="B1781" s="35">
        <v>2</v>
      </c>
      <c r="C1781" s="35">
        <v>3.875</v>
      </c>
      <c r="D1781" s="35">
        <v>0.5</v>
      </c>
      <c r="E1781" s="35" t="e">
        <v>#N/A</v>
      </c>
      <c r="F1781" s="35" t="e">
        <v>#N/A</v>
      </c>
      <c r="G1781" s="35" t="e">
        <v>#N/A</v>
      </c>
    </row>
    <row r="1782" spans="1:7">
      <c r="A1782" s="36">
        <v>45965</v>
      </c>
      <c r="B1782" s="35">
        <v>2</v>
      </c>
      <c r="C1782" s="35">
        <v>3.875</v>
      </c>
      <c r="D1782" s="35">
        <v>0.5</v>
      </c>
      <c r="E1782" s="35" t="e">
        <v>#N/A</v>
      </c>
      <c r="F1782" s="35" t="e">
        <v>#N/A</v>
      </c>
      <c r="G1782" s="35" t="e">
        <v>#N/A</v>
      </c>
    </row>
    <row r="1783" spans="1:7">
      <c r="A1783" s="36">
        <v>45966</v>
      </c>
      <c r="B1783" s="35">
        <v>2</v>
      </c>
      <c r="C1783" s="35">
        <v>3.875</v>
      </c>
      <c r="D1783" s="35">
        <v>0.5</v>
      </c>
      <c r="E1783" s="35" t="e">
        <v>#N/A</v>
      </c>
      <c r="F1783" s="35" t="e">
        <v>#N/A</v>
      </c>
      <c r="G1783" s="35" t="e">
        <v>#N/A</v>
      </c>
    </row>
    <row r="1784" spans="1:7">
      <c r="A1784" s="36">
        <v>45967</v>
      </c>
      <c r="B1784" s="35">
        <v>2</v>
      </c>
      <c r="C1784" s="35">
        <v>3.875</v>
      </c>
      <c r="D1784" s="35">
        <v>0.5</v>
      </c>
      <c r="E1784" s="35" t="e">
        <v>#N/A</v>
      </c>
      <c r="F1784" s="35" t="e">
        <v>#N/A</v>
      </c>
      <c r="G1784" s="35" t="e">
        <v>#N/A</v>
      </c>
    </row>
    <row r="1785" spans="1:7">
      <c r="A1785" s="36">
        <v>45968</v>
      </c>
      <c r="B1785" s="35">
        <v>2</v>
      </c>
      <c r="C1785" s="35">
        <v>3.875</v>
      </c>
      <c r="D1785" s="35">
        <v>0.5</v>
      </c>
      <c r="E1785" s="35" t="e">
        <v>#N/A</v>
      </c>
      <c r="F1785" s="35" t="e">
        <v>#N/A</v>
      </c>
      <c r="G1785" s="35" t="e">
        <v>#N/A</v>
      </c>
    </row>
    <row r="1786" spans="1:7">
      <c r="A1786" s="36">
        <v>45969</v>
      </c>
      <c r="B1786" s="35">
        <v>2</v>
      </c>
      <c r="C1786" s="35">
        <v>3.875</v>
      </c>
      <c r="D1786" s="35">
        <v>0.5</v>
      </c>
      <c r="E1786" s="35" t="e">
        <v>#N/A</v>
      </c>
      <c r="F1786" s="35" t="e">
        <v>#N/A</v>
      </c>
      <c r="G1786" s="35" t="e">
        <v>#N/A</v>
      </c>
    </row>
    <row r="1787" spans="1:7">
      <c r="A1787" s="36">
        <v>45970</v>
      </c>
      <c r="B1787" s="35">
        <v>2</v>
      </c>
      <c r="C1787" s="35">
        <v>3.875</v>
      </c>
      <c r="D1787" s="35">
        <v>0.5</v>
      </c>
      <c r="E1787" s="35" t="e">
        <v>#N/A</v>
      </c>
      <c r="F1787" s="35" t="e">
        <v>#N/A</v>
      </c>
      <c r="G1787" s="35" t="e">
        <v>#N/A</v>
      </c>
    </row>
    <row r="1788" spans="1:7">
      <c r="A1788" s="36">
        <v>45971</v>
      </c>
      <c r="B1788" s="35">
        <v>2</v>
      </c>
      <c r="C1788" s="35">
        <v>3.875</v>
      </c>
      <c r="D1788" s="35">
        <v>0.5</v>
      </c>
      <c r="E1788" s="35" t="e">
        <v>#N/A</v>
      </c>
      <c r="F1788" s="35" t="e">
        <v>#N/A</v>
      </c>
      <c r="G1788" s="35" t="e">
        <v>#N/A</v>
      </c>
    </row>
    <row r="1789" spans="1:7">
      <c r="A1789" s="36">
        <v>45972</v>
      </c>
      <c r="B1789" s="35">
        <v>2</v>
      </c>
      <c r="C1789" s="35">
        <v>3.875</v>
      </c>
      <c r="D1789" s="35">
        <v>0.5</v>
      </c>
      <c r="E1789" s="35" t="e">
        <v>#N/A</v>
      </c>
      <c r="F1789" s="35" t="e">
        <v>#N/A</v>
      </c>
      <c r="G1789" s="35" t="e">
        <v>#N/A</v>
      </c>
    </row>
    <row r="1790" spans="1:7">
      <c r="A1790" s="36">
        <v>45973</v>
      </c>
      <c r="B1790" s="35">
        <v>2</v>
      </c>
      <c r="C1790" s="35">
        <v>3.875</v>
      </c>
      <c r="D1790" s="35">
        <v>0.5</v>
      </c>
      <c r="E1790" s="35" t="e">
        <v>#N/A</v>
      </c>
      <c r="F1790" s="35" t="e">
        <v>#N/A</v>
      </c>
      <c r="G1790" s="35" t="e">
        <v>#N/A</v>
      </c>
    </row>
    <row r="1791" spans="1:7">
      <c r="A1791" s="36">
        <v>45974</v>
      </c>
      <c r="B1791" s="35">
        <v>2</v>
      </c>
      <c r="C1791" s="35">
        <v>3.875</v>
      </c>
      <c r="D1791" s="35">
        <v>0.5</v>
      </c>
      <c r="E1791" s="35" t="e">
        <v>#N/A</v>
      </c>
      <c r="F1791" s="35" t="e">
        <v>#N/A</v>
      </c>
      <c r="G1791" s="35" t="e">
        <v>#N/A</v>
      </c>
    </row>
    <row r="1792" spans="1:7">
      <c r="A1792" s="36">
        <v>45975</v>
      </c>
      <c r="B1792" s="35">
        <v>2</v>
      </c>
      <c r="C1792" s="35">
        <v>3.875</v>
      </c>
      <c r="D1792" s="35">
        <v>0.5</v>
      </c>
      <c r="E1792" s="35" t="e">
        <v>#N/A</v>
      </c>
      <c r="F1792" s="35" t="e">
        <v>#N/A</v>
      </c>
      <c r="G1792" s="35" t="e">
        <v>#N/A</v>
      </c>
    </row>
    <row r="1793" spans="1:7">
      <c r="A1793" s="36">
        <v>45976</v>
      </c>
      <c r="B1793" s="35">
        <v>2</v>
      </c>
      <c r="C1793" s="35">
        <v>3.875</v>
      </c>
      <c r="D1793" s="35">
        <v>0.5</v>
      </c>
      <c r="E1793" s="35" t="e">
        <v>#N/A</v>
      </c>
      <c r="F1793" s="35" t="e">
        <v>#N/A</v>
      </c>
      <c r="G1793" s="35" t="e">
        <v>#N/A</v>
      </c>
    </row>
    <row r="1794" spans="1:7">
      <c r="A1794" s="36">
        <v>45977</v>
      </c>
      <c r="B1794" s="35">
        <v>2</v>
      </c>
      <c r="C1794" s="35">
        <v>3.875</v>
      </c>
      <c r="D1794" s="35">
        <v>0.5</v>
      </c>
      <c r="E1794" s="35" t="e">
        <v>#N/A</v>
      </c>
      <c r="F1794" s="35" t="e">
        <v>#N/A</v>
      </c>
      <c r="G1794" s="35" t="e">
        <v>#N/A</v>
      </c>
    </row>
    <row r="1795" spans="1:7">
      <c r="A1795" s="36">
        <v>45978</v>
      </c>
      <c r="B1795" s="35">
        <v>2</v>
      </c>
      <c r="C1795" s="35">
        <v>3.875</v>
      </c>
      <c r="D1795" s="35">
        <v>0.5</v>
      </c>
      <c r="E1795" s="35" t="e">
        <v>#N/A</v>
      </c>
      <c r="F1795" s="35" t="e">
        <v>#N/A</v>
      </c>
      <c r="G1795" s="35" t="e">
        <v>#N/A</v>
      </c>
    </row>
    <row r="1796" spans="1:7">
      <c r="A1796" s="36">
        <v>45979</v>
      </c>
      <c r="B1796" s="35">
        <v>2</v>
      </c>
      <c r="C1796" s="35">
        <v>3.875</v>
      </c>
      <c r="D1796" s="35">
        <v>0.5</v>
      </c>
      <c r="E1796" s="35" t="e">
        <v>#N/A</v>
      </c>
      <c r="F1796" s="35" t="e">
        <v>#N/A</v>
      </c>
      <c r="G1796" s="35" t="e">
        <v>#N/A</v>
      </c>
    </row>
    <row r="1797" spans="1:7">
      <c r="A1797" s="36">
        <v>45980</v>
      </c>
      <c r="B1797" s="35">
        <v>2</v>
      </c>
      <c r="C1797" s="35">
        <v>3.875</v>
      </c>
      <c r="D1797" s="35">
        <v>0.5</v>
      </c>
      <c r="E1797" s="35" t="e">
        <v>#N/A</v>
      </c>
      <c r="F1797" s="35" t="e">
        <v>#N/A</v>
      </c>
      <c r="G1797" s="35" t="e">
        <v>#N/A</v>
      </c>
    </row>
    <row r="1798" spans="1:7">
      <c r="A1798" s="36">
        <v>45981</v>
      </c>
      <c r="B1798" s="35">
        <v>2</v>
      </c>
      <c r="C1798" s="35">
        <v>3.875</v>
      </c>
      <c r="D1798" s="35">
        <v>0.5</v>
      </c>
      <c r="E1798" s="35" t="e">
        <v>#N/A</v>
      </c>
      <c r="F1798" s="35" t="e">
        <v>#N/A</v>
      </c>
      <c r="G1798" s="35" t="e">
        <v>#N/A</v>
      </c>
    </row>
    <row r="1799" spans="1:7">
      <c r="A1799" s="36">
        <v>45982</v>
      </c>
      <c r="B1799" s="35">
        <v>2</v>
      </c>
      <c r="C1799" s="35">
        <v>3.875</v>
      </c>
      <c r="D1799" s="35">
        <v>0.5</v>
      </c>
      <c r="E1799" s="35" t="e">
        <v>#N/A</v>
      </c>
      <c r="F1799" s="35" t="e">
        <v>#N/A</v>
      </c>
      <c r="G1799" s="35" t="e">
        <v>#N/A</v>
      </c>
    </row>
    <row r="1800" spans="1:7">
      <c r="A1800" s="36">
        <v>45983</v>
      </c>
      <c r="B1800" s="35">
        <v>2</v>
      </c>
      <c r="C1800" s="35">
        <v>3.875</v>
      </c>
      <c r="D1800" s="35">
        <v>0.5</v>
      </c>
      <c r="E1800" s="35" t="e">
        <v>#N/A</v>
      </c>
      <c r="F1800" s="35" t="e">
        <v>#N/A</v>
      </c>
      <c r="G1800" s="35" t="e">
        <v>#N/A</v>
      </c>
    </row>
    <row r="1801" spans="1:7">
      <c r="A1801" s="36">
        <v>45984</v>
      </c>
      <c r="B1801" s="35">
        <v>2</v>
      </c>
      <c r="C1801" s="35">
        <v>3.875</v>
      </c>
      <c r="D1801" s="35">
        <v>0.5</v>
      </c>
      <c r="E1801" s="35" t="e">
        <v>#N/A</v>
      </c>
      <c r="F1801" s="35" t="e">
        <v>#N/A</v>
      </c>
      <c r="G1801" s="35" t="e">
        <v>#N/A</v>
      </c>
    </row>
    <row r="1802" spans="1:7">
      <c r="A1802" s="36">
        <v>45985</v>
      </c>
      <c r="B1802" s="35">
        <v>2</v>
      </c>
      <c r="C1802" s="35">
        <v>3.875</v>
      </c>
      <c r="D1802" s="35">
        <v>0.5</v>
      </c>
      <c r="E1802" s="35" t="e">
        <v>#N/A</v>
      </c>
      <c r="F1802" s="35" t="e">
        <v>#N/A</v>
      </c>
      <c r="G1802" s="35" t="e">
        <v>#N/A</v>
      </c>
    </row>
    <row r="1803" spans="1:7">
      <c r="A1803" s="36">
        <v>45986</v>
      </c>
      <c r="B1803" s="35">
        <v>2</v>
      </c>
      <c r="C1803" s="35">
        <v>3.875</v>
      </c>
      <c r="D1803" s="35">
        <v>0.5</v>
      </c>
      <c r="E1803" s="35" t="e">
        <v>#N/A</v>
      </c>
      <c r="F1803" s="35" t="e">
        <v>#N/A</v>
      </c>
      <c r="G1803" s="35" t="e">
        <v>#N/A</v>
      </c>
    </row>
    <row r="1804" spans="1:7">
      <c r="A1804" s="36">
        <v>45987</v>
      </c>
      <c r="B1804" s="35">
        <v>2</v>
      </c>
      <c r="C1804" s="35">
        <v>3.875</v>
      </c>
      <c r="D1804" s="35">
        <v>0.5</v>
      </c>
      <c r="E1804" s="35" t="e">
        <v>#N/A</v>
      </c>
      <c r="F1804" s="35" t="e">
        <v>#N/A</v>
      </c>
      <c r="G1804" s="35" t="e">
        <v>#N/A</v>
      </c>
    </row>
    <row r="1805" spans="1:7">
      <c r="A1805" s="36">
        <v>45988</v>
      </c>
      <c r="B1805" s="35">
        <v>2</v>
      </c>
      <c r="C1805" s="35">
        <v>3.875</v>
      </c>
      <c r="D1805" s="35">
        <v>0.5</v>
      </c>
      <c r="E1805" s="35" t="e">
        <v>#N/A</v>
      </c>
      <c r="F1805" s="35" t="e">
        <v>#N/A</v>
      </c>
      <c r="G1805" s="35" t="e">
        <v>#N/A</v>
      </c>
    </row>
    <row r="1806" spans="1:7">
      <c r="A1806" s="36">
        <v>45989</v>
      </c>
      <c r="B1806" s="35">
        <v>2</v>
      </c>
      <c r="C1806" s="35">
        <v>3.875</v>
      </c>
      <c r="D1806" s="35">
        <v>0.5</v>
      </c>
      <c r="E1806" s="35" t="e">
        <v>#N/A</v>
      </c>
      <c r="F1806" s="35" t="e">
        <v>#N/A</v>
      </c>
      <c r="G1806" s="35" t="e">
        <v>#N/A</v>
      </c>
    </row>
    <row r="1807" spans="1:7">
      <c r="A1807" s="36">
        <v>45990</v>
      </c>
      <c r="B1807" s="35">
        <v>2</v>
      </c>
      <c r="C1807" s="35">
        <v>3.875</v>
      </c>
      <c r="D1807" s="35">
        <v>0.5</v>
      </c>
      <c r="E1807" s="35" t="e">
        <v>#N/A</v>
      </c>
      <c r="F1807" s="35" t="e">
        <v>#N/A</v>
      </c>
      <c r="G1807" s="35" t="e">
        <v>#N/A</v>
      </c>
    </row>
    <row r="1808" spans="1:7">
      <c r="A1808" s="36">
        <v>45991</v>
      </c>
      <c r="B1808" s="35">
        <v>2</v>
      </c>
      <c r="C1808" s="35">
        <v>3.875</v>
      </c>
      <c r="D1808" s="35">
        <v>0.5</v>
      </c>
      <c r="E1808" s="35" t="e">
        <v>#N/A</v>
      </c>
      <c r="F1808" s="35" t="e">
        <v>#N/A</v>
      </c>
      <c r="G1808" s="35" t="e">
        <v>#N/A</v>
      </c>
    </row>
    <row r="1809" spans="1:7">
      <c r="A1809" s="36">
        <v>45992</v>
      </c>
      <c r="B1809" s="35">
        <v>2</v>
      </c>
      <c r="C1809" s="35">
        <v>3.875</v>
      </c>
      <c r="D1809" s="35">
        <v>0.5</v>
      </c>
      <c r="E1809" s="35" t="e">
        <v>#N/A</v>
      </c>
      <c r="F1809" s="35" t="e">
        <v>#N/A</v>
      </c>
      <c r="G1809" s="35" t="e">
        <v>#N/A</v>
      </c>
    </row>
    <row r="1810" spans="1:7">
      <c r="A1810" s="36">
        <v>45993</v>
      </c>
      <c r="B1810" s="35">
        <v>2</v>
      </c>
      <c r="C1810" s="35">
        <v>3.875</v>
      </c>
      <c r="D1810" s="35">
        <v>0.5</v>
      </c>
      <c r="E1810" s="35" t="e">
        <v>#N/A</v>
      </c>
      <c r="F1810" s="35" t="e">
        <v>#N/A</v>
      </c>
      <c r="G1810" s="35" t="e">
        <v>#N/A</v>
      </c>
    </row>
    <row r="1811" spans="1:7">
      <c r="A1811" s="36">
        <v>45994</v>
      </c>
      <c r="B1811" s="35">
        <v>2</v>
      </c>
      <c r="C1811" s="35">
        <v>3.875</v>
      </c>
      <c r="D1811" s="35">
        <v>0.5</v>
      </c>
      <c r="E1811" s="35" t="e">
        <v>#N/A</v>
      </c>
      <c r="F1811" s="35" t="e">
        <v>#N/A</v>
      </c>
      <c r="G1811" s="35" t="e">
        <v>#N/A</v>
      </c>
    </row>
    <row r="1812" spans="1:7">
      <c r="A1812" s="36">
        <v>45995</v>
      </c>
      <c r="B1812" s="35">
        <v>2</v>
      </c>
      <c r="C1812" s="35">
        <v>3.875</v>
      </c>
      <c r="D1812" s="35">
        <v>0.5</v>
      </c>
      <c r="E1812" s="35" t="e">
        <v>#N/A</v>
      </c>
      <c r="F1812" s="35" t="e">
        <v>#N/A</v>
      </c>
      <c r="G1812" s="35" t="e">
        <v>#N/A</v>
      </c>
    </row>
    <row r="1813" spans="1:7">
      <c r="A1813" s="36">
        <v>45996</v>
      </c>
      <c r="B1813" s="35">
        <v>2</v>
      </c>
      <c r="C1813" s="35">
        <v>3.875</v>
      </c>
      <c r="D1813" s="35">
        <v>0.5</v>
      </c>
      <c r="E1813" s="35" t="e">
        <v>#N/A</v>
      </c>
      <c r="F1813" s="35" t="e">
        <v>#N/A</v>
      </c>
      <c r="G1813" s="35" t="e">
        <v>#N/A</v>
      </c>
    </row>
    <row r="1814" spans="1:7">
      <c r="A1814" s="36">
        <v>45997</v>
      </c>
      <c r="B1814" s="35">
        <v>2</v>
      </c>
      <c r="C1814" s="35">
        <v>3.875</v>
      </c>
      <c r="D1814" s="35">
        <v>0.5</v>
      </c>
      <c r="E1814" s="35" t="e">
        <v>#N/A</v>
      </c>
      <c r="F1814" s="35" t="e">
        <v>#N/A</v>
      </c>
      <c r="G1814" s="35" t="e">
        <v>#N/A</v>
      </c>
    </row>
    <row r="1815" spans="1:7">
      <c r="A1815" s="36">
        <v>45998</v>
      </c>
      <c r="B1815" s="35">
        <v>2</v>
      </c>
      <c r="C1815" s="35">
        <v>3.875</v>
      </c>
      <c r="D1815" s="35">
        <v>0.5</v>
      </c>
      <c r="E1815" s="35" t="e">
        <v>#N/A</v>
      </c>
      <c r="F1815" s="35" t="e">
        <v>#N/A</v>
      </c>
      <c r="G1815" s="35" t="e">
        <v>#N/A</v>
      </c>
    </row>
    <row r="1816" spans="1:7">
      <c r="A1816" s="36">
        <v>45999</v>
      </c>
      <c r="B1816" s="35">
        <v>2</v>
      </c>
      <c r="C1816" s="35">
        <v>3.875</v>
      </c>
      <c r="D1816" s="35">
        <v>0.5</v>
      </c>
      <c r="E1816" s="35" t="e">
        <v>#N/A</v>
      </c>
      <c r="F1816" s="35" t="e">
        <v>#N/A</v>
      </c>
      <c r="G1816" s="35" t="e">
        <v>#N/A</v>
      </c>
    </row>
    <row r="1817" spans="1:7">
      <c r="A1817" s="36">
        <v>46000</v>
      </c>
      <c r="B1817" s="35">
        <v>2</v>
      </c>
      <c r="C1817" s="35">
        <v>3.875</v>
      </c>
      <c r="D1817" s="35">
        <v>0.5</v>
      </c>
      <c r="E1817" s="35" t="e">
        <v>#N/A</v>
      </c>
      <c r="F1817" s="35" t="e">
        <v>#N/A</v>
      </c>
      <c r="G1817" s="35" t="e">
        <v>#N/A</v>
      </c>
    </row>
    <row r="1818" spans="1:7">
      <c r="A1818" s="36">
        <v>46001</v>
      </c>
      <c r="B1818" s="35">
        <v>2</v>
      </c>
      <c r="C1818" s="35">
        <v>3.625</v>
      </c>
      <c r="D1818" s="35">
        <v>0.5</v>
      </c>
      <c r="E1818" s="35" t="e">
        <v>#N/A</v>
      </c>
      <c r="F1818" s="35" t="e">
        <v>#N/A</v>
      </c>
      <c r="G1818" s="35" t="e">
        <v>#N/A</v>
      </c>
    </row>
    <row r="1819" spans="1:7">
      <c r="A1819" s="36">
        <v>46002</v>
      </c>
      <c r="B1819" s="35">
        <v>2</v>
      </c>
      <c r="C1819" s="35">
        <v>3.625</v>
      </c>
      <c r="D1819" s="35">
        <v>0.5</v>
      </c>
      <c r="E1819" s="35" t="e">
        <v>#N/A</v>
      </c>
      <c r="F1819" s="35" t="e">
        <v>#N/A</v>
      </c>
      <c r="G1819" s="35" t="e">
        <v>#N/A</v>
      </c>
    </row>
    <row r="1820" spans="1:7">
      <c r="A1820" s="36">
        <v>46003</v>
      </c>
      <c r="B1820" s="35">
        <v>2</v>
      </c>
      <c r="C1820" s="35">
        <v>3.625</v>
      </c>
      <c r="D1820" s="35">
        <v>0.5</v>
      </c>
      <c r="E1820" s="35" t="e">
        <v>#N/A</v>
      </c>
      <c r="F1820" s="35" t="e">
        <v>#N/A</v>
      </c>
      <c r="G1820" s="35" t="e">
        <v>#N/A</v>
      </c>
    </row>
    <row r="1821" spans="1:7">
      <c r="A1821" s="36">
        <v>46004</v>
      </c>
      <c r="B1821" s="35">
        <v>2</v>
      </c>
      <c r="C1821" s="35">
        <v>3.625</v>
      </c>
      <c r="D1821" s="35">
        <v>0.5</v>
      </c>
      <c r="E1821" s="35" t="e">
        <v>#N/A</v>
      </c>
      <c r="F1821" s="35" t="e">
        <v>#N/A</v>
      </c>
      <c r="G1821" s="35" t="e">
        <v>#N/A</v>
      </c>
    </row>
    <row r="1822" spans="1:7">
      <c r="A1822" s="36">
        <v>46005</v>
      </c>
      <c r="B1822" s="35">
        <v>2</v>
      </c>
      <c r="C1822" s="35">
        <v>3.625</v>
      </c>
      <c r="D1822" s="35">
        <v>0.5</v>
      </c>
      <c r="E1822" s="35" t="e">
        <v>#N/A</v>
      </c>
      <c r="F1822" s="35" t="e">
        <v>#N/A</v>
      </c>
      <c r="G1822" s="35" t="e">
        <v>#N/A</v>
      </c>
    </row>
    <row r="1823" spans="1:7">
      <c r="A1823" s="36">
        <v>46006</v>
      </c>
      <c r="B1823" s="35">
        <v>2</v>
      </c>
      <c r="C1823" s="35">
        <v>3.625</v>
      </c>
      <c r="D1823" s="35">
        <v>0.5</v>
      </c>
      <c r="E1823" s="35" t="e">
        <v>#N/A</v>
      </c>
      <c r="F1823" s="35" t="e">
        <v>#N/A</v>
      </c>
      <c r="G1823" s="35" t="e">
        <v>#N/A</v>
      </c>
    </row>
    <row r="1824" spans="1:7">
      <c r="A1824" s="36">
        <v>46007</v>
      </c>
      <c r="B1824" s="35">
        <v>2</v>
      </c>
      <c r="C1824" s="35">
        <v>3.625</v>
      </c>
      <c r="D1824" s="35">
        <v>0.5</v>
      </c>
      <c r="E1824" s="35" t="e">
        <v>#N/A</v>
      </c>
      <c r="F1824" s="35" t="e">
        <v>#N/A</v>
      </c>
      <c r="G1824" s="35" t="e">
        <v>#N/A</v>
      </c>
    </row>
    <row r="1825" spans="1:7">
      <c r="A1825" s="36">
        <v>46008</v>
      </c>
      <c r="B1825" s="35">
        <v>2</v>
      </c>
      <c r="C1825" s="35">
        <v>3.625</v>
      </c>
      <c r="D1825" s="35">
        <v>0.5</v>
      </c>
      <c r="E1825" s="35" t="e">
        <v>#N/A</v>
      </c>
      <c r="F1825" s="35" t="e">
        <v>#N/A</v>
      </c>
      <c r="G1825" s="35" t="e">
        <v>#N/A</v>
      </c>
    </row>
    <row r="1826" spans="1:7">
      <c r="A1826" s="36">
        <v>46009</v>
      </c>
      <c r="B1826" s="35">
        <v>2</v>
      </c>
      <c r="C1826" s="35">
        <v>3.625</v>
      </c>
      <c r="D1826" s="35">
        <v>0.5</v>
      </c>
      <c r="E1826" s="35" t="e">
        <v>#N/A</v>
      </c>
      <c r="F1826" s="35" t="e">
        <v>#N/A</v>
      </c>
      <c r="G1826" s="35" t="e">
        <v>#N/A</v>
      </c>
    </row>
    <row r="1827" spans="1:7">
      <c r="A1827" s="36">
        <v>46010</v>
      </c>
      <c r="B1827" s="35">
        <v>2</v>
      </c>
      <c r="C1827" s="35">
        <v>3.625</v>
      </c>
      <c r="D1827" s="35">
        <v>0.75</v>
      </c>
      <c r="E1827" s="35" t="e">
        <v>#N/A</v>
      </c>
      <c r="F1827" s="35" t="e">
        <v>#N/A</v>
      </c>
      <c r="G1827" s="35" t="e">
        <v>#N/A</v>
      </c>
    </row>
    <row r="1828" spans="1:7">
      <c r="A1828" s="36">
        <v>46011</v>
      </c>
      <c r="B1828" s="35">
        <v>2</v>
      </c>
      <c r="C1828" s="35">
        <v>3.625</v>
      </c>
      <c r="D1828" s="35">
        <v>0.75</v>
      </c>
      <c r="E1828" s="35" t="e">
        <v>#N/A</v>
      </c>
      <c r="F1828" s="35" t="e">
        <v>#N/A</v>
      </c>
      <c r="G1828" s="35" t="e">
        <v>#N/A</v>
      </c>
    </row>
    <row r="1829" spans="1:7">
      <c r="A1829" s="36">
        <v>46012</v>
      </c>
      <c r="B1829" s="35">
        <v>2</v>
      </c>
      <c r="C1829" s="35">
        <v>3.625</v>
      </c>
      <c r="D1829" s="35">
        <v>0.75</v>
      </c>
      <c r="E1829" s="35" t="e">
        <v>#N/A</v>
      </c>
      <c r="F1829" s="35" t="e">
        <v>#N/A</v>
      </c>
      <c r="G1829" s="35" t="e">
        <v>#N/A</v>
      </c>
    </row>
    <row r="1830" spans="1:7">
      <c r="A1830" s="36">
        <v>46013</v>
      </c>
      <c r="B1830" s="35">
        <v>2</v>
      </c>
      <c r="C1830" s="35">
        <v>3.625</v>
      </c>
      <c r="D1830" s="35">
        <v>0.75</v>
      </c>
      <c r="E1830" s="35" t="e">
        <v>#N/A</v>
      </c>
      <c r="F1830" s="35" t="e">
        <v>#N/A</v>
      </c>
      <c r="G1830" s="35" t="e">
        <v>#N/A</v>
      </c>
    </row>
    <row r="1831" spans="1:7">
      <c r="A1831" s="36">
        <v>46014</v>
      </c>
      <c r="B1831" s="35">
        <v>2</v>
      </c>
      <c r="C1831" s="35">
        <v>3.625</v>
      </c>
      <c r="D1831" s="35">
        <v>0.75</v>
      </c>
      <c r="E1831" s="35" t="e">
        <v>#N/A</v>
      </c>
      <c r="F1831" s="35" t="e">
        <v>#N/A</v>
      </c>
      <c r="G1831" s="35" t="e">
        <v>#N/A</v>
      </c>
    </row>
    <row r="1832" spans="1:7">
      <c r="A1832" s="36">
        <v>46015</v>
      </c>
      <c r="B1832" s="35">
        <v>2</v>
      </c>
      <c r="C1832" s="35">
        <v>3.625</v>
      </c>
      <c r="D1832" s="35">
        <v>0.75</v>
      </c>
      <c r="E1832" s="35" t="e">
        <v>#N/A</v>
      </c>
      <c r="F1832" s="35" t="e">
        <v>#N/A</v>
      </c>
      <c r="G1832" s="35" t="e">
        <v>#N/A</v>
      </c>
    </row>
    <row r="1833" spans="1:7">
      <c r="A1833" s="36">
        <v>46016</v>
      </c>
      <c r="B1833" s="35">
        <v>2</v>
      </c>
      <c r="C1833" s="35">
        <v>3.625</v>
      </c>
      <c r="D1833" s="35">
        <v>0.75</v>
      </c>
      <c r="E1833" s="35" t="e">
        <v>#N/A</v>
      </c>
      <c r="F1833" s="35" t="e">
        <v>#N/A</v>
      </c>
      <c r="G1833" s="35" t="e">
        <v>#N/A</v>
      </c>
    </row>
    <row r="1834" spans="1:7">
      <c r="A1834" s="36">
        <v>46017</v>
      </c>
      <c r="B1834" s="35">
        <v>2</v>
      </c>
      <c r="C1834" s="35">
        <v>3.625</v>
      </c>
      <c r="D1834" s="35">
        <v>0.75</v>
      </c>
      <c r="E1834" s="35" t="e">
        <v>#N/A</v>
      </c>
      <c r="F1834" s="35" t="e">
        <v>#N/A</v>
      </c>
      <c r="G1834" s="35" t="e">
        <v>#N/A</v>
      </c>
    </row>
    <row r="1835" spans="1:7">
      <c r="A1835" s="36">
        <v>46018</v>
      </c>
      <c r="B1835" s="35">
        <v>2</v>
      </c>
      <c r="C1835" s="35">
        <v>3.625</v>
      </c>
      <c r="D1835" s="35">
        <v>0.75</v>
      </c>
      <c r="E1835" s="35" t="e">
        <v>#N/A</v>
      </c>
      <c r="F1835" s="35" t="e">
        <v>#N/A</v>
      </c>
      <c r="G1835" s="35" t="e">
        <v>#N/A</v>
      </c>
    </row>
    <row r="1836" spans="1:7">
      <c r="A1836" s="36">
        <v>46019</v>
      </c>
      <c r="B1836" s="35">
        <v>2</v>
      </c>
      <c r="C1836" s="35">
        <v>3.625</v>
      </c>
      <c r="D1836" s="35">
        <v>0.75</v>
      </c>
      <c r="E1836" s="35" t="e">
        <v>#N/A</v>
      </c>
      <c r="F1836" s="35" t="e">
        <v>#N/A</v>
      </c>
      <c r="G1836" s="35" t="e">
        <v>#N/A</v>
      </c>
    </row>
    <row r="1837" spans="1:7">
      <c r="A1837" s="36">
        <v>46020</v>
      </c>
      <c r="B1837" s="35">
        <v>2</v>
      </c>
      <c r="C1837" s="35">
        <v>3.625</v>
      </c>
      <c r="D1837" s="35">
        <v>0.75</v>
      </c>
      <c r="E1837" s="35" t="e">
        <v>#N/A</v>
      </c>
      <c r="F1837" s="35" t="e">
        <v>#N/A</v>
      </c>
      <c r="G1837" s="35" t="e">
        <v>#N/A</v>
      </c>
    </row>
    <row r="1838" spans="1:7">
      <c r="A1838" s="36">
        <v>46021</v>
      </c>
      <c r="B1838" s="35">
        <v>2</v>
      </c>
      <c r="C1838" s="35">
        <v>3.625</v>
      </c>
      <c r="D1838" s="35">
        <v>0.75</v>
      </c>
      <c r="E1838" s="35" t="e">
        <v>#N/A</v>
      </c>
      <c r="F1838" s="35" t="e">
        <v>#N/A</v>
      </c>
      <c r="G1838" s="35" t="e">
        <v>#N/A</v>
      </c>
    </row>
    <row r="1839" spans="1:7">
      <c r="A1839" s="36">
        <v>46022</v>
      </c>
      <c r="B1839" s="35">
        <v>2</v>
      </c>
      <c r="C1839" s="35">
        <v>3.625</v>
      </c>
      <c r="D1839" s="35">
        <v>0.75</v>
      </c>
      <c r="E1839" s="35" t="e">
        <v>#N/A</v>
      </c>
      <c r="F1839" s="35" t="e">
        <v>#N/A</v>
      </c>
      <c r="G1839" s="35" t="e">
        <v>#N/A</v>
      </c>
    </row>
    <row r="1840" spans="1:7">
      <c r="A1840" s="36">
        <v>46023</v>
      </c>
      <c r="B1840" s="35">
        <v>2</v>
      </c>
      <c r="C1840" s="35">
        <v>3.625</v>
      </c>
      <c r="D1840" s="35">
        <v>0.75</v>
      </c>
      <c r="E1840" s="35" t="e">
        <v>#N/A</v>
      </c>
      <c r="F1840" s="35" t="e">
        <v>#N/A</v>
      </c>
      <c r="G1840" s="35" t="e">
        <v>#N/A</v>
      </c>
    </row>
    <row r="1841" spans="1:7">
      <c r="A1841" s="36">
        <v>46024</v>
      </c>
      <c r="B1841" s="35">
        <v>2</v>
      </c>
      <c r="C1841" s="35">
        <v>3.625</v>
      </c>
      <c r="D1841" s="35">
        <v>0.75</v>
      </c>
      <c r="E1841" s="35" t="e">
        <v>#N/A</v>
      </c>
      <c r="F1841" s="35" t="e">
        <v>#N/A</v>
      </c>
      <c r="G1841" s="35" t="e">
        <v>#N/A</v>
      </c>
    </row>
    <row r="1842" spans="1:7">
      <c r="A1842" s="36">
        <v>46025</v>
      </c>
      <c r="B1842" s="35">
        <v>2</v>
      </c>
      <c r="C1842" s="35">
        <v>3.625</v>
      </c>
      <c r="D1842" s="35">
        <v>0.75</v>
      </c>
      <c r="E1842" s="35" t="e">
        <v>#N/A</v>
      </c>
      <c r="F1842" s="35" t="e">
        <v>#N/A</v>
      </c>
      <c r="G1842" s="35" t="e">
        <v>#N/A</v>
      </c>
    </row>
    <row r="1843" spans="1:7">
      <c r="A1843" s="36">
        <v>46026</v>
      </c>
      <c r="B1843" s="35">
        <v>2</v>
      </c>
      <c r="C1843" s="35">
        <v>3.625</v>
      </c>
      <c r="D1843" s="35">
        <v>0.75</v>
      </c>
      <c r="E1843" s="35" t="e">
        <v>#N/A</v>
      </c>
      <c r="F1843" s="35" t="e">
        <v>#N/A</v>
      </c>
      <c r="G1843" s="35" t="e">
        <v>#N/A</v>
      </c>
    </row>
    <row r="1844" spans="1:7">
      <c r="A1844" s="36">
        <v>46027</v>
      </c>
      <c r="B1844" s="35">
        <v>2</v>
      </c>
      <c r="C1844" s="35">
        <v>3.625</v>
      </c>
      <c r="D1844" s="35">
        <v>0.75</v>
      </c>
      <c r="E1844" s="35" t="e">
        <v>#N/A</v>
      </c>
      <c r="F1844" s="35" t="e">
        <v>#N/A</v>
      </c>
      <c r="G1844" s="35" t="e">
        <v>#N/A</v>
      </c>
    </row>
    <row r="1845" spans="1:7">
      <c r="A1845" s="36">
        <v>46028</v>
      </c>
      <c r="B1845" s="35">
        <v>2</v>
      </c>
      <c r="C1845" s="35">
        <v>3.625</v>
      </c>
      <c r="D1845" s="35">
        <v>0.75</v>
      </c>
      <c r="E1845" s="35" t="e">
        <v>#N/A</v>
      </c>
      <c r="F1845" s="35" t="e">
        <v>#N/A</v>
      </c>
      <c r="G1845" s="35" t="e">
        <v>#N/A</v>
      </c>
    </row>
    <row r="1846" spans="1:7">
      <c r="A1846" s="36">
        <v>46029</v>
      </c>
      <c r="B1846" s="35">
        <v>2</v>
      </c>
      <c r="C1846" s="35">
        <v>3.625</v>
      </c>
      <c r="D1846" s="35">
        <v>0.75</v>
      </c>
      <c r="E1846" s="35" t="e">
        <v>#N/A</v>
      </c>
      <c r="F1846" s="35" t="e">
        <v>#N/A</v>
      </c>
      <c r="G1846" s="35" t="e">
        <v>#N/A</v>
      </c>
    </row>
    <row r="1847" spans="1:7">
      <c r="A1847" s="36">
        <v>46030</v>
      </c>
      <c r="B1847" s="35">
        <v>2</v>
      </c>
      <c r="C1847" s="35">
        <v>3.625</v>
      </c>
      <c r="D1847" s="35">
        <v>0.75</v>
      </c>
      <c r="E1847" s="35" t="e">
        <v>#N/A</v>
      </c>
      <c r="F1847" s="35" t="e">
        <v>#N/A</v>
      </c>
      <c r="G1847" s="35" t="e">
        <v>#N/A</v>
      </c>
    </row>
    <row r="1848" spans="1:7">
      <c r="A1848" s="36">
        <v>46031</v>
      </c>
      <c r="B1848" s="35">
        <v>2</v>
      </c>
      <c r="C1848" s="35">
        <v>3.625</v>
      </c>
      <c r="D1848" s="35">
        <v>0.75</v>
      </c>
      <c r="E1848" s="35" t="e">
        <v>#N/A</v>
      </c>
      <c r="F1848" s="35" t="e">
        <v>#N/A</v>
      </c>
      <c r="G1848" s="35" t="e">
        <v>#N/A</v>
      </c>
    </row>
    <row r="1849" spans="1:7">
      <c r="A1849" s="36">
        <v>46032</v>
      </c>
      <c r="B1849" s="35">
        <v>2</v>
      </c>
      <c r="C1849" s="35">
        <v>3.625</v>
      </c>
      <c r="D1849" s="35">
        <v>0.75</v>
      </c>
      <c r="E1849" s="35" t="e">
        <v>#N/A</v>
      </c>
      <c r="F1849" s="35" t="e">
        <v>#N/A</v>
      </c>
      <c r="G1849" s="35" t="e">
        <v>#N/A</v>
      </c>
    </row>
    <row r="1850" spans="1:7">
      <c r="A1850" s="36">
        <v>46033</v>
      </c>
      <c r="B1850" s="35">
        <v>2</v>
      </c>
      <c r="C1850" s="35">
        <v>3.625</v>
      </c>
      <c r="D1850" s="35">
        <v>0.75</v>
      </c>
      <c r="E1850" s="35" t="e">
        <v>#N/A</v>
      </c>
      <c r="F1850" s="35" t="e">
        <v>#N/A</v>
      </c>
      <c r="G1850" s="35" t="e">
        <v>#N/A</v>
      </c>
    </row>
    <row r="1851" spans="1:7">
      <c r="A1851" s="36">
        <v>46034</v>
      </c>
      <c r="B1851" s="35">
        <v>2</v>
      </c>
      <c r="C1851" s="35">
        <v>3.625</v>
      </c>
      <c r="D1851" s="35">
        <v>0.75</v>
      </c>
      <c r="E1851" s="35" t="e">
        <v>#N/A</v>
      </c>
      <c r="F1851" s="35" t="e">
        <v>#N/A</v>
      </c>
      <c r="G1851" s="35" t="e">
        <v>#N/A</v>
      </c>
    </row>
    <row r="1852" spans="1:7">
      <c r="A1852" s="36">
        <v>46035</v>
      </c>
      <c r="B1852" s="35">
        <v>2</v>
      </c>
      <c r="C1852" s="35">
        <v>3.625</v>
      </c>
      <c r="D1852" s="35">
        <v>0.75</v>
      </c>
      <c r="E1852" s="35" t="e">
        <v>#N/A</v>
      </c>
      <c r="F1852" s="35" t="e">
        <v>#N/A</v>
      </c>
      <c r="G1852" s="35" t="e">
        <v>#N/A</v>
      </c>
    </row>
    <row r="1853" spans="1:7">
      <c r="A1853" s="36">
        <v>46036</v>
      </c>
      <c r="B1853" s="35">
        <v>2</v>
      </c>
      <c r="C1853" s="35">
        <v>3.625</v>
      </c>
      <c r="D1853" s="35">
        <v>0.75</v>
      </c>
      <c r="E1853" s="35" t="e">
        <v>#N/A</v>
      </c>
      <c r="F1853" s="35" t="e">
        <v>#N/A</v>
      </c>
      <c r="G1853" s="35" t="e">
        <v>#N/A</v>
      </c>
    </row>
    <row r="1854" spans="1:7">
      <c r="A1854" s="36">
        <v>46037</v>
      </c>
      <c r="B1854" s="35">
        <v>2</v>
      </c>
      <c r="C1854" s="35">
        <v>3.625</v>
      </c>
      <c r="D1854" s="35">
        <v>0.75</v>
      </c>
      <c r="E1854" s="35" t="e">
        <v>#N/A</v>
      </c>
      <c r="F1854" s="35" t="e">
        <v>#N/A</v>
      </c>
      <c r="G1854" s="35" t="e">
        <v>#N/A</v>
      </c>
    </row>
    <row r="1855" spans="1:7">
      <c r="A1855" s="36">
        <v>46038</v>
      </c>
      <c r="B1855" s="35">
        <v>2</v>
      </c>
      <c r="C1855" s="35">
        <v>3.625</v>
      </c>
      <c r="D1855" s="35">
        <v>0.75</v>
      </c>
      <c r="E1855" s="35" t="e">
        <v>#N/A</v>
      </c>
      <c r="F1855" s="35" t="e">
        <v>#N/A</v>
      </c>
      <c r="G1855" s="35" t="e">
        <v>#N/A</v>
      </c>
    </row>
    <row r="1856" spans="1:7">
      <c r="A1856" s="36">
        <v>46039</v>
      </c>
      <c r="B1856" s="35">
        <v>2</v>
      </c>
      <c r="C1856" s="35">
        <v>3.625</v>
      </c>
      <c r="D1856" s="35">
        <v>0.75</v>
      </c>
      <c r="E1856" s="35" t="e">
        <v>#N/A</v>
      </c>
      <c r="F1856" s="35" t="e">
        <v>#N/A</v>
      </c>
      <c r="G1856" s="35" t="e">
        <v>#N/A</v>
      </c>
    </row>
    <row r="1857" spans="1:7">
      <c r="A1857" s="36">
        <v>46040</v>
      </c>
      <c r="B1857" s="35">
        <v>2</v>
      </c>
      <c r="C1857" s="35">
        <v>3.625</v>
      </c>
      <c r="D1857" s="35">
        <v>0.75</v>
      </c>
      <c r="E1857" s="35" t="e">
        <v>#N/A</v>
      </c>
      <c r="F1857" s="35" t="e">
        <v>#N/A</v>
      </c>
      <c r="G1857" s="35" t="e">
        <v>#N/A</v>
      </c>
    </row>
    <row r="1858" spans="1:7">
      <c r="A1858" s="36">
        <v>46041</v>
      </c>
      <c r="B1858" s="35">
        <v>2</v>
      </c>
      <c r="C1858" s="35">
        <v>3.625</v>
      </c>
      <c r="D1858" s="35">
        <v>0.75</v>
      </c>
      <c r="E1858" s="35" t="e">
        <v>#N/A</v>
      </c>
      <c r="F1858" s="35" t="e">
        <v>#N/A</v>
      </c>
      <c r="G1858" s="35" t="e">
        <v>#N/A</v>
      </c>
    </row>
    <row r="1859" spans="1:7">
      <c r="A1859" s="36">
        <v>46042</v>
      </c>
      <c r="B1859" s="35">
        <v>2</v>
      </c>
      <c r="C1859" s="35">
        <v>3.625</v>
      </c>
      <c r="D1859" s="35">
        <v>0.75</v>
      </c>
      <c r="E1859" s="35" t="e">
        <v>#N/A</v>
      </c>
      <c r="F1859" s="35" t="e">
        <v>#N/A</v>
      </c>
      <c r="G1859" s="35" t="e">
        <v>#N/A</v>
      </c>
    </row>
    <row r="1860" spans="1:7">
      <c r="A1860" s="36">
        <v>46043</v>
      </c>
      <c r="B1860" s="35">
        <v>2</v>
      </c>
      <c r="C1860" s="35">
        <v>3.625</v>
      </c>
      <c r="D1860" s="35">
        <v>0.75</v>
      </c>
      <c r="E1860" s="35" t="e">
        <v>#N/A</v>
      </c>
      <c r="F1860" s="35" t="e">
        <v>#N/A</v>
      </c>
      <c r="G1860" s="35" t="e">
        <v>#N/A</v>
      </c>
    </row>
    <row r="1861" spans="1:7">
      <c r="A1861" s="36">
        <v>46044</v>
      </c>
      <c r="B1861" s="35">
        <v>2</v>
      </c>
      <c r="C1861" s="35">
        <v>3.625</v>
      </c>
      <c r="D1861" s="35">
        <v>0.75</v>
      </c>
      <c r="E1861" s="35" t="e">
        <v>#N/A</v>
      </c>
      <c r="F1861" s="35" t="e">
        <v>#N/A</v>
      </c>
      <c r="G1861" s="35" t="e">
        <v>#N/A</v>
      </c>
    </row>
    <row r="1862" spans="1:7">
      <c r="A1862" s="36">
        <v>46045</v>
      </c>
      <c r="B1862" s="35">
        <v>2</v>
      </c>
      <c r="C1862" s="35">
        <v>3.625</v>
      </c>
      <c r="D1862" s="35">
        <v>0.75</v>
      </c>
      <c r="E1862" s="35" t="e">
        <v>#N/A</v>
      </c>
      <c r="F1862" s="35" t="e">
        <v>#N/A</v>
      </c>
      <c r="G1862" s="35" t="e">
        <v>#N/A</v>
      </c>
    </row>
    <row r="1863" spans="1:7">
      <c r="A1863" s="36">
        <v>46046</v>
      </c>
      <c r="B1863" s="35">
        <v>2</v>
      </c>
      <c r="C1863" s="35">
        <v>3.625</v>
      </c>
      <c r="D1863" s="35">
        <v>0.75</v>
      </c>
      <c r="E1863" s="35" t="e">
        <v>#N/A</v>
      </c>
      <c r="F1863" s="35" t="e">
        <v>#N/A</v>
      </c>
      <c r="G1863" s="35" t="e">
        <v>#N/A</v>
      </c>
    </row>
    <row r="1864" spans="1:7">
      <c r="A1864" s="36">
        <v>46047</v>
      </c>
      <c r="B1864" s="35">
        <v>2</v>
      </c>
      <c r="C1864" s="35">
        <v>3.625</v>
      </c>
      <c r="D1864" s="35">
        <v>0.75</v>
      </c>
      <c r="E1864" s="35" t="e">
        <v>#N/A</v>
      </c>
      <c r="F1864" s="35" t="e">
        <v>#N/A</v>
      </c>
      <c r="G1864" s="35" t="e">
        <v>#N/A</v>
      </c>
    </row>
    <row r="1865" spans="1:7">
      <c r="A1865" s="36">
        <v>46048</v>
      </c>
      <c r="B1865" s="35">
        <v>2</v>
      </c>
      <c r="C1865" s="35">
        <v>3.625</v>
      </c>
      <c r="D1865" s="35">
        <v>0.75</v>
      </c>
      <c r="E1865" s="35" t="e">
        <v>#N/A</v>
      </c>
      <c r="F1865" s="35" t="e">
        <v>#N/A</v>
      </c>
      <c r="G1865" s="35" t="e">
        <v>#N/A</v>
      </c>
    </row>
    <row r="1866" spans="1:7">
      <c r="A1866" s="36">
        <v>46049</v>
      </c>
      <c r="B1866" s="35">
        <v>2</v>
      </c>
      <c r="C1866" s="35">
        <v>3.625</v>
      </c>
      <c r="D1866" s="35">
        <v>0.75</v>
      </c>
      <c r="E1866" s="35" t="e">
        <v>#N/A</v>
      </c>
      <c r="F1866" s="35" t="e">
        <v>#N/A</v>
      </c>
      <c r="G1866" s="35" t="e">
        <v>#N/A</v>
      </c>
    </row>
    <row r="1867" spans="1:7">
      <c r="A1867" s="36">
        <v>46050</v>
      </c>
      <c r="B1867" s="35">
        <v>2</v>
      </c>
      <c r="C1867" s="35">
        <v>3.625</v>
      </c>
      <c r="D1867" s="35">
        <v>0.75</v>
      </c>
      <c r="E1867" s="35" t="e">
        <v>#N/A</v>
      </c>
      <c r="F1867" s="35" t="e">
        <v>#N/A</v>
      </c>
      <c r="G1867" s="35" t="e">
        <v>#N/A</v>
      </c>
    </row>
    <row r="1868" spans="1:7">
      <c r="A1868" s="36">
        <v>46051</v>
      </c>
      <c r="B1868" s="35">
        <v>2</v>
      </c>
      <c r="C1868" s="35">
        <v>3.625</v>
      </c>
      <c r="D1868" s="35">
        <v>0.75</v>
      </c>
      <c r="E1868" s="35" t="e">
        <v>#N/A</v>
      </c>
      <c r="F1868" s="35" t="e">
        <v>#N/A</v>
      </c>
      <c r="G1868" s="35" t="e">
        <v>#N/A</v>
      </c>
    </row>
    <row r="1869" spans="1:7">
      <c r="A1869" s="36">
        <v>46052</v>
      </c>
      <c r="B1869" s="35">
        <v>2</v>
      </c>
      <c r="C1869" s="35">
        <v>3.625</v>
      </c>
      <c r="D1869" s="35">
        <v>0.75</v>
      </c>
      <c r="E1869" s="35" t="e">
        <v>#N/A</v>
      </c>
      <c r="F1869" s="35" t="e">
        <v>#N/A</v>
      </c>
      <c r="G1869" s="35" t="e">
        <v>#N/A</v>
      </c>
    </row>
    <row r="1870" spans="1:7">
      <c r="A1870" s="36">
        <v>46053</v>
      </c>
      <c r="B1870" s="35">
        <v>2</v>
      </c>
      <c r="C1870" s="35">
        <v>3.625</v>
      </c>
      <c r="D1870" s="35">
        <v>0.75</v>
      </c>
      <c r="E1870" s="35" t="e">
        <v>#N/A</v>
      </c>
      <c r="F1870" s="35" t="e">
        <v>#N/A</v>
      </c>
      <c r="G1870" s="35" t="e">
        <v>#N/A</v>
      </c>
    </row>
    <row r="1871" spans="1:7">
      <c r="A1871" s="36">
        <v>46054</v>
      </c>
      <c r="B1871" s="35">
        <v>2</v>
      </c>
      <c r="C1871" s="35">
        <v>3.625</v>
      </c>
      <c r="D1871" s="35">
        <v>0.75</v>
      </c>
      <c r="E1871" s="35" t="e">
        <v>#N/A</v>
      </c>
      <c r="F1871" s="35" t="e">
        <v>#N/A</v>
      </c>
      <c r="G1871" s="35" t="e">
        <v>#N/A</v>
      </c>
    </row>
    <row r="1872" spans="1:7">
      <c r="A1872" s="36">
        <v>46055</v>
      </c>
      <c r="B1872" s="35">
        <v>2</v>
      </c>
      <c r="C1872" s="35">
        <v>3.625</v>
      </c>
      <c r="D1872" s="35">
        <v>0.75</v>
      </c>
      <c r="E1872" s="35" t="e">
        <v>#N/A</v>
      </c>
      <c r="F1872" s="35" t="e">
        <v>#N/A</v>
      </c>
      <c r="G1872" s="35" t="e">
        <v>#N/A</v>
      </c>
    </row>
    <row r="1873" spans="1:7">
      <c r="A1873" s="36">
        <v>46056</v>
      </c>
      <c r="B1873" s="35">
        <v>2</v>
      </c>
      <c r="C1873" s="35">
        <v>3.625</v>
      </c>
      <c r="D1873" s="35">
        <v>0.75</v>
      </c>
      <c r="E1873" s="35" t="e">
        <v>#N/A</v>
      </c>
      <c r="F1873" s="35" t="e">
        <v>#N/A</v>
      </c>
      <c r="G1873" s="35" t="e">
        <v>#N/A</v>
      </c>
    </row>
    <row r="1874" spans="1:7">
      <c r="A1874" s="36">
        <v>46057</v>
      </c>
      <c r="B1874" s="35">
        <v>2</v>
      </c>
      <c r="C1874" s="35">
        <v>3.625</v>
      </c>
      <c r="D1874" s="35">
        <v>0.75</v>
      </c>
      <c r="E1874" s="35" t="e">
        <v>#N/A</v>
      </c>
      <c r="F1874" s="35" t="e">
        <v>#N/A</v>
      </c>
      <c r="G1874" s="35" t="e">
        <v>#N/A</v>
      </c>
    </row>
    <row r="1875" spans="1:7">
      <c r="A1875" s="36">
        <v>46058</v>
      </c>
      <c r="B1875" s="35">
        <v>2</v>
      </c>
      <c r="C1875" s="35">
        <v>3.625</v>
      </c>
      <c r="D1875" s="35">
        <v>0.75</v>
      </c>
      <c r="E1875" s="35" t="e">
        <v>#N/A</v>
      </c>
      <c r="F1875" s="35" t="e">
        <v>#N/A</v>
      </c>
      <c r="G1875" s="35" t="e">
        <v>#N/A</v>
      </c>
    </row>
    <row r="1876" spans="1:7">
      <c r="A1876" s="36">
        <v>46059</v>
      </c>
      <c r="B1876" s="35">
        <v>2</v>
      </c>
      <c r="C1876" s="35">
        <v>3.625</v>
      </c>
      <c r="D1876" s="35">
        <v>0.75</v>
      </c>
      <c r="E1876" s="35" t="e">
        <v>#N/A</v>
      </c>
      <c r="F1876" s="35" t="e">
        <v>#N/A</v>
      </c>
      <c r="G1876" s="35" t="e">
        <v>#N/A</v>
      </c>
    </row>
    <row r="1877" spans="1:7">
      <c r="A1877" s="36">
        <v>46060</v>
      </c>
      <c r="B1877" s="35">
        <v>2</v>
      </c>
      <c r="C1877" s="35">
        <v>3.625</v>
      </c>
      <c r="D1877" s="35">
        <v>0.75</v>
      </c>
      <c r="E1877" s="35" t="e">
        <v>#N/A</v>
      </c>
      <c r="F1877" s="35" t="e">
        <v>#N/A</v>
      </c>
      <c r="G1877" s="35" t="e">
        <v>#N/A</v>
      </c>
    </row>
    <row r="1878" spans="1:7">
      <c r="A1878" s="36">
        <v>46061</v>
      </c>
      <c r="B1878" s="35">
        <v>2</v>
      </c>
      <c r="C1878" s="35">
        <v>3.625</v>
      </c>
      <c r="D1878" s="35">
        <v>0.75</v>
      </c>
      <c r="E1878" s="35" t="e">
        <v>#N/A</v>
      </c>
      <c r="F1878" s="35" t="e">
        <v>#N/A</v>
      </c>
      <c r="G1878" s="35" t="e">
        <v>#N/A</v>
      </c>
    </row>
    <row r="1879" spans="1:7">
      <c r="A1879" s="36">
        <v>46062</v>
      </c>
      <c r="B1879" s="35">
        <v>2</v>
      </c>
      <c r="C1879" s="35">
        <v>3.625</v>
      </c>
      <c r="D1879" s="35">
        <v>0.75</v>
      </c>
      <c r="E1879" s="35" t="e">
        <v>#N/A</v>
      </c>
      <c r="F1879" s="35" t="e">
        <v>#N/A</v>
      </c>
      <c r="G1879" s="35" t="e">
        <v>#N/A</v>
      </c>
    </row>
    <row r="1880" spans="1:7">
      <c r="A1880" s="36">
        <v>46063</v>
      </c>
      <c r="B1880" s="35">
        <v>2</v>
      </c>
      <c r="C1880" s="35">
        <v>3.625</v>
      </c>
      <c r="D1880" s="35">
        <v>0.75</v>
      </c>
      <c r="E1880" s="35" t="e">
        <v>#N/A</v>
      </c>
      <c r="F1880" s="35" t="e">
        <v>#N/A</v>
      </c>
      <c r="G1880" s="35" t="e">
        <v>#N/A</v>
      </c>
    </row>
    <row r="1881" spans="1:7">
      <c r="A1881" s="36">
        <v>46064</v>
      </c>
      <c r="B1881" s="35">
        <v>2</v>
      </c>
      <c r="C1881" s="35">
        <v>3.625</v>
      </c>
      <c r="D1881" s="35">
        <v>0.75</v>
      </c>
      <c r="E1881" s="35" t="e">
        <v>#N/A</v>
      </c>
      <c r="F1881" s="35" t="e">
        <v>#N/A</v>
      </c>
      <c r="G1881" s="35" t="e">
        <v>#N/A</v>
      </c>
    </row>
    <row r="1882" spans="1:7">
      <c r="A1882" s="36">
        <v>46065</v>
      </c>
      <c r="B1882" s="35">
        <v>2</v>
      </c>
      <c r="C1882" s="35">
        <v>3.625</v>
      </c>
      <c r="D1882" s="35">
        <v>0.75</v>
      </c>
      <c r="E1882" s="35" t="e">
        <v>#N/A</v>
      </c>
      <c r="F1882" s="35" t="e">
        <v>#N/A</v>
      </c>
      <c r="G1882" s="35" t="e">
        <v>#N/A</v>
      </c>
    </row>
    <row r="1883" spans="1:7">
      <c r="A1883" s="36">
        <v>46066</v>
      </c>
      <c r="B1883" s="35">
        <v>2</v>
      </c>
      <c r="C1883" s="35">
        <v>3.625</v>
      </c>
      <c r="D1883" s="35">
        <v>0.75</v>
      </c>
      <c r="E1883" s="35" t="e">
        <v>#N/A</v>
      </c>
      <c r="F1883" s="35" t="e">
        <v>#N/A</v>
      </c>
      <c r="G1883" s="35" t="e">
        <v>#N/A</v>
      </c>
    </row>
    <row r="1884" spans="1:7">
      <c r="A1884" s="36">
        <v>46067</v>
      </c>
      <c r="B1884" s="35">
        <v>2</v>
      </c>
      <c r="C1884" s="35">
        <v>3.625</v>
      </c>
      <c r="D1884" s="35">
        <v>0.75</v>
      </c>
      <c r="E1884" s="35" t="e">
        <v>#N/A</v>
      </c>
      <c r="F1884" s="35" t="e">
        <v>#N/A</v>
      </c>
      <c r="G1884" s="35" t="e">
        <v>#N/A</v>
      </c>
    </row>
    <row r="1885" spans="1:7">
      <c r="A1885" s="36">
        <v>46068</v>
      </c>
      <c r="B1885" s="35">
        <v>2</v>
      </c>
      <c r="C1885" s="35">
        <v>3.625</v>
      </c>
      <c r="D1885" s="35">
        <v>0.75</v>
      </c>
      <c r="E1885" s="35" t="e">
        <v>#N/A</v>
      </c>
      <c r="F1885" s="35" t="e">
        <v>#N/A</v>
      </c>
      <c r="G1885" s="35" t="e">
        <v>#N/A</v>
      </c>
    </row>
    <row r="1886" spans="1:7">
      <c r="A1886" s="36">
        <v>46069</v>
      </c>
      <c r="B1886" s="35">
        <v>2</v>
      </c>
      <c r="C1886" s="35">
        <v>3.625</v>
      </c>
      <c r="D1886" s="35">
        <v>0.75</v>
      </c>
      <c r="E1886" s="35" t="e">
        <v>#N/A</v>
      </c>
      <c r="F1886" s="35" t="e">
        <v>#N/A</v>
      </c>
      <c r="G1886" s="35" t="e">
        <v>#N/A</v>
      </c>
    </row>
    <row r="1887" spans="1:7">
      <c r="A1887" s="36">
        <v>46070</v>
      </c>
      <c r="B1887" s="35">
        <v>2</v>
      </c>
      <c r="C1887" s="35">
        <v>3.625</v>
      </c>
      <c r="D1887" s="35">
        <v>0.75</v>
      </c>
      <c r="E1887" s="35" t="e">
        <v>#N/A</v>
      </c>
      <c r="F1887" s="35" t="e">
        <v>#N/A</v>
      </c>
      <c r="G1887" s="35" t="e">
        <v>#N/A</v>
      </c>
    </row>
    <row r="1888" spans="1:7">
      <c r="A1888" s="36">
        <v>46071</v>
      </c>
      <c r="B1888" s="35">
        <v>2</v>
      </c>
      <c r="C1888" s="35">
        <v>3.625</v>
      </c>
      <c r="D1888" s="35">
        <v>0.75</v>
      </c>
      <c r="E1888" s="35" t="e">
        <v>#N/A</v>
      </c>
      <c r="F1888" s="35" t="e">
        <v>#N/A</v>
      </c>
      <c r="G1888" s="35" t="e">
        <v>#N/A</v>
      </c>
    </row>
    <row r="1889" spans="1:7">
      <c r="A1889" s="36">
        <v>46072</v>
      </c>
      <c r="B1889" s="35">
        <v>2</v>
      </c>
      <c r="C1889" s="35">
        <v>3.625</v>
      </c>
      <c r="D1889" s="35">
        <v>0.75</v>
      </c>
      <c r="E1889" s="35" t="e">
        <v>#N/A</v>
      </c>
      <c r="F1889" s="35" t="e">
        <v>#N/A</v>
      </c>
      <c r="G1889" s="35" t="e">
        <v>#N/A</v>
      </c>
    </row>
    <row r="1890" spans="1:7">
      <c r="A1890" s="36">
        <v>46073</v>
      </c>
      <c r="B1890" s="35">
        <v>2</v>
      </c>
      <c r="C1890" s="35">
        <v>3.625</v>
      </c>
      <c r="D1890" s="35">
        <v>0.75</v>
      </c>
      <c r="E1890" s="35" t="e">
        <v>#N/A</v>
      </c>
      <c r="F1890" s="35" t="e">
        <v>#N/A</v>
      </c>
      <c r="G1890" s="35" t="e">
        <v>#N/A</v>
      </c>
    </row>
    <row r="1891" spans="1:7">
      <c r="A1891" s="36">
        <v>46074</v>
      </c>
      <c r="B1891" s="35">
        <v>2</v>
      </c>
      <c r="C1891" s="35">
        <v>3.625</v>
      </c>
      <c r="D1891" s="35">
        <v>0.75</v>
      </c>
      <c r="E1891" s="35" t="e">
        <v>#N/A</v>
      </c>
      <c r="F1891" s="35" t="e">
        <v>#N/A</v>
      </c>
      <c r="G1891" s="35" t="e">
        <v>#N/A</v>
      </c>
    </row>
    <row r="1892" spans="1:7">
      <c r="A1892" s="36">
        <v>46075</v>
      </c>
      <c r="B1892" s="35">
        <v>2</v>
      </c>
      <c r="C1892" s="35">
        <v>3.625</v>
      </c>
      <c r="D1892" s="35">
        <v>0.75</v>
      </c>
      <c r="E1892" s="35" t="e">
        <v>#N/A</v>
      </c>
      <c r="F1892" s="35" t="e">
        <v>#N/A</v>
      </c>
      <c r="G1892" s="35" t="e">
        <v>#N/A</v>
      </c>
    </row>
    <row r="1893" spans="1:7">
      <c r="A1893" s="36">
        <v>46076</v>
      </c>
      <c r="B1893" s="35">
        <v>2</v>
      </c>
      <c r="C1893" s="35">
        <v>3.625</v>
      </c>
      <c r="D1893" s="35">
        <v>0.75</v>
      </c>
      <c r="E1893" s="35" t="e">
        <v>#N/A</v>
      </c>
      <c r="F1893" s="35" t="e">
        <v>#N/A</v>
      </c>
      <c r="G1893" s="35" t="e">
        <v>#N/A</v>
      </c>
    </row>
    <row r="1894" spans="1:7">
      <c r="A1894" s="36">
        <v>46077</v>
      </c>
      <c r="B1894" s="35">
        <v>2</v>
      </c>
      <c r="C1894" s="35">
        <v>3.625</v>
      </c>
      <c r="D1894" s="35">
        <v>0.75</v>
      </c>
      <c r="E1894" s="35" t="e">
        <v>#N/A</v>
      </c>
      <c r="F1894" s="35" t="e">
        <v>#N/A</v>
      </c>
      <c r="G1894" s="35" t="e">
        <v>#N/A</v>
      </c>
    </row>
    <row r="1895" spans="1:7">
      <c r="A1895" s="36">
        <v>46078</v>
      </c>
      <c r="B1895" s="35">
        <v>2</v>
      </c>
      <c r="C1895" s="35">
        <v>3.625</v>
      </c>
      <c r="D1895" s="35">
        <v>0.75</v>
      </c>
      <c r="E1895" s="35" t="e">
        <v>#N/A</v>
      </c>
      <c r="F1895" s="35" t="e">
        <v>#N/A</v>
      </c>
      <c r="G1895" s="35" t="e">
        <v>#N/A</v>
      </c>
    </row>
    <row r="1896" spans="1:7">
      <c r="A1896" s="36">
        <v>46079</v>
      </c>
      <c r="B1896" s="35">
        <v>2</v>
      </c>
      <c r="C1896" s="35">
        <v>3.625</v>
      </c>
      <c r="D1896" s="35">
        <v>0.75</v>
      </c>
      <c r="E1896" s="35" t="e">
        <v>#N/A</v>
      </c>
      <c r="F1896" s="35" t="e">
        <v>#N/A</v>
      </c>
      <c r="G1896" s="35" t="e">
        <v>#N/A</v>
      </c>
    </row>
    <row r="1897" spans="1:7">
      <c r="A1897" s="36">
        <v>46080</v>
      </c>
      <c r="B1897" s="35">
        <v>2</v>
      </c>
      <c r="C1897" s="35">
        <v>3.625</v>
      </c>
      <c r="D1897" s="35">
        <v>0.75</v>
      </c>
      <c r="E1897" s="35" t="e">
        <v>#N/A</v>
      </c>
      <c r="F1897" s="35" t="e">
        <v>#N/A</v>
      </c>
      <c r="G1897" s="35" t="e">
        <v>#N/A</v>
      </c>
    </row>
    <row r="1898" spans="1:7">
      <c r="A1898" s="36">
        <v>46081</v>
      </c>
      <c r="B1898" s="35">
        <v>2</v>
      </c>
      <c r="C1898" s="35">
        <v>3.625</v>
      </c>
      <c r="D1898" s="35">
        <v>0.75</v>
      </c>
      <c r="E1898" s="35" t="e">
        <v>#N/A</v>
      </c>
      <c r="F1898" s="35" t="e">
        <v>#N/A</v>
      </c>
      <c r="G1898" s="35" t="e">
        <v>#N/A</v>
      </c>
    </row>
    <row r="1899" spans="1:7">
      <c r="A1899" s="36">
        <v>46082</v>
      </c>
      <c r="B1899" s="35">
        <v>2</v>
      </c>
      <c r="C1899" s="35">
        <v>3.625</v>
      </c>
      <c r="D1899" s="35">
        <v>0.75</v>
      </c>
      <c r="E1899" s="35" t="e">
        <v>#N/A</v>
      </c>
      <c r="F1899" s="35" t="e">
        <v>#N/A</v>
      </c>
      <c r="G1899" s="35" t="e">
        <v>#N/A</v>
      </c>
    </row>
    <row r="1900" spans="1:7">
      <c r="A1900" s="36">
        <v>46083</v>
      </c>
      <c r="B1900" s="35">
        <v>2</v>
      </c>
      <c r="C1900" s="35">
        <v>3.625</v>
      </c>
      <c r="D1900" s="35">
        <v>0.75</v>
      </c>
      <c r="E1900" s="35" t="e">
        <v>#N/A</v>
      </c>
      <c r="F1900" s="35" t="e">
        <v>#N/A</v>
      </c>
      <c r="G1900" s="35" t="e">
        <v>#N/A</v>
      </c>
    </row>
    <row r="1901" spans="1:7">
      <c r="A1901" s="36">
        <v>46084</v>
      </c>
      <c r="B1901" s="35">
        <v>2</v>
      </c>
      <c r="C1901" s="35">
        <v>3.625</v>
      </c>
      <c r="D1901" s="35">
        <v>0.75</v>
      </c>
      <c r="E1901" s="35" t="e">
        <v>#N/A</v>
      </c>
      <c r="F1901" s="35" t="e">
        <v>#N/A</v>
      </c>
      <c r="G1901" s="35" t="e">
        <v>#N/A</v>
      </c>
    </row>
    <row r="1902" spans="1:7">
      <c r="A1902" s="36">
        <v>46085</v>
      </c>
      <c r="B1902" s="35">
        <v>2</v>
      </c>
      <c r="C1902" s="35">
        <v>3.625</v>
      </c>
      <c r="D1902" s="35">
        <v>0.75</v>
      </c>
      <c r="E1902" s="35" t="e">
        <v>#N/A</v>
      </c>
      <c r="F1902" s="35" t="e">
        <v>#N/A</v>
      </c>
      <c r="G1902" s="35" t="e">
        <v>#N/A</v>
      </c>
    </row>
    <row r="1903" spans="1:7">
      <c r="A1903" s="36">
        <v>46086</v>
      </c>
      <c r="B1903" s="35">
        <v>2</v>
      </c>
      <c r="C1903" s="35">
        <v>3.625</v>
      </c>
      <c r="D1903" s="35">
        <v>0.75</v>
      </c>
      <c r="E1903" s="35" t="e">
        <v>#N/A</v>
      </c>
      <c r="F1903" s="35" t="e">
        <v>#N/A</v>
      </c>
      <c r="G1903" s="35" t="e">
        <v>#N/A</v>
      </c>
    </row>
    <row r="1904" spans="1:7">
      <c r="A1904" s="36">
        <v>46087</v>
      </c>
      <c r="B1904" s="35">
        <v>2</v>
      </c>
      <c r="C1904" s="35">
        <v>3.625</v>
      </c>
      <c r="D1904" s="35">
        <v>0.75</v>
      </c>
      <c r="E1904" s="35" t="e">
        <v>#N/A</v>
      </c>
      <c r="F1904" s="35" t="e">
        <v>#N/A</v>
      </c>
      <c r="G1904" s="35" t="e">
        <v>#N/A</v>
      </c>
    </row>
    <row r="1905" spans="1:7">
      <c r="A1905" s="36">
        <v>46088</v>
      </c>
      <c r="B1905" s="35">
        <v>2</v>
      </c>
      <c r="C1905" s="35">
        <v>3.625</v>
      </c>
      <c r="D1905" s="35">
        <v>0.75</v>
      </c>
      <c r="E1905" s="35" t="e">
        <v>#N/A</v>
      </c>
      <c r="F1905" s="35" t="e">
        <v>#N/A</v>
      </c>
      <c r="G1905" s="35" t="e">
        <v>#N/A</v>
      </c>
    </row>
    <row r="1906" spans="1:7">
      <c r="A1906" s="36">
        <v>46089</v>
      </c>
      <c r="B1906" s="35">
        <v>2</v>
      </c>
      <c r="C1906" s="35">
        <v>3.625</v>
      </c>
      <c r="D1906" s="35">
        <v>0.75</v>
      </c>
      <c r="E1906" s="35" t="e">
        <v>#N/A</v>
      </c>
      <c r="F1906" s="35" t="e">
        <v>#N/A</v>
      </c>
      <c r="G1906" s="35" t="e">
        <v>#N/A</v>
      </c>
    </row>
    <row r="1907" spans="1:7">
      <c r="A1907" s="36">
        <v>46090</v>
      </c>
      <c r="B1907" s="35">
        <v>2</v>
      </c>
      <c r="C1907" s="35">
        <v>3.625</v>
      </c>
      <c r="D1907" s="35">
        <v>0.75</v>
      </c>
      <c r="E1907" s="35" t="e">
        <v>#N/A</v>
      </c>
      <c r="F1907" s="35" t="e">
        <v>#N/A</v>
      </c>
      <c r="G1907" s="35" t="e">
        <v>#N/A</v>
      </c>
    </row>
    <row r="1908" spans="1:7">
      <c r="A1908" s="36">
        <v>46091</v>
      </c>
      <c r="B1908" s="35">
        <v>2</v>
      </c>
      <c r="C1908" s="35">
        <v>3.625</v>
      </c>
      <c r="D1908" s="35">
        <v>0.75</v>
      </c>
      <c r="E1908" s="35" t="e">
        <v>#N/A</v>
      </c>
      <c r="F1908" s="35" t="e">
        <v>#N/A</v>
      </c>
      <c r="G1908" s="35" t="e">
        <v>#N/A</v>
      </c>
    </row>
    <row r="1909" spans="1:7">
      <c r="A1909" s="36">
        <v>46092</v>
      </c>
      <c r="B1909" s="35">
        <v>2</v>
      </c>
      <c r="C1909" s="35">
        <v>3.625</v>
      </c>
      <c r="D1909" s="35">
        <v>0.75</v>
      </c>
      <c r="E1909" s="35" t="e">
        <v>#N/A</v>
      </c>
      <c r="F1909" s="35" t="e">
        <v>#N/A</v>
      </c>
      <c r="G1909" s="35" t="e">
        <v>#N/A</v>
      </c>
    </row>
    <row r="1910" spans="1:7">
      <c r="A1910" s="36">
        <v>46093</v>
      </c>
      <c r="B1910" s="35">
        <v>2</v>
      </c>
      <c r="C1910" s="35">
        <v>3.625</v>
      </c>
      <c r="D1910" s="35">
        <v>0.75</v>
      </c>
      <c r="E1910" s="35" t="e">
        <v>#N/A</v>
      </c>
      <c r="F1910" s="35" t="e">
        <v>#N/A</v>
      </c>
      <c r="G1910" s="35" t="e">
        <v>#N/A</v>
      </c>
    </row>
    <row r="1911" spans="1:7">
      <c r="A1911" s="36">
        <v>46094</v>
      </c>
      <c r="B1911" s="35">
        <v>2</v>
      </c>
      <c r="C1911" s="35">
        <v>3.625</v>
      </c>
      <c r="D1911" s="35">
        <v>0.75</v>
      </c>
      <c r="E1911" s="35" t="e">
        <v>#N/A</v>
      </c>
      <c r="F1911" s="35" t="e">
        <v>#N/A</v>
      </c>
      <c r="G1911" s="35" t="e">
        <v>#N/A</v>
      </c>
    </row>
    <row r="1912" spans="1:7">
      <c r="A1912" s="36">
        <v>46095</v>
      </c>
      <c r="B1912" s="35">
        <v>2</v>
      </c>
      <c r="C1912" s="35">
        <v>3.625</v>
      </c>
      <c r="D1912" s="35">
        <v>0.75</v>
      </c>
      <c r="E1912" s="35" t="e">
        <v>#N/A</v>
      </c>
      <c r="F1912" s="35" t="e">
        <v>#N/A</v>
      </c>
      <c r="G1912" s="35" t="e">
        <v>#N/A</v>
      </c>
    </row>
    <row r="1913" spans="1:7">
      <c r="A1913" s="36">
        <v>46096</v>
      </c>
      <c r="B1913" s="35">
        <v>2</v>
      </c>
      <c r="C1913" s="35">
        <v>3.625</v>
      </c>
      <c r="D1913" s="35">
        <v>0.75</v>
      </c>
      <c r="E1913" s="35" t="e">
        <v>#N/A</v>
      </c>
      <c r="F1913" s="35" t="e">
        <v>#N/A</v>
      </c>
      <c r="G1913" s="35" t="e">
        <v>#N/A</v>
      </c>
    </row>
    <row r="1914" spans="1:7">
      <c r="A1914" s="36">
        <v>46097</v>
      </c>
      <c r="B1914" s="35">
        <v>2</v>
      </c>
      <c r="C1914" s="35">
        <v>3.625</v>
      </c>
      <c r="D1914" s="35">
        <v>0.75</v>
      </c>
      <c r="E1914" s="35" t="e">
        <v>#N/A</v>
      </c>
      <c r="F1914" s="35" t="e">
        <v>#N/A</v>
      </c>
      <c r="G1914" s="35" t="e">
        <v>#N/A</v>
      </c>
    </row>
    <row r="1915" spans="1:7">
      <c r="A1915" s="36">
        <v>46098</v>
      </c>
      <c r="B1915" s="35">
        <v>2</v>
      </c>
      <c r="C1915" s="35">
        <v>3.625</v>
      </c>
      <c r="D1915" s="35">
        <v>0.75</v>
      </c>
      <c r="E1915" s="35" t="e">
        <v>#N/A</v>
      </c>
      <c r="F1915" s="35" t="e">
        <v>#N/A</v>
      </c>
      <c r="G1915" s="35" t="e">
        <v>#N/A</v>
      </c>
    </row>
    <row r="1916" spans="1:7">
      <c r="A1916" s="36">
        <v>46099</v>
      </c>
      <c r="B1916" s="35">
        <v>2</v>
      </c>
      <c r="C1916" s="35">
        <v>3.625</v>
      </c>
      <c r="D1916" s="35">
        <v>0.75</v>
      </c>
      <c r="E1916" s="35" t="e">
        <v>#N/A</v>
      </c>
      <c r="F1916" s="35" t="e">
        <v>#N/A</v>
      </c>
      <c r="G1916" s="35" t="e">
        <v>#N/A</v>
      </c>
    </row>
    <row r="1917" spans="1:7">
      <c r="A1917" s="36">
        <v>46100</v>
      </c>
      <c r="B1917" s="35">
        <v>2</v>
      </c>
      <c r="C1917" s="35">
        <v>3.625</v>
      </c>
      <c r="D1917" s="35">
        <v>0.75</v>
      </c>
      <c r="E1917" s="35" t="e">
        <v>#N/A</v>
      </c>
      <c r="F1917" s="35" t="e">
        <v>#N/A</v>
      </c>
      <c r="G1917" s="35" t="e">
        <v>#N/A</v>
      </c>
    </row>
    <row r="1918" spans="1:7">
      <c r="A1918" s="36">
        <v>46101</v>
      </c>
      <c r="B1918" s="35">
        <v>2</v>
      </c>
      <c r="C1918" s="35">
        <v>3.625</v>
      </c>
      <c r="D1918" s="35">
        <v>0.75</v>
      </c>
      <c r="E1918" s="35" t="e">
        <v>#N/A</v>
      </c>
      <c r="F1918" s="35" t="e">
        <v>#N/A</v>
      </c>
      <c r="G1918" s="35" t="e">
        <v>#N/A</v>
      </c>
    </row>
    <row r="1919" spans="1:7">
      <c r="A1919" s="36">
        <v>46102</v>
      </c>
      <c r="B1919" s="35" t="e">
        <v>#N/A</v>
      </c>
      <c r="C1919" s="35" t="e">
        <v>#N/A</v>
      </c>
      <c r="D1919" s="35" t="e">
        <v>#N/A</v>
      </c>
      <c r="E1919" s="35" t="e">
        <v>#N/A</v>
      </c>
      <c r="F1919" s="35" t="e">
        <v>#N/A</v>
      </c>
      <c r="G1919" s="35" t="e">
        <v>#N/A</v>
      </c>
    </row>
    <row r="1920" spans="1:7">
      <c r="A1920" s="36">
        <v>46103</v>
      </c>
      <c r="B1920" s="35" t="e">
        <v>#N/A</v>
      </c>
      <c r="C1920" s="35" t="e">
        <v>#N/A</v>
      </c>
      <c r="D1920" s="35" t="e">
        <v>#N/A</v>
      </c>
      <c r="E1920" s="35" t="e">
        <v>#N/A</v>
      </c>
      <c r="F1920" s="35" t="e">
        <v>#N/A</v>
      </c>
      <c r="G1920" s="35" t="e">
        <v>#N/A</v>
      </c>
    </row>
    <row r="1921" spans="1:7">
      <c r="A1921" s="36">
        <v>46104</v>
      </c>
      <c r="B1921" s="35" t="e">
        <v>#N/A</v>
      </c>
      <c r="C1921" s="35" t="e">
        <v>#N/A</v>
      </c>
      <c r="D1921" s="35" t="e">
        <v>#N/A</v>
      </c>
      <c r="E1921" s="35" t="e">
        <v>#N/A</v>
      </c>
      <c r="F1921" s="35" t="e">
        <v>#N/A</v>
      </c>
      <c r="G1921" s="35" t="e">
        <v>#N/A</v>
      </c>
    </row>
    <row r="1922" spans="1:7">
      <c r="A1922" s="36">
        <v>46105</v>
      </c>
      <c r="B1922" s="35" t="e">
        <v>#N/A</v>
      </c>
      <c r="C1922" s="35" t="e">
        <v>#N/A</v>
      </c>
      <c r="D1922" s="35" t="e">
        <v>#N/A</v>
      </c>
      <c r="E1922" s="35" t="e">
        <v>#N/A</v>
      </c>
      <c r="F1922" s="35" t="e">
        <v>#N/A</v>
      </c>
      <c r="G1922" s="35" t="e">
        <v>#N/A</v>
      </c>
    </row>
    <row r="1923" spans="1:7">
      <c r="A1923" s="36">
        <v>46106</v>
      </c>
      <c r="B1923" s="35" t="e">
        <v>#N/A</v>
      </c>
      <c r="C1923" s="35" t="e">
        <v>#N/A</v>
      </c>
      <c r="D1923" s="35" t="e">
        <v>#N/A</v>
      </c>
      <c r="E1923" s="35" t="e">
        <v>#N/A</v>
      </c>
      <c r="F1923" s="35" t="e">
        <v>#N/A</v>
      </c>
      <c r="G1923" s="35" t="e">
        <v>#N/A</v>
      </c>
    </row>
    <row r="1924" spans="1:7">
      <c r="A1924" s="36">
        <v>46107</v>
      </c>
      <c r="B1924" s="35" t="e">
        <v>#N/A</v>
      </c>
      <c r="C1924" s="35" t="e">
        <v>#N/A</v>
      </c>
      <c r="D1924" s="35" t="e">
        <v>#N/A</v>
      </c>
      <c r="E1924" s="35" t="e">
        <v>#N/A</v>
      </c>
      <c r="F1924" s="35" t="e">
        <v>#N/A</v>
      </c>
      <c r="G1924" s="35" t="e">
        <v>#N/A</v>
      </c>
    </row>
    <row r="1925" spans="1:7">
      <c r="A1925" s="36">
        <v>46108</v>
      </c>
      <c r="B1925" s="35" t="e">
        <v>#N/A</v>
      </c>
      <c r="C1925" s="35" t="e">
        <v>#N/A</v>
      </c>
      <c r="D1925" s="35" t="e">
        <v>#N/A</v>
      </c>
      <c r="E1925" s="35" t="e">
        <v>#N/A</v>
      </c>
      <c r="F1925" s="35" t="e">
        <v>#N/A</v>
      </c>
      <c r="G1925" s="35" t="e">
        <v>#N/A</v>
      </c>
    </row>
    <row r="1926" spans="1:7">
      <c r="A1926" s="36">
        <v>46109</v>
      </c>
      <c r="B1926" s="35" t="e">
        <v>#N/A</v>
      </c>
      <c r="C1926" s="35" t="e">
        <v>#N/A</v>
      </c>
      <c r="D1926" s="35" t="e">
        <v>#N/A</v>
      </c>
      <c r="E1926" s="35" t="e">
        <v>#N/A</v>
      </c>
      <c r="F1926" s="35" t="e">
        <v>#N/A</v>
      </c>
      <c r="G1926" s="35" t="e">
        <v>#N/A</v>
      </c>
    </row>
    <row r="1927" spans="1:7">
      <c r="A1927" s="36">
        <v>46110</v>
      </c>
      <c r="B1927" s="35" t="e">
        <v>#N/A</v>
      </c>
      <c r="C1927" s="35" t="e">
        <v>#N/A</v>
      </c>
      <c r="D1927" s="35" t="e">
        <v>#N/A</v>
      </c>
      <c r="E1927" s="35" t="e">
        <v>#N/A</v>
      </c>
      <c r="F1927" s="35" t="e">
        <v>#N/A</v>
      </c>
      <c r="G1927" s="35" t="e">
        <v>#N/A</v>
      </c>
    </row>
    <row r="1928" spans="1:7">
      <c r="A1928" s="36">
        <v>46111</v>
      </c>
      <c r="B1928" s="35" t="e">
        <v>#N/A</v>
      </c>
      <c r="C1928" s="35" t="e">
        <v>#N/A</v>
      </c>
      <c r="D1928" s="35" t="e">
        <v>#N/A</v>
      </c>
      <c r="E1928" s="35" t="e">
        <v>#N/A</v>
      </c>
      <c r="F1928" s="35" t="e">
        <v>#N/A</v>
      </c>
      <c r="G1928" s="35" t="e">
        <v>#N/A</v>
      </c>
    </row>
    <row r="1929" spans="1:7">
      <c r="A1929" s="36">
        <v>46112</v>
      </c>
      <c r="B1929" s="35" t="e">
        <v>#N/A</v>
      </c>
      <c r="C1929" s="35" t="e">
        <v>#N/A</v>
      </c>
      <c r="D1929" s="35" t="e">
        <v>#N/A</v>
      </c>
      <c r="E1929" s="35" t="e">
        <v>#N/A</v>
      </c>
      <c r="F1929" s="35" t="e">
        <v>#N/A</v>
      </c>
      <c r="G1929" s="35" t="e">
        <v>#N/A</v>
      </c>
    </row>
    <row r="1930" spans="1:7">
      <c r="A1930" s="36">
        <v>46113</v>
      </c>
      <c r="B1930" s="35" t="e">
        <v>#N/A</v>
      </c>
      <c r="C1930" s="35" t="e">
        <v>#N/A</v>
      </c>
      <c r="D1930" s="35" t="e">
        <v>#N/A</v>
      </c>
      <c r="E1930" s="35" t="e">
        <v>#N/A</v>
      </c>
      <c r="F1930" s="35" t="e">
        <v>#N/A</v>
      </c>
      <c r="G1930" s="35" t="e">
        <v>#N/A</v>
      </c>
    </row>
    <row r="1931" spans="1:7">
      <c r="A1931" s="36">
        <v>46114</v>
      </c>
      <c r="B1931" s="35" t="e">
        <v>#N/A</v>
      </c>
      <c r="C1931" s="35" t="e">
        <v>#N/A</v>
      </c>
      <c r="D1931" s="35" t="e">
        <v>#N/A</v>
      </c>
      <c r="E1931" s="35" t="e">
        <v>#N/A</v>
      </c>
      <c r="F1931" s="35" t="e">
        <v>#N/A</v>
      </c>
      <c r="G1931" s="35" t="e">
        <v>#N/A</v>
      </c>
    </row>
    <row r="1932" spans="1:7">
      <c r="A1932" s="36">
        <v>46115</v>
      </c>
      <c r="B1932" s="35" t="e">
        <v>#N/A</v>
      </c>
      <c r="C1932" s="35" t="e">
        <v>#N/A</v>
      </c>
      <c r="D1932" s="35" t="e">
        <v>#N/A</v>
      </c>
      <c r="E1932" s="35" t="e">
        <v>#N/A</v>
      </c>
      <c r="F1932" s="35" t="e">
        <v>#N/A</v>
      </c>
      <c r="G1932" s="35" t="e">
        <v>#N/A</v>
      </c>
    </row>
    <row r="1933" spans="1:7">
      <c r="A1933" s="36">
        <v>46116</v>
      </c>
      <c r="B1933" s="35" t="e">
        <v>#N/A</v>
      </c>
      <c r="C1933" s="35" t="e">
        <v>#N/A</v>
      </c>
      <c r="D1933" s="35" t="e">
        <v>#N/A</v>
      </c>
      <c r="E1933" s="35" t="e">
        <v>#N/A</v>
      </c>
      <c r="F1933" s="35" t="e">
        <v>#N/A</v>
      </c>
      <c r="G1933" s="35" t="e">
        <v>#N/A</v>
      </c>
    </row>
    <row r="1934" spans="1:7">
      <c r="A1934" s="36">
        <v>46117</v>
      </c>
      <c r="B1934" s="35" t="e">
        <v>#N/A</v>
      </c>
      <c r="C1934" s="35" t="e">
        <v>#N/A</v>
      </c>
      <c r="D1934" s="35" t="e">
        <v>#N/A</v>
      </c>
      <c r="E1934" s="35" t="e">
        <v>#N/A</v>
      </c>
      <c r="F1934" s="35" t="e">
        <v>#N/A</v>
      </c>
      <c r="G1934" s="35" t="e">
        <v>#N/A</v>
      </c>
    </row>
    <row r="1935" spans="1:7">
      <c r="A1935" s="36">
        <v>46118</v>
      </c>
      <c r="B1935" s="35" t="e">
        <v>#N/A</v>
      </c>
      <c r="C1935" s="35" t="e">
        <v>#N/A</v>
      </c>
      <c r="D1935" s="35" t="e">
        <v>#N/A</v>
      </c>
      <c r="E1935" s="35" t="e">
        <v>#N/A</v>
      </c>
      <c r="F1935" s="35" t="e">
        <v>#N/A</v>
      </c>
      <c r="G1935" s="35" t="e">
        <v>#N/A</v>
      </c>
    </row>
    <row r="1936" spans="1:7">
      <c r="A1936" s="36">
        <v>46119</v>
      </c>
      <c r="B1936" s="35" t="e">
        <v>#N/A</v>
      </c>
      <c r="C1936" s="35" t="e">
        <v>#N/A</v>
      </c>
      <c r="D1936" s="35" t="e">
        <v>#N/A</v>
      </c>
      <c r="E1936" s="35" t="e">
        <v>#N/A</v>
      </c>
      <c r="F1936" s="35" t="e">
        <v>#N/A</v>
      </c>
      <c r="G1936" s="35" t="e">
        <v>#N/A</v>
      </c>
    </row>
    <row r="1937" spans="1:7">
      <c r="A1937" s="36">
        <v>46120</v>
      </c>
      <c r="B1937" s="35" t="e">
        <v>#N/A</v>
      </c>
      <c r="C1937" s="35" t="e">
        <v>#N/A</v>
      </c>
      <c r="D1937" s="35" t="e">
        <v>#N/A</v>
      </c>
      <c r="E1937" s="35" t="e">
        <v>#N/A</v>
      </c>
      <c r="F1937" s="35" t="e">
        <v>#N/A</v>
      </c>
      <c r="G1937" s="35" t="e">
        <v>#N/A</v>
      </c>
    </row>
    <row r="1938" spans="1:7">
      <c r="A1938" s="36">
        <v>46121</v>
      </c>
      <c r="B1938" s="35" t="e">
        <v>#N/A</v>
      </c>
      <c r="C1938" s="35" t="e">
        <v>#N/A</v>
      </c>
      <c r="D1938" s="35" t="e">
        <v>#N/A</v>
      </c>
      <c r="E1938" s="35" t="e">
        <v>#N/A</v>
      </c>
      <c r="F1938" s="35" t="e">
        <v>#N/A</v>
      </c>
      <c r="G1938" s="35" t="e">
        <v>#N/A</v>
      </c>
    </row>
    <row r="1939" spans="1:7">
      <c r="A1939" s="36">
        <v>46122</v>
      </c>
      <c r="B1939" s="35" t="e">
        <v>#N/A</v>
      </c>
      <c r="C1939" s="35" t="e">
        <v>#N/A</v>
      </c>
      <c r="D1939" s="35" t="e">
        <v>#N/A</v>
      </c>
      <c r="E1939" s="35" t="e">
        <v>#N/A</v>
      </c>
      <c r="F1939" s="35" t="e">
        <v>#N/A</v>
      </c>
      <c r="G1939" s="35" t="e">
        <v>#N/A</v>
      </c>
    </row>
    <row r="1940" spans="1:7">
      <c r="A1940" s="36">
        <v>46123</v>
      </c>
      <c r="B1940" s="35" t="e">
        <v>#N/A</v>
      </c>
      <c r="C1940" s="35" t="e">
        <v>#N/A</v>
      </c>
      <c r="D1940" s="35" t="e">
        <v>#N/A</v>
      </c>
      <c r="E1940" s="35" t="e">
        <v>#N/A</v>
      </c>
      <c r="F1940" s="35" t="e">
        <v>#N/A</v>
      </c>
      <c r="G1940" s="35" t="e">
        <v>#N/A</v>
      </c>
    </row>
    <row r="1941" spans="1:7">
      <c r="A1941" s="36">
        <v>46124</v>
      </c>
      <c r="B1941" s="35" t="e">
        <v>#N/A</v>
      </c>
      <c r="C1941" s="35" t="e">
        <v>#N/A</v>
      </c>
      <c r="D1941" s="35" t="e">
        <v>#N/A</v>
      </c>
      <c r="E1941" s="35" t="e">
        <v>#N/A</v>
      </c>
      <c r="F1941" s="35" t="e">
        <v>#N/A</v>
      </c>
      <c r="G1941" s="35" t="e">
        <v>#N/A</v>
      </c>
    </row>
    <row r="1942" spans="1:7">
      <c r="A1942" s="36">
        <v>46125</v>
      </c>
      <c r="B1942" s="35" t="e">
        <v>#N/A</v>
      </c>
      <c r="C1942" s="35" t="e">
        <v>#N/A</v>
      </c>
      <c r="D1942" s="35" t="e">
        <v>#N/A</v>
      </c>
      <c r="E1942" s="35" t="e">
        <v>#N/A</v>
      </c>
      <c r="F1942" s="35" t="e">
        <v>#N/A</v>
      </c>
      <c r="G1942" s="35" t="e">
        <v>#N/A</v>
      </c>
    </row>
    <row r="1943" spans="1:7">
      <c r="A1943" s="36">
        <v>46126</v>
      </c>
      <c r="B1943" s="35" t="e">
        <v>#N/A</v>
      </c>
      <c r="C1943" s="35" t="e">
        <v>#N/A</v>
      </c>
      <c r="D1943" s="35" t="e">
        <v>#N/A</v>
      </c>
      <c r="E1943" s="35" t="e">
        <v>#N/A</v>
      </c>
      <c r="F1943" s="35" t="e">
        <v>#N/A</v>
      </c>
      <c r="G1943" s="35" t="e">
        <v>#N/A</v>
      </c>
    </row>
    <row r="1944" spans="1:7">
      <c r="A1944" s="36">
        <v>46127</v>
      </c>
      <c r="B1944" s="35" t="e">
        <v>#N/A</v>
      </c>
      <c r="C1944" s="35" t="e">
        <v>#N/A</v>
      </c>
      <c r="D1944" s="35" t="e">
        <v>#N/A</v>
      </c>
      <c r="E1944" s="35" t="e">
        <v>#N/A</v>
      </c>
      <c r="F1944" s="35" t="e">
        <v>#N/A</v>
      </c>
      <c r="G1944" s="35" t="e">
        <v>#N/A</v>
      </c>
    </row>
    <row r="1945" spans="1:7">
      <c r="A1945" s="36">
        <v>46128</v>
      </c>
      <c r="B1945" s="35" t="e">
        <v>#N/A</v>
      </c>
      <c r="C1945" s="35" t="e">
        <v>#N/A</v>
      </c>
      <c r="D1945" s="35" t="e">
        <v>#N/A</v>
      </c>
      <c r="E1945" s="35" t="e">
        <v>#N/A</v>
      </c>
      <c r="F1945" s="35" t="e">
        <v>#N/A</v>
      </c>
      <c r="G1945" s="35" t="e">
        <v>#N/A</v>
      </c>
    </row>
    <row r="1946" spans="1:7">
      <c r="A1946" s="36">
        <v>46129</v>
      </c>
      <c r="B1946" s="35" t="e">
        <v>#N/A</v>
      </c>
      <c r="C1946" s="35" t="e">
        <v>#N/A</v>
      </c>
      <c r="D1946" s="35" t="e">
        <v>#N/A</v>
      </c>
      <c r="E1946" s="35" t="e">
        <v>#N/A</v>
      </c>
      <c r="F1946" s="35" t="e">
        <v>#N/A</v>
      </c>
      <c r="G1946" s="35" t="e">
        <v>#N/A</v>
      </c>
    </row>
    <row r="1947" spans="1:7">
      <c r="A1947" s="36">
        <v>46130</v>
      </c>
      <c r="B1947" s="35" t="e">
        <v>#N/A</v>
      </c>
      <c r="C1947" s="35" t="e">
        <v>#N/A</v>
      </c>
      <c r="D1947" s="35" t="e">
        <v>#N/A</v>
      </c>
      <c r="E1947" s="35" t="e">
        <v>#N/A</v>
      </c>
      <c r="F1947" s="35" t="e">
        <v>#N/A</v>
      </c>
      <c r="G1947" s="35" t="e">
        <v>#N/A</v>
      </c>
    </row>
    <row r="1948" spans="1:7">
      <c r="A1948" s="36">
        <v>46131</v>
      </c>
      <c r="B1948" s="35" t="e">
        <v>#N/A</v>
      </c>
      <c r="C1948" s="35" t="e">
        <v>#N/A</v>
      </c>
      <c r="D1948" s="35" t="e">
        <v>#N/A</v>
      </c>
      <c r="E1948" s="35" t="e">
        <v>#N/A</v>
      </c>
      <c r="F1948" s="35" t="e">
        <v>#N/A</v>
      </c>
      <c r="G1948" s="35" t="e">
        <v>#N/A</v>
      </c>
    </row>
    <row r="1949" spans="1:7">
      <c r="A1949" s="36">
        <v>46132</v>
      </c>
      <c r="B1949" s="35" t="e">
        <v>#N/A</v>
      </c>
      <c r="C1949" s="35" t="e">
        <v>#N/A</v>
      </c>
      <c r="D1949" s="35" t="e">
        <v>#N/A</v>
      </c>
      <c r="E1949" s="35" t="e">
        <v>#N/A</v>
      </c>
      <c r="F1949" s="35" t="e">
        <v>#N/A</v>
      </c>
      <c r="G1949" s="35" t="e">
        <v>#N/A</v>
      </c>
    </row>
    <row r="1950" spans="1:7">
      <c r="A1950" s="36">
        <v>46133</v>
      </c>
      <c r="B1950" s="35" t="e">
        <v>#N/A</v>
      </c>
      <c r="C1950" s="35" t="e">
        <v>#N/A</v>
      </c>
      <c r="D1950" s="35" t="e">
        <v>#N/A</v>
      </c>
      <c r="E1950" s="35" t="e">
        <v>#N/A</v>
      </c>
      <c r="F1950" s="35" t="e">
        <v>#N/A</v>
      </c>
      <c r="G1950" s="35" t="e">
        <v>#N/A</v>
      </c>
    </row>
    <row r="1951" spans="1:7">
      <c r="A1951" s="36">
        <v>46134</v>
      </c>
      <c r="B1951" s="35" t="e">
        <v>#N/A</v>
      </c>
      <c r="C1951" s="35" t="e">
        <v>#N/A</v>
      </c>
      <c r="D1951" s="35" t="e">
        <v>#N/A</v>
      </c>
      <c r="E1951" s="35" t="e">
        <v>#N/A</v>
      </c>
      <c r="F1951" s="35" t="e">
        <v>#N/A</v>
      </c>
      <c r="G1951" s="35" t="e">
        <v>#N/A</v>
      </c>
    </row>
    <row r="1952" spans="1:7">
      <c r="A1952" s="36">
        <v>46135</v>
      </c>
      <c r="B1952" s="35" t="e">
        <v>#N/A</v>
      </c>
      <c r="C1952" s="35" t="e">
        <v>#N/A</v>
      </c>
      <c r="D1952" s="35" t="e">
        <v>#N/A</v>
      </c>
      <c r="E1952" s="35" t="e">
        <v>#N/A</v>
      </c>
      <c r="F1952" s="35" t="e">
        <v>#N/A</v>
      </c>
      <c r="G1952" s="35" t="e">
        <v>#N/A</v>
      </c>
    </row>
    <row r="1953" spans="1:7">
      <c r="A1953" s="36">
        <v>46136</v>
      </c>
      <c r="B1953" s="35" t="e">
        <v>#N/A</v>
      </c>
      <c r="C1953" s="35" t="e">
        <v>#N/A</v>
      </c>
      <c r="D1953" s="35" t="e">
        <v>#N/A</v>
      </c>
      <c r="E1953" s="35" t="e">
        <v>#N/A</v>
      </c>
      <c r="F1953" s="35" t="e">
        <v>#N/A</v>
      </c>
      <c r="G1953" s="35" t="e">
        <v>#N/A</v>
      </c>
    </row>
    <row r="1954" spans="1:7">
      <c r="A1954" s="36">
        <v>46137</v>
      </c>
      <c r="B1954" s="35" t="e">
        <v>#N/A</v>
      </c>
      <c r="C1954" s="35" t="e">
        <v>#N/A</v>
      </c>
      <c r="D1954" s="35" t="e">
        <v>#N/A</v>
      </c>
      <c r="E1954" s="35" t="e">
        <v>#N/A</v>
      </c>
      <c r="F1954" s="35" t="e">
        <v>#N/A</v>
      </c>
      <c r="G1954" s="35" t="e">
        <v>#N/A</v>
      </c>
    </row>
    <row r="1955" spans="1:7">
      <c r="A1955" s="36">
        <v>46138</v>
      </c>
      <c r="B1955" s="35" t="e">
        <v>#N/A</v>
      </c>
      <c r="C1955" s="35" t="e">
        <v>#N/A</v>
      </c>
      <c r="D1955" s="35" t="e">
        <v>#N/A</v>
      </c>
      <c r="E1955" s="35" t="e">
        <v>#N/A</v>
      </c>
      <c r="F1955" s="35" t="e">
        <v>#N/A</v>
      </c>
      <c r="G1955" s="35" t="e">
        <v>#N/A</v>
      </c>
    </row>
    <row r="1956" spans="1:7">
      <c r="A1956" s="36">
        <v>46139</v>
      </c>
      <c r="B1956" s="35" t="e">
        <v>#N/A</v>
      </c>
      <c r="C1956" s="35" t="e">
        <v>#N/A</v>
      </c>
      <c r="D1956" s="35" t="e">
        <v>#N/A</v>
      </c>
      <c r="E1956" s="35" t="e">
        <v>#N/A</v>
      </c>
      <c r="F1956" s="35" t="e">
        <v>#N/A</v>
      </c>
      <c r="G1956" s="35" t="e">
        <v>#N/A</v>
      </c>
    </row>
    <row r="1957" spans="1:7">
      <c r="A1957" s="36">
        <v>46140</v>
      </c>
      <c r="B1957" s="35" t="e">
        <v>#N/A</v>
      </c>
      <c r="C1957" s="35" t="e">
        <v>#N/A</v>
      </c>
      <c r="D1957" s="35" t="e">
        <v>#N/A</v>
      </c>
      <c r="E1957" s="35" t="e">
        <v>#N/A</v>
      </c>
      <c r="F1957" s="35" t="e">
        <v>#N/A</v>
      </c>
      <c r="G1957" s="35">
        <v>0.88500000000000001</v>
      </c>
    </row>
    <row r="1958" spans="1:7">
      <c r="A1958" s="36">
        <v>46141</v>
      </c>
      <c r="B1958" s="35" t="e">
        <v>#N/A</v>
      </c>
      <c r="C1958" s="35" t="e">
        <v>#N/A</v>
      </c>
      <c r="D1958" s="35" t="e">
        <v>#N/A</v>
      </c>
      <c r="E1958" s="35" t="e">
        <v>#N/A</v>
      </c>
      <c r="F1958" s="35">
        <v>3.6589999999999998</v>
      </c>
      <c r="G1958" s="35" t="e">
        <v>#N/A</v>
      </c>
    </row>
    <row r="1959" spans="1:7">
      <c r="A1959" s="36">
        <v>46142</v>
      </c>
      <c r="B1959" s="35" t="e">
        <v>#N/A</v>
      </c>
      <c r="C1959" s="35" t="e">
        <v>#N/A</v>
      </c>
      <c r="D1959" s="35" t="e">
        <v>#N/A</v>
      </c>
      <c r="E1959" s="35">
        <v>2.0939999999999999</v>
      </c>
      <c r="F1959" s="35" t="e">
        <v>#N/A</v>
      </c>
      <c r="G1959" s="35" t="e">
        <v>#N/A</v>
      </c>
    </row>
    <row r="1960" spans="1:7">
      <c r="A1960" s="36">
        <v>46143</v>
      </c>
      <c r="B1960" s="35" t="e">
        <v>#N/A</v>
      </c>
      <c r="C1960" s="35" t="e">
        <v>#N/A</v>
      </c>
      <c r="D1960" s="35" t="e">
        <v>#N/A</v>
      </c>
      <c r="E1960" s="35" t="e">
        <v>#N/A</v>
      </c>
      <c r="F1960" s="35" t="e">
        <v>#N/A</v>
      </c>
      <c r="G1960" s="35" t="e">
        <v>#N/A</v>
      </c>
    </row>
    <row r="1961" spans="1:7">
      <c r="A1961" s="36">
        <v>46144</v>
      </c>
      <c r="B1961" s="35" t="e">
        <v>#N/A</v>
      </c>
      <c r="C1961" s="35" t="e">
        <v>#N/A</v>
      </c>
      <c r="D1961" s="35" t="e">
        <v>#N/A</v>
      </c>
      <c r="E1961" s="35" t="e">
        <v>#N/A</v>
      </c>
      <c r="F1961" s="35" t="e">
        <v>#N/A</v>
      </c>
      <c r="G1961" s="35" t="e">
        <v>#N/A</v>
      </c>
    </row>
    <row r="1962" spans="1:7">
      <c r="A1962" s="36">
        <v>46145</v>
      </c>
      <c r="B1962" s="35" t="e">
        <v>#N/A</v>
      </c>
      <c r="C1962" s="35" t="e">
        <v>#N/A</v>
      </c>
      <c r="D1962" s="35" t="e">
        <v>#N/A</v>
      </c>
      <c r="E1962" s="35" t="e">
        <v>#N/A</v>
      </c>
      <c r="F1962" s="35" t="e">
        <v>#N/A</v>
      </c>
      <c r="G1962" s="35" t="e">
        <v>#N/A</v>
      </c>
    </row>
    <row r="1963" spans="1:7">
      <c r="A1963" s="36">
        <v>46146</v>
      </c>
      <c r="B1963" s="35" t="e">
        <v>#N/A</v>
      </c>
      <c r="C1963" s="35" t="e">
        <v>#N/A</v>
      </c>
      <c r="D1963" s="35" t="e">
        <v>#N/A</v>
      </c>
      <c r="E1963" s="35" t="e">
        <v>#N/A</v>
      </c>
      <c r="F1963" s="35" t="e">
        <v>#N/A</v>
      </c>
      <c r="G1963" s="35" t="e">
        <v>#N/A</v>
      </c>
    </row>
    <row r="1964" spans="1:7">
      <c r="A1964" s="36">
        <v>46147</v>
      </c>
      <c r="B1964" s="35" t="e">
        <v>#N/A</v>
      </c>
      <c r="C1964" s="35" t="e">
        <v>#N/A</v>
      </c>
      <c r="D1964" s="35" t="e">
        <v>#N/A</v>
      </c>
      <c r="E1964" s="35" t="e">
        <v>#N/A</v>
      </c>
      <c r="F1964" s="35" t="e">
        <v>#N/A</v>
      </c>
      <c r="G1964" s="35" t="e">
        <v>#N/A</v>
      </c>
    </row>
    <row r="1965" spans="1:7">
      <c r="A1965" s="36">
        <v>46148</v>
      </c>
      <c r="B1965" s="35" t="e">
        <v>#N/A</v>
      </c>
      <c r="C1965" s="35" t="e">
        <v>#N/A</v>
      </c>
      <c r="D1965" s="35" t="e">
        <v>#N/A</v>
      </c>
      <c r="E1965" s="35" t="e">
        <v>#N/A</v>
      </c>
      <c r="F1965" s="35" t="e">
        <v>#N/A</v>
      </c>
      <c r="G1965" s="35" t="e">
        <v>#N/A</v>
      </c>
    </row>
    <row r="1966" spans="1:7">
      <c r="A1966" s="36">
        <v>46149</v>
      </c>
      <c r="B1966" s="35" t="e">
        <v>#N/A</v>
      </c>
      <c r="C1966" s="35" t="e">
        <v>#N/A</v>
      </c>
      <c r="D1966" s="35" t="e">
        <v>#N/A</v>
      </c>
      <c r="E1966" s="35" t="e">
        <v>#N/A</v>
      </c>
      <c r="F1966" s="35" t="e">
        <v>#N/A</v>
      </c>
      <c r="G1966" s="35" t="e">
        <v>#N/A</v>
      </c>
    </row>
    <row r="1967" spans="1:7">
      <c r="A1967" s="36">
        <v>46150</v>
      </c>
      <c r="B1967" s="35" t="e">
        <v>#N/A</v>
      </c>
      <c r="C1967" s="35" t="e">
        <v>#N/A</v>
      </c>
      <c r="D1967" s="35" t="e">
        <v>#N/A</v>
      </c>
      <c r="E1967" s="35" t="e">
        <v>#N/A</v>
      </c>
      <c r="F1967" s="35" t="e">
        <v>#N/A</v>
      </c>
      <c r="G1967" s="35" t="e">
        <v>#N/A</v>
      </c>
    </row>
    <row r="1968" spans="1:7">
      <c r="A1968" s="36">
        <v>46151</v>
      </c>
      <c r="B1968" s="35" t="e">
        <v>#N/A</v>
      </c>
      <c r="C1968" s="35" t="e">
        <v>#N/A</v>
      </c>
      <c r="D1968" s="35" t="e">
        <v>#N/A</v>
      </c>
      <c r="E1968" s="35" t="e">
        <v>#N/A</v>
      </c>
      <c r="F1968" s="35" t="e">
        <v>#N/A</v>
      </c>
      <c r="G1968" s="35" t="e">
        <v>#N/A</v>
      </c>
    </row>
    <row r="1969" spans="1:7">
      <c r="A1969" s="36">
        <v>46152</v>
      </c>
      <c r="B1969" s="35" t="e">
        <v>#N/A</v>
      </c>
      <c r="C1969" s="35" t="e">
        <v>#N/A</v>
      </c>
      <c r="D1969" s="35" t="e">
        <v>#N/A</v>
      </c>
      <c r="E1969" s="35" t="e">
        <v>#N/A</v>
      </c>
      <c r="F1969" s="35" t="e">
        <v>#N/A</v>
      </c>
      <c r="G1969" s="35" t="e">
        <v>#N/A</v>
      </c>
    </row>
    <row r="1970" spans="1:7">
      <c r="A1970" s="36">
        <v>46153</v>
      </c>
      <c r="B1970" s="35" t="e">
        <v>#N/A</v>
      </c>
      <c r="C1970" s="35" t="e">
        <v>#N/A</v>
      </c>
      <c r="D1970" s="35" t="e">
        <v>#N/A</v>
      </c>
      <c r="E1970" s="35" t="e">
        <v>#N/A</v>
      </c>
      <c r="F1970" s="35" t="e">
        <v>#N/A</v>
      </c>
      <c r="G1970" s="35" t="e">
        <v>#N/A</v>
      </c>
    </row>
    <row r="1971" spans="1:7">
      <c r="A1971" s="36">
        <v>46154</v>
      </c>
      <c r="B1971" s="35" t="e">
        <v>#N/A</v>
      </c>
      <c r="C1971" s="35" t="e">
        <v>#N/A</v>
      </c>
      <c r="D1971" s="35" t="e">
        <v>#N/A</v>
      </c>
      <c r="E1971" s="35" t="e">
        <v>#N/A</v>
      </c>
      <c r="F1971" s="35" t="e">
        <v>#N/A</v>
      </c>
      <c r="G1971" s="35" t="e">
        <v>#N/A</v>
      </c>
    </row>
    <row r="1972" spans="1:7">
      <c r="A1972" s="36">
        <v>46155</v>
      </c>
      <c r="B1972" s="35" t="e">
        <v>#N/A</v>
      </c>
      <c r="C1972" s="35" t="e">
        <v>#N/A</v>
      </c>
      <c r="D1972" s="35" t="e">
        <v>#N/A</v>
      </c>
      <c r="E1972" s="35" t="e">
        <v>#N/A</v>
      </c>
      <c r="F1972" s="35" t="e">
        <v>#N/A</v>
      </c>
      <c r="G1972" s="35" t="e">
        <v>#N/A</v>
      </c>
    </row>
    <row r="1973" spans="1:7">
      <c r="A1973" s="36">
        <v>46156</v>
      </c>
      <c r="B1973" s="35" t="e">
        <v>#N/A</v>
      </c>
      <c r="C1973" s="35" t="e">
        <v>#N/A</v>
      </c>
      <c r="D1973" s="35" t="e">
        <v>#N/A</v>
      </c>
      <c r="E1973" s="35" t="e">
        <v>#N/A</v>
      </c>
      <c r="F1973" s="35" t="e">
        <v>#N/A</v>
      </c>
      <c r="G1973" s="35" t="e">
        <v>#N/A</v>
      </c>
    </row>
    <row r="1974" spans="1:7">
      <c r="A1974" s="36">
        <v>46157</v>
      </c>
      <c r="B1974" s="35" t="e">
        <v>#N/A</v>
      </c>
      <c r="C1974" s="35" t="e">
        <v>#N/A</v>
      </c>
      <c r="D1974" s="35" t="e">
        <v>#N/A</v>
      </c>
      <c r="E1974" s="35" t="e">
        <v>#N/A</v>
      </c>
      <c r="F1974" s="35" t="e">
        <v>#N/A</v>
      </c>
      <c r="G1974" s="35" t="e">
        <v>#N/A</v>
      </c>
    </row>
    <row r="1975" spans="1:7">
      <c r="A1975" s="36">
        <v>46158</v>
      </c>
      <c r="B1975" s="35" t="e">
        <v>#N/A</v>
      </c>
      <c r="C1975" s="35" t="e">
        <v>#N/A</v>
      </c>
      <c r="D1975" s="35" t="e">
        <v>#N/A</v>
      </c>
      <c r="E1975" s="35" t="e">
        <v>#N/A</v>
      </c>
      <c r="F1975" s="35" t="e">
        <v>#N/A</v>
      </c>
      <c r="G1975" s="35" t="e">
        <v>#N/A</v>
      </c>
    </row>
    <row r="1976" spans="1:7">
      <c r="A1976" s="36">
        <v>46159</v>
      </c>
      <c r="B1976" s="35" t="e">
        <v>#N/A</v>
      </c>
      <c r="C1976" s="35" t="e">
        <v>#N/A</v>
      </c>
      <c r="D1976" s="35" t="e">
        <v>#N/A</v>
      </c>
      <c r="E1976" s="35" t="e">
        <v>#N/A</v>
      </c>
      <c r="F1976" s="35" t="e">
        <v>#N/A</v>
      </c>
      <c r="G1976" s="35" t="e">
        <v>#N/A</v>
      </c>
    </row>
    <row r="1977" spans="1:7">
      <c r="A1977" s="36">
        <v>46160</v>
      </c>
      <c r="B1977" s="35" t="e">
        <v>#N/A</v>
      </c>
      <c r="C1977" s="35" t="e">
        <v>#N/A</v>
      </c>
      <c r="D1977" s="35" t="e">
        <v>#N/A</v>
      </c>
      <c r="E1977" s="35" t="e">
        <v>#N/A</v>
      </c>
      <c r="F1977" s="35" t="e">
        <v>#N/A</v>
      </c>
      <c r="G1977" s="35" t="e">
        <v>#N/A</v>
      </c>
    </row>
    <row r="1978" spans="1:7">
      <c r="A1978" s="36">
        <v>46161</v>
      </c>
      <c r="B1978" s="35" t="e">
        <v>#N/A</v>
      </c>
      <c r="C1978" s="35" t="e">
        <v>#N/A</v>
      </c>
      <c r="D1978" s="35" t="e">
        <v>#N/A</v>
      </c>
      <c r="E1978" s="35" t="e">
        <v>#N/A</v>
      </c>
      <c r="F1978" s="35" t="e">
        <v>#N/A</v>
      </c>
      <c r="G1978" s="35" t="e">
        <v>#N/A</v>
      </c>
    </row>
    <row r="1979" spans="1:7">
      <c r="A1979" s="36">
        <v>46162</v>
      </c>
      <c r="B1979" s="35" t="e">
        <v>#N/A</v>
      </c>
      <c r="C1979" s="35" t="e">
        <v>#N/A</v>
      </c>
      <c r="D1979" s="35" t="e">
        <v>#N/A</v>
      </c>
      <c r="E1979" s="35" t="e">
        <v>#N/A</v>
      </c>
      <c r="F1979" s="35" t="e">
        <v>#N/A</v>
      </c>
      <c r="G1979" s="35" t="e">
        <v>#N/A</v>
      </c>
    </row>
    <row r="1980" spans="1:7">
      <c r="A1980" s="36">
        <v>46163</v>
      </c>
      <c r="B1980" s="35" t="e">
        <v>#N/A</v>
      </c>
      <c r="C1980" s="35" t="e">
        <v>#N/A</v>
      </c>
      <c r="D1980" s="35" t="e">
        <v>#N/A</v>
      </c>
      <c r="E1980" s="35" t="e">
        <v>#N/A</v>
      </c>
      <c r="F1980" s="35" t="e">
        <v>#N/A</v>
      </c>
      <c r="G1980" s="35" t="e">
        <v>#N/A</v>
      </c>
    </row>
    <row r="1981" spans="1:7">
      <c r="A1981" s="36">
        <v>46164</v>
      </c>
      <c r="B1981" s="35" t="e">
        <v>#N/A</v>
      </c>
      <c r="C1981" s="35" t="e">
        <v>#N/A</v>
      </c>
      <c r="D1981" s="35" t="e">
        <v>#N/A</v>
      </c>
      <c r="E1981" s="35" t="e">
        <v>#N/A</v>
      </c>
      <c r="F1981" s="35" t="e">
        <v>#N/A</v>
      </c>
      <c r="G1981" s="35" t="e">
        <v>#N/A</v>
      </c>
    </row>
    <row r="1982" spans="1:7">
      <c r="A1982" s="36">
        <v>46165</v>
      </c>
      <c r="B1982" s="35" t="e">
        <v>#N/A</v>
      </c>
      <c r="C1982" s="35" t="e">
        <v>#N/A</v>
      </c>
      <c r="D1982" s="35" t="e">
        <v>#N/A</v>
      </c>
      <c r="E1982" s="35" t="e">
        <v>#N/A</v>
      </c>
      <c r="F1982" s="35" t="e">
        <v>#N/A</v>
      </c>
      <c r="G1982" s="35" t="e">
        <v>#N/A</v>
      </c>
    </row>
    <row r="1983" spans="1:7">
      <c r="A1983" s="36">
        <v>46166</v>
      </c>
      <c r="B1983" s="35" t="e">
        <v>#N/A</v>
      </c>
      <c r="C1983" s="35" t="e">
        <v>#N/A</v>
      </c>
      <c r="D1983" s="35" t="e">
        <v>#N/A</v>
      </c>
      <c r="E1983" s="35" t="e">
        <v>#N/A</v>
      </c>
      <c r="F1983" s="35" t="e">
        <v>#N/A</v>
      </c>
      <c r="G1983" s="35" t="e">
        <v>#N/A</v>
      </c>
    </row>
    <row r="1984" spans="1:7">
      <c r="A1984" s="36">
        <v>46167</v>
      </c>
      <c r="B1984" s="35" t="e">
        <v>#N/A</v>
      </c>
      <c r="C1984" s="35" t="e">
        <v>#N/A</v>
      </c>
      <c r="D1984" s="35" t="e">
        <v>#N/A</v>
      </c>
      <c r="E1984" s="35" t="e">
        <v>#N/A</v>
      </c>
      <c r="F1984" s="35" t="e">
        <v>#N/A</v>
      </c>
      <c r="G1984" s="35" t="e">
        <v>#N/A</v>
      </c>
    </row>
    <row r="1985" spans="1:7">
      <c r="A1985" s="36">
        <v>46168</v>
      </c>
      <c r="B1985" s="35" t="e">
        <v>#N/A</v>
      </c>
      <c r="C1985" s="35" t="e">
        <v>#N/A</v>
      </c>
      <c r="D1985" s="35" t="e">
        <v>#N/A</v>
      </c>
      <c r="E1985" s="35" t="e">
        <v>#N/A</v>
      </c>
      <c r="F1985" s="35" t="e">
        <v>#N/A</v>
      </c>
      <c r="G1985" s="35" t="e">
        <v>#N/A</v>
      </c>
    </row>
    <row r="1986" spans="1:7">
      <c r="A1986" s="36">
        <v>46169</v>
      </c>
      <c r="B1986" s="35" t="e">
        <v>#N/A</v>
      </c>
      <c r="C1986" s="35" t="e">
        <v>#N/A</v>
      </c>
      <c r="D1986" s="35" t="e">
        <v>#N/A</v>
      </c>
      <c r="E1986" s="35" t="e">
        <v>#N/A</v>
      </c>
      <c r="F1986" s="35" t="e">
        <v>#N/A</v>
      </c>
      <c r="G1986" s="35" t="e">
        <v>#N/A</v>
      </c>
    </row>
    <row r="1987" spans="1:7">
      <c r="A1987" s="36">
        <v>46170</v>
      </c>
      <c r="B1987" s="35" t="e">
        <v>#N/A</v>
      </c>
      <c r="C1987" s="35" t="e">
        <v>#N/A</v>
      </c>
      <c r="D1987" s="35" t="e">
        <v>#N/A</v>
      </c>
      <c r="E1987" s="35" t="e">
        <v>#N/A</v>
      </c>
      <c r="F1987" s="35" t="e">
        <v>#N/A</v>
      </c>
      <c r="G1987" s="35" t="e">
        <v>#N/A</v>
      </c>
    </row>
    <row r="1988" spans="1:7">
      <c r="A1988" s="36">
        <v>46171</v>
      </c>
      <c r="B1988" s="35" t="e">
        <v>#N/A</v>
      </c>
      <c r="C1988" s="35" t="e">
        <v>#N/A</v>
      </c>
      <c r="D1988" s="35" t="e">
        <v>#N/A</v>
      </c>
      <c r="E1988" s="35" t="e">
        <v>#N/A</v>
      </c>
      <c r="F1988" s="35" t="e">
        <v>#N/A</v>
      </c>
      <c r="G1988" s="35" t="e">
        <v>#N/A</v>
      </c>
    </row>
    <row r="1989" spans="1:7">
      <c r="A1989" s="36">
        <v>46172</v>
      </c>
      <c r="B1989" s="35" t="e">
        <v>#N/A</v>
      </c>
      <c r="C1989" s="35" t="e">
        <v>#N/A</v>
      </c>
      <c r="D1989" s="35" t="e">
        <v>#N/A</v>
      </c>
      <c r="E1989" s="35" t="e">
        <v>#N/A</v>
      </c>
      <c r="F1989" s="35" t="e">
        <v>#N/A</v>
      </c>
      <c r="G1989" s="35" t="e">
        <v>#N/A</v>
      </c>
    </row>
    <row r="1990" spans="1:7">
      <c r="A1990" s="36">
        <v>46173</v>
      </c>
      <c r="B1990" s="35" t="e">
        <v>#N/A</v>
      </c>
      <c r="C1990" s="35" t="e">
        <v>#N/A</v>
      </c>
      <c r="D1990" s="35" t="e">
        <v>#N/A</v>
      </c>
      <c r="E1990" s="35" t="e">
        <v>#N/A</v>
      </c>
      <c r="F1990" s="35" t="e">
        <v>#N/A</v>
      </c>
      <c r="G1990" s="35" t="e">
        <v>#N/A</v>
      </c>
    </row>
    <row r="1991" spans="1:7">
      <c r="A1991" s="36">
        <v>46174</v>
      </c>
      <c r="B1991" s="35" t="e">
        <v>#N/A</v>
      </c>
      <c r="C1991" s="35" t="e">
        <v>#N/A</v>
      </c>
      <c r="D1991" s="35" t="e">
        <v>#N/A</v>
      </c>
      <c r="E1991" s="35" t="e">
        <v>#N/A</v>
      </c>
      <c r="F1991" s="35" t="e">
        <v>#N/A</v>
      </c>
      <c r="G1991" s="35" t="e">
        <v>#N/A</v>
      </c>
    </row>
    <row r="1992" spans="1:7">
      <c r="A1992" s="36">
        <v>46175</v>
      </c>
      <c r="B1992" s="35" t="e">
        <v>#N/A</v>
      </c>
      <c r="C1992" s="35" t="e">
        <v>#N/A</v>
      </c>
      <c r="D1992" s="35" t="e">
        <v>#N/A</v>
      </c>
      <c r="E1992" s="35" t="e">
        <v>#N/A</v>
      </c>
      <c r="F1992" s="35" t="e">
        <v>#N/A</v>
      </c>
      <c r="G1992" s="35" t="e">
        <v>#N/A</v>
      </c>
    </row>
    <row r="1993" spans="1:7">
      <c r="A1993" s="36">
        <v>46176</v>
      </c>
      <c r="B1993" s="35" t="e">
        <v>#N/A</v>
      </c>
      <c r="C1993" s="35" t="e">
        <v>#N/A</v>
      </c>
      <c r="D1993" s="35" t="e">
        <v>#N/A</v>
      </c>
      <c r="E1993" s="35" t="e">
        <v>#N/A</v>
      </c>
      <c r="F1993" s="35" t="e">
        <v>#N/A</v>
      </c>
      <c r="G1993" s="35" t="e">
        <v>#N/A</v>
      </c>
    </row>
    <row r="1994" spans="1:7">
      <c r="A1994" s="36">
        <v>46177</v>
      </c>
      <c r="B1994" s="35" t="e">
        <v>#N/A</v>
      </c>
      <c r="C1994" s="35" t="e">
        <v>#N/A</v>
      </c>
      <c r="D1994" s="35" t="e">
        <v>#N/A</v>
      </c>
      <c r="E1994" s="35" t="e">
        <v>#N/A</v>
      </c>
      <c r="F1994" s="35" t="e">
        <v>#N/A</v>
      </c>
      <c r="G1994" s="35" t="e">
        <v>#N/A</v>
      </c>
    </row>
    <row r="1995" spans="1:7">
      <c r="A1995" s="36">
        <v>46178</v>
      </c>
      <c r="B1995" s="35" t="e">
        <v>#N/A</v>
      </c>
      <c r="C1995" s="35" t="e">
        <v>#N/A</v>
      </c>
      <c r="D1995" s="35" t="e">
        <v>#N/A</v>
      </c>
      <c r="E1995" s="35" t="e">
        <v>#N/A</v>
      </c>
      <c r="F1995" s="35" t="e">
        <v>#N/A</v>
      </c>
      <c r="G1995" s="35" t="e">
        <v>#N/A</v>
      </c>
    </row>
    <row r="1996" spans="1:7">
      <c r="A1996" s="36">
        <v>46179</v>
      </c>
      <c r="B1996" s="35" t="e">
        <v>#N/A</v>
      </c>
      <c r="C1996" s="35" t="e">
        <v>#N/A</v>
      </c>
      <c r="D1996" s="35" t="e">
        <v>#N/A</v>
      </c>
      <c r="E1996" s="35" t="e">
        <v>#N/A</v>
      </c>
      <c r="F1996" s="35" t="e">
        <v>#N/A</v>
      </c>
      <c r="G1996" s="35" t="e">
        <v>#N/A</v>
      </c>
    </row>
    <row r="1997" spans="1:7">
      <c r="A1997" s="36">
        <v>46180</v>
      </c>
      <c r="B1997" s="35" t="e">
        <v>#N/A</v>
      </c>
      <c r="C1997" s="35" t="e">
        <v>#N/A</v>
      </c>
      <c r="D1997" s="35" t="e">
        <v>#N/A</v>
      </c>
      <c r="E1997" s="35" t="e">
        <v>#N/A</v>
      </c>
      <c r="F1997" s="35" t="e">
        <v>#N/A</v>
      </c>
      <c r="G1997" s="35" t="e">
        <v>#N/A</v>
      </c>
    </row>
    <row r="1998" spans="1:7">
      <c r="A1998" s="36">
        <v>46181</v>
      </c>
      <c r="B1998" s="35" t="e">
        <v>#N/A</v>
      </c>
      <c r="C1998" s="35" t="e">
        <v>#N/A</v>
      </c>
      <c r="D1998" s="35" t="e">
        <v>#N/A</v>
      </c>
      <c r="E1998" s="35" t="e">
        <v>#N/A</v>
      </c>
      <c r="F1998" s="35" t="e">
        <v>#N/A</v>
      </c>
      <c r="G1998" s="35" t="e">
        <v>#N/A</v>
      </c>
    </row>
    <row r="1999" spans="1:7">
      <c r="A1999" s="36">
        <v>46182</v>
      </c>
      <c r="B1999" s="35" t="e">
        <v>#N/A</v>
      </c>
      <c r="C1999" s="35" t="e">
        <v>#N/A</v>
      </c>
      <c r="D1999" s="35" t="e">
        <v>#N/A</v>
      </c>
      <c r="E1999" s="35" t="e">
        <v>#N/A</v>
      </c>
      <c r="F1999" s="35" t="e">
        <v>#N/A</v>
      </c>
      <c r="G1999" s="35" t="e">
        <v>#N/A</v>
      </c>
    </row>
    <row r="2000" spans="1:7">
      <c r="A2000" s="36">
        <v>46183</v>
      </c>
      <c r="B2000" s="35" t="e">
        <v>#N/A</v>
      </c>
      <c r="C2000" s="35" t="e">
        <v>#N/A</v>
      </c>
      <c r="D2000" s="35" t="e">
        <v>#N/A</v>
      </c>
      <c r="E2000" s="35" t="e">
        <v>#N/A</v>
      </c>
      <c r="F2000" s="35" t="e">
        <v>#N/A</v>
      </c>
      <c r="G2000" s="35" t="e">
        <v>#N/A</v>
      </c>
    </row>
    <row r="2001" spans="1:7">
      <c r="A2001" s="36">
        <v>46184</v>
      </c>
      <c r="B2001" s="35" t="e">
        <v>#N/A</v>
      </c>
      <c r="C2001" s="35" t="e">
        <v>#N/A</v>
      </c>
      <c r="D2001" s="35" t="e">
        <v>#N/A</v>
      </c>
      <c r="E2001" s="35">
        <v>2.2869999999999999</v>
      </c>
      <c r="F2001" s="35" t="e">
        <v>#N/A</v>
      </c>
      <c r="G2001" s="35" t="e">
        <v>#N/A</v>
      </c>
    </row>
    <row r="2002" spans="1:7">
      <c r="A2002" s="36">
        <v>46185</v>
      </c>
      <c r="B2002" s="35" t="e">
        <v>#N/A</v>
      </c>
      <c r="C2002" s="35" t="e">
        <v>#N/A</v>
      </c>
      <c r="D2002" s="35" t="e">
        <v>#N/A</v>
      </c>
      <c r="E2002" s="35" t="e">
        <v>#N/A</v>
      </c>
      <c r="F2002" s="35" t="e">
        <v>#N/A</v>
      </c>
      <c r="G2002" s="35" t="e">
        <v>#N/A</v>
      </c>
    </row>
    <row r="2003" spans="1:7">
      <c r="A2003" s="36">
        <v>46186</v>
      </c>
      <c r="B2003" s="35" t="e">
        <v>#N/A</v>
      </c>
      <c r="C2003" s="35" t="e">
        <v>#N/A</v>
      </c>
      <c r="D2003" s="35" t="e">
        <v>#N/A</v>
      </c>
      <c r="E2003" s="35" t="e">
        <v>#N/A</v>
      </c>
      <c r="F2003" s="35" t="e">
        <v>#N/A</v>
      </c>
      <c r="G2003" s="35" t="e">
        <v>#N/A</v>
      </c>
    </row>
    <row r="2004" spans="1:7">
      <c r="A2004" s="36">
        <v>46187</v>
      </c>
      <c r="B2004" s="35" t="e">
        <v>#N/A</v>
      </c>
      <c r="C2004" s="35" t="e">
        <v>#N/A</v>
      </c>
      <c r="D2004" s="35" t="e">
        <v>#N/A</v>
      </c>
      <c r="E2004" s="35" t="e">
        <v>#N/A</v>
      </c>
      <c r="F2004" s="35" t="e">
        <v>#N/A</v>
      </c>
      <c r="G2004" s="35" t="e">
        <v>#N/A</v>
      </c>
    </row>
    <row r="2005" spans="1:7">
      <c r="A2005" s="36">
        <v>46188</v>
      </c>
      <c r="B2005" s="35" t="e">
        <v>#N/A</v>
      </c>
      <c r="C2005" s="35" t="e">
        <v>#N/A</v>
      </c>
      <c r="D2005" s="35" t="e">
        <v>#N/A</v>
      </c>
      <c r="E2005" s="35" t="e">
        <v>#N/A</v>
      </c>
      <c r="F2005" s="35" t="e">
        <v>#N/A</v>
      </c>
      <c r="G2005" s="35" t="e">
        <v>#N/A</v>
      </c>
    </row>
    <row r="2006" spans="1:7">
      <c r="A2006" s="36">
        <v>46189</v>
      </c>
      <c r="B2006" s="35" t="e">
        <v>#N/A</v>
      </c>
      <c r="C2006" s="35" t="e">
        <v>#N/A</v>
      </c>
      <c r="D2006" s="35" t="e">
        <v>#N/A</v>
      </c>
      <c r="E2006" s="35" t="e">
        <v>#N/A</v>
      </c>
      <c r="F2006" s="35" t="e">
        <v>#N/A</v>
      </c>
      <c r="G2006" s="35">
        <v>0.94499999999999995</v>
      </c>
    </row>
    <row r="2007" spans="1:7">
      <c r="A2007" s="36">
        <v>46190</v>
      </c>
      <c r="B2007" s="35" t="e">
        <v>#N/A</v>
      </c>
      <c r="C2007" s="35" t="e">
        <v>#N/A</v>
      </c>
      <c r="D2007" s="35" t="e">
        <v>#N/A</v>
      </c>
      <c r="E2007" s="35" t="e">
        <v>#N/A</v>
      </c>
      <c r="F2007" s="35">
        <v>3.649</v>
      </c>
      <c r="G2007" s="35" t="e">
        <v>#N/A</v>
      </c>
    </row>
    <row r="2008" spans="1:7">
      <c r="A2008" s="36">
        <v>46191</v>
      </c>
      <c r="B2008" s="35" t="e">
        <v>#N/A</v>
      </c>
      <c r="C2008" s="35" t="e">
        <v>#N/A</v>
      </c>
      <c r="D2008" s="35" t="e">
        <v>#N/A</v>
      </c>
      <c r="E2008" s="35" t="e">
        <v>#N/A</v>
      </c>
      <c r="F2008" s="35" t="e">
        <v>#N/A</v>
      </c>
      <c r="G2008" s="35" t="e">
        <v>#N/A</v>
      </c>
    </row>
    <row r="2009" spans="1:7">
      <c r="A2009" s="36">
        <v>46192</v>
      </c>
      <c r="B2009" s="35" t="e">
        <v>#N/A</v>
      </c>
      <c r="C2009" s="35" t="e">
        <v>#N/A</v>
      </c>
      <c r="D2009" s="35" t="e">
        <v>#N/A</v>
      </c>
      <c r="E2009" s="35" t="e">
        <v>#N/A</v>
      </c>
      <c r="F2009" s="35" t="e">
        <v>#N/A</v>
      </c>
      <c r="G2009" s="35" t="e">
        <v>#N/A</v>
      </c>
    </row>
    <row r="2010" spans="1:7">
      <c r="A2010" s="36">
        <v>46193</v>
      </c>
      <c r="B2010" s="35" t="e">
        <v>#N/A</v>
      </c>
      <c r="C2010" s="35" t="e">
        <v>#N/A</v>
      </c>
      <c r="D2010" s="35" t="e">
        <v>#N/A</v>
      </c>
      <c r="E2010" s="35" t="e">
        <v>#N/A</v>
      </c>
      <c r="F2010" s="35" t="e">
        <v>#N/A</v>
      </c>
      <c r="G2010" s="35" t="e">
        <v>#N/A</v>
      </c>
    </row>
    <row r="2011" spans="1:7">
      <c r="A2011" s="36">
        <v>46194</v>
      </c>
      <c r="B2011" s="35" t="e">
        <v>#N/A</v>
      </c>
      <c r="C2011" s="35" t="e">
        <v>#N/A</v>
      </c>
      <c r="D2011" s="35" t="e">
        <v>#N/A</v>
      </c>
      <c r="E2011" s="35" t="e">
        <v>#N/A</v>
      </c>
      <c r="F2011" s="35" t="e">
        <v>#N/A</v>
      </c>
      <c r="G2011" s="35" t="e">
        <v>#N/A</v>
      </c>
    </row>
    <row r="2012" spans="1:7">
      <c r="A2012" s="36">
        <v>46195</v>
      </c>
      <c r="B2012" s="35" t="e">
        <v>#N/A</v>
      </c>
      <c r="C2012" s="35" t="e">
        <v>#N/A</v>
      </c>
      <c r="D2012" s="35" t="e">
        <v>#N/A</v>
      </c>
      <c r="E2012" s="35" t="e">
        <v>#N/A</v>
      </c>
      <c r="F2012" s="35" t="e">
        <v>#N/A</v>
      </c>
      <c r="G2012" s="35" t="e">
        <v>#N/A</v>
      </c>
    </row>
    <row r="2013" spans="1:7">
      <c r="A2013" s="36">
        <v>46196</v>
      </c>
      <c r="B2013" s="35" t="e">
        <v>#N/A</v>
      </c>
      <c r="C2013" s="35" t="e">
        <v>#N/A</v>
      </c>
      <c r="D2013" s="35" t="e">
        <v>#N/A</v>
      </c>
      <c r="E2013" s="35" t="e">
        <v>#N/A</v>
      </c>
      <c r="F2013" s="35" t="e">
        <v>#N/A</v>
      </c>
      <c r="G2013" s="35" t="e">
        <v>#N/A</v>
      </c>
    </row>
    <row r="2014" spans="1:7">
      <c r="A2014" s="36">
        <v>46197</v>
      </c>
      <c r="B2014" s="35" t="e">
        <v>#N/A</v>
      </c>
      <c r="C2014" s="35" t="e">
        <v>#N/A</v>
      </c>
      <c r="D2014" s="35" t="e">
        <v>#N/A</v>
      </c>
      <c r="E2014" s="35" t="e">
        <v>#N/A</v>
      </c>
      <c r="F2014" s="35" t="e">
        <v>#N/A</v>
      </c>
      <c r="G2014" s="35" t="e">
        <v>#N/A</v>
      </c>
    </row>
    <row r="2015" spans="1:7">
      <c r="A2015" s="36">
        <v>46198</v>
      </c>
      <c r="B2015" s="35" t="e">
        <v>#N/A</v>
      </c>
      <c r="C2015" s="35" t="e">
        <v>#N/A</v>
      </c>
      <c r="D2015" s="35" t="e">
        <v>#N/A</v>
      </c>
      <c r="E2015" s="35" t="e">
        <v>#N/A</v>
      </c>
      <c r="F2015" s="35" t="e">
        <v>#N/A</v>
      </c>
      <c r="G2015" s="35" t="e">
        <v>#N/A</v>
      </c>
    </row>
    <row r="2016" spans="1:7">
      <c r="A2016" s="36">
        <v>46199</v>
      </c>
      <c r="B2016" s="35" t="e">
        <v>#N/A</v>
      </c>
      <c r="C2016" s="35" t="e">
        <v>#N/A</v>
      </c>
      <c r="D2016" s="35" t="e">
        <v>#N/A</v>
      </c>
      <c r="E2016" s="35" t="e">
        <v>#N/A</v>
      </c>
      <c r="F2016" s="35" t="e">
        <v>#N/A</v>
      </c>
      <c r="G2016" s="35" t="e">
        <v>#N/A</v>
      </c>
    </row>
    <row r="2017" spans="1:7">
      <c r="A2017" s="36">
        <v>46200</v>
      </c>
      <c r="B2017" s="35" t="e">
        <v>#N/A</v>
      </c>
      <c r="C2017" s="35" t="e">
        <v>#N/A</v>
      </c>
      <c r="D2017" s="35" t="e">
        <v>#N/A</v>
      </c>
      <c r="E2017" s="35" t="e">
        <v>#N/A</v>
      </c>
      <c r="F2017" s="35" t="e">
        <v>#N/A</v>
      </c>
      <c r="G2017" s="35" t="e">
        <v>#N/A</v>
      </c>
    </row>
    <row r="2018" spans="1:7">
      <c r="A2018" s="36">
        <v>46201</v>
      </c>
      <c r="B2018" s="35" t="e">
        <v>#N/A</v>
      </c>
      <c r="C2018" s="35" t="e">
        <v>#N/A</v>
      </c>
      <c r="D2018" s="35" t="e">
        <v>#N/A</v>
      </c>
      <c r="E2018" s="35" t="e">
        <v>#N/A</v>
      </c>
      <c r="F2018" s="35" t="e">
        <v>#N/A</v>
      </c>
      <c r="G2018" s="35" t="e">
        <v>#N/A</v>
      </c>
    </row>
    <row r="2019" spans="1:7">
      <c r="A2019" s="36">
        <v>46202</v>
      </c>
      <c r="B2019" s="35" t="e">
        <v>#N/A</v>
      </c>
      <c r="C2019" s="35" t="e">
        <v>#N/A</v>
      </c>
      <c r="D2019" s="35" t="e">
        <v>#N/A</v>
      </c>
      <c r="E2019" s="35" t="e">
        <v>#N/A</v>
      </c>
      <c r="F2019" s="35" t="e">
        <v>#N/A</v>
      </c>
      <c r="G2019" s="35" t="e">
        <v>#N/A</v>
      </c>
    </row>
    <row r="2020" spans="1:7">
      <c r="A2020" s="36">
        <v>46203</v>
      </c>
      <c r="B2020" s="35" t="e">
        <v>#N/A</v>
      </c>
      <c r="C2020" s="35" t="e">
        <v>#N/A</v>
      </c>
      <c r="D2020" s="35" t="e">
        <v>#N/A</v>
      </c>
      <c r="E2020" s="35" t="e">
        <v>#N/A</v>
      </c>
      <c r="F2020" s="35" t="e">
        <v>#N/A</v>
      </c>
      <c r="G2020" s="35" t="e">
        <v>#N/A</v>
      </c>
    </row>
    <row r="2021" spans="1:7">
      <c r="A2021" s="36">
        <v>46204</v>
      </c>
      <c r="B2021" s="35" t="e">
        <v>#N/A</v>
      </c>
      <c r="C2021" s="35" t="e">
        <v>#N/A</v>
      </c>
      <c r="D2021" s="35" t="e">
        <v>#N/A</v>
      </c>
      <c r="E2021" s="35" t="e">
        <v>#N/A</v>
      </c>
      <c r="F2021" s="35" t="e">
        <v>#N/A</v>
      </c>
      <c r="G2021" s="35" t="e">
        <v>#N/A</v>
      </c>
    </row>
    <row r="2022" spans="1:7">
      <c r="A2022" s="36">
        <v>46205</v>
      </c>
      <c r="B2022" s="35" t="e">
        <v>#N/A</v>
      </c>
      <c r="C2022" s="35" t="e">
        <v>#N/A</v>
      </c>
      <c r="D2022" s="35" t="e">
        <v>#N/A</v>
      </c>
      <c r="E2022" s="35" t="e">
        <v>#N/A</v>
      </c>
      <c r="F2022" s="35" t="e">
        <v>#N/A</v>
      </c>
      <c r="G2022" s="35" t="e">
        <v>#N/A</v>
      </c>
    </row>
    <row r="2023" spans="1:7">
      <c r="A2023" s="36">
        <v>46206</v>
      </c>
      <c r="B2023" s="35" t="e">
        <v>#N/A</v>
      </c>
      <c r="C2023" s="35" t="e">
        <v>#N/A</v>
      </c>
      <c r="D2023" s="35" t="e">
        <v>#N/A</v>
      </c>
      <c r="E2023" s="35" t="e">
        <v>#N/A</v>
      </c>
      <c r="F2023" s="35" t="e">
        <v>#N/A</v>
      </c>
      <c r="G2023" s="35" t="e">
        <v>#N/A</v>
      </c>
    </row>
    <row r="2024" spans="1:7">
      <c r="A2024" s="36">
        <v>46207</v>
      </c>
      <c r="B2024" s="35" t="e">
        <v>#N/A</v>
      </c>
      <c r="C2024" s="35" t="e">
        <v>#N/A</v>
      </c>
      <c r="D2024" s="35" t="e">
        <v>#N/A</v>
      </c>
      <c r="E2024" s="35" t="e">
        <v>#N/A</v>
      </c>
      <c r="F2024" s="35" t="e">
        <v>#N/A</v>
      </c>
      <c r="G2024" s="35" t="e">
        <v>#N/A</v>
      </c>
    </row>
    <row r="2025" spans="1:7">
      <c r="A2025" s="36">
        <v>46208</v>
      </c>
      <c r="B2025" s="35" t="e">
        <v>#N/A</v>
      </c>
      <c r="C2025" s="35" t="e">
        <v>#N/A</v>
      </c>
      <c r="D2025" s="35" t="e">
        <v>#N/A</v>
      </c>
      <c r="E2025" s="35" t="e">
        <v>#N/A</v>
      </c>
      <c r="F2025" s="35" t="e">
        <v>#N/A</v>
      </c>
      <c r="G2025" s="35" t="e">
        <v>#N/A</v>
      </c>
    </row>
    <row r="2026" spans="1:7">
      <c r="A2026" s="36">
        <v>46209</v>
      </c>
      <c r="B2026" s="35" t="e">
        <v>#N/A</v>
      </c>
      <c r="C2026" s="35" t="e">
        <v>#N/A</v>
      </c>
      <c r="D2026" s="35" t="e">
        <v>#N/A</v>
      </c>
      <c r="E2026" s="35" t="e">
        <v>#N/A</v>
      </c>
      <c r="F2026" s="35" t="e">
        <v>#N/A</v>
      </c>
      <c r="G2026" s="35" t="e">
        <v>#N/A</v>
      </c>
    </row>
    <row r="2027" spans="1:7">
      <c r="A2027" s="36">
        <v>46210</v>
      </c>
      <c r="B2027" s="35" t="e">
        <v>#N/A</v>
      </c>
      <c r="C2027" s="35" t="e">
        <v>#N/A</v>
      </c>
      <c r="D2027" s="35" t="e">
        <v>#N/A</v>
      </c>
      <c r="E2027" s="35" t="e">
        <v>#N/A</v>
      </c>
      <c r="F2027" s="35" t="e">
        <v>#N/A</v>
      </c>
      <c r="G2027" s="35" t="e">
        <v>#N/A</v>
      </c>
    </row>
    <row r="2028" spans="1:7">
      <c r="A2028" s="36">
        <v>46211</v>
      </c>
      <c r="B2028" s="35" t="e">
        <v>#N/A</v>
      </c>
      <c r="C2028" s="35" t="e">
        <v>#N/A</v>
      </c>
      <c r="D2028" s="35" t="e">
        <v>#N/A</v>
      </c>
      <c r="E2028" s="35" t="e">
        <v>#N/A</v>
      </c>
      <c r="F2028" s="35" t="e">
        <v>#N/A</v>
      </c>
      <c r="G2028" s="35" t="e">
        <v>#N/A</v>
      </c>
    </row>
    <row r="2029" spans="1:7">
      <c r="A2029" s="36">
        <v>46212</v>
      </c>
      <c r="B2029" s="35" t="e">
        <v>#N/A</v>
      </c>
      <c r="C2029" s="35" t="e">
        <v>#N/A</v>
      </c>
      <c r="D2029" s="35" t="e">
        <v>#N/A</v>
      </c>
      <c r="E2029" s="35" t="e">
        <v>#N/A</v>
      </c>
      <c r="F2029" s="35" t="e">
        <v>#N/A</v>
      </c>
      <c r="G2029" s="35" t="e">
        <v>#N/A</v>
      </c>
    </row>
    <row r="2030" spans="1:7">
      <c r="A2030" s="36">
        <v>46213</v>
      </c>
      <c r="B2030" s="35" t="e">
        <v>#N/A</v>
      </c>
      <c r="C2030" s="35" t="e">
        <v>#N/A</v>
      </c>
      <c r="D2030" s="35" t="e">
        <v>#N/A</v>
      </c>
      <c r="E2030" s="35" t="e">
        <v>#N/A</v>
      </c>
      <c r="F2030" s="35" t="e">
        <v>#N/A</v>
      </c>
      <c r="G2030" s="35" t="e">
        <v>#N/A</v>
      </c>
    </row>
    <row r="2031" spans="1:7">
      <c r="A2031" s="36">
        <v>46214</v>
      </c>
      <c r="B2031" s="35" t="e">
        <v>#N/A</v>
      </c>
      <c r="C2031" s="35" t="e">
        <v>#N/A</v>
      </c>
      <c r="D2031" s="35" t="e">
        <v>#N/A</v>
      </c>
      <c r="E2031" s="35" t="e">
        <v>#N/A</v>
      </c>
      <c r="F2031" s="35" t="e">
        <v>#N/A</v>
      </c>
      <c r="G2031" s="35" t="e">
        <v>#N/A</v>
      </c>
    </row>
    <row r="2032" spans="1:7">
      <c r="A2032" s="36">
        <v>46215</v>
      </c>
      <c r="B2032" s="35" t="e">
        <v>#N/A</v>
      </c>
      <c r="C2032" s="35" t="e">
        <v>#N/A</v>
      </c>
      <c r="D2032" s="35" t="e">
        <v>#N/A</v>
      </c>
      <c r="E2032" s="35" t="e">
        <v>#N/A</v>
      </c>
      <c r="F2032" s="35" t="e">
        <v>#N/A</v>
      </c>
      <c r="G2032" s="35" t="e">
        <v>#N/A</v>
      </c>
    </row>
    <row r="2033" spans="1:7">
      <c r="A2033" s="36">
        <v>46216</v>
      </c>
      <c r="B2033" s="35" t="e">
        <v>#N/A</v>
      </c>
      <c r="C2033" s="35" t="e">
        <v>#N/A</v>
      </c>
      <c r="D2033" s="35" t="e">
        <v>#N/A</v>
      </c>
      <c r="E2033" s="35" t="e">
        <v>#N/A</v>
      </c>
      <c r="F2033" s="35" t="e">
        <v>#N/A</v>
      </c>
      <c r="G2033" s="35" t="e">
        <v>#N/A</v>
      </c>
    </row>
    <row r="2034" spans="1:7">
      <c r="A2034" s="36">
        <v>46217</v>
      </c>
      <c r="B2034" s="35" t="e">
        <v>#N/A</v>
      </c>
      <c r="C2034" s="35" t="e">
        <v>#N/A</v>
      </c>
      <c r="D2034" s="35" t="e">
        <v>#N/A</v>
      </c>
      <c r="E2034" s="35" t="e">
        <v>#N/A</v>
      </c>
      <c r="F2034" s="35" t="e">
        <v>#N/A</v>
      </c>
      <c r="G2034" s="35" t="e">
        <v>#N/A</v>
      </c>
    </row>
    <row r="2035" spans="1:7">
      <c r="A2035" s="36">
        <v>46218</v>
      </c>
      <c r="B2035" s="35" t="e">
        <v>#N/A</v>
      </c>
      <c r="C2035" s="35" t="e">
        <v>#N/A</v>
      </c>
      <c r="D2035" s="35" t="e">
        <v>#N/A</v>
      </c>
      <c r="E2035" s="35" t="e">
        <v>#N/A</v>
      </c>
      <c r="F2035" s="35" t="e">
        <v>#N/A</v>
      </c>
      <c r="G2035" s="35" t="e">
        <v>#N/A</v>
      </c>
    </row>
    <row r="2036" spans="1:7">
      <c r="A2036" s="36">
        <v>46219</v>
      </c>
      <c r="B2036" s="35" t="e">
        <v>#N/A</v>
      </c>
      <c r="C2036" s="35" t="e">
        <v>#N/A</v>
      </c>
      <c r="D2036" s="35" t="e">
        <v>#N/A</v>
      </c>
      <c r="E2036" s="35" t="e">
        <v>#N/A</v>
      </c>
      <c r="F2036" s="35" t="e">
        <v>#N/A</v>
      </c>
      <c r="G2036" s="35" t="e">
        <v>#N/A</v>
      </c>
    </row>
    <row r="2037" spans="1:7">
      <c r="A2037" s="36">
        <v>46220</v>
      </c>
      <c r="B2037" s="35" t="e">
        <v>#N/A</v>
      </c>
      <c r="C2037" s="35" t="e">
        <v>#N/A</v>
      </c>
      <c r="D2037" s="35" t="e">
        <v>#N/A</v>
      </c>
      <c r="E2037" s="35" t="e">
        <v>#N/A</v>
      </c>
      <c r="F2037" s="35" t="e">
        <v>#N/A</v>
      </c>
      <c r="G2037" s="35" t="e">
        <v>#N/A</v>
      </c>
    </row>
    <row r="2038" spans="1:7">
      <c r="A2038" s="36">
        <v>46221</v>
      </c>
      <c r="B2038" s="35" t="e">
        <v>#N/A</v>
      </c>
      <c r="C2038" s="35" t="e">
        <v>#N/A</v>
      </c>
      <c r="D2038" s="35" t="e">
        <v>#N/A</v>
      </c>
      <c r="E2038" s="35" t="e">
        <v>#N/A</v>
      </c>
      <c r="F2038" s="35" t="e">
        <v>#N/A</v>
      </c>
      <c r="G2038" s="35" t="e">
        <v>#N/A</v>
      </c>
    </row>
    <row r="2039" spans="1:7">
      <c r="A2039" s="36">
        <v>46222</v>
      </c>
      <c r="B2039" s="35" t="e">
        <v>#N/A</v>
      </c>
      <c r="C2039" s="35" t="e">
        <v>#N/A</v>
      </c>
      <c r="D2039" s="35" t="e">
        <v>#N/A</v>
      </c>
      <c r="E2039" s="35" t="e">
        <v>#N/A</v>
      </c>
      <c r="F2039" s="35" t="e">
        <v>#N/A</v>
      </c>
      <c r="G2039" s="35" t="e">
        <v>#N/A</v>
      </c>
    </row>
    <row r="2040" spans="1:7">
      <c r="A2040" s="36">
        <v>46223</v>
      </c>
      <c r="B2040" s="35" t="e">
        <v>#N/A</v>
      </c>
      <c r="C2040" s="35" t="e">
        <v>#N/A</v>
      </c>
      <c r="D2040" s="35" t="e">
        <v>#N/A</v>
      </c>
      <c r="E2040" s="35" t="e">
        <v>#N/A</v>
      </c>
      <c r="F2040" s="35" t="e">
        <v>#N/A</v>
      </c>
      <c r="G2040" s="35" t="e">
        <v>#N/A</v>
      </c>
    </row>
    <row r="2041" spans="1:7">
      <c r="A2041" s="36">
        <v>46224</v>
      </c>
      <c r="B2041" s="35" t="e">
        <v>#N/A</v>
      </c>
      <c r="C2041" s="35" t="e">
        <v>#N/A</v>
      </c>
      <c r="D2041" s="35" t="e">
        <v>#N/A</v>
      </c>
      <c r="E2041" s="35" t="e">
        <v>#N/A</v>
      </c>
      <c r="F2041" s="35" t="e">
        <v>#N/A</v>
      </c>
      <c r="G2041" s="35" t="e">
        <v>#N/A</v>
      </c>
    </row>
    <row r="2042" spans="1:7">
      <c r="A2042" s="36">
        <v>46225</v>
      </c>
      <c r="B2042" s="35" t="e">
        <v>#N/A</v>
      </c>
      <c r="C2042" s="35" t="e">
        <v>#N/A</v>
      </c>
      <c r="D2042" s="35" t="e">
        <v>#N/A</v>
      </c>
      <c r="E2042" s="35" t="e">
        <v>#N/A</v>
      </c>
      <c r="F2042" s="35" t="e">
        <v>#N/A</v>
      </c>
      <c r="G2042" s="35" t="e">
        <v>#N/A</v>
      </c>
    </row>
    <row r="2043" spans="1:7">
      <c r="A2043" s="36">
        <v>46226</v>
      </c>
      <c r="B2043" s="35" t="e">
        <v>#N/A</v>
      </c>
      <c r="C2043" s="35" t="e">
        <v>#N/A</v>
      </c>
      <c r="D2043" s="35" t="e">
        <v>#N/A</v>
      </c>
      <c r="E2043" s="35">
        <v>2.4009999999999998</v>
      </c>
      <c r="F2043" s="35" t="e">
        <v>#N/A</v>
      </c>
      <c r="G2043" s="35" t="e">
        <v>#N/A</v>
      </c>
    </row>
    <row r="2044" spans="1:7">
      <c r="A2044" s="36">
        <v>46227</v>
      </c>
      <c r="B2044" s="35" t="e">
        <v>#N/A</v>
      </c>
      <c r="C2044" s="35" t="e">
        <v>#N/A</v>
      </c>
      <c r="D2044" s="35" t="e">
        <v>#N/A</v>
      </c>
      <c r="E2044" s="35" t="e">
        <v>#N/A</v>
      </c>
      <c r="F2044" s="35" t="e">
        <v>#N/A</v>
      </c>
      <c r="G2044" s="35" t="e">
        <v>#N/A</v>
      </c>
    </row>
    <row r="2045" spans="1:7">
      <c r="A2045" s="36">
        <v>46228</v>
      </c>
      <c r="B2045" s="35" t="e">
        <v>#N/A</v>
      </c>
      <c r="C2045" s="35" t="e">
        <v>#N/A</v>
      </c>
      <c r="D2045" s="35" t="e">
        <v>#N/A</v>
      </c>
      <c r="E2045" s="35" t="e">
        <v>#N/A</v>
      </c>
      <c r="F2045" s="35" t="e">
        <v>#N/A</v>
      </c>
      <c r="G2045" s="35" t="e">
        <v>#N/A</v>
      </c>
    </row>
    <row r="2046" spans="1:7">
      <c r="A2046" s="36">
        <v>46229</v>
      </c>
      <c r="B2046" s="35" t="e">
        <v>#N/A</v>
      </c>
      <c r="C2046" s="35" t="e">
        <v>#N/A</v>
      </c>
      <c r="D2046" s="35" t="e">
        <v>#N/A</v>
      </c>
      <c r="E2046" s="35" t="e">
        <v>#N/A</v>
      </c>
      <c r="F2046" s="35" t="e">
        <v>#N/A</v>
      </c>
      <c r="G2046" s="35" t="e">
        <v>#N/A</v>
      </c>
    </row>
    <row r="2047" spans="1:7">
      <c r="A2047" s="36">
        <v>46230</v>
      </c>
      <c r="B2047" s="35" t="e">
        <v>#N/A</v>
      </c>
      <c r="C2047" s="35" t="e">
        <v>#N/A</v>
      </c>
      <c r="D2047" s="35" t="e">
        <v>#N/A</v>
      </c>
      <c r="E2047" s="35" t="e">
        <v>#N/A</v>
      </c>
      <c r="F2047" s="35" t="e">
        <v>#N/A</v>
      </c>
      <c r="G2047" s="35" t="e">
        <v>#N/A</v>
      </c>
    </row>
    <row r="2048" spans="1:7">
      <c r="A2048" s="36">
        <v>46231</v>
      </c>
      <c r="B2048" s="35" t="e">
        <v>#N/A</v>
      </c>
      <c r="C2048" s="35" t="e">
        <v>#N/A</v>
      </c>
      <c r="D2048" s="35" t="e">
        <v>#N/A</v>
      </c>
      <c r="E2048" s="35" t="e">
        <v>#N/A</v>
      </c>
      <c r="F2048" s="35" t="e">
        <v>#N/A</v>
      </c>
      <c r="G2048" s="35" t="e">
        <v>#N/A</v>
      </c>
    </row>
    <row r="2049" spans="1:7">
      <c r="A2049" s="36">
        <v>46232</v>
      </c>
      <c r="B2049" s="35" t="e">
        <v>#N/A</v>
      </c>
      <c r="C2049" s="35" t="e">
        <v>#N/A</v>
      </c>
      <c r="D2049" s="35" t="e">
        <v>#N/A</v>
      </c>
      <c r="E2049" s="35" t="e">
        <v>#N/A</v>
      </c>
      <c r="F2049" s="35">
        <v>3.6339999999999999</v>
      </c>
      <c r="G2049" s="35" t="e">
        <v>#N/A</v>
      </c>
    </row>
    <row r="2050" spans="1:7">
      <c r="A2050" s="36">
        <v>46233</v>
      </c>
      <c r="B2050" s="35" t="e">
        <v>#N/A</v>
      </c>
      <c r="C2050" s="35" t="e">
        <v>#N/A</v>
      </c>
      <c r="D2050" s="35" t="e">
        <v>#N/A</v>
      </c>
      <c r="E2050" s="35" t="e">
        <v>#N/A</v>
      </c>
      <c r="F2050" s="35" t="e">
        <v>#N/A</v>
      </c>
      <c r="G2050" s="35" t="e">
        <v>#N/A</v>
      </c>
    </row>
    <row r="2051" spans="1:7">
      <c r="A2051" s="36">
        <v>46234</v>
      </c>
      <c r="B2051" s="35" t="e">
        <v>#N/A</v>
      </c>
      <c r="C2051" s="35" t="e">
        <v>#N/A</v>
      </c>
      <c r="D2051" s="35" t="e">
        <v>#N/A</v>
      </c>
      <c r="E2051" s="35" t="e">
        <v>#N/A</v>
      </c>
      <c r="F2051" s="35" t="e">
        <v>#N/A</v>
      </c>
      <c r="G2051" s="35">
        <v>1.0009999999999999</v>
      </c>
    </row>
    <row r="2052" spans="1:7">
      <c r="A2052" s="36">
        <v>46235</v>
      </c>
      <c r="B2052" s="35" t="e">
        <v>#N/A</v>
      </c>
      <c r="C2052" s="35" t="e">
        <v>#N/A</v>
      </c>
      <c r="D2052" s="35" t="e">
        <v>#N/A</v>
      </c>
      <c r="E2052" s="35" t="e">
        <v>#N/A</v>
      </c>
      <c r="F2052" s="35" t="e">
        <v>#N/A</v>
      </c>
      <c r="G2052" s="35" t="e">
        <v>#N/A</v>
      </c>
    </row>
    <row r="2053" spans="1:7">
      <c r="A2053" s="36">
        <v>46236</v>
      </c>
      <c r="B2053" s="35" t="e">
        <v>#N/A</v>
      </c>
      <c r="C2053" s="35" t="e">
        <v>#N/A</v>
      </c>
      <c r="D2053" s="35" t="e">
        <v>#N/A</v>
      </c>
      <c r="E2053" s="35" t="e">
        <v>#N/A</v>
      </c>
      <c r="F2053" s="35" t="e">
        <v>#N/A</v>
      </c>
      <c r="G2053" s="35" t="e">
        <v>#N/A</v>
      </c>
    </row>
    <row r="2054" spans="1:7">
      <c r="A2054" s="36">
        <v>46237</v>
      </c>
      <c r="B2054" s="35" t="e">
        <v>#N/A</v>
      </c>
      <c r="C2054" s="35" t="e">
        <v>#N/A</v>
      </c>
      <c r="D2054" s="35" t="e">
        <v>#N/A</v>
      </c>
      <c r="E2054" s="35" t="e">
        <v>#N/A</v>
      </c>
      <c r="F2054" s="35" t="e">
        <v>#N/A</v>
      </c>
      <c r="G2054" s="35" t="e">
        <v>#N/A</v>
      </c>
    </row>
    <row r="2055" spans="1:7">
      <c r="A2055" s="36">
        <v>46238</v>
      </c>
      <c r="B2055" s="35" t="e">
        <v>#N/A</v>
      </c>
      <c r="C2055" s="35" t="e">
        <v>#N/A</v>
      </c>
      <c r="D2055" s="35" t="e">
        <v>#N/A</v>
      </c>
      <c r="E2055" s="35" t="e">
        <v>#N/A</v>
      </c>
      <c r="F2055" s="35" t="e">
        <v>#N/A</v>
      </c>
      <c r="G2055" s="35" t="e">
        <v>#N/A</v>
      </c>
    </row>
    <row r="2056" spans="1:7">
      <c r="A2056" s="36">
        <v>46239</v>
      </c>
      <c r="B2056" s="35" t="e">
        <v>#N/A</v>
      </c>
      <c r="C2056" s="35" t="e">
        <v>#N/A</v>
      </c>
      <c r="D2056" s="35" t="e">
        <v>#N/A</v>
      </c>
      <c r="E2056" s="35" t="e">
        <v>#N/A</v>
      </c>
      <c r="F2056" s="35" t="e">
        <v>#N/A</v>
      </c>
      <c r="G2056" s="35" t="e">
        <v>#N/A</v>
      </c>
    </row>
    <row r="2057" spans="1:7">
      <c r="A2057" s="36">
        <v>46240</v>
      </c>
      <c r="B2057" s="35" t="e">
        <v>#N/A</v>
      </c>
      <c r="C2057" s="35" t="e">
        <v>#N/A</v>
      </c>
      <c r="D2057" s="35" t="e">
        <v>#N/A</v>
      </c>
      <c r="E2057" s="35" t="e">
        <v>#N/A</v>
      </c>
      <c r="F2057" s="35" t="e">
        <v>#N/A</v>
      </c>
      <c r="G2057" s="35" t="e">
        <v>#N/A</v>
      </c>
    </row>
    <row r="2058" spans="1:7">
      <c r="A2058" s="36">
        <v>46241</v>
      </c>
      <c r="B2058" s="35" t="e">
        <v>#N/A</v>
      </c>
      <c r="C2058" s="35" t="e">
        <v>#N/A</v>
      </c>
      <c r="D2058" s="35" t="e">
        <v>#N/A</v>
      </c>
      <c r="E2058" s="35" t="e">
        <v>#N/A</v>
      </c>
      <c r="F2058" s="35" t="e">
        <v>#N/A</v>
      </c>
      <c r="G2058" s="35" t="e">
        <v>#N/A</v>
      </c>
    </row>
    <row r="2059" spans="1:7">
      <c r="A2059" s="36">
        <v>46242</v>
      </c>
      <c r="B2059" s="35" t="e">
        <v>#N/A</v>
      </c>
      <c r="C2059" s="35" t="e">
        <v>#N/A</v>
      </c>
      <c r="D2059" s="35" t="e">
        <v>#N/A</v>
      </c>
      <c r="E2059" s="35" t="e">
        <v>#N/A</v>
      </c>
      <c r="F2059" s="35" t="e">
        <v>#N/A</v>
      </c>
      <c r="G2059" s="35" t="e">
        <v>#N/A</v>
      </c>
    </row>
    <row r="2060" spans="1:7">
      <c r="A2060" s="36">
        <v>46243</v>
      </c>
      <c r="B2060" s="35" t="e">
        <v>#N/A</v>
      </c>
      <c r="C2060" s="35" t="e">
        <v>#N/A</v>
      </c>
      <c r="D2060" s="35" t="e">
        <v>#N/A</v>
      </c>
      <c r="E2060" s="35" t="e">
        <v>#N/A</v>
      </c>
      <c r="F2060" s="35" t="e">
        <v>#N/A</v>
      </c>
      <c r="G2060" s="35" t="e">
        <v>#N/A</v>
      </c>
    </row>
    <row r="2061" spans="1:7">
      <c r="A2061" s="36">
        <v>46244</v>
      </c>
      <c r="B2061" s="35" t="e">
        <v>#N/A</v>
      </c>
      <c r="C2061" s="35" t="e">
        <v>#N/A</v>
      </c>
      <c r="D2061" s="35" t="e">
        <v>#N/A</v>
      </c>
      <c r="E2061" s="35" t="e">
        <v>#N/A</v>
      </c>
      <c r="F2061" s="35" t="e">
        <v>#N/A</v>
      </c>
      <c r="G2061" s="35" t="e">
        <v>#N/A</v>
      </c>
    </row>
    <row r="2062" spans="1:7">
      <c r="A2062" s="36">
        <v>46245</v>
      </c>
      <c r="B2062" s="35" t="e">
        <v>#N/A</v>
      </c>
      <c r="C2062" s="35" t="e">
        <v>#N/A</v>
      </c>
      <c r="D2062" s="35" t="e">
        <v>#N/A</v>
      </c>
      <c r="E2062" s="35" t="e">
        <v>#N/A</v>
      </c>
      <c r="F2062" s="35" t="e">
        <v>#N/A</v>
      </c>
      <c r="G2062" s="35" t="e">
        <v>#N/A</v>
      </c>
    </row>
    <row r="2063" spans="1:7">
      <c r="A2063" s="36">
        <v>46246</v>
      </c>
      <c r="B2063" s="35" t="e">
        <v>#N/A</v>
      </c>
      <c r="C2063" s="35" t="e">
        <v>#N/A</v>
      </c>
      <c r="D2063" s="35" t="e">
        <v>#N/A</v>
      </c>
      <c r="E2063" s="35" t="e">
        <v>#N/A</v>
      </c>
      <c r="F2063" s="35" t="e">
        <v>#N/A</v>
      </c>
      <c r="G2063" s="35" t="e">
        <v>#N/A</v>
      </c>
    </row>
    <row r="2064" spans="1:7">
      <c r="A2064" s="36">
        <v>46247</v>
      </c>
      <c r="B2064" s="35" t="e">
        <v>#N/A</v>
      </c>
      <c r="C2064" s="35" t="e">
        <v>#N/A</v>
      </c>
      <c r="D2064" s="35" t="e">
        <v>#N/A</v>
      </c>
      <c r="E2064" s="35" t="e">
        <v>#N/A</v>
      </c>
      <c r="F2064" s="35" t="e">
        <v>#N/A</v>
      </c>
      <c r="G2064" s="35" t="e">
        <v>#N/A</v>
      </c>
    </row>
    <row r="2065" spans="1:7">
      <c r="A2065" s="36">
        <v>46248</v>
      </c>
      <c r="B2065" s="35" t="e">
        <v>#N/A</v>
      </c>
      <c r="C2065" s="35" t="e">
        <v>#N/A</v>
      </c>
      <c r="D2065" s="35" t="e">
        <v>#N/A</v>
      </c>
      <c r="E2065" s="35" t="e">
        <v>#N/A</v>
      </c>
      <c r="F2065" s="35" t="e">
        <v>#N/A</v>
      </c>
      <c r="G2065" s="35" t="e">
        <v>#N/A</v>
      </c>
    </row>
    <row r="2066" spans="1:7">
      <c r="A2066" s="36">
        <v>46249</v>
      </c>
      <c r="B2066" s="35" t="e">
        <v>#N/A</v>
      </c>
      <c r="C2066" s="35" t="e">
        <v>#N/A</v>
      </c>
      <c r="D2066" s="35" t="e">
        <v>#N/A</v>
      </c>
      <c r="E2066" s="35" t="e">
        <v>#N/A</v>
      </c>
      <c r="F2066" s="35" t="e">
        <v>#N/A</v>
      </c>
      <c r="G2066" s="35" t="e">
        <v>#N/A</v>
      </c>
    </row>
    <row r="2067" spans="1:7">
      <c r="A2067" s="36">
        <v>46250</v>
      </c>
      <c r="B2067" s="35" t="e">
        <v>#N/A</v>
      </c>
      <c r="C2067" s="35" t="e">
        <v>#N/A</v>
      </c>
      <c r="D2067" s="35" t="e">
        <v>#N/A</v>
      </c>
      <c r="E2067" s="35" t="e">
        <v>#N/A</v>
      </c>
      <c r="F2067" s="35" t="e">
        <v>#N/A</v>
      </c>
      <c r="G2067" s="35" t="e">
        <v>#N/A</v>
      </c>
    </row>
    <row r="2068" spans="1:7">
      <c r="A2068" s="36">
        <v>46251</v>
      </c>
      <c r="B2068" s="35" t="e">
        <v>#N/A</v>
      </c>
      <c r="C2068" s="35" t="e">
        <v>#N/A</v>
      </c>
      <c r="D2068" s="35" t="e">
        <v>#N/A</v>
      </c>
      <c r="E2068" s="35" t="e">
        <v>#N/A</v>
      </c>
      <c r="F2068" s="35" t="e">
        <v>#N/A</v>
      </c>
      <c r="G2068" s="35" t="e">
        <v>#N/A</v>
      </c>
    </row>
    <row r="2069" spans="1:7">
      <c r="A2069" s="36">
        <v>46252</v>
      </c>
      <c r="B2069" s="35" t="e">
        <v>#N/A</v>
      </c>
      <c r="C2069" s="35" t="e">
        <v>#N/A</v>
      </c>
      <c r="D2069" s="35" t="e">
        <v>#N/A</v>
      </c>
      <c r="E2069" s="35" t="e">
        <v>#N/A</v>
      </c>
      <c r="F2069" s="35" t="e">
        <v>#N/A</v>
      </c>
      <c r="G2069" s="35" t="e">
        <v>#N/A</v>
      </c>
    </row>
    <row r="2070" spans="1:7">
      <c r="A2070" s="36">
        <v>46253</v>
      </c>
      <c r="B2070" s="35" t="e">
        <v>#N/A</v>
      </c>
      <c r="C2070" s="35" t="e">
        <v>#N/A</v>
      </c>
      <c r="D2070" s="35" t="e">
        <v>#N/A</v>
      </c>
      <c r="E2070" s="35" t="e">
        <v>#N/A</v>
      </c>
      <c r="F2070" s="35" t="e">
        <v>#N/A</v>
      </c>
      <c r="G2070" s="35" t="e">
        <v>#N/A</v>
      </c>
    </row>
    <row r="2071" spans="1:7">
      <c r="A2071" s="36">
        <v>46254</v>
      </c>
      <c r="B2071" s="35" t="e">
        <v>#N/A</v>
      </c>
      <c r="C2071" s="35" t="e">
        <v>#N/A</v>
      </c>
      <c r="D2071" s="35" t="e">
        <v>#N/A</v>
      </c>
      <c r="E2071" s="35" t="e">
        <v>#N/A</v>
      </c>
      <c r="F2071" s="35" t="e">
        <v>#N/A</v>
      </c>
      <c r="G2071" s="35" t="e">
        <v>#N/A</v>
      </c>
    </row>
    <row r="2072" spans="1:7">
      <c r="A2072" s="36">
        <v>46255</v>
      </c>
      <c r="B2072" s="35" t="e">
        <v>#N/A</v>
      </c>
      <c r="C2072" s="35" t="e">
        <v>#N/A</v>
      </c>
      <c r="D2072" s="35" t="e">
        <v>#N/A</v>
      </c>
      <c r="E2072" s="35" t="e">
        <v>#N/A</v>
      </c>
      <c r="F2072" s="35" t="e">
        <v>#N/A</v>
      </c>
      <c r="G2072" s="35" t="e">
        <v>#N/A</v>
      </c>
    </row>
    <row r="2073" spans="1:7">
      <c r="A2073" s="36">
        <v>46256</v>
      </c>
      <c r="B2073" s="35" t="e">
        <v>#N/A</v>
      </c>
      <c r="C2073" s="35" t="e">
        <v>#N/A</v>
      </c>
      <c r="D2073" s="35" t="e">
        <v>#N/A</v>
      </c>
      <c r="E2073" s="35" t="e">
        <v>#N/A</v>
      </c>
      <c r="F2073" s="35" t="e">
        <v>#N/A</v>
      </c>
      <c r="G2073" s="35" t="e">
        <v>#N/A</v>
      </c>
    </row>
    <row r="2074" spans="1:7">
      <c r="A2074" s="36">
        <v>46257</v>
      </c>
      <c r="B2074" s="35" t="e">
        <v>#N/A</v>
      </c>
      <c r="C2074" s="35" t="e">
        <v>#N/A</v>
      </c>
      <c r="D2074" s="35" t="e">
        <v>#N/A</v>
      </c>
      <c r="E2074" s="35" t="e">
        <v>#N/A</v>
      </c>
      <c r="F2074" s="35" t="e">
        <v>#N/A</v>
      </c>
      <c r="G2074" s="35" t="e">
        <v>#N/A</v>
      </c>
    </row>
    <row r="2075" spans="1:7">
      <c r="A2075" s="36">
        <v>46258</v>
      </c>
      <c r="B2075" s="35" t="e">
        <v>#N/A</v>
      </c>
      <c r="C2075" s="35" t="e">
        <v>#N/A</v>
      </c>
      <c r="D2075" s="35" t="e">
        <v>#N/A</v>
      </c>
      <c r="E2075" s="35" t="e">
        <v>#N/A</v>
      </c>
      <c r="F2075" s="35" t="e">
        <v>#N/A</v>
      </c>
      <c r="G2075" s="35" t="e">
        <v>#N/A</v>
      </c>
    </row>
    <row r="2076" spans="1:7">
      <c r="A2076" s="36">
        <v>46259</v>
      </c>
      <c r="B2076" s="35" t="e">
        <v>#N/A</v>
      </c>
      <c r="C2076" s="35" t="e">
        <v>#N/A</v>
      </c>
      <c r="D2076" s="35" t="e">
        <v>#N/A</v>
      </c>
      <c r="E2076" s="35" t="e">
        <v>#N/A</v>
      </c>
      <c r="F2076" s="35" t="e">
        <v>#N/A</v>
      </c>
      <c r="G2076" s="35" t="e">
        <v>#N/A</v>
      </c>
    </row>
    <row r="2077" spans="1:7">
      <c r="A2077" s="36">
        <v>46260</v>
      </c>
      <c r="B2077" s="35" t="e">
        <v>#N/A</v>
      </c>
      <c r="C2077" s="35" t="e">
        <v>#N/A</v>
      </c>
      <c r="D2077" s="35" t="e">
        <v>#N/A</v>
      </c>
      <c r="E2077" s="35" t="e">
        <v>#N/A</v>
      </c>
      <c r="F2077" s="35" t="e">
        <v>#N/A</v>
      </c>
      <c r="G2077" s="35" t="e">
        <v>#N/A</v>
      </c>
    </row>
    <row r="2078" spans="1:7">
      <c r="A2078" s="36">
        <v>46261</v>
      </c>
      <c r="B2078" s="35" t="e">
        <v>#N/A</v>
      </c>
      <c r="C2078" s="35" t="e">
        <v>#N/A</v>
      </c>
      <c r="D2078" s="35" t="e">
        <v>#N/A</v>
      </c>
      <c r="E2078" s="35" t="e">
        <v>#N/A</v>
      </c>
      <c r="F2078" s="35" t="e">
        <v>#N/A</v>
      </c>
      <c r="G2078" s="35" t="e">
        <v>#N/A</v>
      </c>
    </row>
    <row r="2079" spans="1:7">
      <c r="A2079" s="36">
        <v>46262</v>
      </c>
      <c r="B2079" s="35" t="e">
        <v>#N/A</v>
      </c>
      <c r="C2079" s="35" t="e">
        <v>#N/A</v>
      </c>
      <c r="D2079" s="35" t="e">
        <v>#N/A</v>
      </c>
      <c r="E2079" s="35" t="e">
        <v>#N/A</v>
      </c>
      <c r="F2079" s="35" t="e">
        <v>#N/A</v>
      </c>
      <c r="G2079" s="35" t="e">
        <v>#N/A</v>
      </c>
    </row>
    <row r="2080" spans="1:7">
      <c r="A2080" s="36">
        <v>46263</v>
      </c>
      <c r="B2080" s="35" t="e">
        <v>#N/A</v>
      </c>
      <c r="C2080" s="35" t="e">
        <v>#N/A</v>
      </c>
      <c r="D2080" s="35" t="e">
        <v>#N/A</v>
      </c>
      <c r="E2080" s="35" t="e">
        <v>#N/A</v>
      </c>
      <c r="F2080" s="35" t="e">
        <v>#N/A</v>
      </c>
      <c r="G2080" s="35" t="e">
        <v>#N/A</v>
      </c>
    </row>
    <row r="2081" spans="1:7">
      <c r="A2081" s="36">
        <v>46264</v>
      </c>
      <c r="B2081" s="35" t="e">
        <v>#N/A</v>
      </c>
      <c r="C2081" s="35" t="e">
        <v>#N/A</v>
      </c>
      <c r="D2081" s="35" t="e">
        <v>#N/A</v>
      </c>
      <c r="E2081" s="35" t="e">
        <v>#N/A</v>
      </c>
      <c r="F2081" s="35" t="e">
        <v>#N/A</v>
      </c>
      <c r="G2081" s="35" t="e">
        <v>#N/A</v>
      </c>
    </row>
    <row r="2082" spans="1:7">
      <c r="A2082" s="36">
        <v>46265</v>
      </c>
      <c r="B2082" s="35" t="e">
        <v>#N/A</v>
      </c>
      <c r="C2082" s="35" t="e">
        <v>#N/A</v>
      </c>
      <c r="D2082" s="35" t="e">
        <v>#N/A</v>
      </c>
      <c r="E2082" s="35" t="e">
        <v>#N/A</v>
      </c>
      <c r="F2082" s="35" t="e">
        <v>#N/A</v>
      </c>
      <c r="G2082" s="35" t="e">
        <v>#N/A</v>
      </c>
    </row>
    <row r="2083" spans="1:7">
      <c r="A2083" s="36">
        <v>46266</v>
      </c>
      <c r="B2083" s="35" t="e">
        <v>#N/A</v>
      </c>
      <c r="C2083" s="35" t="e">
        <v>#N/A</v>
      </c>
      <c r="D2083" s="35" t="e">
        <v>#N/A</v>
      </c>
      <c r="E2083" s="35" t="e">
        <v>#N/A</v>
      </c>
      <c r="F2083" s="35" t="e">
        <v>#N/A</v>
      </c>
      <c r="G2083" s="35" t="e">
        <v>#N/A</v>
      </c>
    </row>
    <row r="2084" spans="1:7">
      <c r="A2084" s="36">
        <v>46267</v>
      </c>
      <c r="B2084" s="35" t="e">
        <v>#N/A</v>
      </c>
      <c r="C2084" s="35" t="e">
        <v>#N/A</v>
      </c>
      <c r="D2084" s="35" t="e">
        <v>#N/A</v>
      </c>
      <c r="E2084" s="35" t="e">
        <v>#N/A</v>
      </c>
      <c r="F2084" s="35" t="e">
        <v>#N/A</v>
      </c>
      <c r="G2084" s="35" t="e">
        <v>#N/A</v>
      </c>
    </row>
    <row r="2085" spans="1:7">
      <c r="A2085" s="36">
        <v>46268</v>
      </c>
      <c r="B2085" s="35" t="e">
        <v>#N/A</v>
      </c>
      <c r="C2085" s="35" t="e">
        <v>#N/A</v>
      </c>
      <c r="D2085" s="35" t="e">
        <v>#N/A</v>
      </c>
      <c r="E2085" s="35" t="e">
        <v>#N/A</v>
      </c>
      <c r="F2085" s="35" t="e">
        <v>#N/A</v>
      </c>
      <c r="G2085" s="35" t="e">
        <v>#N/A</v>
      </c>
    </row>
    <row r="2086" spans="1:7">
      <c r="A2086" s="36">
        <v>46269</v>
      </c>
      <c r="B2086" s="35" t="e">
        <v>#N/A</v>
      </c>
      <c r="C2086" s="35" t="e">
        <v>#N/A</v>
      </c>
      <c r="D2086" s="35" t="e">
        <v>#N/A</v>
      </c>
      <c r="E2086" s="35" t="e">
        <v>#N/A</v>
      </c>
      <c r="F2086" s="35" t="e">
        <v>#N/A</v>
      </c>
      <c r="G2086" s="35" t="e">
        <v>#N/A</v>
      </c>
    </row>
    <row r="2087" spans="1:7">
      <c r="A2087" s="36">
        <v>46270</v>
      </c>
      <c r="B2087" s="35" t="e">
        <v>#N/A</v>
      </c>
      <c r="C2087" s="35" t="e">
        <v>#N/A</v>
      </c>
      <c r="D2087" s="35" t="e">
        <v>#N/A</v>
      </c>
      <c r="E2087" s="35" t="e">
        <v>#N/A</v>
      </c>
      <c r="F2087" s="35" t="e">
        <v>#N/A</v>
      </c>
      <c r="G2087" s="35" t="e">
        <v>#N/A</v>
      </c>
    </row>
    <row r="2088" spans="1:7">
      <c r="A2088" s="36">
        <v>46271</v>
      </c>
      <c r="B2088" s="35" t="e">
        <v>#N/A</v>
      </c>
      <c r="C2088" s="35" t="e">
        <v>#N/A</v>
      </c>
      <c r="D2088" s="35" t="e">
        <v>#N/A</v>
      </c>
      <c r="E2088" s="35" t="e">
        <v>#N/A</v>
      </c>
      <c r="F2088" s="35" t="e">
        <v>#N/A</v>
      </c>
      <c r="G2088" s="35" t="e">
        <v>#N/A</v>
      </c>
    </row>
    <row r="2089" spans="1:7">
      <c r="A2089" s="36">
        <v>46272</v>
      </c>
      <c r="B2089" s="35" t="e">
        <v>#N/A</v>
      </c>
      <c r="C2089" s="35" t="e">
        <v>#N/A</v>
      </c>
      <c r="D2089" s="35" t="e">
        <v>#N/A</v>
      </c>
      <c r="E2089" s="35" t="e">
        <v>#N/A</v>
      </c>
      <c r="F2089" s="35" t="e">
        <v>#N/A</v>
      </c>
      <c r="G2089" s="35" t="e">
        <v>#N/A</v>
      </c>
    </row>
    <row r="2090" spans="1:7">
      <c r="A2090" s="36">
        <v>46273</v>
      </c>
      <c r="B2090" s="35" t="e">
        <v>#N/A</v>
      </c>
      <c r="C2090" s="35" t="e">
        <v>#N/A</v>
      </c>
      <c r="D2090" s="35" t="e">
        <v>#N/A</v>
      </c>
      <c r="E2090" s="35" t="e">
        <v>#N/A</v>
      </c>
      <c r="F2090" s="35" t="e">
        <v>#N/A</v>
      </c>
      <c r="G2090" s="35" t="e">
        <v>#N/A</v>
      </c>
    </row>
    <row r="2091" spans="1:7">
      <c r="A2091" s="36">
        <v>46274</v>
      </c>
      <c r="B2091" s="35" t="e">
        <v>#N/A</v>
      </c>
      <c r="C2091" s="35" t="e">
        <v>#N/A</v>
      </c>
      <c r="D2091" s="35" t="e">
        <v>#N/A</v>
      </c>
      <c r="E2091" s="35" t="e">
        <v>#N/A</v>
      </c>
      <c r="F2091" s="35" t="e">
        <v>#N/A</v>
      </c>
      <c r="G2091" s="35" t="e">
        <v>#N/A</v>
      </c>
    </row>
    <row r="2092" spans="1:7">
      <c r="A2092" s="36">
        <v>46275</v>
      </c>
      <c r="B2092" s="35" t="e">
        <v>#N/A</v>
      </c>
      <c r="C2092" s="35" t="e">
        <v>#N/A</v>
      </c>
      <c r="D2092" s="35" t="e">
        <v>#N/A</v>
      </c>
      <c r="E2092" s="35">
        <v>2.5619999999999998</v>
      </c>
      <c r="F2092" s="35" t="e">
        <v>#N/A</v>
      </c>
      <c r="G2092" s="35" t="e">
        <v>#N/A</v>
      </c>
    </row>
    <row r="2093" spans="1:7">
      <c r="A2093" s="36">
        <v>46276</v>
      </c>
      <c r="B2093" s="35" t="e">
        <v>#N/A</v>
      </c>
      <c r="C2093" s="35" t="e">
        <v>#N/A</v>
      </c>
      <c r="D2093" s="35" t="e">
        <v>#N/A</v>
      </c>
      <c r="E2093" s="35" t="e">
        <v>#N/A</v>
      </c>
      <c r="F2093" s="35" t="e">
        <v>#N/A</v>
      </c>
      <c r="G2093" s="35" t="e">
        <v>#N/A</v>
      </c>
    </row>
    <row r="2094" spans="1:7">
      <c r="A2094" s="36">
        <v>46277</v>
      </c>
      <c r="B2094" s="35" t="e">
        <v>#N/A</v>
      </c>
      <c r="C2094" s="35" t="e">
        <v>#N/A</v>
      </c>
      <c r="D2094" s="35" t="e">
        <v>#N/A</v>
      </c>
      <c r="E2094" s="35" t="e">
        <v>#N/A</v>
      </c>
      <c r="F2094" s="35" t="e">
        <v>#N/A</v>
      </c>
      <c r="G2094" s="35" t="e">
        <v>#N/A</v>
      </c>
    </row>
    <row r="2095" spans="1:7">
      <c r="A2095" s="36">
        <v>46278</v>
      </c>
      <c r="B2095" s="35" t="e">
        <v>#N/A</v>
      </c>
      <c r="C2095" s="35" t="e">
        <v>#N/A</v>
      </c>
      <c r="D2095" s="35" t="e">
        <v>#N/A</v>
      </c>
      <c r="E2095" s="35" t="e">
        <v>#N/A</v>
      </c>
      <c r="F2095" s="35" t="e">
        <v>#N/A</v>
      </c>
      <c r="G2095" s="35" t="e">
        <v>#N/A</v>
      </c>
    </row>
    <row r="2096" spans="1:7">
      <c r="A2096" s="36">
        <v>46279</v>
      </c>
      <c r="B2096" s="35" t="e">
        <v>#N/A</v>
      </c>
      <c r="C2096" s="35" t="e">
        <v>#N/A</v>
      </c>
      <c r="D2096" s="35" t="e">
        <v>#N/A</v>
      </c>
      <c r="E2096" s="35" t="e">
        <v>#N/A</v>
      </c>
      <c r="F2096" s="35" t="e">
        <v>#N/A</v>
      </c>
      <c r="G2096" s="35" t="e">
        <v>#N/A</v>
      </c>
    </row>
    <row r="2097" spans="1:7">
      <c r="A2097" s="36">
        <v>46280</v>
      </c>
      <c r="B2097" s="35" t="e">
        <v>#N/A</v>
      </c>
      <c r="C2097" s="35" t="e">
        <v>#N/A</v>
      </c>
      <c r="D2097" s="35" t="e">
        <v>#N/A</v>
      </c>
      <c r="E2097" s="35" t="e">
        <v>#N/A</v>
      </c>
      <c r="F2097" s="35" t="e">
        <v>#N/A</v>
      </c>
      <c r="G2097" s="35" t="e">
        <v>#N/A</v>
      </c>
    </row>
    <row r="2098" spans="1:7">
      <c r="A2098" s="36">
        <v>46281</v>
      </c>
      <c r="B2098" s="35" t="e">
        <v>#N/A</v>
      </c>
      <c r="C2098" s="35" t="e">
        <v>#N/A</v>
      </c>
      <c r="D2098" s="35" t="e">
        <v>#N/A</v>
      </c>
      <c r="E2098" s="35" t="e">
        <v>#N/A</v>
      </c>
      <c r="F2098" s="35">
        <v>3.6230000000000002</v>
      </c>
      <c r="G2098" s="35" t="e">
        <v>#N/A</v>
      </c>
    </row>
    <row r="2099" spans="1:7">
      <c r="A2099" s="36">
        <v>46282</v>
      </c>
      <c r="B2099" s="35" t="e">
        <v>#N/A</v>
      </c>
      <c r="C2099" s="35" t="e">
        <v>#N/A</v>
      </c>
      <c r="D2099" s="35" t="e">
        <v>#N/A</v>
      </c>
      <c r="E2099" s="35" t="e">
        <v>#N/A</v>
      </c>
      <c r="F2099" s="35" t="e">
        <v>#N/A</v>
      </c>
      <c r="G2099" s="35" t="e">
        <v>#N/A</v>
      </c>
    </row>
    <row r="2100" spans="1:7">
      <c r="A2100" s="36">
        <v>46283</v>
      </c>
      <c r="B2100" s="35" t="e">
        <v>#N/A</v>
      </c>
      <c r="C2100" s="35" t="e">
        <v>#N/A</v>
      </c>
      <c r="D2100" s="35" t="e">
        <v>#N/A</v>
      </c>
      <c r="E2100" s="35" t="e">
        <v>#N/A</v>
      </c>
      <c r="F2100" s="35" t="e">
        <v>#N/A</v>
      </c>
      <c r="G2100" s="35">
        <v>1.0549999999999999</v>
      </c>
    </row>
    <row r="2101" spans="1:7">
      <c r="A2101" s="36">
        <v>46284</v>
      </c>
      <c r="B2101" s="35" t="e">
        <v>#N/A</v>
      </c>
      <c r="C2101" s="35" t="e">
        <v>#N/A</v>
      </c>
      <c r="D2101" s="35" t="e">
        <v>#N/A</v>
      </c>
      <c r="E2101" s="35" t="e">
        <v>#N/A</v>
      </c>
      <c r="F2101" s="35" t="e">
        <v>#N/A</v>
      </c>
      <c r="G2101" s="35" t="e">
        <v>#N/A</v>
      </c>
    </row>
    <row r="2102" spans="1:7">
      <c r="A2102" s="36">
        <v>46285</v>
      </c>
      <c r="B2102" s="35" t="e">
        <v>#N/A</v>
      </c>
      <c r="C2102" s="35" t="e">
        <v>#N/A</v>
      </c>
      <c r="D2102" s="35" t="e">
        <v>#N/A</v>
      </c>
      <c r="E2102" s="35" t="e">
        <v>#N/A</v>
      </c>
      <c r="F2102" s="35" t="e">
        <v>#N/A</v>
      </c>
      <c r="G2102" s="35" t="e">
        <v>#N/A</v>
      </c>
    </row>
    <row r="2103" spans="1:7">
      <c r="A2103" s="36">
        <v>46286</v>
      </c>
      <c r="B2103" s="35" t="e">
        <v>#N/A</v>
      </c>
      <c r="C2103" s="35" t="e">
        <v>#N/A</v>
      </c>
      <c r="D2103" s="35" t="e">
        <v>#N/A</v>
      </c>
      <c r="E2103" s="35" t="e">
        <v>#N/A</v>
      </c>
      <c r="F2103" s="35" t="e">
        <v>#N/A</v>
      </c>
      <c r="G2103" s="35" t="e">
        <v>#N/A</v>
      </c>
    </row>
    <row r="2104" spans="1:7">
      <c r="A2104" s="36">
        <v>46287</v>
      </c>
      <c r="B2104" s="35" t="e">
        <v>#N/A</v>
      </c>
      <c r="C2104" s="35" t="e">
        <v>#N/A</v>
      </c>
      <c r="D2104" s="35" t="e">
        <v>#N/A</v>
      </c>
      <c r="E2104" s="35" t="e">
        <v>#N/A</v>
      </c>
      <c r="F2104" s="35" t="e">
        <v>#N/A</v>
      </c>
      <c r="G2104" s="35" t="e">
        <v>#N/A</v>
      </c>
    </row>
    <row r="2105" spans="1:7">
      <c r="A2105" s="36">
        <v>46288</v>
      </c>
      <c r="B2105" s="35" t="e">
        <v>#N/A</v>
      </c>
      <c r="C2105" s="35" t="e">
        <v>#N/A</v>
      </c>
      <c r="D2105" s="35" t="e">
        <v>#N/A</v>
      </c>
      <c r="E2105" s="35" t="e">
        <v>#N/A</v>
      </c>
      <c r="F2105" s="35" t="e">
        <v>#N/A</v>
      </c>
      <c r="G2105" s="35" t="e">
        <v>#N/A</v>
      </c>
    </row>
    <row r="2106" spans="1:7">
      <c r="A2106" s="36">
        <v>46289</v>
      </c>
      <c r="B2106" s="35" t="e">
        <v>#N/A</v>
      </c>
      <c r="C2106" s="35" t="e">
        <v>#N/A</v>
      </c>
      <c r="D2106" s="35" t="e">
        <v>#N/A</v>
      </c>
      <c r="E2106" s="35" t="e">
        <v>#N/A</v>
      </c>
      <c r="F2106" s="35" t="e">
        <v>#N/A</v>
      </c>
      <c r="G2106" s="35" t="e">
        <v>#N/A</v>
      </c>
    </row>
    <row r="2107" spans="1:7">
      <c r="A2107" s="36">
        <v>46290</v>
      </c>
      <c r="B2107" s="35" t="e">
        <v>#N/A</v>
      </c>
      <c r="C2107" s="35" t="e">
        <v>#N/A</v>
      </c>
      <c r="D2107" s="35" t="e">
        <v>#N/A</v>
      </c>
      <c r="E2107" s="35" t="e">
        <v>#N/A</v>
      </c>
      <c r="F2107" s="35" t="e">
        <v>#N/A</v>
      </c>
      <c r="G2107" s="35" t="e">
        <v>#N/A</v>
      </c>
    </row>
    <row r="2108" spans="1:7">
      <c r="A2108" s="36">
        <v>46291</v>
      </c>
      <c r="B2108" s="35" t="e">
        <v>#N/A</v>
      </c>
      <c r="C2108" s="35" t="e">
        <v>#N/A</v>
      </c>
      <c r="D2108" s="35" t="e">
        <v>#N/A</v>
      </c>
      <c r="E2108" s="35" t="e">
        <v>#N/A</v>
      </c>
      <c r="F2108" s="35" t="e">
        <v>#N/A</v>
      </c>
      <c r="G2108" s="35" t="e">
        <v>#N/A</v>
      </c>
    </row>
    <row r="2109" spans="1:7">
      <c r="A2109" s="36">
        <v>46292</v>
      </c>
      <c r="B2109" s="35" t="e">
        <v>#N/A</v>
      </c>
      <c r="C2109" s="35" t="e">
        <v>#N/A</v>
      </c>
      <c r="D2109" s="35" t="e">
        <v>#N/A</v>
      </c>
      <c r="E2109" s="35" t="e">
        <v>#N/A</v>
      </c>
      <c r="F2109" s="35" t="e">
        <v>#N/A</v>
      </c>
      <c r="G2109" s="35" t="e">
        <v>#N/A</v>
      </c>
    </row>
    <row r="2110" spans="1:7">
      <c r="A2110" s="36">
        <v>46293</v>
      </c>
      <c r="B2110" s="35" t="e">
        <v>#N/A</v>
      </c>
      <c r="C2110" s="35" t="e">
        <v>#N/A</v>
      </c>
      <c r="D2110" s="35" t="e">
        <v>#N/A</v>
      </c>
      <c r="E2110" s="35" t="e">
        <v>#N/A</v>
      </c>
      <c r="F2110" s="35" t="e">
        <v>#N/A</v>
      </c>
      <c r="G2110" s="35" t="e">
        <v>#N/A</v>
      </c>
    </row>
    <row r="2111" spans="1:7">
      <c r="A2111" s="36">
        <v>46294</v>
      </c>
      <c r="B2111" s="35" t="e">
        <v>#N/A</v>
      </c>
      <c r="C2111" s="35" t="e">
        <v>#N/A</v>
      </c>
      <c r="D2111" s="35" t="e">
        <v>#N/A</v>
      </c>
      <c r="E2111" s="35" t="e">
        <v>#N/A</v>
      </c>
      <c r="F2111" s="35" t="e">
        <v>#N/A</v>
      </c>
      <c r="G2111" s="35" t="e">
        <v>#N/A</v>
      </c>
    </row>
    <row r="2112" spans="1:7">
      <c r="A2112" s="36">
        <v>46295</v>
      </c>
      <c r="B2112" s="35" t="e">
        <v>#N/A</v>
      </c>
      <c r="C2112" s="35" t="e">
        <v>#N/A</v>
      </c>
      <c r="D2112" s="35" t="e">
        <v>#N/A</v>
      </c>
      <c r="E2112" s="35" t="e">
        <v>#N/A</v>
      </c>
      <c r="F2112" s="35" t="e">
        <v>#N/A</v>
      </c>
      <c r="G2112" s="35" t="e">
        <v>#N/A</v>
      </c>
    </row>
    <row r="2113" spans="1:7">
      <c r="A2113" s="36">
        <v>46296</v>
      </c>
      <c r="B2113" s="35" t="e">
        <v>#N/A</v>
      </c>
      <c r="C2113" s="35" t="e">
        <v>#N/A</v>
      </c>
      <c r="D2113" s="35" t="e">
        <v>#N/A</v>
      </c>
      <c r="E2113" s="35" t="e">
        <v>#N/A</v>
      </c>
      <c r="F2113" s="35" t="e">
        <v>#N/A</v>
      </c>
      <c r="G2113" s="35" t="e">
        <v>#N/A</v>
      </c>
    </row>
    <row r="2114" spans="1:7">
      <c r="A2114" s="36">
        <v>46297</v>
      </c>
      <c r="B2114" s="35" t="e">
        <v>#N/A</v>
      </c>
      <c r="C2114" s="35" t="e">
        <v>#N/A</v>
      </c>
      <c r="D2114" s="35" t="e">
        <v>#N/A</v>
      </c>
      <c r="E2114" s="35" t="e">
        <v>#N/A</v>
      </c>
      <c r="F2114" s="35" t="e">
        <v>#N/A</v>
      </c>
      <c r="G2114" s="35" t="e">
        <v>#N/A</v>
      </c>
    </row>
    <row r="2115" spans="1:7">
      <c r="A2115" s="36">
        <v>46298</v>
      </c>
      <c r="B2115" s="35" t="e">
        <v>#N/A</v>
      </c>
      <c r="C2115" s="35" t="e">
        <v>#N/A</v>
      </c>
      <c r="D2115" s="35" t="e">
        <v>#N/A</v>
      </c>
      <c r="E2115" s="35" t="e">
        <v>#N/A</v>
      </c>
      <c r="F2115" s="35" t="e">
        <v>#N/A</v>
      </c>
      <c r="G2115" s="35" t="e">
        <v>#N/A</v>
      </c>
    </row>
    <row r="2116" spans="1:7">
      <c r="A2116" s="36">
        <v>46299</v>
      </c>
      <c r="B2116" s="35" t="e">
        <v>#N/A</v>
      </c>
      <c r="C2116" s="35" t="e">
        <v>#N/A</v>
      </c>
      <c r="D2116" s="35" t="e">
        <v>#N/A</v>
      </c>
      <c r="E2116" s="35" t="e">
        <v>#N/A</v>
      </c>
      <c r="F2116" s="35" t="e">
        <v>#N/A</v>
      </c>
      <c r="G2116" s="35" t="e">
        <v>#N/A</v>
      </c>
    </row>
    <row r="2117" spans="1:7">
      <c r="A2117" s="36">
        <v>46300</v>
      </c>
      <c r="B2117" s="35" t="e">
        <v>#N/A</v>
      </c>
      <c r="C2117" s="35" t="e">
        <v>#N/A</v>
      </c>
      <c r="D2117" s="35" t="e">
        <v>#N/A</v>
      </c>
      <c r="E2117" s="35" t="e">
        <v>#N/A</v>
      </c>
      <c r="F2117" s="35" t="e">
        <v>#N/A</v>
      </c>
      <c r="G2117" s="35" t="e">
        <v>#N/A</v>
      </c>
    </row>
    <row r="2118" spans="1:7">
      <c r="A2118" s="36">
        <v>46301</v>
      </c>
      <c r="B2118" s="35" t="e">
        <v>#N/A</v>
      </c>
      <c r="C2118" s="35" t="e">
        <v>#N/A</v>
      </c>
      <c r="D2118" s="35" t="e">
        <v>#N/A</v>
      </c>
      <c r="E2118" s="35" t="e">
        <v>#N/A</v>
      </c>
      <c r="F2118" s="35" t="e">
        <v>#N/A</v>
      </c>
      <c r="G2118" s="35" t="e">
        <v>#N/A</v>
      </c>
    </row>
    <row r="2119" spans="1:7">
      <c r="A2119" s="36">
        <v>46302</v>
      </c>
      <c r="B2119" s="35" t="e">
        <v>#N/A</v>
      </c>
      <c r="C2119" s="35" t="e">
        <v>#N/A</v>
      </c>
      <c r="D2119" s="35" t="e">
        <v>#N/A</v>
      </c>
      <c r="E2119" s="35" t="e">
        <v>#N/A</v>
      </c>
      <c r="F2119" s="35" t="e">
        <v>#N/A</v>
      </c>
      <c r="G2119" s="35" t="e">
        <v>#N/A</v>
      </c>
    </row>
    <row r="2120" spans="1:7">
      <c r="A2120" s="36">
        <v>46303</v>
      </c>
      <c r="B2120" s="35" t="e">
        <v>#N/A</v>
      </c>
      <c r="C2120" s="35" t="e">
        <v>#N/A</v>
      </c>
      <c r="D2120" s="35" t="e">
        <v>#N/A</v>
      </c>
      <c r="E2120" s="35" t="e">
        <v>#N/A</v>
      </c>
      <c r="F2120" s="35" t="e">
        <v>#N/A</v>
      </c>
      <c r="G2120" s="35" t="e">
        <v>#N/A</v>
      </c>
    </row>
    <row r="2121" spans="1:7">
      <c r="A2121" s="36">
        <v>46304</v>
      </c>
      <c r="B2121" s="35" t="e">
        <v>#N/A</v>
      </c>
      <c r="C2121" s="35" t="e">
        <v>#N/A</v>
      </c>
      <c r="D2121" s="35" t="e">
        <v>#N/A</v>
      </c>
      <c r="E2121" s="35" t="e">
        <v>#N/A</v>
      </c>
      <c r="F2121" s="35" t="e">
        <v>#N/A</v>
      </c>
      <c r="G2121" s="35" t="e">
        <v>#N/A</v>
      </c>
    </row>
    <row r="2122" spans="1:7">
      <c r="A2122" s="36">
        <v>46305</v>
      </c>
      <c r="B2122" s="35" t="e">
        <v>#N/A</v>
      </c>
      <c r="C2122" s="35" t="e">
        <v>#N/A</v>
      </c>
      <c r="D2122" s="35" t="e">
        <v>#N/A</v>
      </c>
      <c r="E2122" s="35" t="e">
        <v>#N/A</v>
      </c>
      <c r="F2122" s="35" t="e">
        <v>#N/A</v>
      </c>
      <c r="G2122" s="35" t="e">
        <v>#N/A</v>
      </c>
    </row>
    <row r="2123" spans="1:7">
      <c r="A2123" s="36">
        <v>46306</v>
      </c>
      <c r="B2123" s="35" t="e">
        <v>#N/A</v>
      </c>
      <c r="C2123" s="35" t="e">
        <v>#N/A</v>
      </c>
      <c r="D2123" s="35" t="e">
        <v>#N/A</v>
      </c>
      <c r="E2123" s="35" t="e">
        <v>#N/A</v>
      </c>
      <c r="F2123" s="35" t="e">
        <v>#N/A</v>
      </c>
      <c r="G2123" s="35" t="e">
        <v>#N/A</v>
      </c>
    </row>
    <row r="2124" spans="1:7">
      <c r="A2124" s="36">
        <v>46307</v>
      </c>
      <c r="B2124" s="35" t="e">
        <v>#N/A</v>
      </c>
      <c r="C2124" s="35" t="e">
        <v>#N/A</v>
      </c>
      <c r="D2124" s="35" t="e">
        <v>#N/A</v>
      </c>
      <c r="E2124" s="35" t="e">
        <v>#N/A</v>
      </c>
      <c r="F2124" s="35" t="e">
        <v>#N/A</v>
      </c>
      <c r="G2124" s="35" t="e">
        <v>#N/A</v>
      </c>
    </row>
    <row r="2125" spans="1:7">
      <c r="A2125" s="36">
        <v>46308</v>
      </c>
      <c r="B2125" s="35" t="e">
        <v>#N/A</v>
      </c>
      <c r="C2125" s="35" t="e">
        <v>#N/A</v>
      </c>
      <c r="D2125" s="35" t="e">
        <v>#N/A</v>
      </c>
      <c r="E2125" s="35" t="e">
        <v>#N/A</v>
      </c>
      <c r="F2125" s="35" t="e">
        <v>#N/A</v>
      </c>
      <c r="G2125" s="35" t="e">
        <v>#N/A</v>
      </c>
    </row>
    <row r="2126" spans="1:7">
      <c r="A2126" s="36">
        <v>46309</v>
      </c>
      <c r="B2126" s="35" t="e">
        <v>#N/A</v>
      </c>
      <c r="C2126" s="35" t="e">
        <v>#N/A</v>
      </c>
      <c r="D2126" s="35" t="e">
        <v>#N/A</v>
      </c>
      <c r="E2126" s="35" t="e">
        <v>#N/A</v>
      </c>
      <c r="F2126" s="35" t="e">
        <v>#N/A</v>
      </c>
      <c r="G2126" s="35" t="e">
        <v>#N/A</v>
      </c>
    </row>
    <row r="2127" spans="1:7">
      <c r="A2127" s="36">
        <v>46310</v>
      </c>
      <c r="B2127" s="35" t="e">
        <v>#N/A</v>
      </c>
      <c r="C2127" s="35" t="e">
        <v>#N/A</v>
      </c>
      <c r="D2127" s="35" t="e">
        <v>#N/A</v>
      </c>
      <c r="E2127" s="35" t="e">
        <v>#N/A</v>
      </c>
      <c r="F2127" s="35" t="e">
        <v>#N/A</v>
      </c>
      <c r="G2127" s="35" t="e">
        <v>#N/A</v>
      </c>
    </row>
    <row r="2128" spans="1:7">
      <c r="A2128" s="36">
        <v>46311</v>
      </c>
      <c r="B2128" s="35" t="e">
        <v>#N/A</v>
      </c>
      <c r="C2128" s="35" t="e">
        <v>#N/A</v>
      </c>
      <c r="D2128" s="35" t="e">
        <v>#N/A</v>
      </c>
      <c r="E2128" s="35" t="e">
        <v>#N/A</v>
      </c>
      <c r="F2128" s="35" t="e">
        <v>#N/A</v>
      </c>
      <c r="G2128" s="35" t="e">
        <v>#N/A</v>
      </c>
    </row>
    <row r="2129" spans="1:7">
      <c r="A2129" s="36">
        <v>46312</v>
      </c>
      <c r="B2129" s="35" t="e">
        <v>#N/A</v>
      </c>
      <c r="C2129" s="35" t="e">
        <v>#N/A</v>
      </c>
      <c r="D2129" s="35" t="e">
        <v>#N/A</v>
      </c>
      <c r="E2129" s="35" t="e">
        <v>#N/A</v>
      </c>
      <c r="F2129" s="35" t="e">
        <v>#N/A</v>
      </c>
      <c r="G2129" s="35" t="e">
        <v>#N/A</v>
      </c>
    </row>
    <row r="2130" spans="1:7">
      <c r="A2130" s="36">
        <v>46313</v>
      </c>
      <c r="B2130" s="35" t="e">
        <v>#N/A</v>
      </c>
      <c r="C2130" s="35" t="e">
        <v>#N/A</v>
      </c>
      <c r="D2130" s="35" t="e">
        <v>#N/A</v>
      </c>
      <c r="E2130" s="35" t="e">
        <v>#N/A</v>
      </c>
      <c r="F2130" s="35" t="e">
        <v>#N/A</v>
      </c>
      <c r="G2130" s="35" t="e">
        <v>#N/A</v>
      </c>
    </row>
    <row r="2131" spans="1:7">
      <c r="A2131" s="36">
        <v>46314</v>
      </c>
      <c r="B2131" s="35" t="e">
        <v>#N/A</v>
      </c>
      <c r="C2131" s="35" t="e">
        <v>#N/A</v>
      </c>
      <c r="D2131" s="35" t="e">
        <v>#N/A</v>
      </c>
      <c r="E2131" s="35" t="e">
        <v>#N/A</v>
      </c>
      <c r="F2131" s="35" t="e">
        <v>#N/A</v>
      </c>
      <c r="G2131" s="35" t="e">
        <v>#N/A</v>
      </c>
    </row>
    <row r="2132" spans="1:7">
      <c r="A2132" s="36">
        <v>46315</v>
      </c>
      <c r="B2132" s="35" t="e">
        <v>#N/A</v>
      </c>
      <c r="C2132" s="35" t="e">
        <v>#N/A</v>
      </c>
      <c r="D2132" s="35" t="e">
        <v>#N/A</v>
      </c>
      <c r="E2132" s="35" t="e">
        <v>#N/A</v>
      </c>
      <c r="F2132" s="35" t="e">
        <v>#N/A</v>
      </c>
      <c r="G2132" s="35" t="e">
        <v>#N/A</v>
      </c>
    </row>
    <row r="2133" spans="1:7">
      <c r="A2133" s="36">
        <v>46316</v>
      </c>
      <c r="B2133" s="35" t="e">
        <v>#N/A</v>
      </c>
      <c r="C2133" s="35" t="e">
        <v>#N/A</v>
      </c>
      <c r="D2133" s="35" t="e">
        <v>#N/A</v>
      </c>
      <c r="E2133" s="35" t="e">
        <v>#N/A</v>
      </c>
      <c r="F2133" s="35" t="e">
        <v>#N/A</v>
      </c>
      <c r="G2133" s="35" t="e">
        <v>#N/A</v>
      </c>
    </row>
    <row r="2134" spans="1:7">
      <c r="A2134" s="36">
        <v>46317</v>
      </c>
      <c r="B2134" s="35" t="e">
        <v>#N/A</v>
      </c>
      <c r="C2134" s="35" t="e">
        <v>#N/A</v>
      </c>
      <c r="D2134" s="35" t="e">
        <v>#N/A</v>
      </c>
      <c r="E2134" s="35" t="e">
        <v>#N/A</v>
      </c>
      <c r="F2134" s="35" t="e">
        <v>#N/A</v>
      </c>
      <c r="G2134" s="35" t="e">
        <v>#N/A</v>
      </c>
    </row>
    <row r="2135" spans="1:7">
      <c r="A2135" s="36">
        <v>46318</v>
      </c>
      <c r="B2135" s="35" t="e">
        <v>#N/A</v>
      </c>
      <c r="C2135" s="35" t="e">
        <v>#N/A</v>
      </c>
      <c r="D2135" s="35" t="e">
        <v>#N/A</v>
      </c>
      <c r="E2135" s="35" t="e">
        <v>#N/A</v>
      </c>
      <c r="F2135" s="35" t="e">
        <v>#N/A</v>
      </c>
      <c r="G2135" s="35" t="e">
        <v>#N/A</v>
      </c>
    </row>
    <row r="2136" spans="1:7">
      <c r="A2136" s="36">
        <v>46319</v>
      </c>
      <c r="B2136" s="35" t="e">
        <v>#N/A</v>
      </c>
      <c r="C2136" s="35" t="e">
        <v>#N/A</v>
      </c>
      <c r="D2136" s="35" t="e">
        <v>#N/A</v>
      </c>
      <c r="E2136" s="35" t="e">
        <v>#N/A</v>
      </c>
      <c r="F2136" s="35" t="e">
        <v>#N/A</v>
      </c>
      <c r="G2136" s="35" t="e">
        <v>#N/A</v>
      </c>
    </row>
    <row r="2137" spans="1:7">
      <c r="A2137" s="36">
        <v>46320</v>
      </c>
      <c r="B2137" s="35" t="e">
        <v>#N/A</v>
      </c>
      <c r="C2137" s="35" t="e">
        <v>#N/A</v>
      </c>
      <c r="D2137" s="35" t="e">
        <v>#N/A</v>
      </c>
      <c r="E2137" s="35" t="e">
        <v>#N/A</v>
      </c>
      <c r="F2137" s="35" t="e">
        <v>#N/A</v>
      </c>
      <c r="G2137" s="35" t="e">
        <v>#N/A</v>
      </c>
    </row>
    <row r="2138" spans="1:7">
      <c r="A2138" s="36">
        <v>46321</v>
      </c>
      <c r="B2138" s="35" t="e">
        <v>#N/A</v>
      </c>
      <c r="C2138" s="35" t="e">
        <v>#N/A</v>
      </c>
      <c r="D2138" s="35" t="e">
        <v>#N/A</v>
      </c>
      <c r="E2138" s="35" t="e">
        <v>#N/A</v>
      </c>
      <c r="F2138" s="35" t="e">
        <v>#N/A</v>
      </c>
      <c r="G2138" s="35" t="e">
        <v>#N/A</v>
      </c>
    </row>
    <row r="2139" spans="1:7">
      <c r="A2139" s="36">
        <v>46322</v>
      </c>
      <c r="B2139" s="35" t="e">
        <v>#N/A</v>
      </c>
      <c r="C2139" s="35" t="e">
        <v>#N/A</v>
      </c>
      <c r="D2139" s="35" t="e">
        <v>#N/A</v>
      </c>
      <c r="E2139" s="35" t="e">
        <v>#N/A</v>
      </c>
      <c r="F2139" s="35" t="e">
        <v>#N/A</v>
      </c>
      <c r="G2139" s="35" t="e">
        <v>#N/A</v>
      </c>
    </row>
    <row r="2140" spans="1:7">
      <c r="A2140" s="36">
        <v>46323</v>
      </c>
      <c r="B2140" s="35" t="e">
        <v>#N/A</v>
      </c>
      <c r="C2140" s="35" t="e">
        <v>#N/A</v>
      </c>
      <c r="D2140" s="35" t="e">
        <v>#N/A</v>
      </c>
      <c r="E2140" s="35" t="e">
        <v>#N/A</v>
      </c>
      <c r="F2140" s="35">
        <v>3.613</v>
      </c>
      <c r="G2140" s="35" t="e">
        <v>#N/A</v>
      </c>
    </row>
    <row r="2141" spans="1:7">
      <c r="A2141" s="36">
        <v>46324</v>
      </c>
      <c r="B2141" s="35" t="e">
        <v>#N/A</v>
      </c>
      <c r="C2141" s="35" t="e">
        <v>#N/A</v>
      </c>
      <c r="D2141" s="35" t="e">
        <v>#N/A</v>
      </c>
      <c r="E2141" s="35">
        <v>2.6219999999999999</v>
      </c>
      <c r="F2141" s="35" t="e">
        <v>#N/A</v>
      </c>
      <c r="G2141" s="35" t="e">
        <v>#N/A</v>
      </c>
    </row>
    <row r="2142" spans="1:7">
      <c r="A2142" s="36">
        <v>46325</v>
      </c>
      <c r="B2142" s="35" t="e">
        <v>#N/A</v>
      </c>
      <c r="C2142" s="35" t="e">
        <v>#N/A</v>
      </c>
      <c r="D2142" s="35" t="e">
        <v>#N/A</v>
      </c>
      <c r="E2142" s="35" t="e">
        <v>#N/A</v>
      </c>
      <c r="F2142" s="35" t="e">
        <v>#N/A</v>
      </c>
      <c r="G2142" s="35">
        <v>1.1299999999999999</v>
      </c>
    </row>
    <row r="2143" spans="1:7">
      <c r="A2143" s="36">
        <v>46326</v>
      </c>
      <c r="B2143" s="35" t="e">
        <v>#N/A</v>
      </c>
      <c r="C2143" s="35" t="e">
        <v>#N/A</v>
      </c>
      <c r="D2143" s="35" t="e">
        <v>#N/A</v>
      </c>
      <c r="E2143" s="35" t="e">
        <v>#N/A</v>
      </c>
      <c r="F2143" s="35" t="e">
        <v>#N/A</v>
      </c>
      <c r="G2143" s="35" t="e">
        <v>#N/A</v>
      </c>
    </row>
    <row r="2144" spans="1:7">
      <c r="A2144" s="36">
        <v>46327</v>
      </c>
      <c r="B2144" s="35" t="e">
        <v>#N/A</v>
      </c>
      <c r="C2144" s="35" t="e">
        <v>#N/A</v>
      </c>
      <c r="D2144" s="35" t="e">
        <v>#N/A</v>
      </c>
      <c r="E2144" s="35" t="e">
        <v>#N/A</v>
      </c>
      <c r="F2144" s="35" t="e">
        <v>#N/A</v>
      </c>
      <c r="G2144" s="35" t="e">
        <v>#N/A</v>
      </c>
    </row>
    <row r="2145" spans="1:7">
      <c r="A2145" s="36">
        <v>46328</v>
      </c>
      <c r="B2145" s="35" t="e">
        <v>#N/A</v>
      </c>
      <c r="C2145" s="35" t="e">
        <v>#N/A</v>
      </c>
      <c r="D2145" s="35" t="e">
        <v>#N/A</v>
      </c>
      <c r="E2145" s="35" t="e">
        <v>#N/A</v>
      </c>
      <c r="F2145" s="35" t="e">
        <v>#N/A</v>
      </c>
      <c r="G2145" s="35" t="e">
        <v>#N/A</v>
      </c>
    </row>
    <row r="2146" spans="1:7">
      <c r="A2146" s="36">
        <v>46329</v>
      </c>
      <c r="B2146" s="35" t="e">
        <v>#N/A</v>
      </c>
      <c r="C2146" s="35" t="e">
        <v>#N/A</v>
      </c>
      <c r="D2146" s="35" t="e">
        <v>#N/A</v>
      </c>
      <c r="E2146" s="35" t="e">
        <v>#N/A</v>
      </c>
      <c r="F2146" s="35" t="e">
        <v>#N/A</v>
      </c>
      <c r="G2146" s="35" t="e">
        <v>#N/A</v>
      </c>
    </row>
    <row r="2147" spans="1:7">
      <c r="A2147" s="36">
        <v>46330</v>
      </c>
      <c r="B2147" s="35" t="e">
        <v>#N/A</v>
      </c>
      <c r="C2147" s="35" t="e">
        <v>#N/A</v>
      </c>
      <c r="D2147" s="35" t="e">
        <v>#N/A</v>
      </c>
      <c r="E2147" s="35" t="e">
        <v>#N/A</v>
      </c>
      <c r="F2147" s="35" t="e">
        <v>#N/A</v>
      </c>
      <c r="G2147" s="35" t="e">
        <v>#N/A</v>
      </c>
    </row>
    <row r="2148" spans="1:7">
      <c r="A2148" s="36">
        <v>46331</v>
      </c>
      <c r="B2148" s="35" t="e">
        <v>#N/A</v>
      </c>
      <c r="C2148" s="35" t="e">
        <v>#N/A</v>
      </c>
      <c r="D2148" s="35" t="e">
        <v>#N/A</v>
      </c>
      <c r="E2148" s="35" t="e">
        <v>#N/A</v>
      </c>
      <c r="F2148" s="35" t="e">
        <v>#N/A</v>
      </c>
      <c r="G2148" s="35" t="e">
        <v>#N/A</v>
      </c>
    </row>
    <row r="2149" spans="1:7">
      <c r="A2149" s="36">
        <v>46332</v>
      </c>
      <c r="B2149" s="35" t="e">
        <v>#N/A</v>
      </c>
      <c r="C2149" s="35" t="e">
        <v>#N/A</v>
      </c>
      <c r="D2149" s="35" t="e">
        <v>#N/A</v>
      </c>
      <c r="E2149" s="35" t="e">
        <v>#N/A</v>
      </c>
      <c r="F2149" s="35" t="e">
        <v>#N/A</v>
      </c>
      <c r="G2149" s="35" t="e">
        <v>#N/A</v>
      </c>
    </row>
    <row r="2150" spans="1:7">
      <c r="A2150" s="36">
        <v>46333</v>
      </c>
      <c r="B2150" s="35" t="e">
        <v>#N/A</v>
      </c>
      <c r="C2150" s="35" t="e">
        <v>#N/A</v>
      </c>
      <c r="D2150" s="35" t="e">
        <v>#N/A</v>
      </c>
      <c r="E2150" s="35" t="e">
        <v>#N/A</v>
      </c>
      <c r="F2150" s="35" t="e">
        <v>#N/A</v>
      </c>
      <c r="G2150" s="35" t="e">
        <v>#N/A</v>
      </c>
    </row>
    <row r="2151" spans="1:7">
      <c r="A2151" s="36">
        <v>46334</v>
      </c>
      <c r="B2151" s="35" t="e">
        <v>#N/A</v>
      </c>
      <c r="C2151" s="35" t="e">
        <v>#N/A</v>
      </c>
      <c r="D2151" s="35" t="e">
        <v>#N/A</v>
      </c>
      <c r="E2151" s="35" t="e">
        <v>#N/A</v>
      </c>
      <c r="F2151" s="35" t="e">
        <v>#N/A</v>
      </c>
      <c r="G2151" s="35" t="e">
        <v>#N/A</v>
      </c>
    </row>
    <row r="2152" spans="1:7">
      <c r="A2152" s="36">
        <v>46335</v>
      </c>
      <c r="B2152" s="35" t="e">
        <v>#N/A</v>
      </c>
      <c r="C2152" s="35" t="e">
        <v>#N/A</v>
      </c>
      <c r="D2152" s="35" t="e">
        <v>#N/A</v>
      </c>
      <c r="E2152" s="35" t="e">
        <v>#N/A</v>
      </c>
      <c r="F2152" s="35" t="e">
        <v>#N/A</v>
      </c>
      <c r="G2152" s="35" t="e">
        <v>#N/A</v>
      </c>
    </row>
    <row r="2153" spans="1:7">
      <c r="A2153" s="36">
        <v>46336</v>
      </c>
      <c r="B2153" s="35" t="e">
        <v>#N/A</v>
      </c>
      <c r="C2153" s="35" t="e">
        <v>#N/A</v>
      </c>
      <c r="D2153" s="35" t="e">
        <v>#N/A</v>
      </c>
      <c r="E2153" s="35" t="e">
        <v>#N/A</v>
      </c>
      <c r="F2153" s="35" t="e">
        <v>#N/A</v>
      </c>
      <c r="G2153" s="35" t="e">
        <v>#N/A</v>
      </c>
    </row>
    <row r="2154" spans="1:7">
      <c r="A2154" s="36">
        <v>46337</v>
      </c>
      <c r="B2154" s="35" t="e">
        <v>#N/A</v>
      </c>
      <c r="C2154" s="35" t="e">
        <v>#N/A</v>
      </c>
      <c r="D2154" s="35" t="e">
        <v>#N/A</v>
      </c>
      <c r="E2154" s="35" t="e">
        <v>#N/A</v>
      </c>
      <c r="F2154" s="35" t="e">
        <v>#N/A</v>
      </c>
      <c r="G2154" s="35" t="e">
        <v>#N/A</v>
      </c>
    </row>
    <row r="2155" spans="1:7">
      <c r="A2155" s="36">
        <v>46338</v>
      </c>
      <c r="B2155" s="35" t="e">
        <v>#N/A</v>
      </c>
      <c r="C2155" s="35" t="e">
        <v>#N/A</v>
      </c>
      <c r="D2155" s="35" t="e">
        <v>#N/A</v>
      </c>
      <c r="E2155" s="35" t="e">
        <v>#N/A</v>
      </c>
      <c r="F2155" s="35" t="e">
        <v>#N/A</v>
      </c>
      <c r="G2155" s="35" t="e">
        <v>#N/A</v>
      </c>
    </row>
    <row r="2156" spans="1:7">
      <c r="A2156" s="36">
        <v>46339</v>
      </c>
      <c r="B2156" s="35" t="e">
        <v>#N/A</v>
      </c>
      <c r="C2156" s="35" t="e">
        <v>#N/A</v>
      </c>
      <c r="D2156" s="35" t="e">
        <v>#N/A</v>
      </c>
      <c r="E2156" s="35" t="e">
        <v>#N/A</v>
      </c>
      <c r="F2156" s="35" t="e">
        <v>#N/A</v>
      </c>
      <c r="G2156" s="35" t="e">
        <v>#N/A</v>
      </c>
    </row>
    <row r="2157" spans="1:7">
      <c r="A2157" s="36">
        <v>46340</v>
      </c>
      <c r="B2157" s="35" t="e">
        <v>#N/A</v>
      </c>
      <c r="C2157" s="35" t="e">
        <v>#N/A</v>
      </c>
      <c r="D2157" s="35" t="e">
        <v>#N/A</v>
      </c>
      <c r="E2157" s="35" t="e">
        <v>#N/A</v>
      </c>
      <c r="F2157" s="35" t="e">
        <v>#N/A</v>
      </c>
      <c r="G2157" s="35" t="e">
        <v>#N/A</v>
      </c>
    </row>
    <row r="2158" spans="1:7">
      <c r="A2158" s="36">
        <v>46341</v>
      </c>
      <c r="B2158" s="35" t="e">
        <v>#N/A</v>
      </c>
      <c r="C2158" s="35" t="e">
        <v>#N/A</v>
      </c>
      <c r="D2158" s="35" t="e">
        <v>#N/A</v>
      </c>
      <c r="E2158" s="35" t="e">
        <v>#N/A</v>
      </c>
      <c r="F2158" s="35" t="e">
        <v>#N/A</v>
      </c>
      <c r="G2158" s="35" t="e">
        <v>#N/A</v>
      </c>
    </row>
    <row r="2159" spans="1:7">
      <c r="A2159" s="36">
        <v>46342</v>
      </c>
      <c r="B2159" s="35" t="e">
        <v>#N/A</v>
      </c>
      <c r="C2159" s="35" t="e">
        <v>#N/A</v>
      </c>
      <c r="D2159" s="35" t="e">
        <v>#N/A</v>
      </c>
      <c r="E2159" s="35" t="e">
        <v>#N/A</v>
      </c>
      <c r="F2159" s="35" t="e">
        <v>#N/A</v>
      </c>
      <c r="G2159" s="35" t="e">
        <v>#N/A</v>
      </c>
    </row>
    <row r="2160" spans="1:7">
      <c r="A2160" s="36">
        <v>46343</v>
      </c>
      <c r="B2160" s="35" t="e">
        <v>#N/A</v>
      </c>
      <c r="C2160" s="35" t="e">
        <v>#N/A</v>
      </c>
      <c r="D2160" s="35" t="e">
        <v>#N/A</v>
      </c>
      <c r="E2160" s="35" t="e">
        <v>#N/A</v>
      </c>
      <c r="F2160" s="35" t="e">
        <v>#N/A</v>
      </c>
      <c r="G2160" s="35" t="e">
        <v>#N/A</v>
      </c>
    </row>
    <row r="2161" spans="1:7">
      <c r="A2161" s="36">
        <v>46344</v>
      </c>
      <c r="B2161" s="35" t="e">
        <v>#N/A</v>
      </c>
      <c r="C2161" s="35" t="e">
        <v>#N/A</v>
      </c>
      <c r="D2161" s="35" t="e">
        <v>#N/A</v>
      </c>
      <c r="E2161" s="35" t="e">
        <v>#N/A</v>
      </c>
      <c r="F2161" s="35" t="e">
        <v>#N/A</v>
      </c>
      <c r="G2161" s="35" t="e">
        <v>#N/A</v>
      </c>
    </row>
    <row r="2162" spans="1:7">
      <c r="A2162" s="36">
        <v>46345</v>
      </c>
      <c r="B2162" s="35" t="e">
        <v>#N/A</v>
      </c>
      <c r="C2162" s="35" t="e">
        <v>#N/A</v>
      </c>
      <c r="D2162" s="35" t="e">
        <v>#N/A</v>
      </c>
      <c r="E2162" s="35" t="e">
        <v>#N/A</v>
      </c>
      <c r="F2162" s="35" t="e">
        <v>#N/A</v>
      </c>
      <c r="G2162" s="35" t="e">
        <v>#N/A</v>
      </c>
    </row>
    <row r="2163" spans="1:7">
      <c r="A2163" s="36">
        <v>46346</v>
      </c>
      <c r="B2163" s="35" t="e">
        <v>#N/A</v>
      </c>
      <c r="C2163" s="35" t="e">
        <v>#N/A</v>
      </c>
      <c r="D2163" s="35" t="e">
        <v>#N/A</v>
      </c>
      <c r="E2163" s="35" t="e">
        <v>#N/A</v>
      </c>
      <c r="F2163" s="35" t="e">
        <v>#N/A</v>
      </c>
      <c r="G2163" s="35" t="e">
        <v>#N/A</v>
      </c>
    </row>
    <row r="2164" spans="1:7">
      <c r="A2164" s="36">
        <v>46347</v>
      </c>
      <c r="B2164" s="35" t="e">
        <v>#N/A</v>
      </c>
      <c r="C2164" s="35" t="e">
        <v>#N/A</v>
      </c>
      <c r="D2164" s="35" t="e">
        <v>#N/A</v>
      </c>
      <c r="E2164" s="35" t="e">
        <v>#N/A</v>
      </c>
      <c r="F2164" s="35" t="e">
        <v>#N/A</v>
      </c>
      <c r="G2164" s="35" t="e">
        <v>#N/A</v>
      </c>
    </row>
    <row r="2165" spans="1:7">
      <c r="A2165" s="36">
        <v>46348</v>
      </c>
      <c r="B2165" s="35" t="e">
        <v>#N/A</v>
      </c>
      <c r="C2165" s="35" t="e">
        <v>#N/A</v>
      </c>
      <c r="D2165" s="35" t="e">
        <v>#N/A</v>
      </c>
      <c r="E2165" s="35" t="e">
        <v>#N/A</v>
      </c>
      <c r="F2165" s="35" t="e">
        <v>#N/A</v>
      </c>
      <c r="G2165" s="35" t="e">
        <v>#N/A</v>
      </c>
    </row>
    <row r="2166" spans="1:7">
      <c r="A2166" s="36">
        <v>46349</v>
      </c>
      <c r="B2166" s="35" t="e">
        <v>#N/A</v>
      </c>
      <c r="C2166" s="35" t="e">
        <v>#N/A</v>
      </c>
      <c r="D2166" s="35" t="e">
        <v>#N/A</v>
      </c>
      <c r="E2166" s="35" t="e">
        <v>#N/A</v>
      </c>
      <c r="F2166" s="35" t="e">
        <v>#N/A</v>
      </c>
      <c r="G2166" s="35" t="e">
        <v>#N/A</v>
      </c>
    </row>
    <row r="2167" spans="1:7">
      <c r="A2167" s="36">
        <v>46350</v>
      </c>
      <c r="B2167" s="35" t="e">
        <v>#N/A</v>
      </c>
      <c r="C2167" s="35" t="e">
        <v>#N/A</v>
      </c>
      <c r="D2167" s="35" t="e">
        <v>#N/A</v>
      </c>
      <c r="E2167" s="35" t="e">
        <v>#N/A</v>
      </c>
      <c r="F2167" s="35" t="e">
        <v>#N/A</v>
      </c>
      <c r="G2167" s="35" t="e">
        <v>#N/A</v>
      </c>
    </row>
    <row r="2168" spans="1:7">
      <c r="A2168" s="36">
        <v>46351</v>
      </c>
      <c r="B2168" s="35" t="e">
        <v>#N/A</v>
      </c>
      <c r="C2168" s="35" t="e">
        <v>#N/A</v>
      </c>
      <c r="D2168" s="35" t="e">
        <v>#N/A</v>
      </c>
      <c r="E2168" s="35" t="e">
        <v>#N/A</v>
      </c>
      <c r="F2168" s="35" t="e">
        <v>#N/A</v>
      </c>
      <c r="G2168" s="35" t="e">
        <v>#N/A</v>
      </c>
    </row>
    <row r="2169" spans="1:7">
      <c r="A2169" s="36">
        <v>46352</v>
      </c>
      <c r="B2169" s="35" t="e">
        <v>#N/A</v>
      </c>
      <c r="C2169" s="35" t="e">
        <v>#N/A</v>
      </c>
      <c r="D2169" s="35" t="e">
        <v>#N/A</v>
      </c>
      <c r="E2169" s="35" t="e">
        <v>#N/A</v>
      </c>
      <c r="F2169" s="35" t="e">
        <v>#N/A</v>
      </c>
      <c r="G2169" s="35" t="e">
        <v>#N/A</v>
      </c>
    </row>
    <row r="2170" spans="1:7">
      <c r="A2170" s="36">
        <v>46353</v>
      </c>
      <c r="B2170" s="35" t="e">
        <v>#N/A</v>
      </c>
      <c r="C2170" s="35" t="e">
        <v>#N/A</v>
      </c>
      <c r="D2170" s="35" t="e">
        <v>#N/A</v>
      </c>
      <c r="E2170" s="35" t="e">
        <v>#N/A</v>
      </c>
      <c r="F2170" s="35" t="e">
        <v>#N/A</v>
      </c>
      <c r="G2170" s="35" t="e">
        <v>#N/A</v>
      </c>
    </row>
    <row r="2171" spans="1:7">
      <c r="A2171" s="36">
        <v>46354</v>
      </c>
      <c r="B2171" s="35" t="e">
        <v>#N/A</v>
      </c>
      <c r="C2171" s="35" t="e">
        <v>#N/A</v>
      </c>
      <c r="D2171" s="35" t="e">
        <v>#N/A</v>
      </c>
      <c r="E2171" s="35" t="e">
        <v>#N/A</v>
      </c>
      <c r="F2171" s="35" t="e">
        <v>#N/A</v>
      </c>
      <c r="G2171" s="35" t="e">
        <v>#N/A</v>
      </c>
    </row>
    <row r="2172" spans="1:7">
      <c r="A2172" s="36">
        <v>46355</v>
      </c>
      <c r="B2172" s="35" t="e">
        <v>#N/A</v>
      </c>
      <c r="C2172" s="35" t="e">
        <v>#N/A</v>
      </c>
      <c r="D2172" s="35" t="e">
        <v>#N/A</v>
      </c>
      <c r="E2172" s="35" t="e">
        <v>#N/A</v>
      </c>
      <c r="F2172" s="35" t="e">
        <v>#N/A</v>
      </c>
      <c r="G2172" s="35" t="e">
        <v>#N/A</v>
      </c>
    </row>
    <row r="2173" spans="1:7">
      <c r="A2173" s="36">
        <v>46356</v>
      </c>
      <c r="B2173" s="35" t="e">
        <v>#N/A</v>
      </c>
      <c r="C2173" s="35" t="e">
        <v>#N/A</v>
      </c>
      <c r="D2173" s="35" t="e">
        <v>#N/A</v>
      </c>
      <c r="E2173" s="35" t="e">
        <v>#N/A</v>
      </c>
      <c r="F2173" s="35" t="e">
        <v>#N/A</v>
      </c>
      <c r="G2173" s="35" t="e">
        <v>#N/A</v>
      </c>
    </row>
    <row r="2174" spans="1:7">
      <c r="A2174" s="36">
        <v>46357</v>
      </c>
      <c r="B2174" s="35" t="e">
        <v>#N/A</v>
      </c>
      <c r="C2174" s="35" t="e">
        <v>#N/A</v>
      </c>
      <c r="D2174" s="35" t="e">
        <v>#N/A</v>
      </c>
      <c r="E2174" s="35" t="e">
        <v>#N/A</v>
      </c>
      <c r="F2174" s="35" t="e">
        <v>#N/A</v>
      </c>
      <c r="G2174" s="35" t="e">
        <v>#N/A</v>
      </c>
    </row>
    <row r="2175" spans="1:7">
      <c r="A2175" s="36">
        <v>46358</v>
      </c>
      <c r="B2175" s="35" t="e">
        <v>#N/A</v>
      </c>
      <c r="C2175" s="35" t="e">
        <v>#N/A</v>
      </c>
      <c r="D2175" s="35" t="e">
        <v>#N/A</v>
      </c>
      <c r="E2175" s="35" t="e">
        <v>#N/A</v>
      </c>
      <c r="F2175" s="35" t="e">
        <v>#N/A</v>
      </c>
      <c r="G2175" s="35" t="e">
        <v>#N/A</v>
      </c>
    </row>
    <row r="2176" spans="1:7">
      <c r="A2176" s="36">
        <v>46359</v>
      </c>
      <c r="B2176" s="35" t="e">
        <v>#N/A</v>
      </c>
      <c r="C2176" s="35" t="e">
        <v>#N/A</v>
      </c>
      <c r="D2176" s="35" t="e">
        <v>#N/A</v>
      </c>
      <c r="E2176" s="35" t="e">
        <v>#N/A</v>
      </c>
      <c r="F2176" s="35" t="e">
        <v>#N/A</v>
      </c>
      <c r="G2176" s="35" t="e">
        <v>#N/A</v>
      </c>
    </row>
    <row r="2177" spans="1:7">
      <c r="A2177" s="36">
        <v>46360</v>
      </c>
      <c r="B2177" s="35" t="e">
        <v>#N/A</v>
      </c>
      <c r="C2177" s="35" t="e">
        <v>#N/A</v>
      </c>
      <c r="D2177" s="35" t="e">
        <v>#N/A</v>
      </c>
      <c r="E2177" s="35" t="e">
        <v>#N/A</v>
      </c>
      <c r="F2177" s="35" t="e">
        <v>#N/A</v>
      </c>
      <c r="G2177" s="35" t="e">
        <v>#N/A</v>
      </c>
    </row>
    <row r="2178" spans="1:7">
      <c r="A2178" s="36">
        <v>46361</v>
      </c>
      <c r="B2178" s="35" t="e">
        <v>#N/A</v>
      </c>
      <c r="C2178" s="35" t="e">
        <v>#N/A</v>
      </c>
      <c r="D2178" s="35" t="e">
        <v>#N/A</v>
      </c>
      <c r="E2178" s="35" t="e">
        <v>#N/A</v>
      </c>
      <c r="F2178" s="35" t="e">
        <v>#N/A</v>
      </c>
      <c r="G2178" s="35" t="e">
        <v>#N/A</v>
      </c>
    </row>
    <row r="2179" spans="1:7">
      <c r="A2179" s="36">
        <v>46362</v>
      </c>
      <c r="B2179" s="35" t="e">
        <v>#N/A</v>
      </c>
      <c r="C2179" s="35" t="e">
        <v>#N/A</v>
      </c>
      <c r="D2179" s="35" t="e">
        <v>#N/A</v>
      </c>
      <c r="E2179" s="35" t="e">
        <v>#N/A</v>
      </c>
      <c r="F2179" s="35" t="e">
        <v>#N/A</v>
      </c>
      <c r="G2179" s="35" t="e">
        <v>#N/A</v>
      </c>
    </row>
    <row r="2180" spans="1:7">
      <c r="A2180" s="36">
        <v>46363</v>
      </c>
      <c r="B2180" s="35" t="e">
        <v>#N/A</v>
      </c>
      <c r="C2180" s="35" t="e">
        <v>#N/A</v>
      </c>
      <c r="D2180" s="35" t="e">
        <v>#N/A</v>
      </c>
      <c r="E2180" s="35" t="e">
        <v>#N/A</v>
      </c>
      <c r="F2180" s="35" t="e">
        <v>#N/A</v>
      </c>
      <c r="G2180" s="35" t="e">
        <v>#N/A</v>
      </c>
    </row>
    <row r="2181" spans="1:7">
      <c r="A2181" s="36">
        <v>46364</v>
      </c>
      <c r="B2181" s="35" t="e">
        <v>#N/A</v>
      </c>
      <c r="C2181" s="35" t="e">
        <v>#N/A</v>
      </c>
      <c r="D2181" s="35" t="e">
        <v>#N/A</v>
      </c>
      <c r="E2181" s="35" t="e">
        <v>#N/A</v>
      </c>
      <c r="F2181" s="35" t="e">
        <v>#N/A</v>
      </c>
      <c r="G2181" s="35" t="e">
        <v>#N/A</v>
      </c>
    </row>
    <row r="2182" spans="1:7">
      <c r="A2182" s="36">
        <v>46365</v>
      </c>
      <c r="B2182" s="35" t="e">
        <v>#N/A</v>
      </c>
      <c r="C2182" s="35" t="e">
        <v>#N/A</v>
      </c>
      <c r="D2182" s="35" t="e">
        <v>#N/A</v>
      </c>
      <c r="E2182" s="35" t="e">
        <v>#N/A</v>
      </c>
      <c r="F2182" s="35">
        <v>3.569</v>
      </c>
      <c r="G2182" s="35" t="e">
        <v>#N/A</v>
      </c>
    </row>
    <row r="2183" spans="1:7">
      <c r="A2183" s="36">
        <v>46366</v>
      </c>
      <c r="B2183" s="35" t="e">
        <v>#N/A</v>
      </c>
      <c r="C2183" s="35" t="e">
        <v>#N/A</v>
      </c>
      <c r="D2183" s="35" t="e">
        <v>#N/A</v>
      </c>
      <c r="E2183" s="35" t="e">
        <v>#N/A</v>
      </c>
      <c r="F2183" s="35" t="e">
        <v>#N/A</v>
      </c>
      <c r="G2183" s="35" t="e">
        <v>#N/A</v>
      </c>
    </row>
    <row r="2184" spans="1:7">
      <c r="A2184" s="36">
        <v>46367</v>
      </c>
      <c r="B2184" s="35" t="e">
        <v>#N/A</v>
      </c>
      <c r="C2184" s="35" t="e">
        <v>#N/A</v>
      </c>
      <c r="D2184" s="35" t="e">
        <v>#N/A</v>
      </c>
      <c r="E2184" s="35" t="e">
        <v>#N/A</v>
      </c>
      <c r="F2184" s="35" t="e">
        <v>#N/A</v>
      </c>
      <c r="G2184" s="35" t="e">
        <v>#N/A</v>
      </c>
    </row>
    <row r="2185" spans="1:7">
      <c r="A2185" s="36">
        <v>46368</v>
      </c>
      <c r="B2185" s="35" t="e">
        <v>#N/A</v>
      </c>
      <c r="C2185" s="35" t="e">
        <v>#N/A</v>
      </c>
      <c r="D2185" s="35" t="e">
        <v>#N/A</v>
      </c>
      <c r="E2185" s="35" t="e">
        <v>#N/A</v>
      </c>
      <c r="F2185" s="35" t="e">
        <v>#N/A</v>
      </c>
      <c r="G2185" s="35" t="e">
        <v>#N/A</v>
      </c>
    </row>
    <row r="2186" spans="1:7">
      <c r="A2186" s="36">
        <v>46369</v>
      </c>
      <c r="B2186" s="35" t="e">
        <v>#N/A</v>
      </c>
      <c r="C2186" s="35" t="e">
        <v>#N/A</v>
      </c>
      <c r="D2186" s="35" t="e">
        <v>#N/A</v>
      </c>
      <c r="E2186" s="35" t="e">
        <v>#N/A</v>
      </c>
      <c r="F2186" s="35" t="e">
        <v>#N/A</v>
      </c>
      <c r="G2186" s="35" t="e">
        <v>#N/A</v>
      </c>
    </row>
    <row r="2187" spans="1:7">
      <c r="A2187" s="36">
        <v>46370</v>
      </c>
      <c r="B2187" s="35" t="e">
        <v>#N/A</v>
      </c>
      <c r="C2187" s="35" t="e">
        <v>#N/A</v>
      </c>
      <c r="D2187" s="35" t="e">
        <v>#N/A</v>
      </c>
      <c r="E2187" s="35" t="e">
        <v>#N/A</v>
      </c>
      <c r="F2187" s="35" t="e">
        <v>#N/A</v>
      </c>
      <c r="G2187" s="35" t="e">
        <v>#N/A</v>
      </c>
    </row>
    <row r="2188" spans="1:7">
      <c r="A2188" s="36">
        <v>46371</v>
      </c>
      <c r="B2188" s="35" t="e">
        <v>#N/A</v>
      </c>
      <c r="C2188" s="35" t="e">
        <v>#N/A</v>
      </c>
      <c r="D2188" s="35" t="e">
        <v>#N/A</v>
      </c>
      <c r="E2188" s="35" t="e">
        <v>#N/A</v>
      </c>
      <c r="F2188" s="35" t="e">
        <v>#N/A</v>
      </c>
      <c r="G2188" s="35" t="e">
        <v>#N/A</v>
      </c>
    </row>
    <row r="2189" spans="1:7">
      <c r="A2189" s="36">
        <v>46372</v>
      </c>
      <c r="B2189" s="35" t="e">
        <v>#N/A</v>
      </c>
      <c r="C2189" s="35" t="e">
        <v>#N/A</v>
      </c>
      <c r="D2189" s="35" t="e">
        <v>#N/A</v>
      </c>
      <c r="E2189" s="35" t="e">
        <v>#N/A</v>
      </c>
      <c r="F2189" s="35" t="e">
        <v>#N/A</v>
      </c>
      <c r="G2189" s="35" t="e">
        <v>#N/A</v>
      </c>
    </row>
    <row r="2190" spans="1:7">
      <c r="A2190" s="36">
        <v>46373</v>
      </c>
      <c r="B2190" s="35" t="e">
        <v>#N/A</v>
      </c>
      <c r="C2190" s="35" t="e">
        <v>#N/A</v>
      </c>
      <c r="D2190" s="35" t="e">
        <v>#N/A</v>
      </c>
      <c r="E2190" s="35">
        <v>2.556</v>
      </c>
      <c r="F2190" s="35" t="e">
        <v>#N/A</v>
      </c>
      <c r="G2190" s="35" t="e">
        <v>#N/A</v>
      </c>
    </row>
    <row r="2191" spans="1:7">
      <c r="A2191" s="36">
        <v>46374</v>
      </c>
      <c r="B2191" s="35" t="e">
        <v>#N/A</v>
      </c>
      <c r="C2191" s="35" t="e">
        <v>#N/A</v>
      </c>
      <c r="D2191" s="35" t="e">
        <v>#N/A</v>
      </c>
      <c r="E2191" s="35" t="e">
        <v>#N/A</v>
      </c>
      <c r="F2191" s="35" t="e">
        <v>#N/A</v>
      </c>
      <c r="G2191" s="35">
        <v>1.194</v>
      </c>
    </row>
    <row r="2192" spans="1:7">
      <c r="A2192" s="36">
        <v>46375</v>
      </c>
      <c r="B2192" s="35" t="e">
        <v>#N/A</v>
      </c>
      <c r="C2192" s="35" t="e">
        <v>#N/A</v>
      </c>
      <c r="D2192" s="35" t="e">
        <v>#N/A</v>
      </c>
      <c r="E2192" s="35" t="e">
        <v>#N/A</v>
      </c>
      <c r="F2192" s="35" t="e">
        <v>#N/A</v>
      </c>
      <c r="G2192" s="35" t="e">
        <v>#N/A</v>
      </c>
    </row>
    <row r="2193" spans="1:7">
      <c r="A2193" s="36">
        <v>46376</v>
      </c>
      <c r="B2193" s="35" t="e">
        <v>#N/A</v>
      </c>
      <c r="C2193" s="35" t="e">
        <v>#N/A</v>
      </c>
      <c r="D2193" s="35" t="e">
        <v>#N/A</v>
      </c>
      <c r="E2193" s="35" t="e">
        <v>#N/A</v>
      </c>
      <c r="F2193" s="35" t="e">
        <v>#N/A</v>
      </c>
      <c r="G2193" s="35" t="e">
        <v>#N/A</v>
      </c>
    </row>
    <row r="2194" spans="1:7">
      <c r="A2194" s="36">
        <v>46377</v>
      </c>
      <c r="B2194" s="35" t="e">
        <v>#N/A</v>
      </c>
      <c r="C2194" s="35" t="e">
        <v>#N/A</v>
      </c>
      <c r="D2194" s="35" t="e">
        <v>#N/A</v>
      </c>
      <c r="E2194" s="35" t="e">
        <v>#N/A</v>
      </c>
      <c r="F2194" s="35" t="e">
        <v>#N/A</v>
      </c>
      <c r="G2194" s="35" t="e">
        <v>#N/A</v>
      </c>
    </row>
    <row r="2195" spans="1:7">
      <c r="A2195" s="36">
        <v>46378</v>
      </c>
      <c r="B2195" s="35" t="e">
        <v>#N/A</v>
      </c>
      <c r="C2195" s="35" t="e">
        <v>#N/A</v>
      </c>
      <c r="D2195" s="35" t="e">
        <v>#N/A</v>
      </c>
      <c r="E2195" s="35" t="e">
        <v>#N/A</v>
      </c>
      <c r="F2195" s="35" t="e">
        <v>#N/A</v>
      </c>
      <c r="G2195" s="35" t="e">
        <v>#N/A</v>
      </c>
    </row>
    <row r="2196" spans="1:7">
      <c r="A2196" s="36">
        <v>46379</v>
      </c>
      <c r="B2196" s="35" t="e">
        <v>#N/A</v>
      </c>
      <c r="C2196" s="35" t="e">
        <v>#N/A</v>
      </c>
      <c r="D2196" s="35" t="e">
        <v>#N/A</v>
      </c>
      <c r="E2196" s="35" t="e">
        <v>#N/A</v>
      </c>
      <c r="F2196" s="35" t="e">
        <v>#N/A</v>
      </c>
      <c r="G2196" s="35" t="e">
        <v>#N/A</v>
      </c>
    </row>
    <row r="2197" spans="1:7">
      <c r="A2197" s="36">
        <v>46380</v>
      </c>
      <c r="B2197" s="35" t="e">
        <v>#N/A</v>
      </c>
      <c r="C2197" s="35" t="e">
        <v>#N/A</v>
      </c>
      <c r="D2197" s="35" t="e">
        <v>#N/A</v>
      </c>
      <c r="E2197" s="35" t="e">
        <v>#N/A</v>
      </c>
      <c r="F2197" s="35" t="e">
        <v>#N/A</v>
      </c>
      <c r="G2197" s="35" t="e">
        <v>#N/A</v>
      </c>
    </row>
    <row r="2198" spans="1:7">
      <c r="A2198" s="36">
        <v>46381</v>
      </c>
      <c r="B2198" s="35" t="e">
        <v>#N/A</v>
      </c>
      <c r="C2198" s="35" t="e">
        <v>#N/A</v>
      </c>
      <c r="D2198" s="35" t="e">
        <v>#N/A</v>
      </c>
      <c r="E2198" s="35" t="e">
        <v>#N/A</v>
      </c>
      <c r="F2198" s="35" t="e">
        <v>#N/A</v>
      </c>
      <c r="G2198" s="35" t="e">
        <v>#N/A</v>
      </c>
    </row>
    <row r="2199" spans="1:7">
      <c r="A2199" s="36">
        <v>46382</v>
      </c>
      <c r="B2199" s="35" t="e">
        <v>#N/A</v>
      </c>
      <c r="C2199" s="35" t="e">
        <v>#N/A</v>
      </c>
      <c r="D2199" s="35" t="e">
        <v>#N/A</v>
      </c>
      <c r="E2199" s="35" t="e">
        <v>#N/A</v>
      </c>
      <c r="F2199" s="35" t="e">
        <v>#N/A</v>
      </c>
      <c r="G2199" s="35" t="e">
        <v>#N/A</v>
      </c>
    </row>
    <row r="2200" spans="1:7">
      <c r="A2200" s="36">
        <v>46383</v>
      </c>
      <c r="B2200" s="35" t="e">
        <v>#N/A</v>
      </c>
      <c r="C2200" s="35" t="e">
        <v>#N/A</v>
      </c>
      <c r="D2200" s="35" t="e">
        <v>#N/A</v>
      </c>
      <c r="E2200" s="35" t="e">
        <v>#N/A</v>
      </c>
      <c r="F2200" s="35" t="e">
        <v>#N/A</v>
      </c>
      <c r="G2200" s="35" t="e">
        <v>#N/A</v>
      </c>
    </row>
    <row r="2201" spans="1:7">
      <c r="A2201" s="36">
        <v>46384</v>
      </c>
      <c r="B2201" s="35" t="e">
        <v>#N/A</v>
      </c>
      <c r="C2201" s="35" t="e">
        <v>#N/A</v>
      </c>
      <c r="D2201" s="35" t="e">
        <v>#N/A</v>
      </c>
      <c r="E2201" s="35" t="e">
        <v>#N/A</v>
      </c>
      <c r="F2201" s="35" t="e">
        <v>#N/A</v>
      </c>
      <c r="G2201" s="35" t="e">
        <v>#N/A</v>
      </c>
    </row>
    <row r="2202" spans="1:7">
      <c r="A2202" s="36">
        <v>46385</v>
      </c>
      <c r="B2202" s="35" t="e">
        <v>#N/A</v>
      </c>
      <c r="C2202" s="35" t="e">
        <v>#N/A</v>
      </c>
      <c r="D2202" s="35" t="e">
        <v>#N/A</v>
      </c>
      <c r="E2202" s="35" t="e">
        <v>#N/A</v>
      </c>
      <c r="F2202" s="35" t="e">
        <v>#N/A</v>
      </c>
      <c r="G2202" s="35" t="e">
        <v>#N/A</v>
      </c>
    </row>
    <row r="2203" spans="1:7">
      <c r="A2203" s="36">
        <v>46386</v>
      </c>
      <c r="B2203" s="35" t="e">
        <v>#N/A</v>
      </c>
      <c r="C2203" s="35" t="e">
        <v>#N/A</v>
      </c>
      <c r="D2203" s="35" t="e">
        <v>#N/A</v>
      </c>
      <c r="E2203" s="35" t="e">
        <v>#N/A</v>
      </c>
      <c r="F2203" s="35" t="e">
        <v>#N/A</v>
      </c>
      <c r="G2203" s="35" t="e">
        <v>#N/A</v>
      </c>
    </row>
    <row r="2204" spans="1:7">
      <c r="A2204" s="36">
        <v>46387</v>
      </c>
      <c r="B2204" s="35" t="e">
        <v>#N/A</v>
      </c>
      <c r="C2204" s="35" t="e">
        <v>#N/A</v>
      </c>
      <c r="D2204" s="35" t="e">
        <v>#N/A</v>
      </c>
      <c r="E2204" s="35" t="e">
        <v>#N/A</v>
      </c>
      <c r="F2204" s="35" t="e">
        <v>#N/A</v>
      </c>
      <c r="G2204" s="35" t="e">
        <v>#N/A</v>
      </c>
    </row>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59E951-7A20-4D74-91DB-9A39B0EE923B}">
  <sheetPr codeName="Sheet8"/>
  <dimension ref="A1:G2730"/>
  <sheetViews>
    <sheetView showGridLines="0" zoomScaleNormal="100" workbookViewId="0"/>
  </sheetViews>
  <sheetFormatPr defaultColWidth="9.140625" defaultRowHeight="12.75"/>
  <cols>
    <col min="1" max="1" width="12.7109375" style="38" customWidth="1"/>
    <col min="2" max="2" width="14.5703125" style="38" customWidth="1"/>
    <col min="3" max="3" width="14.42578125" style="38" customWidth="1"/>
    <col min="4" max="4" width="15" style="38" customWidth="1"/>
    <col min="5" max="16384" width="9.140625" style="38"/>
  </cols>
  <sheetData>
    <row r="1" spans="1:7">
      <c r="A1" s="8"/>
      <c r="B1" s="9"/>
      <c r="C1" s="10"/>
    </row>
    <row r="2" spans="1:7">
      <c r="A2" s="8" t="s">
        <v>6</v>
      </c>
      <c r="B2" s="11" t="s">
        <v>77</v>
      </c>
      <c r="C2" s="10"/>
    </row>
    <row r="3" spans="1:7">
      <c r="A3" s="8" t="s">
        <v>7</v>
      </c>
      <c r="B3" s="11" t="s">
        <v>78</v>
      </c>
      <c r="C3" s="10"/>
    </row>
    <row r="4" spans="1:7">
      <c r="A4" s="8" t="s">
        <v>0</v>
      </c>
      <c r="B4" s="39" t="s">
        <v>154</v>
      </c>
      <c r="C4" s="10"/>
    </row>
    <row r="5" spans="1:7">
      <c r="A5" s="8" t="s">
        <v>1</v>
      </c>
      <c r="B5" s="11" t="s">
        <v>213</v>
      </c>
      <c r="C5" s="10"/>
    </row>
    <row r="6" spans="1:7">
      <c r="A6" s="8" t="s">
        <v>3</v>
      </c>
      <c r="B6" s="12" t="s">
        <v>70</v>
      </c>
      <c r="C6" s="10"/>
    </row>
    <row r="7" spans="1:7">
      <c r="A7" s="8" t="s">
        <v>2</v>
      </c>
      <c r="B7" s="12" t="s">
        <v>70</v>
      </c>
      <c r="C7" s="10"/>
    </row>
    <row r="8" spans="1:7">
      <c r="A8" s="8"/>
      <c r="B8" s="20" t="s">
        <v>67</v>
      </c>
      <c r="C8" s="10"/>
    </row>
    <row r="9" spans="1:7">
      <c r="A9" s="13" t="s">
        <v>8</v>
      </c>
      <c r="B9" s="14" t="s">
        <v>9</v>
      </c>
      <c r="C9" s="10" t="s">
        <v>9</v>
      </c>
    </row>
    <row r="10" spans="1:7">
      <c r="A10" s="15"/>
      <c r="B10" s="14" t="s">
        <v>15</v>
      </c>
      <c r="C10" s="14" t="s">
        <v>15</v>
      </c>
    </row>
    <row r="11" spans="1:7">
      <c r="A11" s="15"/>
      <c r="B11" s="14"/>
      <c r="C11" s="14"/>
    </row>
    <row r="12" spans="1:7">
      <c r="A12" s="40"/>
      <c r="B12" s="14" t="s">
        <v>79</v>
      </c>
      <c r="C12" s="40" t="s">
        <v>80</v>
      </c>
      <c r="D12" s="40" t="s">
        <v>81</v>
      </c>
      <c r="E12" s="14" t="s">
        <v>140</v>
      </c>
      <c r="F12" s="40" t="s">
        <v>141</v>
      </c>
      <c r="G12" s="40" t="s">
        <v>142</v>
      </c>
    </row>
    <row r="13" spans="1:7">
      <c r="A13" s="40"/>
      <c r="B13" s="40" t="s">
        <v>82</v>
      </c>
      <c r="C13" s="40" t="s">
        <v>83</v>
      </c>
      <c r="D13" s="40" t="s">
        <v>84</v>
      </c>
      <c r="E13" s="40" t="s">
        <v>143</v>
      </c>
      <c r="F13" s="40" t="s">
        <v>144</v>
      </c>
      <c r="G13" s="40" t="s">
        <v>145</v>
      </c>
    </row>
    <row r="14" spans="1:7">
      <c r="A14" s="41">
        <v>44197</v>
      </c>
      <c r="B14" s="40">
        <v>0.1</v>
      </c>
      <c r="C14" s="40">
        <v>0.25</v>
      </c>
      <c r="D14" s="40">
        <v>1.5</v>
      </c>
      <c r="E14" s="40" t="e">
        <v>#N/A</v>
      </c>
      <c r="F14" s="40" t="e">
        <v>#N/A</v>
      </c>
      <c r="G14" s="40" t="e">
        <v>#N/A</v>
      </c>
    </row>
    <row r="15" spans="1:7">
      <c r="A15" s="41">
        <v>44198</v>
      </c>
      <c r="B15" s="40">
        <v>0.1</v>
      </c>
      <c r="C15" s="40">
        <v>0.25</v>
      </c>
      <c r="D15" s="40">
        <v>1.5</v>
      </c>
      <c r="E15" s="40" t="e">
        <v>#N/A</v>
      </c>
      <c r="F15" s="40" t="e">
        <v>#N/A</v>
      </c>
      <c r="G15" s="40" t="e">
        <v>#N/A</v>
      </c>
    </row>
    <row r="16" spans="1:7">
      <c r="A16" s="41">
        <v>44199</v>
      </c>
      <c r="B16" s="40">
        <v>0.1</v>
      </c>
      <c r="C16" s="40">
        <v>0.25</v>
      </c>
      <c r="D16" s="40">
        <v>1.5</v>
      </c>
      <c r="E16" s="40" t="e">
        <v>#N/A</v>
      </c>
      <c r="F16" s="40" t="e">
        <v>#N/A</v>
      </c>
      <c r="G16" s="40" t="e">
        <v>#N/A</v>
      </c>
    </row>
    <row r="17" spans="1:7">
      <c r="A17" s="41">
        <v>44200</v>
      </c>
      <c r="B17" s="40">
        <v>0.1</v>
      </c>
      <c r="C17" s="40">
        <v>0.25</v>
      </c>
      <c r="D17" s="40">
        <v>1.5</v>
      </c>
      <c r="E17" s="40" t="e">
        <v>#N/A</v>
      </c>
      <c r="F17" s="40" t="e">
        <v>#N/A</v>
      </c>
      <c r="G17" s="40" t="e">
        <v>#N/A</v>
      </c>
    </row>
    <row r="18" spans="1:7">
      <c r="A18" s="41">
        <v>44201</v>
      </c>
      <c r="B18" s="40">
        <v>0.1</v>
      </c>
      <c r="C18" s="40">
        <v>0.25</v>
      </c>
      <c r="D18" s="40">
        <v>1.5</v>
      </c>
      <c r="E18" s="40" t="e">
        <v>#N/A</v>
      </c>
      <c r="F18" s="40" t="e">
        <v>#N/A</v>
      </c>
      <c r="G18" s="40" t="e">
        <v>#N/A</v>
      </c>
    </row>
    <row r="19" spans="1:7">
      <c r="A19" s="41">
        <v>44202</v>
      </c>
      <c r="B19" s="40">
        <v>0.1</v>
      </c>
      <c r="C19" s="40">
        <v>0.25</v>
      </c>
      <c r="D19" s="40">
        <v>1.5</v>
      </c>
      <c r="E19" s="40" t="e">
        <v>#N/A</v>
      </c>
      <c r="F19" s="40" t="e">
        <v>#N/A</v>
      </c>
      <c r="G19" s="40" t="e">
        <v>#N/A</v>
      </c>
    </row>
    <row r="20" spans="1:7">
      <c r="A20" s="41">
        <v>44203</v>
      </c>
      <c r="B20" s="40">
        <v>0.1</v>
      </c>
      <c r="C20" s="40">
        <v>0.25</v>
      </c>
      <c r="D20" s="40">
        <v>1.5</v>
      </c>
      <c r="E20" s="40" t="e">
        <v>#N/A</v>
      </c>
      <c r="F20" s="40" t="e">
        <v>#N/A</v>
      </c>
      <c r="G20" s="40" t="e">
        <v>#N/A</v>
      </c>
    </row>
    <row r="21" spans="1:7">
      <c r="A21" s="41">
        <v>44204</v>
      </c>
      <c r="B21" s="40">
        <v>0.1</v>
      </c>
      <c r="C21" s="40">
        <v>0.25</v>
      </c>
      <c r="D21" s="40">
        <v>1.5</v>
      </c>
      <c r="E21" s="40" t="e">
        <v>#N/A</v>
      </c>
      <c r="F21" s="40" t="e">
        <v>#N/A</v>
      </c>
      <c r="G21" s="40" t="e">
        <v>#N/A</v>
      </c>
    </row>
    <row r="22" spans="1:7">
      <c r="A22" s="41">
        <v>44205</v>
      </c>
      <c r="B22" s="40">
        <v>0.1</v>
      </c>
      <c r="C22" s="40">
        <v>0.25</v>
      </c>
      <c r="D22" s="40">
        <v>1.5</v>
      </c>
      <c r="E22" s="40" t="e">
        <v>#N/A</v>
      </c>
      <c r="F22" s="40" t="e">
        <v>#N/A</v>
      </c>
      <c r="G22" s="40" t="e">
        <v>#N/A</v>
      </c>
    </row>
    <row r="23" spans="1:7">
      <c r="A23" s="41">
        <v>44206</v>
      </c>
      <c r="B23" s="40">
        <v>0.1</v>
      </c>
      <c r="C23" s="40">
        <v>0.25</v>
      </c>
      <c r="D23" s="40">
        <v>1.5</v>
      </c>
      <c r="E23" s="40" t="e">
        <v>#N/A</v>
      </c>
      <c r="F23" s="40" t="e">
        <v>#N/A</v>
      </c>
      <c r="G23" s="40" t="e">
        <v>#N/A</v>
      </c>
    </row>
    <row r="24" spans="1:7">
      <c r="A24" s="41">
        <v>44207</v>
      </c>
      <c r="B24" s="40">
        <v>0.1</v>
      </c>
      <c r="C24" s="40">
        <v>0.25</v>
      </c>
      <c r="D24" s="40">
        <v>1.5</v>
      </c>
      <c r="E24" s="40" t="e">
        <v>#N/A</v>
      </c>
      <c r="F24" s="40" t="e">
        <v>#N/A</v>
      </c>
      <c r="G24" s="40" t="e">
        <v>#N/A</v>
      </c>
    </row>
    <row r="25" spans="1:7">
      <c r="A25" s="41">
        <v>44208</v>
      </c>
      <c r="B25" s="40">
        <v>0.1</v>
      </c>
      <c r="C25" s="40">
        <v>0.25</v>
      </c>
      <c r="D25" s="40">
        <v>1.5</v>
      </c>
      <c r="E25" s="40" t="e">
        <v>#N/A</v>
      </c>
      <c r="F25" s="40" t="e">
        <v>#N/A</v>
      </c>
      <c r="G25" s="40" t="e">
        <v>#N/A</v>
      </c>
    </row>
    <row r="26" spans="1:7">
      <c r="A26" s="41">
        <v>44209</v>
      </c>
      <c r="B26" s="40">
        <v>0.1</v>
      </c>
      <c r="C26" s="40">
        <v>0.25</v>
      </c>
      <c r="D26" s="40">
        <v>1.5</v>
      </c>
      <c r="E26" s="40" t="e">
        <v>#N/A</v>
      </c>
      <c r="F26" s="40" t="e">
        <v>#N/A</v>
      </c>
      <c r="G26" s="40" t="e">
        <v>#N/A</v>
      </c>
    </row>
    <row r="27" spans="1:7">
      <c r="A27" s="41">
        <v>44210</v>
      </c>
      <c r="B27" s="40">
        <v>0.1</v>
      </c>
      <c r="C27" s="40">
        <v>0.25</v>
      </c>
      <c r="D27" s="40">
        <v>1.5</v>
      </c>
      <c r="E27" s="40" t="e">
        <v>#N/A</v>
      </c>
      <c r="F27" s="40" t="e">
        <v>#N/A</v>
      </c>
      <c r="G27" s="40" t="e">
        <v>#N/A</v>
      </c>
    </row>
    <row r="28" spans="1:7">
      <c r="A28" s="41">
        <v>44211</v>
      </c>
      <c r="B28" s="40">
        <v>0.1</v>
      </c>
      <c r="C28" s="40">
        <v>0.25</v>
      </c>
      <c r="D28" s="40">
        <v>1.25</v>
      </c>
      <c r="E28" s="40" t="e">
        <v>#N/A</v>
      </c>
      <c r="F28" s="40" t="e">
        <v>#N/A</v>
      </c>
      <c r="G28" s="40" t="e">
        <v>#N/A</v>
      </c>
    </row>
    <row r="29" spans="1:7">
      <c r="A29" s="41">
        <v>44212</v>
      </c>
      <c r="B29" s="40">
        <v>0.1</v>
      </c>
      <c r="C29" s="40">
        <v>0.25</v>
      </c>
      <c r="D29" s="40">
        <v>1.25</v>
      </c>
      <c r="E29" s="40" t="e">
        <v>#N/A</v>
      </c>
      <c r="F29" s="40" t="e">
        <v>#N/A</v>
      </c>
      <c r="G29" s="40" t="e">
        <v>#N/A</v>
      </c>
    </row>
    <row r="30" spans="1:7">
      <c r="A30" s="41">
        <v>44213</v>
      </c>
      <c r="B30" s="40">
        <v>0.1</v>
      </c>
      <c r="C30" s="40">
        <v>0.25</v>
      </c>
      <c r="D30" s="40">
        <v>1.25</v>
      </c>
      <c r="E30" s="40" t="e">
        <v>#N/A</v>
      </c>
      <c r="F30" s="40" t="e">
        <v>#N/A</v>
      </c>
      <c r="G30" s="40" t="e">
        <v>#N/A</v>
      </c>
    </row>
    <row r="31" spans="1:7">
      <c r="A31" s="41">
        <v>44214</v>
      </c>
      <c r="B31" s="40">
        <v>0.1</v>
      </c>
      <c r="C31" s="40">
        <v>0.25</v>
      </c>
      <c r="D31" s="40">
        <v>1.25</v>
      </c>
      <c r="E31" s="40" t="e">
        <v>#N/A</v>
      </c>
      <c r="F31" s="40" t="e">
        <v>#N/A</v>
      </c>
      <c r="G31" s="40" t="e">
        <v>#N/A</v>
      </c>
    </row>
    <row r="32" spans="1:7">
      <c r="A32" s="41">
        <v>44215</v>
      </c>
      <c r="B32" s="40">
        <v>0.1</v>
      </c>
      <c r="C32" s="40">
        <v>0.25</v>
      </c>
      <c r="D32" s="40">
        <v>1.25</v>
      </c>
      <c r="E32" s="40" t="e">
        <v>#N/A</v>
      </c>
      <c r="F32" s="40" t="e">
        <v>#N/A</v>
      </c>
      <c r="G32" s="40" t="e">
        <v>#N/A</v>
      </c>
    </row>
    <row r="33" spans="1:7">
      <c r="A33" s="41">
        <v>44216</v>
      </c>
      <c r="B33" s="40">
        <v>0.1</v>
      </c>
      <c r="C33" s="40">
        <v>0.25</v>
      </c>
      <c r="D33" s="40">
        <v>1.25</v>
      </c>
      <c r="E33" s="40" t="e">
        <v>#N/A</v>
      </c>
      <c r="F33" s="40" t="e">
        <v>#N/A</v>
      </c>
      <c r="G33" s="40" t="e">
        <v>#N/A</v>
      </c>
    </row>
    <row r="34" spans="1:7">
      <c r="A34" s="41">
        <v>44217</v>
      </c>
      <c r="B34" s="40">
        <v>0.1</v>
      </c>
      <c r="C34" s="40">
        <v>0.25</v>
      </c>
      <c r="D34" s="40">
        <v>1.25</v>
      </c>
      <c r="E34" s="40" t="e">
        <v>#N/A</v>
      </c>
      <c r="F34" s="40" t="e">
        <v>#N/A</v>
      </c>
      <c r="G34" s="40" t="e">
        <v>#N/A</v>
      </c>
    </row>
    <row r="35" spans="1:7">
      <c r="A35" s="41">
        <v>44218</v>
      </c>
      <c r="B35" s="40">
        <v>0.1</v>
      </c>
      <c r="C35" s="40">
        <v>0.25</v>
      </c>
      <c r="D35" s="40">
        <v>1.25</v>
      </c>
      <c r="E35" s="40" t="e">
        <v>#N/A</v>
      </c>
      <c r="F35" s="40" t="e">
        <v>#N/A</v>
      </c>
      <c r="G35" s="40" t="e">
        <v>#N/A</v>
      </c>
    </row>
    <row r="36" spans="1:7">
      <c r="A36" s="41">
        <v>44219</v>
      </c>
      <c r="B36" s="40">
        <v>0.1</v>
      </c>
      <c r="C36" s="40">
        <v>0.25</v>
      </c>
      <c r="D36" s="40">
        <v>1.25</v>
      </c>
      <c r="E36" s="40" t="e">
        <v>#N/A</v>
      </c>
      <c r="F36" s="40" t="e">
        <v>#N/A</v>
      </c>
      <c r="G36" s="40" t="e">
        <v>#N/A</v>
      </c>
    </row>
    <row r="37" spans="1:7">
      <c r="A37" s="41">
        <v>44220</v>
      </c>
      <c r="B37" s="40">
        <v>0.1</v>
      </c>
      <c r="C37" s="40">
        <v>0.25</v>
      </c>
      <c r="D37" s="40">
        <v>1.25</v>
      </c>
      <c r="E37" s="40" t="e">
        <v>#N/A</v>
      </c>
      <c r="F37" s="40" t="e">
        <v>#N/A</v>
      </c>
      <c r="G37" s="40" t="e">
        <v>#N/A</v>
      </c>
    </row>
    <row r="38" spans="1:7">
      <c r="A38" s="41">
        <v>44221</v>
      </c>
      <c r="B38" s="40">
        <v>0.1</v>
      </c>
      <c r="C38" s="40">
        <v>0.25</v>
      </c>
      <c r="D38" s="40">
        <v>1.25</v>
      </c>
      <c r="E38" s="40" t="e">
        <v>#N/A</v>
      </c>
      <c r="F38" s="40" t="e">
        <v>#N/A</v>
      </c>
      <c r="G38" s="40" t="e">
        <v>#N/A</v>
      </c>
    </row>
    <row r="39" spans="1:7">
      <c r="A39" s="41">
        <v>44222</v>
      </c>
      <c r="B39" s="40">
        <v>0.1</v>
      </c>
      <c r="C39" s="40">
        <v>0.25</v>
      </c>
      <c r="D39" s="40">
        <v>1.25</v>
      </c>
      <c r="E39" s="40" t="e">
        <v>#N/A</v>
      </c>
      <c r="F39" s="40" t="e">
        <v>#N/A</v>
      </c>
      <c r="G39" s="40" t="e">
        <v>#N/A</v>
      </c>
    </row>
    <row r="40" spans="1:7">
      <c r="A40" s="41">
        <v>44223</v>
      </c>
      <c r="B40" s="40">
        <v>0.1</v>
      </c>
      <c r="C40" s="40">
        <v>0.25</v>
      </c>
      <c r="D40" s="40">
        <v>1.25</v>
      </c>
      <c r="E40" s="40" t="e">
        <v>#N/A</v>
      </c>
      <c r="F40" s="40" t="e">
        <v>#N/A</v>
      </c>
      <c r="G40" s="40" t="e">
        <v>#N/A</v>
      </c>
    </row>
    <row r="41" spans="1:7">
      <c r="A41" s="41">
        <v>44224</v>
      </c>
      <c r="B41" s="40">
        <v>0.1</v>
      </c>
      <c r="C41" s="40">
        <v>0.25</v>
      </c>
      <c r="D41" s="40">
        <v>1.25</v>
      </c>
      <c r="E41" s="40" t="e">
        <v>#N/A</v>
      </c>
      <c r="F41" s="40" t="e">
        <v>#N/A</v>
      </c>
      <c r="G41" s="40" t="e">
        <v>#N/A</v>
      </c>
    </row>
    <row r="42" spans="1:7">
      <c r="A42" s="41">
        <v>44225</v>
      </c>
      <c r="B42" s="40">
        <v>0.1</v>
      </c>
      <c r="C42" s="40">
        <v>0.25</v>
      </c>
      <c r="D42" s="40">
        <v>1.25</v>
      </c>
      <c r="E42" s="40" t="e">
        <v>#N/A</v>
      </c>
      <c r="F42" s="40" t="e">
        <v>#N/A</v>
      </c>
      <c r="G42" s="40" t="e">
        <v>#N/A</v>
      </c>
    </row>
    <row r="43" spans="1:7">
      <c r="A43" s="41">
        <v>44226</v>
      </c>
      <c r="B43" s="40">
        <v>0.1</v>
      </c>
      <c r="C43" s="40">
        <v>0.25</v>
      </c>
      <c r="D43" s="40">
        <v>1.25</v>
      </c>
      <c r="E43" s="40" t="e">
        <v>#N/A</v>
      </c>
      <c r="F43" s="40" t="e">
        <v>#N/A</v>
      </c>
      <c r="G43" s="40" t="e">
        <v>#N/A</v>
      </c>
    </row>
    <row r="44" spans="1:7">
      <c r="A44" s="41">
        <v>44227</v>
      </c>
      <c r="B44" s="40">
        <v>0.1</v>
      </c>
      <c r="C44" s="40">
        <v>0.25</v>
      </c>
      <c r="D44" s="40">
        <v>1.25</v>
      </c>
      <c r="E44" s="40" t="e">
        <v>#N/A</v>
      </c>
      <c r="F44" s="40" t="e">
        <v>#N/A</v>
      </c>
      <c r="G44" s="40" t="e">
        <v>#N/A</v>
      </c>
    </row>
    <row r="45" spans="1:7">
      <c r="A45" s="41">
        <v>44228</v>
      </c>
      <c r="B45" s="40">
        <v>0.1</v>
      </c>
      <c r="C45" s="40">
        <v>0.25</v>
      </c>
      <c r="D45" s="40">
        <v>1.25</v>
      </c>
      <c r="E45" s="40" t="e">
        <v>#N/A</v>
      </c>
      <c r="F45" s="40" t="e">
        <v>#N/A</v>
      </c>
      <c r="G45" s="40" t="e">
        <v>#N/A</v>
      </c>
    </row>
    <row r="46" spans="1:7">
      <c r="A46" s="41">
        <v>44229</v>
      </c>
      <c r="B46" s="40">
        <v>0.1</v>
      </c>
      <c r="C46" s="40">
        <v>0.25</v>
      </c>
      <c r="D46" s="40">
        <v>1.25</v>
      </c>
      <c r="E46" s="40" t="e">
        <v>#N/A</v>
      </c>
      <c r="F46" s="40" t="e">
        <v>#N/A</v>
      </c>
      <c r="G46" s="40" t="e">
        <v>#N/A</v>
      </c>
    </row>
    <row r="47" spans="1:7">
      <c r="A47" s="41">
        <v>44230</v>
      </c>
      <c r="B47" s="40">
        <v>0.1</v>
      </c>
      <c r="C47" s="40">
        <v>0.25</v>
      </c>
      <c r="D47" s="40">
        <v>1.25</v>
      </c>
      <c r="E47" s="40" t="e">
        <v>#N/A</v>
      </c>
      <c r="F47" s="40" t="e">
        <v>#N/A</v>
      </c>
      <c r="G47" s="40" t="e">
        <v>#N/A</v>
      </c>
    </row>
    <row r="48" spans="1:7">
      <c r="A48" s="41">
        <v>44231</v>
      </c>
      <c r="B48" s="40">
        <v>0.1</v>
      </c>
      <c r="C48" s="40">
        <v>0.25</v>
      </c>
      <c r="D48" s="40">
        <v>1.25</v>
      </c>
      <c r="E48" s="40" t="e">
        <v>#N/A</v>
      </c>
      <c r="F48" s="40" t="e">
        <v>#N/A</v>
      </c>
      <c r="G48" s="40" t="e">
        <v>#N/A</v>
      </c>
    </row>
    <row r="49" spans="1:7">
      <c r="A49" s="41">
        <v>44232</v>
      </c>
      <c r="B49" s="40">
        <v>0.1</v>
      </c>
      <c r="C49" s="40">
        <v>0.25</v>
      </c>
      <c r="D49" s="40">
        <v>1.25</v>
      </c>
      <c r="E49" s="40" t="e">
        <v>#N/A</v>
      </c>
      <c r="F49" s="40" t="e">
        <v>#N/A</v>
      </c>
      <c r="G49" s="40" t="e">
        <v>#N/A</v>
      </c>
    </row>
    <row r="50" spans="1:7">
      <c r="A50" s="41">
        <v>44233</v>
      </c>
      <c r="B50" s="40">
        <v>0.1</v>
      </c>
      <c r="C50" s="40">
        <v>0.25</v>
      </c>
      <c r="D50" s="40">
        <v>1.25</v>
      </c>
      <c r="E50" s="40" t="e">
        <v>#N/A</v>
      </c>
      <c r="F50" s="40" t="e">
        <v>#N/A</v>
      </c>
      <c r="G50" s="40" t="e">
        <v>#N/A</v>
      </c>
    </row>
    <row r="51" spans="1:7">
      <c r="A51" s="41">
        <v>44234</v>
      </c>
      <c r="B51" s="40">
        <v>0.1</v>
      </c>
      <c r="C51" s="40">
        <v>0.25</v>
      </c>
      <c r="D51" s="40">
        <v>1.25</v>
      </c>
      <c r="E51" s="40" t="e">
        <v>#N/A</v>
      </c>
      <c r="F51" s="40" t="e">
        <v>#N/A</v>
      </c>
      <c r="G51" s="40" t="e">
        <v>#N/A</v>
      </c>
    </row>
    <row r="52" spans="1:7">
      <c r="A52" s="41">
        <v>44235</v>
      </c>
      <c r="B52" s="40">
        <v>0.1</v>
      </c>
      <c r="C52" s="40">
        <v>0.25</v>
      </c>
      <c r="D52" s="40">
        <v>1.25</v>
      </c>
      <c r="E52" s="40" t="e">
        <v>#N/A</v>
      </c>
      <c r="F52" s="40" t="e">
        <v>#N/A</v>
      </c>
      <c r="G52" s="40" t="e">
        <v>#N/A</v>
      </c>
    </row>
    <row r="53" spans="1:7">
      <c r="A53" s="41">
        <v>44236</v>
      </c>
      <c r="B53" s="40">
        <v>0.1</v>
      </c>
      <c r="C53" s="40">
        <v>0.25</v>
      </c>
      <c r="D53" s="40">
        <v>1.25</v>
      </c>
      <c r="E53" s="40" t="e">
        <v>#N/A</v>
      </c>
      <c r="F53" s="40" t="e">
        <v>#N/A</v>
      </c>
      <c r="G53" s="40" t="e">
        <v>#N/A</v>
      </c>
    </row>
    <row r="54" spans="1:7">
      <c r="A54" s="41">
        <v>44237</v>
      </c>
      <c r="B54" s="40">
        <v>0.1</v>
      </c>
      <c r="C54" s="40">
        <v>0.25</v>
      </c>
      <c r="D54" s="40">
        <v>1.25</v>
      </c>
      <c r="E54" s="40" t="e">
        <v>#N/A</v>
      </c>
      <c r="F54" s="40" t="e">
        <v>#N/A</v>
      </c>
      <c r="G54" s="40" t="e">
        <v>#N/A</v>
      </c>
    </row>
    <row r="55" spans="1:7">
      <c r="A55" s="41">
        <v>44238</v>
      </c>
      <c r="B55" s="40">
        <v>0.1</v>
      </c>
      <c r="C55" s="40">
        <v>0.25</v>
      </c>
      <c r="D55" s="40">
        <v>1.25</v>
      </c>
      <c r="E55" s="40" t="e">
        <v>#N/A</v>
      </c>
      <c r="F55" s="40" t="e">
        <v>#N/A</v>
      </c>
      <c r="G55" s="40" t="e">
        <v>#N/A</v>
      </c>
    </row>
    <row r="56" spans="1:7">
      <c r="A56" s="41">
        <v>44239</v>
      </c>
      <c r="B56" s="40">
        <v>0.1</v>
      </c>
      <c r="C56" s="40">
        <v>0.25</v>
      </c>
      <c r="D56" s="40">
        <v>1.25</v>
      </c>
      <c r="E56" s="40" t="e">
        <v>#N/A</v>
      </c>
      <c r="F56" s="40" t="e">
        <v>#N/A</v>
      </c>
      <c r="G56" s="40" t="e">
        <v>#N/A</v>
      </c>
    </row>
    <row r="57" spans="1:7">
      <c r="A57" s="41">
        <v>44240</v>
      </c>
      <c r="B57" s="40">
        <v>0.1</v>
      </c>
      <c r="C57" s="40">
        <v>0.25</v>
      </c>
      <c r="D57" s="40">
        <v>1.25</v>
      </c>
      <c r="E57" s="40" t="e">
        <v>#N/A</v>
      </c>
      <c r="F57" s="40" t="e">
        <v>#N/A</v>
      </c>
      <c r="G57" s="40" t="e">
        <v>#N/A</v>
      </c>
    </row>
    <row r="58" spans="1:7">
      <c r="A58" s="41">
        <v>44241</v>
      </c>
      <c r="B58" s="40">
        <v>0.1</v>
      </c>
      <c r="C58" s="40">
        <v>0.25</v>
      </c>
      <c r="D58" s="40">
        <v>1.25</v>
      </c>
      <c r="E58" s="40" t="e">
        <v>#N/A</v>
      </c>
      <c r="F58" s="40" t="e">
        <v>#N/A</v>
      </c>
      <c r="G58" s="40" t="e">
        <v>#N/A</v>
      </c>
    </row>
    <row r="59" spans="1:7">
      <c r="A59" s="41">
        <v>44242</v>
      </c>
      <c r="B59" s="40">
        <v>0.1</v>
      </c>
      <c r="C59" s="40">
        <v>0.25</v>
      </c>
      <c r="D59" s="40">
        <v>1.25</v>
      </c>
      <c r="E59" s="40" t="e">
        <v>#N/A</v>
      </c>
      <c r="F59" s="40" t="e">
        <v>#N/A</v>
      </c>
      <c r="G59" s="40" t="e">
        <v>#N/A</v>
      </c>
    </row>
    <row r="60" spans="1:7">
      <c r="A60" s="41">
        <v>44243</v>
      </c>
      <c r="B60" s="40">
        <v>0.1</v>
      </c>
      <c r="C60" s="40">
        <v>0.25</v>
      </c>
      <c r="D60" s="40">
        <v>1.25</v>
      </c>
      <c r="E60" s="40" t="e">
        <v>#N/A</v>
      </c>
      <c r="F60" s="40" t="e">
        <v>#N/A</v>
      </c>
      <c r="G60" s="40" t="e">
        <v>#N/A</v>
      </c>
    </row>
    <row r="61" spans="1:7">
      <c r="A61" s="41">
        <v>44244</v>
      </c>
      <c r="B61" s="40">
        <v>0.1</v>
      </c>
      <c r="C61" s="40">
        <v>0.25</v>
      </c>
      <c r="D61" s="40">
        <v>1.25</v>
      </c>
      <c r="E61" s="40" t="e">
        <v>#N/A</v>
      </c>
      <c r="F61" s="40" t="e">
        <v>#N/A</v>
      </c>
      <c r="G61" s="40" t="e">
        <v>#N/A</v>
      </c>
    </row>
    <row r="62" spans="1:7">
      <c r="A62" s="41">
        <v>44245</v>
      </c>
      <c r="B62" s="40">
        <v>0.1</v>
      </c>
      <c r="C62" s="40">
        <v>0.25</v>
      </c>
      <c r="D62" s="40">
        <v>1.25</v>
      </c>
      <c r="E62" s="40" t="e">
        <v>#N/A</v>
      </c>
      <c r="F62" s="40" t="e">
        <v>#N/A</v>
      </c>
      <c r="G62" s="40" t="e">
        <v>#N/A</v>
      </c>
    </row>
    <row r="63" spans="1:7">
      <c r="A63" s="41">
        <v>44246</v>
      </c>
      <c r="B63" s="40">
        <v>0.1</v>
      </c>
      <c r="C63" s="40">
        <v>0.25</v>
      </c>
      <c r="D63" s="40">
        <v>1.25</v>
      </c>
      <c r="E63" s="40" t="e">
        <v>#N/A</v>
      </c>
      <c r="F63" s="40" t="e">
        <v>#N/A</v>
      </c>
      <c r="G63" s="40" t="e">
        <v>#N/A</v>
      </c>
    </row>
    <row r="64" spans="1:7">
      <c r="A64" s="41">
        <v>44247</v>
      </c>
      <c r="B64" s="40">
        <v>0.1</v>
      </c>
      <c r="C64" s="40">
        <v>0.25</v>
      </c>
      <c r="D64" s="40">
        <v>1.25</v>
      </c>
      <c r="E64" s="40" t="e">
        <v>#N/A</v>
      </c>
      <c r="F64" s="40" t="e">
        <v>#N/A</v>
      </c>
      <c r="G64" s="40" t="e">
        <v>#N/A</v>
      </c>
    </row>
    <row r="65" spans="1:7">
      <c r="A65" s="41">
        <v>44248</v>
      </c>
      <c r="B65" s="40">
        <v>0.1</v>
      </c>
      <c r="C65" s="40">
        <v>0.25</v>
      </c>
      <c r="D65" s="40">
        <v>1.25</v>
      </c>
      <c r="E65" s="40" t="e">
        <v>#N/A</v>
      </c>
      <c r="F65" s="40" t="e">
        <v>#N/A</v>
      </c>
      <c r="G65" s="40" t="e">
        <v>#N/A</v>
      </c>
    </row>
    <row r="66" spans="1:7">
      <c r="A66" s="41">
        <v>44249</v>
      </c>
      <c r="B66" s="40">
        <v>0.1</v>
      </c>
      <c r="C66" s="40">
        <v>0.25</v>
      </c>
      <c r="D66" s="40">
        <v>1.25</v>
      </c>
      <c r="E66" s="40" t="e">
        <v>#N/A</v>
      </c>
      <c r="F66" s="40" t="e">
        <v>#N/A</v>
      </c>
      <c r="G66" s="40" t="e">
        <v>#N/A</v>
      </c>
    </row>
    <row r="67" spans="1:7">
      <c r="A67" s="41">
        <v>44250</v>
      </c>
      <c r="B67" s="40">
        <v>0.1</v>
      </c>
      <c r="C67" s="40">
        <v>0.25</v>
      </c>
      <c r="D67" s="40">
        <v>1.25</v>
      </c>
      <c r="E67" s="40" t="e">
        <v>#N/A</v>
      </c>
      <c r="F67" s="40" t="e">
        <v>#N/A</v>
      </c>
      <c r="G67" s="40" t="e">
        <v>#N/A</v>
      </c>
    </row>
    <row r="68" spans="1:7">
      <c r="A68" s="41">
        <v>44251</v>
      </c>
      <c r="B68" s="40">
        <v>0.1</v>
      </c>
      <c r="C68" s="40">
        <v>0.25</v>
      </c>
      <c r="D68" s="40">
        <v>1.25</v>
      </c>
      <c r="E68" s="40" t="e">
        <v>#N/A</v>
      </c>
      <c r="F68" s="40" t="e">
        <v>#N/A</v>
      </c>
      <c r="G68" s="40" t="e">
        <v>#N/A</v>
      </c>
    </row>
    <row r="69" spans="1:7">
      <c r="A69" s="41">
        <v>44252</v>
      </c>
      <c r="B69" s="40">
        <v>0.1</v>
      </c>
      <c r="C69" s="40">
        <v>0.25</v>
      </c>
      <c r="D69" s="40">
        <v>1.25</v>
      </c>
      <c r="E69" s="40" t="e">
        <v>#N/A</v>
      </c>
      <c r="F69" s="40" t="e">
        <v>#N/A</v>
      </c>
      <c r="G69" s="40" t="e">
        <v>#N/A</v>
      </c>
    </row>
    <row r="70" spans="1:7">
      <c r="A70" s="41">
        <v>44253</v>
      </c>
      <c r="B70" s="40">
        <v>0.1</v>
      </c>
      <c r="C70" s="40">
        <v>0.25</v>
      </c>
      <c r="D70" s="40">
        <v>1.25</v>
      </c>
      <c r="E70" s="40" t="e">
        <v>#N/A</v>
      </c>
      <c r="F70" s="40" t="e">
        <v>#N/A</v>
      </c>
      <c r="G70" s="40" t="e">
        <v>#N/A</v>
      </c>
    </row>
    <row r="71" spans="1:7">
      <c r="A71" s="41">
        <v>44254</v>
      </c>
      <c r="B71" s="40">
        <v>0.1</v>
      </c>
      <c r="C71" s="40">
        <v>0.25</v>
      </c>
      <c r="D71" s="40">
        <v>1.25</v>
      </c>
      <c r="E71" s="40" t="e">
        <v>#N/A</v>
      </c>
      <c r="F71" s="40" t="e">
        <v>#N/A</v>
      </c>
      <c r="G71" s="40" t="e">
        <v>#N/A</v>
      </c>
    </row>
    <row r="72" spans="1:7">
      <c r="A72" s="41">
        <v>44255</v>
      </c>
      <c r="B72" s="40">
        <v>0.1</v>
      </c>
      <c r="C72" s="40">
        <v>0.25</v>
      </c>
      <c r="D72" s="40">
        <v>1.25</v>
      </c>
      <c r="E72" s="40" t="e">
        <v>#N/A</v>
      </c>
      <c r="F72" s="40" t="e">
        <v>#N/A</v>
      </c>
      <c r="G72" s="40" t="e">
        <v>#N/A</v>
      </c>
    </row>
    <row r="73" spans="1:7">
      <c r="A73" s="41">
        <v>44256</v>
      </c>
      <c r="B73" s="40">
        <v>0.1</v>
      </c>
      <c r="C73" s="40">
        <v>0.25</v>
      </c>
      <c r="D73" s="40">
        <v>1.25</v>
      </c>
      <c r="E73" s="40" t="e">
        <v>#N/A</v>
      </c>
      <c r="F73" s="40" t="e">
        <v>#N/A</v>
      </c>
      <c r="G73" s="40" t="e">
        <v>#N/A</v>
      </c>
    </row>
    <row r="74" spans="1:7">
      <c r="A74" s="41">
        <v>44257</v>
      </c>
      <c r="B74" s="40">
        <v>0.1</v>
      </c>
      <c r="C74" s="40">
        <v>0.25</v>
      </c>
      <c r="D74" s="40">
        <v>1.25</v>
      </c>
      <c r="E74" s="40" t="e">
        <v>#N/A</v>
      </c>
      <c r="F74" s="40" t="e">
        <v>#N/A</v>
      </c>
      <c r="G74" s="40" t="e">
        <v>#N/A</v>
      </c>
    </row>
    <row r="75" spans="1:7">
      <c r="A75" s="41">
        <v>44258</v>
      </c>
      <c r="B75" s="40">
        <v>0.1</v>
      </c>
      <c r="C75" s="40">
        <v>0.25</v>
      </c>
      <c r="D75" s="40">
        <v>1.25</v>
      </c>
      <c r="E75" s="40" t="e">
        <v>#N/A</v>
      </c>
      <c r="F75" s="40" t="e">
        <v>#N/A</v>
      </c>
      <c r="G75" s="40" t="e">
        <v>#N/A</v>
      </c>
    </row>
    <row r="76" spans="1:7">
      <c r="A76" s="41">
        <v>44259</v>
      </c>
      <c r="B76" s="40">
        <v>0.1</v>
      </c>
      <c r="C76" s="40">
        <v>0.25</v>
      </c>
      <c r="D76" s="40">
        <v>1.25</v>
      </c>
      <c r="E76" s="40" t="e">
        <v>#N/A</v>
      </c>
      <c r="F76" s="40" t="e">
        <v>#N/A</v>
      </c>
      <c r="G76" s="40" t="e">
        <v>#N/A</v>
      </c>
    </row>
    <row r="77" spans="1:7">
      <c r="A77" s="41">
        <v>44260</v>
      </c>
      <c r="B77" s="40">
        <v>0.1</v>
      </c>
      <c r="C77" s="40">
        <v>0.25</v>
      </c>
      <c r="D77" s="40">
        <v>1.25</v>
      </c>
      <c r="E77" s="40" t="e">
        <v>#N/A</v>
      </c>
      <c r="F77" s="40" t="e">
        <v>#N/A</v>
      </c>
      <c r="G77" s="40" t="e">
        <v>#N/A</v>
      </c>
    </row>
    <row r="78" spans="1:7">
      <c r="A78" s="41">
        <v>44261</v>
      </c>
      <c r="B78" s="40">
        <v>0.1</v>
      </c>
      <c r="C78" s="40">
        <v>0.25</v>
      </c>
      <c r="D78" s="40">
        <v>1.25</v>
      </c>
      <c r="E78" s="40" t="e">
        <v>#N/A</v>
      </c>
      <c r="F78" s="40" t="e">
        <v>#N/A</v>
      </c>
      <c r="G78" s="40" t="e">
        <v>#N/A</v>
      </c>
    </row>
    <row r="79" spans="1:7">
      <c r="A79" s="41">
        <v>44262</v>
      </c>
      <c r="B79" s="40">
        <v>0.1</v>
      </c>
      <c r="C79" s="40">
        <v>0.25</v>
      </c>
      <c r="D79" s="40">
        <v>1.25</v>
      </c>
      <c r="E79" s="40" t="e">
        <v>#N/A</v>
      </c>
      <c r="F79" s="40" t="e">
        <v>#N/A</v>
      </c>
      <c r="G79" s="40" t="e">
        <v>#N/A</v>
      </c>
    </row>
    <row r="80" spans="1:7">
      <c r="A80" s="41">
        <v>44263</v>
      </c>
      <c r="B80" s="40">
        <v>0.1</v>
      </c>
      <c r="C80" s="40">
        <v>0.25</v>
      </c>
      <c r="D80" s="40">
        <v>1.25</v>
      </c>
      <c r="E80" s="40" t="e">
        <v>#N/A</v>
      </c>
      <c r="F80" s="40" t="e">
        <v>#N/A</v>
      </c>
      <c r="G80" s="40" t="e">
        <v>#N/A</v>
      </c>
    </row>
    <row r="81" spans="1:7">
      <c r="A81" s="41">
        <v>44264</v>
      </c>
      <c r="B81" s="40">
        <v>0.1</v>
      </c>
      <c r="C81" s="40">
        <v>0.25</v>
      </c>
      <c r="D81" s="40">
        <v>1.25</v>
      </c>
      <c r="E81" s="40" t="e">
        <v>#N/A</v>
      </c>
      <c r="F81" s="40" t="e">
        <v>#N/A</v>
      </c>
      <c r="G81" s="40" t="e">
        <v>#N/A</v>
      </c>
    </row>
    <row r="82" spans="1:7">
      <c r="A82" s="41">
        <v>44265</v>
      </c>
      <c r="B82" s="40">
        <v>0.1</v>
      </c>
      <c r="C82" s="40">
        <v>0.25</v>
      </c>
      <c r="D82" s="40">
        <v>1.25</v>
      </c>
      <c r="E82" s="40" t="e">
        <v>#N/A</v>
      </c>
      <c r="F82" s="40" t="e">
        <v>#N/A</v>
      </c>
      <c r="G82" s="40" t="e">
        <v>#N/A</v>
      </c>
    </row>
    <row r="83" spans="1:7">
      <c r="A83" s="41">
        <v>44266</v>
      </c>
      <c r="B83" s="40">
        <v>0.1</v>
      </c>
      <c r="C83" s="40">
        <v>0.25</v>
      </c>
      <c r="D83" s="40">
        <v>1.25</v>
      </c>
      <c r="E83" s="40" t="e">
        <v>#N/A</v>
      </c>
      <c r="F83" s="40" t="e">
        <v>#N/A</v>
      </c>
      <c r="G83" s="40" t="e">
        <v>#N/A</v>
      </c>
    </row>
    <row r="84" spans="1:7">
      <c r="A84" s="41">
        <v>44267</v>
      </c>
      <c r="B84" s="40">
        <v>0.1</v>
      </c>
      <c r="C84" s="40">
        <v>0.25</v>
      </c>
      <c r="D84" s="40">
        <v>1.25</v>
      </c>
      <c r="E84" s="40" t="e">
        <v>#N/A</v>
      </c>
      <c r="F84" s="40" t="e">
        <v>#N/A</v>
      </c>
      <c r="G84" s="40" t="e">
        <v>#N/A</v>
      </c>
    </row>
    <row r="85" spans="1:7">
      <c r="A85" s="41">
        <v>44268</v>
      </c>
      <c r="B85" s="40">
        <v>0.1</v>
      </c>
      <c r="C85" s="40">
        <v>0.25</v>
      </c>
      <c r="D85" s="40">
        <v>1.25</v>
      </c>
      <c r="E85" s="40" t="e">
        <v>#N/A</v>
      </c>
      <c r="F85" s="40" t="e">
        <v>#N/A</v>
      </c>
      <c r="G85" s="40" t="e">
        <v>#N/A</v>
      </c>
    </row>
    <row r="86" spans="1:7">
      <c r="A86" s="41">
        <v>44269</v>
      </c>
      <c r="B86" s="40">
        <v>0.1</v>
      </c>
      <c r="C86" s="40">
        <v>0.25</v>
      </c>
      <c r="D86" s="40">
        <v>1.25</v>
      </c>
      <c r="E86" s="40" t="e">
        <v>#N/A</v>
      </c>
      <c r="F86" s="40" t="e">
        <v>#N/A</v>
      </c>
      <c r="G86" s="40" t="e">
        <v>#N/A</v>
      </c>
    </row>
    <row r="87" spans="1:7">
      <c r="A87" s="41">
        <v>44270</v>
      </c>
      <c r="B87" s="40">
        <v>0.1</v>
      </c>
      <c r="C87" s="40">
        <v>0.25</v>
      </c>
      <c r="D87" s="40">
        <v>1.25</v>
      </c>
      <c r="E87" s="40" t="e">
        <v>#N/A</v>
      </c>
      <c r="F87" s="40" t="e">
        <v>#N/A</v>
      </c>
      <c r="G87" s="40" t="e">
        <v>#N/A</v>
      </c>
    </row>
    <row r="88" spans="1:7">
      <c r="A88" s="41">
        <v>44271</v>
      </c>
      <c r="B88" s="40">
        <v>0.1</v>
      </c>
      <c r="C88" s="40">
        <v>0.25</v>
      </c>
      <c r="D88" s="40">
        <v>1.25</v>
      </c>
      <c r="E88" s="40" t="e">
        <v>#N/A</v>
      </c>
      <c r="F88" s="40" t="e">
        <v>#N/A</v>
      </c>
      <c r="G88" s="40" t="e">
        <v>#N/A</v>
      </c>
    </row>
    <row r="89" spans="1:7">
      <c r="A89" s="41">
        <v>44272</v>
      </c>
      <c r="B89" s="40">
        <v>0.1</v>
      </c>
      <c r="C89" s="40">
        <v>0.25</v>
      </c>
      <c r="D89" s="40">
        <v>1.25</v>
      </c>
      <c r="E89" s="40" t="e">
        <v>#N/A</v>
      </c>
      <c r="F89" s="40" t="e">
        <v>#N/A</v>
      </c>
      <c r="G89" s="40" t="e">
        <v>#N/A</v>
      </c>
    </row>
    <row r="90" spans="1:7">
      <c r="A90" s="41">
        <v>44273</v>
      </c>
      <c r="B90" s="40">
        <v>0.1</v>
      </c>
      <c r="C90" s="40">
        <v>0.25</v>
      </c>
      <c r="D90" s="40">
        <v>1.25</v>
      </c>
      <c r="E90" s="40" t="e">
        <v>#N/A</v>
      </c>
      <c r="F90" s="40" t="e">
        <v>#N/A</v>
      </c>
      <c r="G90" s="40" t="e">
        <v>#N/A</v>
      </c>
    </row>
    <row r="91" spans="1:7">
      <c r="A91" s="41">
        <v>44274</v>
      </c>
      <c r="B91" s="40">
        <v>0.1</v>
      </c>
      <c r="C91" s="40">
        <v>0.25</v>
      </c>
      <c r="D91" s="40">
        <v>1.25</v>
      </c>
      <c r="E91" s="40" t="e">
        <v>#N/A</v>
      </c>
      <c r="F91" s="40" t="e">
        <v>#N/A</v>
      </c>
      <c r="G91" s="40" t="e">
        <v>#N/A</v>
      </c>
    </row>
    <row r="92" spans="1:7">
      <c r="A92" s="41">
        <v>44275</v>
      </c>
      <c r="B92" s="40">
        <v>0.1</v>
      </c>
      <c r="C92" s="40">
        <v>0.25</v>
      </c>
      <c r="D92" s="40">
        <v>1.25</v>
      </c>
      <c r="E92" s="40" t="e">
        <v>#N/A</v>
      </c>
      <c r="F92" s="40" t="e">
        <v>#N/A</v>
      </c>
      <c r="G92" s="40" t="e">
        <v>#N/A</v>
      </c>
    </row>
    <row r="93" spans="1:7">
      <c r="A93" s="41">
        <v>44276</v>
      </c>
      <c r="B93" s="40">
        <v>0.1</v>
      </c>
      <c r="C93" s="40">
        <v>0.25</v>
      </c>
      <c r="D93" s="40">
        <v>1.25</v>
      </c>
      <c r="E93" s="40" t="e">
        <v>#N/A</v>
      </c>
      <c r="F93" s="40" t="e">
        <v>#N/A</v>
      </c>
      <c r="G93" s="40" t="e">
        <v>#N/A</v>
      </c>
    </row>
    <row r="94" spans="1:7">
      <c r="A94" s="41">
        <v>44277</v>
      </c>
      <c r="B94" s="40">
        <v>0.1</v>
      </c>
      <c r="C94" s="40">
        <v>0.25</v>
      </c>
      <c r="D94" s="40">
        <v>1.25</v>
      </c>
      <c r="E94" s="40" t="e">
        <v>#N/A</v>
      </c>
      <c r="F94" s="40" t="e">
        <v>#N/A</v>
      </c>
      <c r="G94" s="40" t="e">
        <v>#N/A</v>
      </c>
    </row>
    <row r="95" spans="1:7">
      <c r="A95" s="41">
        <v>44278</v>
      </c>
      <c r="B95" s="40">
        <v>0.1</v>
      </c>
      <c r="C95" s="40">
        <v>0.25</v>
      </c>
      <c r="D95" s="40">
        <v>1.25</v>
      </c>
      <c r="E95" s="40" t="e">
        <v>#N/A</v>
      </c>
      <c r="F95" s="40" t="e">
        <v>#N/A</v>
      </c>
      <c r="G95" s="40" t="e">
        <v>#N/A</v>
      </c>
    </row>
    <row r="96" spans="1:7">
      <c r="A96" s="41">
        <v>44279</v>
      </c>
      <c r="B96" s="40">
        <v>0.1</v>
      </c>
      <c r="C96" s="40">
        <v>0.25</v>
      </c>
      <c r="D96" s="40">
        <v>1.25</v>
      </c>
      <c r="E96" s="40" t="e">
        <v>#N/A</v>
      </c>
      <c r="F96" s="40" t="e">
        <v>#N/A</v>
      </c>
      <c r="G96" s="40" t="e">
        <v>#N/A</v>
      </c>
    </row>
    <row r="97" spans="1:7">
      <c r="A97" s="41">
        <v>44280</v>
      </c>
      <c r="B97" s="40">
        <v>0.1</v>
      </c>
      <c r="C97" s="40">
        <v>0.25</v>
      </c>
      <c r="D97" s="40">
        <v>1.25</v>
      </c>
      <c r="E97" s="40" t="e">
        <v>#N/A</v>
      </c>
      <c r="F97" s="40" t="e">
        <v>#N/A</v>
      </c>
      <c r="G97" s="40" t="e">
        <v>#N/A</v>
      </c>
    </row>
    <row r="98" spans="1:7">
      <c r="A98" s="41">
        <v>44281</v>
      </c>
      <c r="B98" s="40">
        <v>0.1</v>
      </c>
      <c r="C98" s="40">
        <v>0.25</v>
      </c>
      <c r="D98" s="40">
        <v>1.25</v>
      </c>
      <c r="E98" s="40" t="e">
        <v>#N/A</v>
      </c>
      <c r="F98" s="40" t="e">
        <v>#N/A</v>
      </c>
      <c r="G98" s="40" t="e">
        <v>#N/A</v>
      </c>
    </row>
    <row r="99" spans="1:7">
      <c r="A99" s="41">
        <v>44282</v>
      </c>
      <c r="B99" s="40">
        <v>0.1</v>
      </c>
      <c r="C99" s="40">
        <v>0.25</v>
      </c>
      <c r="D99" s="40">
        <v>1.25</v>
      </c>
      <c r="E99" s="40" t="e">
        <v>#N/A</v>
      </c>
      <c r="F99" s="40" t="e">
        <v>#N/A</v>
      </c>
      <c r="G99" s="40" t="e">
        <v>#N/A</v>
      </c>
    </row>
    <row r="100" spans="1:7">
      <c r="A100" s="41">
        <v>44283</v>
      </c>
      <c r="B100" s="40">
        <v>0.1</v>
      </c>
      <c r="C100" s="40">
        <v>0.25</v>
      </c>
      <c r="D100" s="40">
        <v>1.25</v>
      </c>
      <c r="E100" s="40" t="e">
        <v>#N/A</v>
      </c>
      <c r="F100" s="40" t="e">
        <v>#N/A</v>
      </c>
      <c r="G100" s="40" t="e">
        <v>#N/A</v>
      </c>
    </row>
    <row r="101" spans="1:7">
      <c r="A101" s="41">
        <v>44284</v>
      </c>
      <c r="B101" s="40">
        <v>0.1</v>
      </c>
      <c r="C101" s="40">
        <v>0.25</v>
      </c>
      <c r="D101" s="40">
        <v>1.25</v>
      </c>
      <c r="E101" s="40" t="e">
        <v>#N/A</v>
      </c>
      <c r="F101" s="40" t="e">
        <v>#N/A</v>
      </c>
      <c r="G101" s="40" t="e">
        <v>#N/A</v>
      </c>
    </row>
    <row r="102" spans="1:7">
      <c r="A102" s="41">
        <v>44285</v>
      </c>
      <c r="B102" s="40">
        <v>0.1</v>
      </c>
      <c r="C102" s="40">
        <v>0.25</v>
      </c>
      <c r="D102" s="40">
        <v>1.25</v>
      </c>
      <c r="E102" s="40" t="e">
        <v>#N/A</v>
      </c>
      <c r="F102" s="40" t="e">
        <v>#N/A</v>
      </c>
      <c r="G102" s="40" t="e">
        <v>#N/A</v>
      </c>
    </row>
    <row r="103" spans="1:7">
      <c r="A103" s="41">
        <v>44286</v>
      </c>
      <c r="B103" s="40">
        <v>0.1</v>
      </c>
      <c r="C103" s="40">
        <v>0.25</v>
      </c>
      <c r="D103" s="40">
        <v>1.25</v>
      </c>
      <c r="E103" s="40" t="e">
        <v>#N/A</v>
      </c>
      <c r="F103" s="40" t="e">
        <v>#N/A</v>
      </c>
      <c r="G103" s="40" t="e">
        <v>#N/A</v>
      </c>
    </row>
    <row r="104" spans="1:7">
      <c r="A104" s="41">
        <v>44287</v>
      </c>
      <c r="B104" s="40">
        <v>0.1</v>
      </c>
      <c r="C104" s="40">
        <v>0.25</v>
      </c>
      <c r="D104" s="40">
        <v>1.25</v>
      </c>
      <c r="E104" s="40" t="e">
        <v>#N/A</v>
      </c>
      <c r="F104" s="40" t="e">
        <v>#N/A</v>
      </c>
      <c r="G104" s="40" t="e">
        <v>#N/A</v>
      </c>
    </row>
    <row r="105" spans="1:7">
      <c r="A105" s="41">
        <v>44288</v>
      </c>
      <c r="B105" s="40">
        <v>0.1</v>
      </c>
      <c r="C105" s="40">
        <v>0.25</v>
      </c>
      <c r="D105" s="40">
        <v>1.25</v>
      </c>
      <c r="E105" s="40" t="e">
        <v>#N/A</v>
      </c>
      <c r="F105" s="40" t="e">
        <v>#N/A</v>
      </c>
      <c r="G105" s="40" t="e">
        <v>#N/A</v>
      </c>
    </row>
    <row r="106" spans="1:7">
      <c r="A106" s="41">
        <v>44289</v>
      </c>
      <c r="B106" s="40">
        <v>0.1</v>
      </c>
      <c r="C106" s="40">
        <v>0.25</v>
      </c>
      <c r="D106" s="40">
        <v>1.25</v>
      </c>
      <c r="E106" s="40" t="e">
        <v>#N/A</v>
      </c>
      <c r="F106" s="40" t="e">
        <v>#N/A</v>
      </c>
      <c r="G106" s="40" t="e">
        <v>#N/A</v>
      </c>
    </row>
    <row r="107" spans="1:7">
      <c r="A107" s="41">
        <v>44290</v>
      </c>
      <c r="B107" s="40">
        <v>0.1</v>
      </c>
      <c r="C107" s="40">
        <v>0.25</v>
      </c>
      <c r="D107" s="40">
        <v>1.25</v>
      </c>
      <c r="E107" s="40" t="e">
        <v>#N/A</v>
      </c>
      <c r="F107" s="40" t="e">
        <v>#N/A</v>
      </c>
      <c r="G107" s="40" t="e">
        <v>#N/A</v>
      </c>
    </row>
    <row r="108" spans="1:7">
      <c r="A108" s="41">
        <v>44291</v>
      </c>
      <c r="B108" s="40">
        <v>0.1</v>
      </c>
      <c r="C108" s="40">
        <v>0.25</v>
      </c>
      <c r="D108" s="40">
        <v>1.25</v>
      </c>
      <c r="E108" s="40" t="e">
        <v>#N/A</v>
      </c>
      <c r="F108" s="40" t="e">
        <v>#N/A</v>
      </c>
      <c r="G108" s="40" t="e">
        <v>#N/A</v>
      </c>
    </row>
    <row r="109" spans="1:7">
      <c r="A109" s="41">
        <v>44292</v>
      </c>
      <c r="B109" s="40">
        <v>0.1</v>
      </c>
      <c r="C109" s="40">
        <v>0.25</v>
      </c>
      <c r="D109" s="40">
        <v>1.25</v>
      </c>
      <c r="E109" s="40" t="e">
        <v>#N/A</v>
      </c>
      <c r="F109" s="40" t="e">
        <v>#N/A</v>
      </c>
      <c r="G109" s="40" t="e">
        <v>#N/A</v>
      </c>
    </row>
    <row r="110" spans="1:7">
      <c r="A110" s="41">
        <v>44293</v>
      </c>
      <c r="B110" s="40">
        <v>0.1</v>
      </c>
      <c r="C110" s="40">
        <v>0.25</v>
      </c>
      <c r="D110" s="40">
        <v>1.25</v>
      </c>
      <c r="E110" s="40" t="e">
        <v>#N/A</v>
      </c>
      <c r="F110" s="40" t="e">
        <v>#N/A</v>
      </c>
      <c r="G110" s="40" t="e">
        <v>#N/A</v>
      </c>
    </row>
    <row r="111" spans="1:7">
      <c r="A111" s="41">
        <v>44294</v>
      </c>
      <c r="B111" s="40">
        <v>0.1</v>
      </c>
      <c r="C111" s="40">
        <v>0.25</v>
      </c>
      <c r="D111" s="40">
        <v>1.25</v>
      </c>
      <c r="E111" s="40" t="e">
        <v>#N/A</v>
      </c>
      <c r="F111" s="40" t="e">
        <v>#N/A</v>
      </c>
      <c r="G111" s="40" t="e">
        <v>#N/A</v>
      </c>
    </row>
    <row r="112" spans="1:7">
      <c r="A112" s="41">
        <v>44295</v>
      </c>
      <c r="B112" s="40">
        <v>0.1</v>
      </c>
      <c r="C112" s="40">
        <v>0.25</v>
      </c>
      <c r="D112" s="40">
        <v>1.25</v>
      </c>
      <c r="E112" s="40" t="e">
        <v>#N/A</v>
      </c>
      <c r="F112" s="40" t="e">
        <v>#N/A</v>
      </c>
      <c r="G112" s="40" t="e">
        <v>#N/A</v>
      </c>
    </row>
    <row r="113" spans="1:7">
      <c r="A113" s="41">
        <v>44296</v>
      </c>
      <c r="B113" s="40">
        <v>0.1</v>
      </c>
      <c r="C113" s="40">
        <v>0.25</v>
      </c>
      <c r="D113" s="40">
        <v>1.25</v>
      </c>
      <c r="E113" s="40" t="e">
        <v>#N/A</v>
      </c>
      <c r="F113" s="40" t="e">
        <v>#N/A</v>
      </c>
      <c r="G113" s="40" t="e">
        <v>#N/A</v>
      </c>
    </row>
    <row r="114" spans="1:7">
      <c r="A114" s="41">
        <v>44297</v>
      </c>
      <c r="B114" s="40">
        <v>0.1</v>
      </c>
      <c r="C114" s="40">
        <v>0.25</v>
      </c>
      <c r="D114" s="40">
        <v>1.25</v>
      </c>
      <c r="E114" s="40" t="e">
        <v>#N/A</v>
      </c>
      <c r="F114" s="40" t="e">
        <v>#N/A</v>
      </c>
      <c r="G114" s="40" t="e">
        <v>#N/A</v>
      </c>
    </row>
    <row r="115" spans="1:7">
      <c r="A115" s="41">
        <v>44298</v>
      </c>
      <c r="B115" s="40">
        <v>0.1</v>
      </c>
      <c r="C115" s="40">
        <v>0.25</v>
      </c>
      <c r="D115" s="40">
        <v>1.25</v>
      </c>
      <c r="E115" s="40" t="e">
        <v>#N/A</v>
      </c>
      <c r="F115" s="40" t="e">
        <v>#N/A</v>
      </c>
      <c r="G115" s="40" t="e">
        <v>#N/A</v>
      </c>
    </row>
    <row r="116" spans="1:7">
      <c r="A116" s="41">
        <v>44299</v>
      </c>
      <c r="B116" s="40">
        <v>0.1</v>
      </c>
      <c r="C116" s="40">
        <v>0.25</v>
      </c>
      <c r="D116" s="40">
        <v>1.25</v>
      </c>
      <c r="E116" s="40" t="e">
        <v>#N/A</v>
      </c>
      <c r="F116" s="40" t="e">
        <v>#N/A</v>
      </c>
      <c r="G116" s="40" t="e">
        <v>#N/A</v>
      </c>
    </row>
    <row r="117" spans="1:7">
      <c r="A117" s="41">
        <v>44300</v>
      </c>
      <c r="B117" s="40">
        <v>0.1</v>
      </c>
      <c r="C117" s="40">
        <v>0.25</v>
      </c>
      <c r="D117" s="40">
        <v>1.25</v>
      </c>
      <c r="E117" s="40" t="e">
        <v>#N/A</v>
      </c>
      <c r="F117" s="40" t="e">
        <v>#N/A</v>
      </c>
      <c r="G117" s="40" t="e">
        <v>#N/A</v>
      </c>
    </row>
    <row r="118" spans="1:7">
      <c r="A118" s="41">
        <v>44301</v>
      </c>
      <c r="B118" s="40">
        <v>0.1</v>
      </c>
      <c r="C118" s="40">
        <v>0.25</v>
      </c>
      <c r="D118" s="40">
        <v>1.25</v>
      </c>
      <c r="E118" s="40" t="e">
        <v>#N/A</v>
      </c>
      <c r="F118" s="40" t="e">
        <v>#N/A</v>
      </c>
      <c r="G118" s="40" t="e">
        <v>#N/A</v>
      </c>
    </row>
    <row r="119" spans="1:7">
      <c r="A119" s="41">
        <v>44302</v>
      </c>
      <c r="B119" s="40">
        <v>0.1</v>
      </c>
      <c r="C119" s="40">
        <v>0.25</v>
      </c>
      <c r="D119" s="40">
        <v>1.25</v>
      </c>
      <c r="E119" s="40" t="e">
        <v>#N/A</v>
      </c>
      <c r="F119" s="40" t="e">
        <v>#N/A</v>
      </c>
      <c r="G119" s="40" t="e">
        <v>#N/A</v>
      </c>
    </row>
    <row r="120" spans="1:7">
      <c r="A120" s="41">
        <v>44303</v>
      </c>
      <c r="B120" s="40">
        <v>0.1</v>
      </c>
      <c r="C120" s="40">
        <v>0.25</v>
      </c>
      <c r="D120" s="40">
        <v>1.25</v>
      </c>
      <c r="E120" s="40" t="e">
        <v>#N/A</v>
      </c>
      <c r="F120" s="40" t="e">
        <v>#N/A</v>
      </c>
      <c r="G120" s="40" t="e">
        <v>#N/A</v>
      </c>
    </row>
    <row r="121" spans="1:7">
      <c r="A121" s="41">
        <v>44304</v>
      </c>
      <c r="B121" s="40">
        <v>0.1</v>
      </c>
      <c r="C121" s="40">
        <v>0.25</v>
      </c>
      <c r="D121" s="40">
        <v>1.25</v>
      </c>
      <c r="E121" s="40" t="e">
        <v>#N/A</v>
      </c>
      <c r="F121" s="40" t="e">
        <v>#N/A</v>
      </c>
      <c r="G121" s="40" t="e">
        <v>#N/A</v>
      </c>
    </row>
    <row r="122" spans="1:7">
      <c r="A122" s="41">
        <v>44305</v>
      </c>
      <c r="B122" s="40">
        <v>0.1</v>
      </c>
      <c r="C122" s="40">
        <v>0.25</v>
      </c>
      <c r="D122" s="40">
        <v>1.25</v>
      </c>
      <c r="E122" s="40" t="e">
        <v>#N/A</v>
      </c>
      <c r="F122" s="40" t="e">
        <v>#N/A</v>
      </c>
      <c r="G122" s="40" t="e">
        <v>#N/A</v>
      </c>
    </row>
    <row r="123" spans="1:7">
      <c r="A123" s="41">
        <v>44306</v>
      </c>
      <c r="B123" s="40">
        <v>0.1</v>
      </c>
      <c r="C123" s="40">
        <v>0.25</v>
      </c>
      <c r="D123" s="40">
        <v>1.25</v>
      </c>
      <c r="E123" s="40" t="e">
        <v>#N/A</v>
      </c>
      <c r="F123" s="40" t="e">
        <v>#N/A</v>
      </c>
      <c r="G123" s="40" t="e">
        <v>#N/A</v>
      </c>
    </row>
    <row r="124" spans="1:7">
      <c r="A124" s="41">
        <v>44307</v>
      </c>
      <c r="B124" s="40">
        <v>0.1</v>
      </c>
      <c r="C124" s="40">
        <v>0.25</v>
      </c>
      <c r="D124" s="40">
        <v>1.25</v>
      </c>
      <c r="E124" s="40" t="e">
        <v>#N/A</v>
      </c>
      <c r="F124" s="40" t="e">
        <v>#N/A</v>
      </c>
      <c r="G124" s="40" t="e">
        <v>#N/A</v>
      </c>
    </row>
    <row r="125" spans="1:7">
      <c r="A125" s="41">
        <v>44308</v>
      </c>
      <c r="B125" s="40">
        <v>0.1</v>
      </c>
      <c r="C125" s="40">
        <v>0.25</v>
      </c>
      <c r="D125" s="40">
        <v>1.25</v>
      </c>
      <c r="E125" s="40" t="e">
        <v>#N/A</v>
      </c>
      <c r="F125" s="40" t="e">
        <v>#N/A</v>
      </c>
      <c r="G125" s="40" t="e">
        <v>#N/A</v>
      </c>
    </row>
    <row r="126" spans="1:7">
      <c r="A126" s="41">
        <v>44309</v>
      </c>
      <c r="B126" s="40">
        <v>0.1</v>
      </c>
      <c r="C126" s="40">
        <v>0.25</v>
      </c>
      <c r="D126" s="40">
        <v>1.25</v>
      </c>
      <c r="E126" s="40" t="e">
        <v>#N/A</v>
      </c>
      <c r="F126" s="40" t="e">
        <v>#N/A</v>
      </c>
      <c r="G126" s="40" t="e">
        <v>#N/A</v>
      </c>
    </row>
    <row r="127" spans="1:7">
      <c r="A127" s="41">
        <v>44310</v>
      </c>
      <c r="B127" s="40">
        <v>0.1</v>
      </c>
      <c r="C127" s="40">
        <v>0.25</v>
      </c>
      <c r="D127" s="40">
        <v>1.25</v>
      </c>
      <c r="E127" s="40" t="e">
        <v>#N/A</v>
      </c>
      <c r="F127" s="40" t="e">
        <v>#N/A</v>
      </c>
      <c r="G127" s="40" t="e">
        <v>#N/A</v>
      </c>
    </row>
    <row r="128" spans="1:7">
      <c r="A128" s="41">
        <v>44311</v>
      </c>
      <c r="B128" s="40">
        <v>0.1</v>
      </c>
      <c r="C128" s="40">
        <v>0.25</v>
      </c>
      <c r="D128" s="40">
        <v>1.25</v>
      </c>
      <c r="E128" s="40" t="e">
        <v>#N/A</v>
      </c>
      <c r="F128" s="40" t="e">
        <v>#N/A</v>
      </c>
      <c r="G128" s="40" t="e">
        <v>#N/A</v>
      </c>
    </row>
    <row r="129" spans="1:7">
      <c r="A129" s="41">
        <v>44312</v>
      </c>
      <c r="B129" s="40">
        <v>0.1</v>
      </c>
      <c r="C129" s="40">
        <v>0.25</v>
      </c>
      <c r="D129" s="40">
        <v>1.25</v>
      </c>
      <c r="E129" s="40" t="e">
        <v>#N/A</v>
      </c>
      <c r="F129" s="40" t="e">
        <v>#N/A</v>
      </c>
      <c r="G129" s="40" t="e">
        <v>#N/A</v>
      </c>
    </row>
    <row r="130" spans="1:7">
      <c r="A130" s="41">
        <v>44313</v>
      </c>
      <c r="B130" s="40">
        <v>0.1</v>
      </c>
      <c r="C130" s="40">
        <v>0.25</v>
      </c>
      <c r="D130" s="40">
        <v>1.25</v>
      </c>
      <c r="E130" s="40" t="e">
        <v>#N/A</v>
      </c>
      <c r="F130" s="40" t="e">
        <v>#N/A</v>
      </c>
      <c r="G130" s="40" t="e">
        <v>#N/A</v>
      </c>
    </row>
    <row r="131" spans="1:7">
      <c r="A131" s="41">
        <v>44314</v>
      </c>
      <c r="B131" s="40">
        <v>0.1</v>
      </c>
      <c r="C131" s="40">
        <v>0.25</v>
      </c>
      <c r="D131" s="40">
        <v>1.25</v>
      </c>
      <c r="E131" s="40" t="e">
        <v>#N/A</v>
      </c>
      <c r="F131" s="40" t="e">
        <v>#N/A</v>
      </c>
      <c r="G131" s="40" t="e">
        <v>#N/A</v>
      </c>
    </row>
    <row r="132" spans="1:7">
      <c r="A132" s="41">
        <v>44315</v>
      </c>
      <c r="B132" s="40">
        <v>0.1</v>
      </c>
      <c r="C132" s="40">
        <v>0.25</v>
      </c>
      <c r="D132" s="40">
        <v>1.25</v>
      </c>
      <c r="E132" s="40" t="e">
        <v>#N/A</v>
      </c>
      <c r="F132" s="40" t="e">
        <v>#N/A</v>
      </c>
      <c r="G132" s="40" t="e">
        <v>#N/A</v>
      </c>
    </row>
    <row r="133" spans="1:7">
      <c r="A133" s="41">
        <v>44316</v>
      </c>
      <c r="B133" s="40">
        <v>0.1</v>
      </c>
      <c r="C133" s="40">
        <v>0.25</v>
      </c>
      <c r="D133" s="40">
        <v>1.25</v>
      </c>
      <c r="E133" s="40" t="e">
        <v>#N/A</v>
      </c>
      <c r="F133" s="40" t="e">
        <v>#N/A</v>
      </c>
      <c r="G133" s="40" t="e">
        <v>#N/A</v>
      </c>
    </row>
    <row r="134" spans="1:7">
      <c r="A134" s="41">
        <v>44317</v>
      </c>
      <c r="B134" s="40">
        <v>0.1</v>
      </c>
      <c r="C134" s="40">
        <v>0.25</v>
      </c>
      <c r="D134" s="40">
        <v>1.25</v>
      </c>
      <c r="E134" s="40" t="e">
        <v>#N/A</v>
      </c>
      <c r="F134" s="40" t="e">
        <v>#N/A</v>
      </c>
      <c r="G134" s="40" t="e">
        <v>#N/A</v>
      </c>
    </row>
    <row r="135" spans="1:7">
      <c r="A135" s="41">
        <v>44318</v>
      </c>
      <c r="B135" s="40">
        <v>0.1</v>
      </c>
      <c r="C135" s="40">
        <v>0.25</v>
      </c>
      <c r="D135" s="40">
        <v>1.25</v>
      </c>
      <c r="E135" s="40" t="e">
        <v>#N/A</v>
      </c>
      <c r="F135" s="40" t="e">
        <v>#N/A</v>
      </c>
      <c r="G135" s="40" t="e">
        <v>#N/A</v>
      </c>
    </row>
    <row r="136" spans="1:7">
      <c r="A136" s="41">
        <v>44319</v>
      </c>
      <c r="B136" s="40">
        <v>0.1</v>
      </c>
      <c r="C136" s="40">
        <v>0.25</v>
      </c>
      <c r="D136" s="40">
        <v>1.25</v>
      </c>
      <c r="E136" s="40" t="e">
        <v>#N/A</v>
      </c>
      <c r="F136" s="40" t="e">
        <v>#N/A</v>
      </c>
      <c r="G136" s="40" t="e">
        <v>#N/A</v>
      </c>
    </row>
    <row r="137" spans="1:7">
      <c r="A137" s="41">
        <v>44320</v>
      </c>
      <c r="B137" s="40">
        <v>0.1</v>
      </c>
      <c r="C137" s="40">
        <v>0.25</v>
      </c>
      <c r="D137" s="40">
        <v>1.25</v>
      </c>
      <c r="E137" s="40" t="e">
        <v>#N/A</v>
      </c>
      <c r="F137" s="40" t="e">
        <v>#N/A</v>
      </c>
      <c r="G137" s="40" t="e">
        <v>#N/A</v>
      </c>
    </row>
    <row r="138" spans="1:7">
      <c r="A138" s="41">
        <v>44321</v>
      </c>
      <c r="B138" s="40">
        <v>0.1</v>
      </c>
      <c r="C138" s="40">
        <v>0.25</v>
      </c>
      <c r="D138" s="40">
        <v>1.25</v>
      </c>
      <c r="E138" s="40" t="e">
        <v>#N/A</v>
      </c>
      <c r="F138" s="40" t="e">
        <v>#N/A</v>
      </c>
      <c r="G138" s="40" t="e">
        <v>#N/A</v>
      </c>
    </row>
    <row r="139" spans="1:7">
      <c r="A139" s="41">
        <v>44322</v>
      </c>
      <c r="B139" s="40">
        <v>0.1</v>
      </c>
      <c r="C139" s="40">
        <v>0.25</v>
      </c>
      <c r="D139" s="40">
        <v>1.25</v>
      </c>
      <c r="E139" s="40" t="e">
        <v>#N/A</v>
      </c>
      <c r="F139" s="40" t="e">
        <v>#N/A</v>
      </c>
      <c r="G139" s="40" t="e">
        <v>#N/A</v>
      </c>
    </row>
    <row r="140" spans="1:7">
      <c r="A140" s="41">
        <v>44323</v>
      </c>
      <c r="B140" s="40">
        <v>0.1</v>
      </c>
      <c r="C140" s="40">
        <v>0.25</v>
      </c>
      <c r="D140" s="40">
        <v>1.25</v>
      </c>
      <c r="E140" s="40" t="e">
        <v>#N/A</v>
      </c>
      <c r="F140" s="40" t="e">
        <v>#N/A</v>
      </c>
      <c r="G140" s="40" t="e">
        <v>#N/A</v>
      </c>
    </row>
    <row r="141" spans="1:7">
      <c r="A141" s="41">
        <v>44324</v>
      </c>
      <c r="B141" s="40">
        <v>0.1</v>
      </c>
      <c r="C141" s="40">
        <v>0.25</v>
      </c>
      <c r="D141" s="40">
        <v>1.25</v>
      </c>
      <c r="E141" s="40" t="e">
        <v>#N/A</v>
      </c>
      <c r="F141" s="40" t="e">
        <v>#N/A</v>
      </c>
      <c r="G141" s="40" t="e">
        <v>#N/A</v>
      </c>
    </row>
    <row r="142" spans="1:7">
      <c r="A142" s="41">
        <v>44325</v>
      </c>
      <c r="B142" s="40">
        <v>0.1</v>
      </c>
      <c r="C142" s="40">
        <v>0.25</v>
      </c>
      <c r="D142" s="40">
        <v>1.25</v>
      </c>
      <c r="E142" s="40" t="e">
        <v>#N/A</v>
      </c>
      <c r="F142" s="40" t="e">
        <v>#N/A</v>
      </c>
      <c r="G142" s="40" t="e">
        <v>#N/A</v>
      </c>
    </row>
    <row r="143" spans="1:7">
      <c r="A143" s="41">
        <v>44326</v>
      </c>
      <c r="B143" s="40">
        <v>0.1</v>
      </c>
      <c r="C143" s="40">
        <v>0.25</v>
      </c>
      <c r="D143" s="40">
        <v>1.25</v>
      </c>
      <c r="E143" s="40" t="e">
        <v>#N/A</v>
      </c>
      <c r="F143" s="40" t="e">
        <v>#N/A</v>
      </c>
      <c r="G143" s="40" t="e">
        <v>#N/A</v>
      </c>
    </row>
    <row r="144" spans="1:7">
      <c r="A144" s="41">
        <v>44327</v>
      </c>
      <c r="B144" s="40">
        <v>0.1</v>
      </c>
      <c r="C144" s="40">
        <v>0.25</v>
      </c>
      <c r="D144" s="40">
        <v>1.25</v>
      </c>
      <c r="E144" s="40" t="e">
        <v>#N/A</v>
      </c>
      <c r="F144" s="40" t="e">
        <v>#N/A</v>
      </c>
      <c r="G144" s="40" t="e">
        <v>#N/A</v>
      </c>
    </row>
    <row r="145" spans="1:7">
      <c r="A145" s="41">
        <v>44328</v>
      </c>
      <c r="B145" s="40">
        <v>0.1</v>
      </c>
      <c r="C145" s="40">
        <v>0.25</v>
      </c>
      <c r="D145" s="40">
        <v>1.25</v>
      </c>
      <c r="E145" s="40" t="e">
        <v>#N/A</v>
      </c>
      <c r="F145" s="40" t="e">
        <v>#N/A</v>
      </c>
      <c r="G145" s="40" t="e">
        <v>#N/A</v>
      </c>
    </row>
    <row r="146" spans="1:7">
      <c r="A146" s="41">
        <v>44329</v>
      </c>
      <c r="B146" s="40">
        <v>0.1</v>
      </c>
      <c r="C146" s="40">
        <v>0.25</v>
      </c>
      <c r="D146" s="40">
        <v>1.25</v>
      </c>
      <c r="E146" s="40" t="e">
        <v>#N/A</v>
      </c>
      <c r="F146" s="40" t="e">
        <v>#N/A</v>
      </c>
      <c r="G146" s="40" t="e">
        <v>#N/A</v>
      </c>
    </row>
    <row r="147" spans="1:7">
      <c r="A147" s="41">
        <v>44330</v>
      </c>
      <c r="B147" s="40">
        <v>0.1</v>
      </c>
      <c r="C147" s="40">
        <v>0.25</v>
      </c>
      <c r="D147" s="40">
        <v>1.25</v>
      </c>
      <c r="E147" s="40" t="e">
        <v>#N/A</v>
      </c>
      <c r="F147" s="40" t="e">
        <v>#N/A</v>
      </c>
      <c r="G147" s="40" t="e">
        <v>#N/A</v>
      </c>
    </row>
    <row r="148" spans="1:7">
      <c r="A148" s="41">
        <v>44331</v>
      </c>
      <c r="B148" s="40">
        <v>0.1</v>
      </c>
      <c r="C148" s="40">
        <v>0.25</v>
      </c>
      <c r="D148" s="40">
        <v>1.25</v>
      </c>
      <c r="E148" s="40" t="e">
        <v>#N/A</v>
      </c>
      <c r="F148" s="40" t="e">
        <v>#N/A</v>
      </c>
      <c r="G148" s="40" t="e">
        <v>#N/A</v>
      </c>
    </row>
    <row r="149" spans="1:7">
      <c r="A149" s="41">
        <v>44332</v>
      </c>
      <c r="B149" s="40">
        <v>0.1</v>
      </c>
      <c r="C149" s="40">
        <v>0.25</v>
      </c>
      <c r="D149" s="40">
        <v>1.25</v>
      </c>
      <c r="E149" s="40" t="e">
        <v>#N/A</v>
      </c>
      <c r="F149" s="40" t="e">
        <v>#N/A</v>
      </c>
      <c r="G149" s="40" t="e">
        <v>#N/A</v>
      </c>
    </row>
    <row r="150" spans="1:7">
      <c r="A150" s="41">
        <v>44333</v>
      </c>
      <c r="B150" s="40">
        <v>0.1</v>
      </c>
      <c r="C150" s="40">
        <v>0.25</v>
      </c>
      <c r="D150" s="40">
        <v>1.25</v>
      </c>
      <c r="E150" s="40" t="e">
        <v>#N/A</v>
      </c>
      <c r="F150" s="40" t="e">
        <v>#N/A</v>
      </c>
      <c r="G150" s="40" t="e">
        <v>#N/A</v>
      </c>
    </row>
    <row r="151" spans="1:7">
      <c r="A151" s="41">
        <v>44334</v>
      </c>
      <c r="B151" s="40">
        <v>0.1</v>
      </c>
      <c r="C151" s="40">
        <v>0.25</v>
      </c>
      <c r="D151" s="40">
        <v>1.25</v>
      </c>
      <c r="E151" s="40" t="e">
        <v>#N/A</v>
      </c>
      <c r="F151" s="40" t="e">
        <v>#N/A</v>
      </c>
      <c r="G151" s="40" t="e">
        <v>#N/A</v>
      </c>
    </row>
    <row r="152" spans="1:7">
      <c r="A152" s="41">
        <v>44335</v>
      </c>
      <c r="B152" s="40">
        <v>0.1</v>
      </c>
      <c r="C152" s="40">
        <v>0.25</v>
      </c>
      <c r="D152" s="40">
        <v>1.25</v>
      </c>
      <c r="E152" s="40" t="e">
        <v>#N/A</v>
      </c>
      <c r="F152" s="40" t="e">
        <v>#N/A</v>
      </c>
      <c r="G152" s="40" t="e">
        <v>#N/A</v>
      </c>
    </row>
    <row r="153" spans="1:7">
      <c r="A153" s="41">
        <v>44336</v>
      </c>
      <c r="B153" s="40">
        <v>0.1</v>
      </c>
      <c r="C153" s="40">
        <v>0.25</v>
      </c>
      <c r="D153" s="40">
        <v>1.25</v>
      </c>
      <c r="E153" s="40" t="e">
        <v>#N/A</v>
      </c>
      <c r="F153" s="40" t="e">
        <v>#N/A</v>
      </c>
      <c r="G153" s="40" t="e">
        <v>#N/A</v>
      </c>
    </row>
    <row r="154" spans="1:7">
      <c r="A154" s="41">
        <v>44337</v>
      </c>
      <c r="B154" s="40">
        <v>0.1</v>
      </c>
      <c r="C154" s="40">
        <v>0.25</v>
      </c>
      <c r="D154" s="40">
        <v>1.25</v>
      </c>
      <c r="E154" s="40" t="e">
        <v>#N/A</v>
      </c>
      <c r="F154" s="40" t="e">
        <v>#N/A</v>
      </c>
      <c r="G154" s="40" t="e">
        <v>#N/A</v>
      </c>
    </row>
    <row r="155" spans="1:7">
      <c r="A155" s="41">
        <v>44338</v>
      </c>
      <c r="B155" s="40">
        <v>0.1</v>
      </c>
      <c r="C155" s="40">
        <v>0.25</v>
      </c>
      <c r="D155" s="40">
        <v>1.25</v>
      </c>
      <c r="E155" s="40" t="e">
        <v>#N/A</v>
      </c>
      <c r="F155" s="40" t="e">
        <v>#N/A</v>
      </c>
      <c r="G155" s="40" t="e">
        <v>#N/A</v>
      </c>
    </row>
    <row r="156" spans="1:7">
      <c r="A156" s="41">
        <v>44339</v>
      </c>
      <c r="B156" s="40">
        <v>0.1</v>
      </c>
      <c r="C156" s="40">
        <v>0.25</v>
      </c>
      <c r="D156" s="40">
        <v>1.25</v>
      </c>
      <c r="E156" s="40" t="e">
        <v>#N/A</v>
      </c>
      <c r="F156" s="40" t="e">
        <v>#N/A</v>
      </c>
      <c r="G156" s="40" t="e">
        <v>#N/A</v>
      </c>
    </row>
    <row r="157" spans="1:7">
      <c r="A157" s="41">
        <v>44340</v>
      </c>
      <c r="B157" s="40">
        <v>0.1</v>
      </c>
      <c r="C157" s="40">
        <v>0.25</v>
      </c>
      <c r="D157" s="40">
        <v>1.25</v>
      </c>
      <c r="E157" s="40" t="e">
        <v>#N/A</v>
      </c>
      <c r="F157" s="40" t="e">
        <v>#N/A</v>
      </c>
      <c r="G157" s="40" t="e">
        <v>#N/A</v>
      </c>
    </row>
    <row r="158" spans="1:7">
      <c r="A158" s="41">
        <v>44341</v>
      </c>
      <c r="B158" s="40">
        <v>0.1</v>
      </c>
      <c r="C158" s="40">
        <v>0.25</v>
      </c>
      <c r="D158" s="40">
        <v>1.25</v>
      </c>
      <c r="E158" s="40" t="e">
        <v>#N/A</v>
      </c>
      <c r="F158" s="40" t="e">
        <v>#N/A</v>
      </c>
      <c r="G158" s="40" t="e">
        <v>#N/A</v>
      </c>
    </row>
    <row r="159" spans="1:7">
      <c r="A159" s="41">
        <v>44342</v>
      </c>
      <c r="B159" s="40">
        <v>0.1</v>
      </c>
      <c r="C159" s="40">
        <v>0.25</v>
      </c>
      <c r="D159" s="40">
        <v>1.25</v>
      </c>
      <c r="E159" s="40" t="e">
        <v>#N/A</v>
      </c>
      <c r="F159" s="40" t="e">
        <v>#N/A</v>
      </c>
      <c r="G159" s="40" t="e">
        <v>#N/A</v>
      </c>
    </row>
    <row r="160" spans="1:7">
      <c r="A160" s="41">
        <v>44343</v>
      </c>
      <c r="B160" s="40">
        <v>0.1</v>
      </c>
      <c r="C160" s="40">
        <v>0.25</v>
      </c>
      <c r="D160" s="40">
        <v>1.25</v>
      </c>
      <c r="E160" s="40" t="e">
        <v>#N/A</v>
      </c>
      <c r="F160" s="40" t="e">
        <v>#N/A</v>
      </c>
      <c r="G160" s="40" t="e">
        <v>#N/A</v>
      </c>
    </row>
    <row r="161" spans="1:7">
      <c r="A161" s="41">
        <v>44344</v>
      </c>
      <c r="B161" s="40">
        <v>0.1</v>
      </c>
      <c r="C161" s="40">
        <v>0.25</v>
      </c>
      <c r="D161" s="40">
        <v>1.25</v>
      </c>
      <c r="E161" s="40" t="e">
        <v>#N/A</v>
      </c>
      <c r="F161" s="40" t="e">
        <v>#N/A</v>
      </c>
      <c r="G161" s="40" t="e">
        <v>#N/A</v>
      </c>
    </row>
    <row r="162" spans="1:7">
      <c r="A162" s="41">
        <v>44345</v>
      </c>
      <c r="B162" s="40">
        <v>0.1</v>
      </c>
      <c r="C162" s="40">
        <v>0.25</v>
      </c>
      <c r="D162" s="40">
        <v>1.25</v>
      </c>
      <c r="E162" s="40" t="e">
        <v>#N/A</v>
      </c>
      <c r="F162" s="40" t="e">
        <v>#N/A</v>
      </c>
      <c r="G162" s="40" t="e">
        <v>#N/A</v>
      </c>
    </row>
    <row r="163" spans="1:7">
      <c r="A163" s="41">
        <v>44346</v>
      </c>
      <c r="B163" s="40">
        <v>0.1</v>
      </c>
      <c r="C163" s="40">
        <v>0.25</v>
      </c>
      <c r="D163" s="40">
        <v>1.25</v>
      </c>
      <c r="E163" s="40" t="e">
        <v>#N/A</v>
      </c>
      <c r="F163" s="40" t="e">
        <v>#N/A</v>
      </c>
      <c r="G163" s="40" t="e">
        <v>#N/A</v>
      </c>
    </row>
    <row r="164" spans="1:7">
      <c r="A164" s="41">
        <v>44347</v>
      </c>
      <c r="B164" s="40">
        <v>0.1</v>
      </c>
      <c r="C164" s="40">
        <v>0.25</v>
      </c>
      <c r="D164" s="40">
        <v>1.25</v>
      </c>
      <c r="E164" s="40" t="e">
        <v>#N/A</v>
      </c>
      <c r="F164" s="40" t="e">
        <v>#N/A</v>
      </c>
      <c r="G164" s="40" t="e">
        <v>#N/A</v>
      </c>
    </row>
    <row r="165" spans="1:7">
      <c r="A165" s="41">
        <v>44348</v>
      </c>
      <c r="B165" s="40">
        <v>0.1</v>
      </c>
      <c r="C165" s="40">
        <v>0.25</v>
      </c>
      <c r="D165" s="40">
        <v>1.25</v>
      </c>
      <c r="E165" s="40" t="e">
        <v>#N/A</v>
      </c>
      <c r="F165" s="40" t="e">
        <v>#N/A</v>
      </c>
      <c r="G165" s="40" t="e">
        <v>#N/A</v>
      </c>
    </row>
    <row r="166" spans="1:7">
      <c r="A166" s="41">
        <v>44349</v>
      </c>
      <c r="B166" s="40">
        <v>0.1</v>
      </c>
      <c r="C166" s="40">
        <v>0.25</v>
      </c>
      <c r="D166" s="40">
        <v>1.25</v>
      </c>
      <c r="E166" s="40" t="e">
        <v>#N/A</v>
      </c>
      <c r="F166" s="40" t="e">
        <v>#N/A</v>
      </c>
      <c r="G166" s="40" t="e">
        <v>#N/A</v>
      </c>
    </row>
    <row r="167" spans="1:7">
      <c r="A167" s="41">
        <v>44350</v>
      </c>
      <c r="B167" s="40">
        <v>0.1</v>
      </c>
      <c r="C167" s="40">
        <v>0.25</v>
      </c>
      <c r="D167" s="40">
        <v>1.25</v>
      </c>
      <c r="E167" s="40" t="e">
        <v>#N/A</v>
      </c>
      <c r="F167" s="40" t="e">
        <v>#N/A</v>
      </c>
      <c r="G167" s="40" t="e">
        <v>#N/A</v>
      </c>
    </row>
    <row r="168" spans="1:7">
      <c r="A168" s="41">
        <v>44351</v>
      </c>
      <c r="B168" s="40">
        <v>0.1</v>
      </c>
      <c r="C168" s="40">
        <v>0.25</v>
      </c>
      <c r="D168" s="40">
        <v>1.25</v>
      </c>
      <c r="E168" s="40" t="e">
        <v>#N/A</v>
      </c>
      <c r="F168" s="40" t="e">
        <v>#N/A</v>
      </c>
      <c r="G168" s="40" t="e">
        <v>#N/A</v>
      </c>
    </row>
    <row r="169" spans="1:7">
      <c r="A169" s="41">
        <v>44352</v>
      </c>
      <c r="B169" s="40">
        <v>0.1</v>
      </c>
      <c r="C169" s="40">
        <v>0.25</v>
      </c>
      <c r="D169" s="40">
        <v>1.25</v>
      </c>
      <c r="E169" s="40" t="e">
        <v>#N/A</v>
      </c>
      <c r="F169" s="40" t="e">
        <v>#N/A</v>
      </c>
      <c r="G169" s="40" t="e">
        <v>#N/A</v>
      </c>
    </row>
    <row r="170" spans="1:7">
      <c r="A170" s="41">
        <v>44353</v>
      </c>
      <c r="B170" s="40">
        <v>0.1</v>
      </c>
      <c r="C170" s="40">
        <v>0.25</v>
      </c>
      <c r="D170" s="40">
        <v>1.25</v>
      </c>
      <c r="E170" s="40" t="e">
        <v>#N/A</v>
      </c>
      <c r="F170" s="40" t="e">
        <v>#N/A</v>
      </c>
      <c r="G170" s="40" t="e">
        <v>#N/A</v>
      </c>
    </row>
    <row r="171" spans="1:7">
      <c r="A171" s="41">
        <v>44354</v>
      </c>
      <c r="B171" s="40">
        <v>0.1</v>
      </c>
      <c r="C171" s="40">
        <v>0.25</v>
      </c>
      <c r="D171" s="40">
        <v>1.25</v>
      </c>
      <c r="E171" s="40" t="e">
        <v>#N/A</v>
      </c>
      <c r="F171" s="40" t="e">
        <v>#N/A</v>
      </c>
      <c r="G171" s="40" t="e">
        <v>#N/A</v>
      </c>
    </row>
    <row r="172" spans="1:7">
      <c r="A172" s="41">
        <v>44355</v>
      </c>
      <c r="B172" s="40">
        <v>0.1</v>
      </c>
      <c r="C172" s="40">
        <v>0.25</v>
      </c>
      <c r="D172" s="40">
        <v>1.25</v>
      </c>
      <c r="E172" s="40" t="e">
        <v>#N/A</v>
      </c>
      <c r="F172" s="40" t="e">
        <v>#N/A</v>
      </c>
      <c r="G172" s="40" t="e">
        <v>#N/A</v>
      </c>
    </row>
    <row r="173" spans="1:7">
      <c r="A173" s="41">
        <v>44356</v>
      </c>
      <c r="B173" s="40">
        <v>0.1</v>
      </c>
      <c r="C173" s="40">
        <v>0.25</v>
      </c>
      <c r="D173" s="40">
        <v>1.25</v>
      </c>
      <c r="E173" s="40" t="e">
        <v>#N/A</v>
      </c>
      <c r="F173" s="40" t="e">
        <v>#N/A</v>
      </c>
      <c r="G173" s="40" t="e">
        <v>#N/A</v>
      </c>
    </row>
    <row r="174" spans="1:7">
      <c r="A174" s="41">
        <v>44357</v>
      </c>
      <c r="B174" s="40">
        <v>0.1</v>
      </c>
      <c r="C174" s="40">
        <v>0.25</v>
      </c>
      <c r="D174" s="40">
        <v>1.25</v>
      </c>
      <c r="E174" s="40" t="e">
        <v>#N/A</v>
      </c>
      <c r="F174" s="40" t="e">
        <v>#N/A</v>
      </c>
      <c r="G174" s="40" t="e">
        <v>#N/A</v>
      </c>
    </row>
    <row r="175" spans="1:7">
      <c r="A175" s="41">
        <v>44358</v>
      </c>
      <c r="B175" s="40">
        <v>0.1</v>
      </c>
      <c r="C175" s="40">
        <v>0.25</v>
      </c>
      <c r="D175" s="40">
        <v>1.25</v>
      </c>
      <c r="E175" s="40" t="e">
        <v>#N/A</v>
      </c>
      <c r="F175" s="40" t="e">
        <v>#N/A</v>
      </c>
      <c r="G175" s="40" t="e">
        <v>#N/A</v>
      </c>
    </row>
    <row r="176" spans="1:7">
      <c r="A176" s="41">
        <v>44359</v>
      </c>
      <c r="B176" s="40">
        <v>0.1</v>
      </c>
      <c r="C176" s="40">
        <v>0.25</v>
      </c>
      <c r="D176" s="40">
        <v>1.25</v>
      </c>
      <c r="E176" s="40" t="e">
        <v>#N/A</v>
      </c>
      <c r="F176" s="40" t="e">
        <v>#N/A</v>
      </c>
      <c r="G176" s="40" t="e">
        <v>#N/A</v>
      </c>
    </row>
    <row r="177" spans="1:7">
      <c r="A177" s="41">
        <v>44360</v>
      </c>
      <c r="B177" s="40">
        <v>0.1</v>
      </c>
      <c r="C177" s="40">
        <v>0.25</v>
      </c>
      <c r="D177" s="40">
        <v>1.25</v>
      </c>
      <c r="E177" s="40" t="e">
        <v>#N/A</v>
      </c>
      <c r="F177" s="40" t="e">
        <v>#N/A</v>
      </c>
      <c r="G177" s="40" t="e">
        <v>#N/A</v>
      </c>
    </row>
    <row r="178" spans="1:7">
      <c r="A178" s="41">
        <v>44361</v>
      </c>
      <c r="B178" s="40">
        <v>0.1</v>
      </c>
      <c r="C178" s="40">
        <v>0.25</v>
      </c>
      <c r="D178" s="40">
        <v>1.25</v>
      </c>
      <c r="E178" s="40" t="e">
        <v>#N/A</v>
      </c>
      <c r="F178" s="40" t="e">
        <v>#N/A</v>
      </c>
      <c r="G178" s="40" t="e">
        <v>#N/A</v>
      </c>
    </row>
    <row r="179" spans="1:7">
      <c r="A179" s="41">
        <v>44362</v>
      </c>
      <c r="B179" s="40">
        <v>0.1</v>
      </c>
      <c r="C179" s="40">
        <v>0.25</v>
      </c>
      <c r="D179" s="40">
        <v>1.25</v>
      </c>
      <c r="E179" s="40" t="e">
        <v>#N/A</v>
      </c>
      <c r="F179" s="40" t="e">
        <v>#N/A</v>
      </c>
      <c r="G179" s="40" t="e">
        <v>#N/A</v>
      </c>
    </row>
    <row r="180" spans="1:7">
      <c r="A180" s="41">
        <v>44363</v>
      </c>
      <c r="B180" s="40">
        <v>0.1</v>
      </c>
      <c r="C180" s="40">
        <v>0.25</v>
      </c>
      <c r="D180" s="40">
        <v>1.25</v>
      </c>
      <c r="E180" s="40" t="e">
        <v>#N/A</v>
      </c>
      <c r="F180" s="40" t="e">
        <v>#N/A</v>
      </c>
      <c r="G180" s="40" t="e">
        <v>#N/A</v>
      </c>
    </row>
    <row r="181" spans="1:7">
      <c r="A181" s="41">
        <v>44364</v>
      </c>
      <c r="B181" s="40">
        <v>0.1</v>
      </c>
      <c r="C181" s="40">
        <v>0.25</v>
      </c>
      <c r="D181" s="40">
        <v>1.25</v>
      </c>
      <c r="E181" s="40" t="e">
        <v>#N/A</v>
      </c>
      <c r="F181" s="40" t="e">
        <v>#N/A</v>
      </c>
      <c r="G181" s="40" t="e">
        <v>#N/A</v>
      </c>
    </row>
    <row r="182" spans="1:7">
      <c r="A182" s="41">
        <v>44365</v>
      </c>
      <c r="B182" s="40">
        <v>0.1</v>
      </c>
      <c r="C182" s="40">
        <v>0.25</v>
      </c>
      <c r="D182" s="40">
        <v>1.25</v>
      </c>
      <c r="E182" s="40" t="e">
        <v>#N/A</v>
      </c>
      <c r="F182" s="40" t="e">
        <v>#N/A</v>
      </c>
      <c r="G182" s="40" t="e">
        <v>#N/A</v>
      </c>
    </row>
    <row r="183" spans="1:7">
      <c r="A183" s="41">
        <v>44366</v>
      </c>
      <c r="B183" s="40">
        <v>0.1</v>
      </c>
      <c r="C183" s="40">
        <v>0.25</v>
      </c>
      <c r="D183" s="40">
        <v>1.25</v>
      </c>
      <c r="E183" s="40" t="e">
        <v>#N/A</v>
      </c>
      <c r="F183" s="40" t="e">
        <v>#N/A</v>
      </c>
      <c r="G183" s="40" t="e">
        <v>#N/A</v>
      </c>
    </row>
    <row r="184" spans="1:7">
      <c r="A184" s="41">
        <v>44367</v>
      </c>
      <c r="B184" s="40">
        <v>0.1</v>
      </c>
      <c r="C184" s="40">
        <v>0.25</v>
      </c>
      <c r="D184" s="40">
        <v>1.25</v>
      </c>
      <c r="E184" s="40" t="e">
        <v>#N/A</v>
      </c>
      <c r="F184" s="40" t="e">
        <v>#N/A</v>
      </c>
      <c r="G184" s="40" t="e">
        <v>#N/A</v>
      </c>
    </row>
    <row r="185" spans="1:7">
      <c r="A185" s="41">
        <v>44368</v>
      </c>
      <c r="B185" s="40">
        <v>0.1</v>
      </c>
      <c r="C185" s="40">
        <v>0.25</v>
      </c>
      <c r="D185" s="40">
        <v>1.25</v>
      </c>
      <c r="E185" s="40" t="e">
        <v>#N/A</v>
      </c>
      <c r="F185" s="40" t="e">
        <v>#N/A</v>
      </c>
      <c r="G185" s="40" t="e">
        <v>#N/A</v>
      </c>
    </row>
    <row r="186" spans="1:7">
      <c r="A186" s="41">
        <v>44369</v>
      </c>
      <c r="B186" s="40">
        <v>0.1</v>
      </c>
      <c r="C186" s="40">
        <v>0.25</v>
      </c>
      <c r="D186" s="40">
        <v>1.25</v>
      </c>
      <c r="E186" s="40" t="e">
        <v>#N/A</v>
      </c>
      <c r="F186" s="40" t="e">
        <v>#N/A</v>
      </c>
      <c r="G186" s="40" t="e">
        <v>#N/A</v>
      </c>
    </row>
    <row r="187" spans="1:7">
      <c r="A187" s="41">
        <v>44370</v>
      </c>
      <c r="B187" s="40">
        <v>0.1</v>
      </c>
      <c r="C187" s="40">
        <v>0.25</v>
      </c>
      <c r="D187" s="40">
        <v>1.25</v>
      </c>
      <c r="E187" s="40" t="e">
        <v>#N/A</v>
      </c>
      <c r="F187" s="40" t="e">
        <v>#N/A</v>
      </c>
      <c r="G187" s="40" t="e">
        <v>#N/A</v>
      </c>
    </row>
    <row r="188" spans="1:7">
      <c r="A188" s="41">
        <v>44371</v>
      </c>
      <c r="B188" s="40">
        <v>0.1</v>
      </c>
      <c r="C188" s="40">
        <v>0.5</v>
      </c>
      <c r="D188" s="40">
        <v>1.25</v>
      </c>
      <c r="E188" s="40" t="e">
        <v>#N/A</v>
      </c>
      <c r="F188" s="40" t="e">
        <v>#N/A</v>
      </c>
      <c r="G188" s="40" t="e">
        <v>#N/A</v>
      </c>
    </row>
    <row r="189" spans="1:7">
      <c r="A189" s="41">
        <v>44372</v>
      </c>
      <c r="B189" s="40">
        <v>0.1</v>
      </c>
      <c r="C189" s="40">
        <v>0.5</v>
      </c>
      <c r="D189" s="40">
        <v>1.25</v>
      </c>
      <c r="E189" s="40" t="e">
        <v>#N/A</v>
      </c>
      <c r="F189" s="40" t="e">
        <v>#N/A</v>
      </c>
      <c r="G189" s="40" t="e">
        <v>#N/A</v>
      </c>
    </row>
    <row r="190" spans="1:7">
      <c r="A190" s="41">
        <v>44373</v>
      </c>
      <c r="B190" s="40">
        <v>0.1</v>
      </c>
      <c r="C190" s="40">
        <v>0.5</v>
      </c>
      <c r="D190" s="40">
        <v>1.25</v>
      </c>
      <c r="E190" s="40" t="e">
        <v>#N/A</v>
      </c>
      <c r="F190" s="40" t="e">
        <v>#N/A</v>
      </c>
      <c r="G190" s="40" t="e">
        <v>#N/A</v>
      </c>
    </row>
    <row r="191" spans="1:7">
      <c r="A191" s="41">
        <v>44374</v>
      </c>
      <c r="B191" s="40">
        <v>0.1</v>
      </c>
      <c r="C191" s="40">
        <v>0.5</v>
      </c>
      <c r="D191" s="40">
        <v>1.25</v>
      </c>
      <c r="E191" s="40" t="e">
        <v>#N/A</v>
      </c>
      <c r="F191" s="40" t="e">
        <v>#N/A</v>
      </c>
      <c r="G191" s="40" t="e">
        <v>#N/A</v>
      </c>
    </row>
    <row r="192" spans="1:7">
      <c r="A192" s="41">
        <v>44375</v>
      </c>
      <c r="B192" s="40">
        <v>0.1</v>
      </c>
      <c r="C192" s="40">
        <v>0.5</v>
      </c>
      <c r="D192" s="40">
        <v>1.25</v>
      </c>
      <c r="E192" s="40" t="e">
        <v>#N/A</v>
      </c>
      <c r="F192" s="40" t="e">
        <v>#N/A</v>
      </c>
      <c r="G192" s="40" t="e">
        <v>#N/A</v>
      </c>
    </row>
    <row r="193" spans="1:7">
      <c r="A193" s="41">
        <v>44376</v>
      </c>
      <c r="B193" s="40">
        <v>0.1</v>
      </c>
      <c r="C193" s="40">
        <v>0.5</v>
      </c>
      <c r="D193" s="40">
        <v>1.25</v>
      </c>
      <c r="E193" s="40" t="e">
        <v>#N/A</v>
      </c>
      <c r="F193" s="40" t="e">
        <v>#N/A</v>
      </c>
      <c r="G193" s="40" t="e">
        <v>#N/A</v>
      </c>
    </row>
    <row r="194" spans="1:7">
      <c r="A194" s="41">
        <v>44377</v>
      </c>
      <c r="B194" s="40">
        <v>0.1</v>
      </c>
      <c r="C194" s="40">
        <v>0.5</v>
      </c>
      <c r="D194" s="40">
        <v>1.25</v>
      </c>
      <c r="E194" s="40" t="e">
        <v>#N/A</v>
      </c>
      <c r="F194" s="40" t="e">
        <v>#N/A</v>
      </c>
      <c r="G194" s="40" t="e">
        <v>#N/A</v>
      </c>
    </row>
    <row r="195" spans="1:7">
      <c r="A195" s="41">
        <v>44378</v>
      </c>
      <c r="B195" s="40">
        <v>0.1</v>
      </c>
      <c r="C195" s="40">
        <v>0.5</v>
      </c>
      <c r="D195" s="40">
        <v>1.25</v>
      </c>
      <c r="E195" s="40" t="e">
        <v>#N/A</v>
      </c>
      <c r="F195" s="40" t="e">
        <v>#N/A</v>
      </c>
      <c r="G195" s="40" t="e">
        <v>#N/A</v>
      </c>
    </row>
    <row r="196" spans="1:7">
      <c r="A196" s="41">
        <v>44379</v>
      </c>
      <c r="B196" s="40">
        <v>0.1</v>
      </c>
      <c r="C196" s="40">
        <v>0.5</v>
      </c>
      <c r="D196" s="40">
        <v>1.25</v>
      </c>
      <c r="E196" s="40" t="e">
        <v>#N/A</v>
      </c>
      <c r="F196" s="40" t="e">
        <v>#N/A</v>
      </c>
      <c r="G196" s="40" t="e">
        <v>#N/A</v>
      </c>
    </row>
    <row r="197" spans="1:7">
      <c r="A197" s="41">
        <v>44380</v>
      </c>
      <c r="B197" s="40">
        <v>0.1</v>
      </c>
      <c r="C197" s="40">
        <v>0.5</v>
      </c>
      <c r="D197" s="40">
        <v>1.25</v>
      </c>
      <c r="E197" s="40" t="e">
        <v>#N/A</v>
      </c>
      <c r="F197" s="40" t="e">
        <v>#N/A</v>
      </c>
      <c r="G197" s="40" t="e">
        <v>#N/A</v>
      </c>
    </row>
    <row r="198" spans="1:7">
      <c r="A198" s="41">
        <v>44381</v>
      </c>
      <c r="B198" s="40">
        <v>0.1</v>
      </c>
      <c r="C198" s="40">
        <v>0.5</v>
      </c>
      <c r="D198" s="40">
        <v>1.25</v>
      </c>
      <c r="E198" s="40" t="e">
        <v>#N/A</v>
      </c>
      <c r="F198" s="40" t="e">
        <v>#N/A</v>
      </c>
      <c r="G198" s="40" t="e">
        <v>#N/A</v>
      </c>
    </row>
    <row r="199" spans="1:7">
      <c r="A199" s="41">
        <v>44382</v>
      </c>
      <c r="B199" s="40">
        <v>0.1</v>
      </c>
      <c r="C199" s="40">
        <v>0.5</v>
      </c>
      <c r="D199" s="40">
        <v>1.25</v>
      </c>
      <c r="E199" s="40" t="e">
        <v>#N/A</v>
      </c>
      <c r="F199" s="40" t="e">
        <v>#N/A</v>
      </c>
      <c r="G199" s="40" t="e">
        <v>#N/A</v>
      </c>
    </row>
    <row r="200" spans="1:7">
      <c r="A200" s="41">
        <v>44383</v>
      </c>
      <c r="B200" s="40">
        <v>0.1</v>
      </c>
      <c r="C200" s="40">
        <v>0.5</v>
      </c>
      <c r="D200" s="40">
        <v>1.25</v>
      </c>
      <c r="E200" s="40" t="e">
        <v>#N/A</v>
      </c>
      <c r="F200" s="40" t="e">
        <v>#N/A</v>
      </c>
      <c r="G200" s="40" t="e">
        <v>#N/A</v>
      </c>
    </row>
    <row r="201" spans="1:7">
      <c r="A201" s="41">
        <v>44384</v>
      </c>
      <c r="B201" s="40">
        <v>0.1</v>
      </c>
      <c r="C201" s="40">
        <v>0.5</v>
      </c>
      <c r="D201" s="40">
        <v>1.25</v>
      </c>
      <c r="E201" s="40" t="e">
        <v>#N/A</v>
      </c>
      <c r="F201" s="40" t="e">
        <v>#N/A</v>
      </c>
      <c r="G201" s="40" t="e">
        <v>#N/A</v>
      </c>
    </row>
    <row r="202" spans="1:7">
      <c r="A202" s="41">
        <v>44385</v>
      </c>
      <c r="B202" s="40">
        <v>0.1</v>
      </c>
      <c r="C202" s="40">
        <v>0.5</v>
      </c>
      <c r="D202" s="40">
        <v>1.25</v>
      </c>
      <c r="E202" s="40" t="e">
        <v>#N/A</v>
      </c>
      <c r="F202" s="40" t="e">
        <v>#N/A</v>
      </c>
      <c r="G202" s="40" t="e">
        <v>#N/A</v>
      </c>
    </row>
    <row r="203" spans="1:7">
      <c r="A203" s="41">
        <v>44386</v>
      </c>
      <c r="B203" s="40">
        <v>0.1</v>
      </c>
      <c r="C203" s="40">
        <v>0.5</v>
      </c>
      <c r="D203" s="40">
        <v>1.25</v>
      </c>
      <c r="E203" s="40" t="e">
        <v>#N/A</v>
      </c>
      <c r="F203" s="40" t="e">
        <v>#N/A</v>
      </c>
      <c r="G203" s="40" t="e">
        <v>#N/A</v>
      </c>
    </row>
    <row r="204" spans="1:7">
      <c r="A204" s="41">
        <v>44387</v>
      </c>
      <c r="B204" s="40">
        <v>0.1</v>
      </c>
      <c r="C204" s="40">
        <v>0.5</v>
      </c>
      <c r="D204" s="40">
        <v>1.25</v>
      </c>
      <c r="E204" s="40" t="e">
        <v>#N/A</v>
      </c>
      <c r="F204" s="40" t="e">
        <v>#N/A</v>
      </c>
      <c r="G204" s="40" t="e">
        <v>#N/A</v>
      </c>
    </row>
    <row r="205" spans="1:7">
      <c r="A205" s="41">
        <v>44388</v>
      </c>
      <c r="B205" s="40">
        <v>0.1</v>
      </c>
      <c r="C205" s="40">
        <v>0.5</v>
      </c>
      <c r="D205" s="40">
        <v>1.25</v>
      </c>
      <c r="E205" s="40" t="e">
        <v>#N/A</v>
      </c>
      <c r="F205" s="40" t="e">
        <v>#N/A</v>
      </c>
      <c r="G205" s="40" t="e">
        <v>#N/A</v>
      </c>
    </row>
    <row r="206" spans="1:7">
      <c r="A206" s="41">
        <v>44389</v>
      </c>
      <c r="B206" s="40">
        <v>0.1</v>
      </c>
      <c r="C206" s="40">
        <v>0.5</v>
      </c>
      <c r="D206" s="40">
        <v>1.25</v>
      </c>
      <c r="E206" s="40" t="e">
        <v>#N/A</v>
      </c>
      <c r="F206" s="40" t="e">
        <v>#N/A</v>
      </c>
      <c r="G206" s="40" t="e">
        <v>#N/A</v>
      </c>
    </row>
    <row r="207" spans="1:7">
      <c r="A207" s="41">
        <v>44390</v>
      </c>
      <c r="B207" s="40">
        <v>0.1</v>
      </c>
      <c r="C207" s="40">
        <v>0.5</v>
      </c>
      <c r="D207" s="40">
        <v>1.25</v>
      </c>
      <c r="E207" s="40" t="e">
        <v>#N/A</v>
      </c>
      <c r="F207" s="40" t="e">
        <v>#N/A</v>
      </c>
      <c r="G207" s="40" t="e">
        <v>#N/A</v>
      </c>
    </row>
    <row r="208" spans="1:7">
      <c r="A208" s="41">
        <v>44391</v>
      </c>
      <c r="B208" s="40">
        <v>0.1</v>
      </c>
      <c r="C208" s="40">
        <v>0.5</v>
      </c>
      <c r="D208" s="40">
        <v>1.25</v>
      </c>
      <c r="E208" s="40" t="e">
        <v>#N/A</v>
      </c>
      <c r="F208" s="40" t="e">
        <v>#N/A</v>
      </c>
      <c r="G208" s="40" t="e">
        <v>#N/A</v>
      </c>
    </row>
    <row r="209" spans="1:7">
      <c r="A209" s="41">
        <v>44392</v>
      </c>
      <c r="B209" s="40">
        <v>0.1</v>
      </c>
      <c r="C209" s="40">
        <v>0.5</v>
      </c>
      <c r="D209" s="40">
        <v>1.25</v>
      </c>
      <c r="E209" s="40" t="e">
        <v>#N/A</v>
      </c>
      <c r="F209" s="40" t="e">
        <v>#N/A</v>
      </c>
      <c r="G209" s="40" t="e">
        <v>#N/A</v>
      </c>
    </row>
    <row r="210" spans="1:7">
      <c r="A210" s="41">
        <v>44393</v>
      </c>
      <c r="B210" s="40">
        <v>0.1</v>
      </c>
      <c r="C210" s="40">
        <v>0.5</v>
      </c>
      <c r="D210" s="40">
        <v>1.25</v>
      </c>
      <c r="E210" s="40" t="e">
        <v>#N/A</v>
      </c>
      <c r="F210" s="40" t="e">
        <v>#N/A</v>
      </c>
      <c r="G210" s="40" t="e">
        <v>#N/A</v>
      </c>
    </row>
    <row r="211" spans="1:7">
      <c r="A211" s="41">
        <v>44394</v>
      </c>
      <c r="B211" s="40">
        <v>0.1</v>
      </c>
      <c r="C211" s="40">
        <v>0.5</v>
      </c>
      <c r="D211" s="40">
        <v>1.25</v>
      </c>
      <c r="E211" s="40" t="e">
        <v>#N/A</v>
      </c>
      <c r="F211" s="40" t="e">
        <v>#N/A</v>
      </c>
      <c r="G211" s="40" t="e">
        <v>#N/A</v>
      </c>
    </row>
    <row r="212" spans="1:7">
      <c r="A212" s="41">
        <v>44395</v>
      </c>
      <c r="B212" s="40">
        <v>0.1</v>
      </c>
      <c r="C212" s="40">
        <v>0.5</v>
      </c>
      <c r="D212" s="40">
        <v>1.25</v>
      </c>
      <c r="E212" s="40" t="e">
        <v>#N/A</v>
      </c>
      <c r="F212" s="40" t="e">
        <v>#N/A</v>
      </c>
      <c r="G212" s="40" t="e">
        <v>#N/A</v>
      </c>
    </row>
    <row r="213" spans="1:7">
      <c r="A213" s="41">
        <v>44396</v>
      </c>
      <c r="B213" s="40">
        <v>0.1</v>
      </c>
      <c r="C213" s="40">
        <v>0.5</v>
      </c>
      <c r="D213" s="40">
        <v>1.25</v>
      </c>
      <c r="E213" s="40" t="e">
        <v>#N/A</v>
      </c>
      <c r="F213" s="40" t="e">
        <v>#N/A</v>
      </c>
      <c r="G213" s="40" t="e">
        <v>#N/A</v>
      </c>
    </row>
    <row r="214" spans="1:7">
      <c r="A214" s="41">
        <v>44397</v>
      </c>
      <c r="B214" s="40">
        <v>0.1</v>
      </c>
      <c r="C214" s="40">
        <v>0.5</v>
      </c>
      <c r="D214" s="40">
        <v>1.25</v>
      </c>
      <c r="E214" s="40" t="e">
        <v>#N/A</v>
      </c>
      <c r="F214" s="40" t="e">
        <v>#N/A</v>
      </c>
      <c r="G214" s="40" t="e">
        <v>#N/A</v>
      </c>
    </row>
    <row r="215" spans="1:7">
      <c r="A215" s="41">
        <v>44398</v>
      </c>
      <c r="B215" s="40">
        <v>0.1</v>
      </c>
      <c r="C215" s="40">
        <v>0.5</v>
      </c>
      <c r="D215" s="40">
        <v>1.25</v>
      </c>
      <c r="E215" s="40" t="e">
        <v>#N/A</v>
      </c>
      <c r="F215" s="40" t="e">
        <v>#N/A</v>
      </c>
      <c r="G215" s="40" t="e">
        <v>#N/A</v>
      </c>
    </row>
    <row r="216" spans="1:7">
      <c r="A216" s="41">
        <v>44399</v>
      </c>
      <c r="B216" s="40">
        <v>0.1</v>
      </c>
      <c r="C216" s="40">
        <v>0.5</v>
      </c>
      <c r="D216" s="40">
        <v>1.25</v>
      </c>
      <c r="E216" s="40" t="e">
        <v>#N/A</v>
      </c>
      <c r="F216" s="40" t="e">
        <v>#N/A</v>
      </c>
      <c r="G216" s="40" t="e">
        <v>#N/A</v>
      </c>
    </row>
    <row r="217" spans="1:7">
      <c r="A217" s="41">
        <v>44400</v>
      </c>
      <c r="B217" s="40">
        <v>0.1</v>
      </c>
      <c r="C217" s="40">
        <v>0.5</v>
      </c>
      <c r="D217" s="40">
        <v>1.25</v>
      </c>
      <c r="E217" s="40" t="e">
        <v>#N/A</v>
      </c>
      <c r="F217" s="40" t="e">
        <v>#N/A</v>
      </c>
      <c r="G217" s="40" t="e">
        <v>#N/A</v>
      </c>
    </row>
    <row r="218" spans="1:7">
      <c r="A218" s="41">
        <v>44401</v>
      </c>
      <c r="B218" s="40">
        <v>0.1</v>
      </c>
      <c r="C218" s="40">
        <v>0.5</v>
      </c>
      <c r="D218" s="40">
        <v>1.25</v>
      </c>
      <c r="E218" s="40" t="e">
        <v>#N/A</v>
      </c>
      <c r="F218" s="40" t="e">
        <v>#N/A</v>
      </c>
      <c r="G218" s="40" t="e">
        <v>#N/A</v>
      </c>
    </row>
    <row r="219" spans="1:7">
      <c r="A219" s="41">
        <v>44402</v>
      </c>
      <c r="B219" s="40">
        <v>0.1</v>
      </c>
      <c r="C219" s="40">
        <v>0.5</v>
      </c>
      <c r="D219" s="40">
        <v>1.25</v>
      </c>
      <c r="E219" s="40" t="e">
        <v>#N/A</v>
      </c>
      <c r="F219" s="40" t="e">
        <v>#N/A</v>
      </c>
      <c r="G219" s="40" t="e">
        <v>#N/A</v>
      </c>
    </row>
    <row r="220" spans="1:7">
      <c r="A220" s="41">
        <v>44403</v>
      </c>
      <c r="B220" s="40">
        <v>0.1</v>
      </c>
      <c r="C220" s="40">
        <v>0.5</v>
      </c>
      <c r="D220" s="40">
        <v>1.25</v>
      </c>
      <c r="E220" s="40" t="e">
        <v>#N/A</v>
      </c>
      <c r="F220" s="40" t="e">
        <v>#N/A</v>
      </c>
      <c r="G220" s="40" t="e">
        <v>#N/A</v>
      </c>
    </row>
    <row r="221" spans="1:7">
      <c r="A221" s="41">
        <v>44404</v>
      </c>
      <c r="B221" s="40">
        <v>0.1</v>
      </c>
      <c r="C221" s="40">
        <v>0.5</v>
      </c>
      <c r="D221" s="40">
        <v>1.25</v>
      </c>
      <c r="E221" s="40" t="e">
        <v>#N/A</v>
      </c>
      <c r="F221" s="40" t="e">
        <v>#N/A</v>
      </c>
      <c r="G221" s="40" t="e">
        <v>#N/A</v>
      </c>
    </row>
    <row r="222" spans="1:7">
      <c r="A222" s="41">
        <v>44405</v>
      </c>
      <c r="B222" s="40">
        <v>0.1</v>
      </c>
      <c r="C222" s="40">
        <v>0.5</v>
      </c>
      <c r="D222" s="40">
        <v>1.25</v>
      </c>
      <c r="E222" s="40" t="e">
        <v>#N/A</v>
      </c>
      <c r="F222" s="40" t="e">
        <v>#N/A</v>
      </c>
      <c r="G222" s="40" t="e">
        <v>#N/A</v>
      </c>
    </row>
    <row r="223" spans="1:7">
      <c r="A223" s="41">
        <v>44406</v>
      </c>
      <c r="B223" s="40">
        <v>0.1</v>
      </c>
      <c r="C223" s="40">
        <v>0.5</v>
      </c>
      <c r="D223" s="40">
        <v>1.25</v>
      </c>
      <c r="E223" s="40" t="e">
        <v>#N/A</v>
      </c>
      <c r="F223" s="40" t="e">
        <v>#N/A</v>
      </c>
      <c r="G223" s="40" t="e">
        <v>#N/A</v>
      </c>
    </row>
    <row r="224" spans="1:7">
      <c r="A224" s="41">
        <v>44407</v>
      </c>
      <c r="B224" s="40">
        <v>0.1</v>
      </c>
      <c r="C224" s="40">
        <v>0.5</v>
      </c>
      <c r="D224" s="40">
        <v>1.25</v>
      </c>
      <c r="E224" s="40" t="e">
        <v>#N/A</v>
      </c>
      <c r="F224" s="40" t="e">
        <v>#N/A</v>
      </c>
      <c r="G224" s="40" t="e">
        <v>#N/A</v>
      </c>
    </row>
    <row r="225" spans="1:7">
      <c r="A225" s="41">
        <v>44408</v>
      </c>
      <c r="B225" s="40">
        <v>0.1</v>
      </c>
      <c r="C225" s="40">
        <v>0.5</v>
      </c>
      <c r="D225" s="40">
        <v>1.25</v>
      </c>
      <c r="E225" s="40" t="e">
        <v>#N/A</v>
      </c>
      <c r="F225" s="40" t="e">
        <v>#N/A</v>
      </c>
      <c r="G225" s="40" t="e">
        <v>#N/A</v>
      </c>
    </row>
    <row r="226" spans="1:7">
      <c r="A226" s="41">
        <v>44409</v>
      </c>
      <c r="B226" s="40">
        <v>0.1</v>
      </c>
      <c r="C226" s="40">
        <v>0.5</v>
      </c>
      <c r="D226" s="40">
        <v>1.25</v>
      </c>
      <c r="E226" s="40" t="e">
        <v>#N/A</v>
      </c>
      <c r="F226" s="40" t="e">
        <v>#N/A</v>
      </c>
      <c r="G226" s="40" t="e">
        <v>#N/A</v>
      </c>
    </row>
    <row r="227" spans="1:7">
      <c r="A227" s="41">
        <v>44410</v>
      </c>
      <c r="B227" s="40">
        <v>0.1</v>
      </c>
      <c r="C227" s="40">
        <v>0.5</v>
      </c>
      <c r="D227" s="40">
        <v>1.25</v>
      </c>
      <c r="E227" s="40" t="e">
        <v>#N/A</v>
      </c>
      <c r="F227" s="40" t="e">
        <v>#N/A</v>
      </c>
      <c r="G227" s="40" t="e">
        <v>#N/A</v>
      </c>
    </row>
    <row r="228" spans="1:7">
      <c r="A228" s="41">
        <v>44411</v>
      </c>
      <c r="B228" s="40">
        <v>0.1</v>
      </c>
      <c r="C228" s="40">
        <v>0.5</v>
      </c>
      <c r="D228" s="40">
        <v>1.25</v>
      </c>
      <c r="E228" s="40" t="e">
        <v>#N/A</v>
      </c>
      <c r="F228" s="40" t="e">
        <v>#N/A</v>
      </c>
      <c r="G228" s="40" t="e">
        <v>#N/A</v>
      </c>
    </row>
    <row r="229" spans="1:7">
      <c r="A229" s="41">
        <v>44412</v>
      </c>
      <c r="B229" s="40">
        <v>0.1</v>
      </c>
      <c r="C229" s="40">
        <v>0.5</v>
      </c>
      <c r="D229" s="40">
        <v>1.25</v>
      </c>
      <c r="E229" s="40" t="e">
        <v>#N/A</v>
      </c>
      <c r="F229" s="40" t="e">
        <v>#N/A</v>
      </c>
      <c r="G229" s="40" t="e">
        <v>#N/A</v>
      </c>
    </row>
    <row r="230" spans="1:7">
      <c r="A230" s="41">
        <v>44413</v>
      </c>
      <c r="B230" s="40">
        <v>0.1</v>
      </c>
      <c r="C230" s="40">
        <v>0.5</v>
      </c>
      <c r="D230" s="40">
        <v>1.25</v>
      </c>
      <c r="E230" s="40" t="e">
        <v>#N/A</v>
      </c>
      <c r="F230" s="40" t="e">
        <v>#N/A</v>
      </c>
      <c r="G230" s="40" t="e">
        <v>#N/A</v>
      </c>
    </row>
    <row r="231" spans="1:7">
      <c r="A231" s="41">
        <v>44414</v>
      </c>
      <c r="B231" s="40">
        <v>0.1</v>
      </c>
      <c r="C231" s="40">
        <v>0.75</v>
      </c>
      <c r="D231" s="40">
        <v>1.25</v>
      </c>
      <c r="E231" s="40" t="e">
        <v>#N/A</v>
      </c>
      <c r="F231" s="40" t="e">
        <v>#N/A</v>
      </c>
      <c r="G231" s="40" t="e">
        <v>#N/A</v>
      </c>
    </row>
    <row r="232" spans="1:7">
      <c r="A232" s="41">
        <v>44415</v>
      </c>
      <c r="B232" s="40">
        <v>0.1</v>
      </c>
      <c r="C232" s="40">
        <v>0.75</v>
      </c>
      <c r="D232" s="40">
        <v>1.25</v>
      </c>
      <c r="E232" s="40" t="e">
        <v>#N/A</v>
      </c>
      <c r="F232" s="40" t="e">
        <v>#N/A</v>
      </c>
      <c r="G232" s="40" t="e">
        <v>#N/A</v>
      </c>
    </row>
    <row r="233" spans="1:7">
      <c r="A233" s="41">
        <v>44416</v>
      </c>
      <c r="B233" s="40">
        <v>0.1</v>
      </c>
      <c r="C233" s="40">
        <v>0.75</v>
      </c>
      <c r="D233" s="40">
        <v>1.25</v>
      </c>
      <c r="E233" s="40" t="e">
        <v>#N/A</v>
      </c>
      <c r="F233" s="40" t="e">
        <v>#N/A</v>
      </c>
      <c r="G233" s="40" t="e">
        <v>#N/A</v>
      </c>
    </row>
    <row r="234" spans="1:7">
      <c r="A234" s="41">
        <v>44417</v>
      </c>
      <c r="B234" s="40">
        <v>0.1</v>
      </c>
      <c r="C234" s="40">
        <v>0.75</v>
      </c>
      <c r="D234" s="40">
        <v>1.25</v>
      </c>
      <c r="E234" s="40" t="e">
        <v>#N/A</v>
      </c>
      <c r="F234" s="40" t="e">
        <v>#N/A</v>
      </c>
      <c r="G234" s="40" t="e">
        <v>#N/A</v>
      </c>
    </row>
    <row r="235" spans="1:7">
      <c r="A235" s="41">
        <v>44418</v>
      </c>
      <c r="B235" s="40">
        <v>0.1</v>
      </c>
      <c r="C235" s="40">
        <v>0.75</v>
      </c>
      <c r="D235" s="40">
        <v>1.25</v>
      </c>
      <c r="E235" s="40" t="e">
        <v>#N/A</v>
      </c>
      <c r="F235" s="40" t="e">
        <v>#N/A</v>
      </c>
      <c r="G235" s="40" t="e">
        <v>#N/A</v>
      </c>
    </row>
    <row r="236" spans="1:7">
      <c r="A236" s="41">
        <v>44419</v>
      </c>
      <c r="B236" s="40">
        <v>0.1</v>
      </c>
      <c r="C236" s="40">
        <v>0.75</v>
      </c>
      <c r="D236" s="40">
        <v>1.25</v>
      </c>
      <c r="E236" s="40" t="e">
        <v>#N/A</v>
      </c>
      <c r="F236" s="40" t="e">
        <v>#N/A</v>
      </c>
      <c r="G236" s="40" t="e">
        <v>#N/A</v>
      </c>
    </row>
    <row r="237" spans="1:7">
      <c r="A237" s="41">
        <v>44420</v>
      </c>
      <c r="B237" s="40">
        <v>0.1</v>
      </c>
      <c r="C237" s="40">
        <v>0.75</v>
      </c>
      <c r="D237" s="40">
        <v>1.25</v>
      </c>
      <c r="E237" s="40" t="e">
        <v>#N/A</v>
      </c>
      <c r="F237" s="40" t="e">
        <v>#N/A</v>
      </c>
      <c r="G237" s="40" t="e">
        <v>#N/A</v>
      </c>
    </row>
    <row r="238" spans="1:7">
      <c r="A238" s="41">
        <v>44421</v>
      </c>
      <c r="B238" s="40">
        <v>0.1</v>
      </c>
      <c r="C238" s="40">
        <v>0.75</v>
      </c>
      <c r="D238" s="40">
        <v>1.25</v>
      </c>
      <c r="E238" s="40" t="e">
        <v>#N/A</v>
      </c>
      <c r="F238" s="40" t="e">
        <v>#N/A</v>
      </c>
      <c r="G238" s="40" t="e">
        <v>#N/A</v>
      </c>
    </row>
    <row r="239" spans="1:7">
      <c r="A239" s="41">
        <v>44422</v>
      </c>
      <c r="B239" s="40">
        <v>0.1</v>
      </c>
      <c r="C239" s="40">
        <v>0.75</v>
      </c>
      <c r="D239" s="40">
        <v>1.25</v>
      </c>
      <c r="E239" s="40" t="e">
        <v>#N/A</v>
      </c>
      <c r="F239" s="40" t="e">
        <v>#N/A</v>
      </c>
      <c r="G239" s="40" t="e">
        <v>#N/A</v>
      </c>
    </row>
    <row r="240" spans="1:7">
      <c r="A240" s="41">
        <v>44423</v>
      </c>
      <c r="B240" s="40">
        <v>0.1</v>
      </c>
      <c r="C240" s="40">
        <v>0.75</v>
      </c>
      <c r="D240" s="40">
        <v>1.25</v>
      </c>
      <c r="E240" s="40" t="e">
        <v>#N/A</v>
      </c>
      <c r="F240" s="40" t="e">
        <v>#N/A</v>
      </c>
      <c r="G240" s="40" t="e">
        <v>#N/A</v>
      </c>
    </row>
    <row r="241" spans="1:7">
      <c r="A241" s="41">
        <v>44424</v>
      </c>
      <c r="B241" s="40">
        <v>0.1</v>
      </c>
      <c r="C241" s="40">
        <v>0.75</v>
      </c>
      <c r="D241" s="40">
        <v>1.25</v>
      </c>
      <c r="E241" s="40" t="e">
        <v>#N/A</v>
      </c>
      <c r="F241" s="40" t="e">
        <v>#N/A</v>
      </c>
      <c r="G241" s="40" t="e">
        <v>#N/A</v>
      </c>
    </row>
    <row r="242" spans="1:7">
      <c r="A242" s="41">
        <v>44425</v>
      </c>
      <c r="B242" s="40">
        <v>0.1</v>
      </c>
      <c r="C242" s="40">
        <v>0.75</v>
      </c>
      <c r="D242" s="40">
        <v>1.25</v>
      </c>
      <c r="E242" s="40" t="e">
        <v>#N/A</v>
      </c>
      <c r="F242" s="40" t="e">
        <v>#N/A</v>
      </c>
      <c r="G242" s="40" t="e">
        <v>#N/A</v>
      </c>
    </row>
    <row r="243" spans="1:7">
      <c r="A243" s="41">
        <v>44426</v>
      </c>
      <c r="B243" s="40">
        <v>0.1</v>
      </c>
      <c r="C243" s="40">
        <v>0.75</v>
      </c>
      <c r="D243" s="40">
        <v>1.25</v>
      </c>
      <c r="E243" s="40" t="e">
        <v>#N/A</v>
      </c>
      <c r="F243" s="40" t="e">
        <v>#N/A</v>
      </c>
      <c r="G243" s="40" t="e">
        <v>#N/A</v>
      </c>
    </row>
    <row r="244" spans="1:7">
      <c r="A244" s="41">
        <v>44427</v>
      </c>
      <c r="B244" s="40">
        <v>0.1</v>
      </c>
      <c r="C244" s="40">
        <v>0.75</v>
      </c>
      <c r="D244" s="40">
        <v>1.25</v>
      </c>
      <c r="E244" s="40" t="e">
        <v>#N/A</v>
      </c>
      <c r="F244" s="40" t="e">
        <v>#N/A</v>
      </c>
      <c r="G244" s="40" t="e">
        <v>#N/A</v>
      </c>
    </row>
    <row r="245" spans="1:7">
      <c r="A245" s="41">
        <v>44428</v>
      </c>
      <c r="B245" s="40">
        <v>0.1</v>
      </c>
      <c r="C245" s="40">
        <v>0.75</v>
      </c>
      <c r="D245" s="40">
        <v>1.25</v>
      </c>
      <c r="E245" s="40" t="e">
        <v>#N/A</v>
      </c>
      <c r="F245" s="40" t="e">
        <v>#N/A</v>
      </c>
      <c r="G245" s="40" t="e">
        <v>#N/A</v>
      </c>
    </row>
    <row r="246" spans="1:7">
      <c r="A246" s="41">
        <v>44429</v>
      </c>
      <c r="B246" s="40">
        <v>0.1</v>
      </c>
      <c r="C246" s="40">
        <v>0.75</v>
      </c>
      <c r="D246" s="40">
        <v>1.25</v>
      </c>
      <c r="E246" s="40" t="e">
        <v>#N/A</v>
      </c>
      <c r="F246" s="40" t="e">
        <v>#N/A</v>
      </c>
      <c r="G246" s="40" t="e">
        <v>#N/A</v>
      </c>
    </row>
    <row r="247" spans="1:7">
      <c r="A247" s="41">
        <v>44430</v>
      </c>
      <c r="B247" s="40">
        <v>0.1</v>
      </c>
      <c r="C247" s="40">
        <v>0.75</v>
      </c>
      <c r="D247" s="40">
        <v>1.25</v>
      </c>
      <c r="E247" s="40" t="e">
        <v>#N/A</v>
      </c>
      <c r="F247" s="40" t="e">
        <v>#N/A</v>
      </c>
      <c r="G247" s="40" t="e">
        <v>#N/A</v>
      </c>
    </row>
    <row r="248" spans="1:7">
      <c r="A248" s="41">
        <v>44431</v>
      </c>
      <c r="B248" s="40">
        <v>0.1</v>
      </c>
      <c r="C248" s="40">
        <v>0.75</v>
      </c>
      <c r="D248" s="40">
        <v>1.25</v>
      </c>
      <c r="E248" s="40" t="e">
        <v>#N/A</v>
      </c>
      <c r="F248" s="40" t="e">
        <v>#N/A</v>
      </c>
      <c r="G248" s="40" t="e">
        <v>#N/A</v>
      </c>
    </row>
    <row r="249" spans="1:7">
      <c r="A249" s="41">
        <v>44432</v>
      </c>
      <c r="B249" s="40">
        <v>0.1</v>
      </c>
      <c r="C249" s="40">
        <v>0.75</v>
      </c>
      <c r="D249" s="40">
        <v>1.25</v>
      </c>
      <c r="E249" s="40" t="e">
        <v>#N/A</v>
      </c>
      <c r="F249" s="40" t="e">
        <v>#N/A</v>
      </c>
      <c r="G249" s="40" t="e">
        <v>#N/A</v>
      </c>
    </row>
    <row r="250" spans="1:7">
      <c r="A250" s="41">
        <v>44433</v>
      </c>
      <c r="B250" s="40">
        <v>0.1</v>
      </c>
      <c r="C250" s="40">
        <v>0.75</v>
      </c>
      <c r="D250" s="40">
        <v>1.25</v>
      </c>
      <c r="E250" s="40" t="e">
        <v>#N/A</v>
      </c>
      <c r="F250" s="40" t="e">
        <v>#N/A</v>
      </c>
      <c r="G250" s="40" t="e">
        <v>#N/A</v>
      </c>
    </row>
    <row r="251" spans="1:7">
      <c r="A251" s="41">
        <v>44434</v>
      </c>
      <c r="B251" s="40">
        <v>0.1</v>
      </c>
      <c r="C251" s="40">
        <v>0.75</v>
      </c>
      <c r="D251" s="40">
        <v>1.25</v>
      </c>
      <c r="E251" s="40" t="e">
        <v>#N/A</v>
      </c>
      <c r="F251" s="40" t="e">
        <v>#N/A</v>
      </c>
      <c r="G251" s="40" t="e">
        <v>#N/A</v>
      </c>
    </row>
    <row r="252" spans="1:7">
      <c r="A252" s="41">
        <v>44435</v>
      </c>
      <c r="B252" s="40">
        <v>0.1</v>
      </c>
      <c r="C252" s="40">
        <v>0.75</v>
      </c>
      <c r="D252" s="40">
        <v>1.25</v>
      </c>
      <c r="E252" s="40" t="e">
        <v>#N/A</v>
      </c>
      <c r="F252" s="40" t="e">
        <v>#N/A</v>
      </c>
      <c r="G252" s="40" t="e">
        <v>#N/A</v>
      </c>
    </row>
    <row r="253" spans="1:7">
      <c r="A253" s="41">
        <v>44436</v>
      </c>
      <c r="B253" s="40">
        <v>0.1</v>
      </c>
      <c r="C253" s="40">
        <v>0.75</v>
      </c>
      <c r="D253" s="40">
        <v>1.25</v>
      </c>
      <c r="E253" s="40" t="e">
        <v>#N/A</v>
      </c>
      <c r="F253" s="40" t="e">
        <v>#N/A</v>
      </c>
      <c r="G253" s="40" t="e">
        <v>#N/A</v>
      </c>
    </row>
    <row r="254" spans="1:7">
      <c r="A254" s="41">
        <v>44437</v>
      </c>
      <c r="B254" s="40">
        <v>0.1</v>
      </c>
      <c r="C254" s="40">
        <v>0.75</v>
      </c>
      <c r="D254" s="40">
        <v>1.25</v>
      </c>
      <c r="E254" s="40" t="e">
        <v>#N/A</v>
      </c>
      <c r="F254" s="40" t="e">
        <v>#N/A</v>
      </c>
      <c r="G254" s="40" t="e">
        <v>#N/A</v>
      </c>
    </row>
    <row r="255" spans="1:7">
      <c r="A255" s="41">
        <v>44438</v>
      </c>
      <c r="B255" s="40">
        <v>0.1</v>
      </c>
      <c r="C255" s="40">
        <v>0.75</v>
      </c>
      <c r="D255" s="40">
        <v>1.25</v>
      </c>
      <c r="E255" s="40" t="e">
        <v>#N/A</v>
      </c>
      <c r="F255" s="40" t="e">
        <v>#N/A</v>
      </c>
      <c r="G255" s="40" t="e">
        <v>#N/A</v>
      </c>
    </row>
    <row r="256" spans="1:7">
      <c r="A256" s="41">
        <v>44439</v>
      </c>
      <c r="B256" s="40">
        <v>0.1</v>
      </c>
      <c r="C256" s="40">
        <v>0.75</v>
      </c>
      <c r="D256" s="40">
        <v>1.25</v>
      </c>
      <c r="E256" s="40" t="e">
        <v>#N/A</v>
      </c>
      <c r="F256" s="40" t="e">
        <v>#N/A</v>
      </c>
      <c r="G256" s="40" t="e">
        <v>#N/A</v>
      </c>
    </row>
    <row r="257" spans="1:7">
      <c r="A257" s="41">
        <v>44440</v>
      </c>
      <c r="B257" s="40">
        <v>0.1</v>
      </c>
      <c r="C257" s="40">
        <v>0.75</v>
      </c>
      <c r="D257" s="40">
        <v>1.25</v>
      </c>
      <c r="E257" s="40" t="e">
        <v>#N/A</v>
      </c>
      <c r="F257" s="40" t="e">
        <v>#N/A</v>
      </c>
      <c r="G257" s="40" t="e">
        <v>#N/A</v>
      </c>
    </row>
    <row r="258" spans="1:7">
      <c r="A258" s="41">
        <v>44441</v>
      </c>
      <c r="B258" s="40">
        <v>0.1</v>
      </c>
      <c r="C258" s="40">
        <v>0.75</v>
      </c>
      <c r="D258" s="40">
        <v>1.25</v>
      </c>
      <c r="E258" s="40" t="e">
        <v>#N/A</v>
      </c>
      <c r="F258" s="40" t="e">
        <v>#N/A</v>
      </c>
      <c r="G258" s="40" t="e">
        <v>#N/A</v>
      </c>
    </row>
    <row r="259" spans="1:7">
      <c r="A259" s="41">
        <v>44442</v>
      </c>
      <c r="B259" s="40">
        <v>0.1</v>
      </c>
      <c r="C259" s="40">
        <v>0.75</v>
      </c>
      <c r="D259" s="40">
        <v>1.25</v>
      </c>
      <c r="E259" s="40" t="e">
        <v>#N/A</v>
      </c>
      <c r="F259" s="40" t="e">
        <v>#N/A</v>
      </c>
      <c r="G259" s="40" t="e">
        <v>#N/A</v>
      </c>
    </row>
    <row r="260" spans="1:7">
      <c r="A260" s="41">
        <v>44443</v>
      </c>
      <c r="B260" s="40">
        <v>0.1</v>
      </c>
      <c r="C260" s="40">
        <v>0.75</v>
      </c>
      <c r="D260" s="40">
        <v>1.25</v>
      </c>
      <c r="E260" s="40" t="e">
        <v>#N/A</v>
      </c>
      <c r="F260" s="40" t="e">
        <v>#N/A</v>
      </c>
      <c r="G260" s="40" t="e">
        <v>#N/A</v>
      </c>
    </row>
    <row r="261" spans="1:7">
      <c r="A261" s="41">
        <v>44444</v>
      </c>
      <c r="B261" s="40">
        <v>0.1</v>
      </c>
      <c r="C261" s="40">
        <v>0.75</v>
      </c>
      <c r="D261" s="40">
        <v>1.25</v>
      </c>
      <c r="E261" s="40" t="e">
        <v>#N/A</v>
      </c>
      <c r="F261" s="40" t="e">
        <v>#N/A</v>
      </c>
      <c r="G261" s="40" t="e">
        <v>#N/A</v>
      </c>
    </row>
    <row r="262" spans="1:7">
      <c r="A262" s="41">
        <v>44445</v>
      </c>
      <c r="B262" s="40">
        <v>0.1</v>
      </c>
      <c r="C262" s="40">
        <v>0.75</v>
      </c>
      <c r="D262" s="40">
        <v>1.25</v>
      </c>
      <c r="E262" s="40" t="e">
        <v>#N/A</v>
      </c>
      <c r="F262" s="40" t="e">
        <v>#N/A</v>
      </c>
      <c r="G262" s="40" t="e">
        <v>#N/A</v>
      </c>
    </row>
    <row r="263" spans="1:7">
      <c r="A263" s="41">
        <v>44446</v>
      </c>
      <c r="B263" s="40">
        <v>0.1</v>
      </c>
      <c r="C263" s="40">
        <v>0.75</v>
      </c>
      <c r="D263" s="40">
        <v>1.25</v>
      </c>
      <c r="E263" s="40" t="e">
        <v>#N/A</v>
      </c>
      <c r="F263" s="40" t="e">
        <v>#N/A</v>
      </c>
      <c r="G263" s="40" t="e">
        <v>#N/A</v>
      </c>
    </row>
    <row r="264" spans="1:7">
      <c r="A264" s="41">
        <v>44447</v>
      </c>
      <c r="B264" s="40">
        <v>0.1</v>
      </c>
      <c r="C264" s="40">
        <v>0.75</v>
      </c>
      <c r="D264" s="40">
        <v>1.25</v>
      </c>
      <c r="E264" s="40" t="e">
        <v>#N/A</v>
      </c>
      <c r="F264" s="40" t="e">
        <v>#N/A</v>
      </c>
      <c r="G264" s="40" t="e">
        <v>#N/A</v>
      </c>
    </row>
    <row r="265" spans="1:7">
      <c r="A265" s="41">
        <v>44448</v>
      </c>
      <c r="B265" s="40">
        <v>0.1</v>
      </c>
      <c r="C265" s="40">
        <v>0.75</v>
      </c>
      <c r="D265" s="40">
        <v>1.25</v>
      </c>
      <c r="E265" s="40" t="e">
        <v>#N/A</v>
      </c>
      <c r="F265" s="40" t="e">
        <v>#N/A</v>
      </c>
      <c r="G265" s="40" t="e">
        <v>#N/A</v>
      </c>
    </row>
    <row r="266" spans="1:7">
      <c r="A266" s="41">
        <v>44449</v>
      </c>
      <c r="B266" s="40">
        <v>0.1</v>
      </c>
      <c r="C266" s="40">
        <v>0.75</v>
      </c>
      <c r="D266" s="40">
        <v>1.25</v>
      </c>
      <c r="E266" s="40" t="e">
        <v>#N/A</v>
      </c>
      <c r="F266" s="40" t="e">
        <v>#N/A</v>
      </c>
      <c r="G266" s="40" t="e">
        <v>#N/A</v>
      </c>
    </row>
    <row r="267" spans="1:7">
      <c r="A267" s="41">
        <v>44450</v>
      </c>
      <c r="B267" s="40">
        <v>0.1</v>
      </c>
      <c r="C267" s="40">
        <v>0.75</v>
      </c>
      <c r="D267" s="40">
        <v>1.25</v>
      </c>
      <c r="E267" s="40" t="e">
        <v>#N/A</v>
      </c>
      <c r="F267" s="40" t="e">
        <v>#N/A</v>
      </c>
      <c r="G267" s="40" t="e">
        <v>#N/A</v>
      </c>
    </row>
    <row r="268" spans="1:7">
      <c r="A268" s="41">
        <v>44451</v>
      </c>
      <c r="B268" s="40">
        <v>0.1</v>
      </c>
      <c r="C268" s="40">
        <v>0.75</v>
      </c>
      <c r="D268" s="40">
        <v>1.25</v>
      </c>
      <c r="E268" s="40" t="e">
        <v>#N/A</v>
      </c>
      <c r="F268" s="40" t="e">
        <v>#N/A</v>
      </c>
      <c r="G268" s="40" t="e">
        <v>#N/A</v>
      </c>
    </row>
    <row r="269" spans="1:7">
      <c r="A269" s="41">
        <v>44452</v>
      </c>
      <c r="B269" s="40">
        <v>0.1</v>
      </c>
      <c r="C269" s="40">
        <v>0.75</v>
      </c>
      <c r="D269" s="40">
        <v>1.25</v>
      </c>
      <c r="E269" s="40" t="e">
        <v>#N/A</v>
      </c>
      <c r="F269" s="40" t="e">
        <v>#N/A</v>
      </c>
      <c r="G269" s="40" t="e">
        <v>#N/A</v>
      </c>
    </row>
    <row r="270" spans="1:7">
      <c r="A270" s="41">
        <v>44453</v>
      </c>
      <c r="B270" s="40">
        <v>0.1</v>
      </c>
      <c r="C270" s="40">
        <v>0.75</v>
      </c>
      <c r="D270" s="40">
        <v>1.25</v>
      </c>
      <c r="E270" s="40" t="e">
        <v>#N/A</v>
      </c>
      <c r="F270" s="40" t="e">
        <v>#N/A</v>
      </c>
      <c r="G270" s="40" t="e">
        <v>#N/A</v>
      </c>
    </row>
    <row r="271" spans="1:7">
      <c r="A271" s="41">
        <v>44454</v>
      </c>
      <c r="B271" s="40">
        <v>0.1</v>
      </c>
      <c r="C271" s="40">
        <v>0.75</v>
      </c>
      <c r="D271" s="40">
        <v>1.25</v>
      </c>
      <c r="E271" s="40" t="e">
        <v>#N/A</v>
      </c>
      <c r="F271" s="40" t="e">
        <v>#N/A</v>
      </c>
      <c r="G271" s="40" t="e">
        <v>#N/A</v>
      </c>
    </row>
    <row r="272" spans="1:7">
      <c r="A272" s="41">
        <v>44455</v>
      </c>
      <c r="B272" s="40">
        <v>0.1</v>
      </c>
      <c r="C272" s="40">
        <v>0.75</v>
      </c>
      <c r="D272" s="40">
        <v>1.25</v>
      </c>
      <c r="E272" s="40" t="e">
        <v>#N/A</v>
      </c>
      <c r="F272" s="40" t="e">
        <v>#N/A</v>
      </c>
      <c r="G272" s="40" t="e">
        <v>#N/A</v>
      </c>
    </row>
    <row r="273" spans="1:7">
      <c r="A273" s="41">
        <v>44456</v>
      </c>
      <c r="B273" s="40">
        <v>0.1</v>
      </c>
      <c r="C273" s="40">
        <v>0.75</v>
      </c>
      <c r="D273" s="40">
        <v>1.25</v>
      </c>
      <c r="E273" s="40" t="e">
        <v>#N/A</v>
      </c>
      <c r="F273" s="40" t="e">
        <v>#N/A</v>
      </c>
      <c r="G273" s="40" t="e">
        <v>#N/A</v>
      </c>
    </row>
    <row r="274" spans="1:7">
      <c r="A274" s="41">
        <v>44457</v>
      </c>
      <c r="B274" s="40">
        <v>0.1</v>
      </c>
      <c r="C274" s="40">
        <v>0.75</v>
      </c>
      <c r="D274" s="40">
        <v>1.25</v>
      </c>
      <c r="E274" s="40" t="e">
        <v>#N/A</v>
      </c>
      <c r="F274" s="40" t="e">
        <v>#N/A</v>
      </c>
      <c r="G274" s="40" t="e">
        <v>#N/A</v>
      </c>
    </row>
    <row r="275" spans="1:7">
      <c r="A275" s="41">
        <v>44458</v>
      </c>
      <c r="B275" s="40">
        <v>0.1</v>
      </c>
      <c r="C275" s="40">
        <v>0.75</v>
      </c>
      <c r="D275" s="40">
        <v>1.25</v>
      </c>
      <c r="E275" s="40" t="e">
        <v>#N/A</v>
      </c>
      <c r="F275" s="40" t="e">
        <v>#N/A</v>
      </c>
      <c r="G275" s="40" t="e">
        <v>#N/A</v>
      </c>
    </row>
    <row r="276" spans="1:7">
      <c r="A276" s="41">
        <v>44459</v>
      </c>
      <c r="B276" s="40">
        <v>0.1</v>
      </c>
      <c r="C276" s="40">
        <v>0.75</v>
      </c>
      <c r="D276" s="40">
        <v>1.25</v>
      </c>
      <c r="E276" s="40" t="e">
        <v>#N/A</v>
      </c>
      <c r="F276" s="40" t="e">
        <v>#N/A</v>
      </c>
      <c r="G276" s="40" t="e">
        <v>#N/A</v>
      </c>
    </row>
    <row r="277" spans="1:7">
      <c r="A277" s="41">
        <v>44460</v>
      </c>
      <c r="B277" s="40">
        <v>0.1</v>
      </c>
      <c r="C277" s="40">
        <v>0.75</v>
      </c>
      <c r="D277" s="40">
        <v>1.25</v>
      </c>
      <c r="E277" s="40" t="e">
        <v>#N/A</v>
      </c>
      <c r="F277" s="40" t="e">
        <v>#N/A</v>
      </c>
      <c r="G277" s="40" t="e">
        <v>#N/A</v>
      </c>
    </row>
    <row r="278" spans="1:7">
      <c r="A278" s="41">
        <v>44461</v>
      </c>
      <c r="B278" s="40">
        <v>0.1</v>
      </c>
      <c r="C278" s="40">
        <v>0.75</v>
      </c>
      <c r="D278" s="40">
        <v>1.25</v>
      </c>
      <c r="E278" s="40" t="e">
        <v>#N/A</v>
      </c>
      <c r="F278" s="40" t="e">
        <v>#N/A</v>
      </c>
      <c r="G278" s="40" t="e">
        <v>#N/A</v>
      </c>
    </row>
    <row r="279" spans="1:7">
      <c r="A279" s="41">
        <v>44462</v>
      </c>
      <c r="B279" s="40">
        <v>0.1</v>
      </c>
      <c r="C279" s="40">
        <v>0.75</v>
      </c>
      <c r="D279" s="40">
        <v>1.25</v>
      </c>
      <c r="E279" s="40" t="e">
        <v>#N/A</v>
      </c>
      <c r="F279" s="40" t="e">
        <v>#N/A</v>
      </c>
      <c r="G279" s="40" t="e">
        <v>#N/A</v>
      </c>
    </row>
    <row r="280" spans="1:7">
      <c r="A280" s="41">
        <v>44463</v>
      </c>
      <c r="B280" s="40">
        <v>0.1</v>
      </c>
      <c r="C280" s="40">
        <v>0.75</v>
      </c>
      <c r="D280" s="40">
        <v>1.25</v>
      </c>
      <c r="E280" s="40" t="e">
        <v>#N/A</v>
      </c>
      <c r="F280" s="40" t="e">
        <v>#N/A</v>
      </c>
      <c r="G280" s="40" t="e">
        <v>#N/A</v>
      </c>
    </row>
    <row r="281" spans="1:7">
      <c r="A281" s="41">
        <v>44464</v>
      </c>
      <c r="B281" s="40">
        <v>0.1</v>
      </c>
      <c r="C281" s="40">
        <v>0.75</v>
      </c>
      <c r="D281" s="40">
        <v>1.25</v>
      </c>
      <c r="E281" s="40" t="e">
        <v>#N/A</v>
      </c>
      <c r="F281" s="40" t="e">
        <v>#N/A</v>
      </c>
      <c r="G281" s="40" t="e">
        <v>#N/A</v>
      </c>
    </row>
    <row r="282" spans="1:7">
      <c r="A282" s="41">
        <v>44465</v>
      </c>
      <c r="B282" s="40">
        <v>0.1</v>
      </c>
      <c r="C282" s="40">
        <v>0.75</v>
      </c>
      <c r="D282" s="40">
        <v>1.25</v>
      </c>
      <c r="E282" s="40" t="e">
        <v>#N/A</v>
      </c>
      <c r="F282" s="40" t="e">
        <v>#N/A</v>
      </c>
      <c r="G282" s="40" t="e">
        <v>#N/A</v>
      </c>
    </row>
    <row r="283" spans="1:7">
      <c r="A283" s="41">
        <v>44466</v>
      </c>
      <c r="B283" s="40">
        <v>0.1</v>
      </c>
      <c r="C283" s="40">
        <v>0.75</v>
      </c>
      <c r="D283" s="40">
        <v>1.25</v>
      </c>
      <c r="E283" s="40" t="e">
        <v>#N/A</v>
      </c>
      <c r="F283" s="40" t="e">
        <v>#N/A</v>
      </c>
      <c r="G283" s="40" t="e">
        <v>#N/A</v>
      </c>
    </row>
    <row r="284" spans="1:7">
      <c r="A284" s="41">
        <v>44467</v>
      </c>
      <c r="B284" s="40">
        <v>0.1</v>
      </c>
      <c r="C284" s="40">
        <v>0.75</v>
      </c>
      <c r="D284" s="40">
        <v>1.25</v>
      </c>
      <c r="E284" s="40" t="e">
        <v>#N/A</v>
      </c>
      <c r="F284" s="40" t="e">
        <v>#N/A</v>
      </c>
      <c r="G284" s="40" t="e">
        <v>#N/A</v>
      </c>
    </row>
    <row r="285" spans="1:7">
      <c r="A285" s="41">
        <v>44468</v>
      </c>
      <c r="B285" s="40">
        <v>0.1</v>
      </c>
      <c r="C285" s="40">
        <v>0.75</v>
      </c>
      <c r="D285" s="40">
        <v>1.25</v>
      </c>
      <c r="E285" s="40" t="e">
        <v>#N/A</v>
      </c>
      <c r="F285" s="40" t="e">
        <v>#N/A</v>
      </c>
      <c r="G285" s="40" t="e">
        <v>#N/A</v>
      </c>
    </row>
    <row r="286" spans="1:7">
      <c r="A286" s="41">
        <v>44469</v>
      </c>
      <c r="B286" s="40">
        <v>0.1</v>
      </c>
      <c r="C286" s="40">
        <v>0.75</v>
      </c>
      <c r="D286" s="40">
        <v>1.25</v>
      </c>
      <c r="E286" s="40" t="e">
        <v>#N/A</v>
      </c>
      <c r="F286" s="40" t="e">
        <v>#N/A</v>
      </c>
      <c r="G286" s="40" t="e">
        <v>#N/A</v>
      </c>
    </row>
    <row r="287" spans="1:7">
      <c r="A287" s="41">
        <v>44470</v>
      </c>
      <c r="B287" s="40">
        <v>0.1</v>
      </c>
      <c r="C287" s="40">
        <v>1.5</v>
      </c>
      <c r="D287" s="40">
        <v>1.25</v>
      </c>
      <c r="E287" s="40" t="e">
        <v>#N/A</v>
      </c>
      <c r="F287" s="40" t="e">
        <v>#N/A</v>
      </c>
      <c r="G287" s="40" t="e">
        <v>#N/A</v>
      </c>
    </row>
    <row r="288" spans="1:7">
      <c r="A288" s="41">
        <v>44471</v>
      </c>
      <c r="B288" s="40">
        <v>0.1</v>
      </c>
      <c r="C288" s="40">
        <v>1.5</v>
      </c>
      <c r="D288" s="40">
        <v>1.25</v>
      </c>
      <c r="E288" s="40" t="e">
        <v>#N/A</v>
      </c>
      <c r="F288" s="40" t="e">
        <v>#N/A</v>
      </c>
      <c r="G288" s="40" t="e">
        <v>#N/A</v>
      </c>
    </row>
    <row r="289" spans="1:7">
      <c r="A289" s="41">
        <v>44472</v>
      </c>
      <c r="B289" s="40">
        <v>0.1</v>
      </c>
      <c r="C289" s="40">
        <v>1.5</v>
      </c>
      <c r="D289" s="40">
        <v>1.25</v>
      </c>
      <c r="E289" s="40" t="e">
        <v>#N/A</v>
      </c>
      <c r="F289" s="40" t="e">
        <v>#N/A</v>
      </c>
      <c r="G289" s="40" t="e">
        <v>#N/A</v>
      </c>
    </row>
    <row r="290" spans="1:7">
      <c r="A290" s="41">
        <v>44473</v>
      </c>
      <c r="B290" s="40">
        <v>0.1</v>
      </c>
      <c r="C290" s="40">
        <v>1.5</v>
      </c>
      <c r="D290" s="40">
        <v>1.25</v>
      </c>
      <c r="E290" s="40" t="e">
        <v>#N/A</v>
      </c>
      <c r="F290" s="40" t="e">
        <v>#N/A</v>
      </c>
      <c r="G290" s="40" t="e">
        <v>#N/A</v>
      </c>
    </row>
    <row r="291" spans="1:7">
      <c r="A291" s="41">
        <v>44474</v>
      </c>
      <c r="B291" s="40">
        <v>0.1</v>
      </c>
      <c r="C291" s="40">
        <v>1.5</v>
      </c>
      <c r="D291" s="40">
        <v>1.5</v>
      </c>
      <c r="E291" s="40" t="e">
        <v>#N/A</v>
      </c>
      <c r="F291" s="40" t="e">
        <v>#N/A</v>
      </c>
      <c r="G291" s="40" t="e">
        <v>#N/A</v>
      </c>
    </row>
    <row r="292" spans="1:7">
      <c r="A292" s="41">
        <v>44475</v>
      </c>
      <c r="B292" s="40">
        <v>0.1</v>
      </c>
      <c r="C292" s="40">
        <v>1.5</v>
      </c>
      <c r="D292" s="40">
        <v>1.5</v>
      </c>
      <c r="E292" s="40" t="e">
        <v>#N/A</v>
      </c>
      <c r="F292" s="40" t="e">
        <v>#N/A</v>
      </c>
      <c r="G292" s="40" t="e">
        <v>#N/A</v>
      </c>
    </row>
    <row r="293" spans="1:7">
      <c r="A293" s="41">
        <v>44476</v>
      </c>
      <c r="B293" s="40">
        <v>0.5</v>
      </c>
      <c r="C293" s="40">
        <v>1.5</v>
      </c>
      <c r="D293" s="40">
        <v>1.5</v>
      </c>
      <c r="E293" s="40" t="e">
        <v>#N/A</v>
      </c>
      <c r="F293" s="40" t="e">
        <v>#N/A</v>
      </c>
      <c r="G293" s="40" t="e">
        <v>#N/A</v>
      </c>
    </row>
    <row r="294" spans="1:7">
      <c r="A294" s="41">
        <v>44477</v>
      </c>
      <c r="B294" s="40">
        <v>0.5</v>
      </c>
      <c r="C294" s="40">
        <v>1.5</v>
      </c>
      <c r="D294" s="40">
        <v>1.5</v>
      </c>
      <c r="E294" s="40" t="e">
        <v>#N/A</v>
      </c>
      <c r="F294" s="40" t="e">
        <v>#N/A</v>
      </c>
      <c r="G294" s="40" t="e">
        <v>#N/A</v>
      </c>
    </row>
    <row r="295" spans="1:7">
      <c r="A295" s="41">
        <v>44478</v>
      </c>
      <c r="B295" s="40">
        <v>0.5</v>
      </c>
      <c r="C295" s="40">
        <v>1.5</v>
      </c>
      <c r="D295" s="40">
        <v>1.5</v>
      </c>
      <c r="E295" s="40" t="e">
        <v>#N/A</v>
      </c>
      <c r="F295" s="40" t="e">
        <v>#N/A</v>
      </c>
      <c r="G295" s="40" t="e">
        <v>#N/A</v>
      </c>
    </row>
    <row r="296" spans="1:7">
      <c r="A296" s="41">
        <v>44479</v>
      </c>
      <c r="B296" s="40">
        <v>0.5</v>
      </c>
      <c r="C296" s="40">
        <v>1.5</v>
      </c>
      <c r="D296" s="40">
        <v>1.5</v>
      </c>
      <c r="E296" s="40" t="e">
        <v>#N/A</v>
      </c>
      <c r="F296" s="40" t="e">
        <v>#N/A</v>
      </c>
      <c r="G296" s="40" t="e">
        <v>#N/A</v>
      </c>
    </row>
    <row r="297" spans="1:7">
      <c r="A297" s="41">
        <v>44480</v>
      </c>
      <c r="B297" s="40">
        <v>0.5</v>
      </c>
      <c r="C297" s="40">
        <v>1.5</v>
      </c>
      <c r="D297" s="40">
        <v>1.5</v>
      </c>
      <c r="E297" s="40" t="e">
        <v>#N/A</v>
      </c>
      <c r="F297" s="40" t="e">
        <v>#N/A</v>
      </c>
      <c r="G297" s="40" t="e">
        <v>#N/A</v>
      </c>
    </row>
    <row r="298" spans="1:7">
      <c r="A298" s="41">
        <v>44481</v>
      </c>
      <c r="B298" s="40">
        <v>0.5</v>
      </c>
      <c r="C298" s="40">
        <v>1.5</v>
      </c>
      <c r="D298" s="40">
        <v>1.5</v>
      </c>
      <c r="E298" s="40" t="e">
        <v>#N/A</v>
      </c>
      <c r="F298" s="40" t="e">
        <v>#N/A</v>
      </c>
      <c r="G298" s="40" t="e">
        <v>#N/A</v>
      </c>
    </row>
    <row r="299" spans="1:7">
      <c r="A299" s="41">
        <v>44482</v>
      </c>
      <c r="B299" s="40">
        <v>0.5</v>
      </c>
      <c r="C299" s="40">
        <v>1.5</v>
      </c>
      <c r="D299" s="40">
        <v>1.5</v>
      </c>
      <c r="E299" s="40" t="e">
        <v>#N/A</v>
      </c>
      <c r="F299" s="40" t="e">
        <v>#N/A</v>
      </c>
      <c r="G299" s="40" t="e">
        <v>#N/A</v>
      </c>
    </row>
    <row r="300" spans="1:7">
      <c r="A300" s="41">
        <v>44483</v>
      </c>
      <c r="B300" s="40">
        <v>0.5</v>
      </c>
      <c r="C300" s="40">
        <v>1.5</v>
      </c>
      <c r="D300" s="40">
        <v>1.5</v>
      </c>
      <c r="E300" s="40" t="e">
        <v>#N/A</v>
      </c>
      <c r="F300" s="40" t="e">
        <v>#N/A</v>
      </c>
      <c r="G300" s="40" t="e">
        <v>#N/A</v>
      </c>
    </row>
    <row r="301" spans="1:7">
      <c r="A301" s="41">
        <v>44484</v>
      </c>
      <c r="B301" s="40">
        <v>0.5</v>
      </c>
      <c r="C301" s="40">
        <v>1.5</v>
      </c>
      <c r="D301" s="40">
        <v>1.5</v>
      </c>
      <c r="E301" s="40" t="e">
        <v>#N/A</v>
      </c>
      <c r="F301" s="40" t="e">
        <v>#N/A</v>
      </c>
      <c r="G301" s="40" t="e">
        <v>#N/A</v>
      </c>
    </row>
    <row r="302" spans="1:7">
      <c r="A302" s="41">
        <v>44485</v>
      </c>
      <c r="B302" s="40">
        <v>0.5</v>
      </c>
      <c r="C302" s="40">
        <v>1.5</v>
      </c>
      <c r="D302" s="40">
        <v>1.5</v>
      </c>
      <c r="E302" s="40" t="e">
        <v>#N/A</v>
      </c>
      <c r="F302" s="40" t="e">
        <v>#N/A</v>
      </c>
      <c r="G302" s="40" t="e">
        <v>#N/A</v>
      </c>
    </row>
    <row r="303" spans="1:7">
      <c r="A303" s="41">
        <v>44486</v>
      </c>
      <c r="B303" s="40">
        <v>0.5</v>
      </c>
      <c r="C303" s="40">
        <v>1.5</v>
      </c>
      <c r="D303" s="40">
        <v>1.5</v>
      </c>
      <c r="E303" s="40" t="e">
        <v>#N/A</v>
      </c>
      <c r="F303" s="40" t="e">
        <v>#N/A</v>
      </c>
      <c r="G303" s="40" t="e">
        <v>#N/A</v>
      </c>
    </row>
    <row r="304" spans="1:7">
      <c r="A304" s="41">
        <v>44487</v>
      </c>
      <c r="B304" s="40">
        <v>0.5</v>
      </c>
      <c r="C304" s="40">
        <v>1.5</v>
      </c>
      <c r="D304" s="40">
        <v>1.5</v>
      </c>
      <c r="E304" s="40" t="e">
        <v>#N/A</v>
      </c>
      <c r="F304" s="40" t="e">
        <v>#N/A</v>
      </c>
      <c r="G304" s="40" t="e">
        <v>#N/A</v>
      </c>
    </row>
    <row r="305" spans="1:7">
      <c r="A305" s="41">
        <v>44488</v>
      </c>
      <c r="B305" s="40">
        <v>0.5</v>
      </c>
      <c r="C305" s="40">
        <v>1.5</v>
      </c>
      <c r="D305" s="40">
        <v>1.5</v>
      </c>
      <c r="E305" s="40" t="e">
        <v>#N/A</v>
      </c>
      <c r="F305" s="40" t="e">
        <v>#N/A</v>
      </c>
      <c r="G305" s="40" t="e">
        <v>#N/A</v>
      </c>
    </row>
    <row r="306" spans="1:7">
      <c r="A306" s="41">
        <v>44489</v>
      </c>
      <c r="B306" s="40">
        <v>0.5</v>
      </c>
      <c r="C306" s="40">
        <v>1.5</v>
      </c>
      <c r="D306" s="40">
        <v>1.5</v>
      </c>
      <c r="E306" s="40" t="e">
        <v>#N/A</v>
      </c>
      <c r="F306" s="40" t="e">
        <v>#N/A</v>
      </c>
      <c r="G306" s="40" t="e">
        <v>#N/A</v>
      </c>
    </row>
    <row r="307" spans="1:7">
      <c r="A307" s="41">
        <v>44490</v>
      </c>
      <c r="B307" s="40">
        <v>0.5</v>
      </c>
      <c r="C307" s="40">
        <v>1.5</v>
      </c>
      <c r="D307" s="40">
        <v>1.5</v>
      </c>
      <c r="E307" s="40" t="e">
        <v>#N/A</v>
      </c>
      <c r="F307" s="40" t="e">
        <v>#N/A</v>
      </c>
      <c r="G307" s="40" t="e">
        <v>#N/A</v>
      </c>
    </row>
    <row r="308" spans="1:7">
      <c r="A308" s="41">
        <v>44491</v>
      </c>
      <c r="B308" s="40">
        <v>0.5</v>
      </c>
      <c r="C308" s="40">
        <v>1.5</v>
      </c>
      <c r="D308" s="40">
        <v>1.5</v>
      </c>
      <c r="E308" s="40" t="e">
        <v>#N/A</v>
      </c>
      <c r="F308" s="40" t="e">
        <v>#N/A</v>
      </c>
      <c r="G308" s="40" t="e">
        <v>#N/A</v>
      </c>
    </row>
    <row r="309" spans="1:7">
      <c r="A309" s="41">
        <v>44492</v>
      </c>
      <c r="B309" s="40">
        <v>0.5</v>
      </c>
      <c r="C309" s="40">
        <v>1.5</v>
      </c>
      <c r="D309" s="40">
        <v>1.5</v>
      </c>
      <c r="E309" s="40" t="e">
        <v>#N/A</v>
      </c>
      <c r="F309" s="40" t="e">
        <v>#N/A</v>
      </c>
      <c r="G309" s="40" t="e">
        <v>#N/A</v>
      </c>
    </row>
    <row r="310" spans="1:7">
      <c r="A310" s="41">
        <v>44493</v>
      </c>
      <c r="B310" s="40">
        <v>0.5</v>
      </c>
      <c r="C310" s="40">
        <v>1.5</v>
      </c>
      <c r="D310" s="40">
        <v>1.5</v>
      </c>
      <c r="E310" s="40" t="e">
        <v>#N/A</v>
      </c>
      <c r="F310" s="40" t="e">
        <v>#N/A</v>
      </c>
      <c r="G310" s="40" t="e">
        <v>#N/A</v>
      </c>
    </row>
    <row r="311" spans="1:7">
      <c r="A311" s="41">
        <v>44494</v>
      </c>
      <c r="B311" s="40">
        <v>0.5</v>
      </c>
      <c r="C311" s="40">
        <v>1.5</v>
      </c>
      <c r="D311" s="40">
        <v>1.5</v>
      </c>
      <c r="E311" s="40" t="e">
        <v>#N/A</v>
      </c>
      <c r="F311" s="40" t="e">
        <v>#N/A</v>
      </c>
      <c r="G311" s="40" t="e">
        <v>#N/A</v>
      </c>
    </row>
    <row r="312" spans="1:7">
      <c r="A312" s="41">
        <v>44495</v>
      </c>
      <c r="B312" s="40">
        <v>0.5</v>
      </c>
      <c r="C312" s="40">
        <v>1.5</v>
      </c>
      <c r="D312" s="40">
        <v>1.5</v>
      </c>
      <c r="E312" s="40" t="e">
        <v>#N/A</v>
      </c>
      <c r="F312" s="40" t="e">
        <v>#N/A</v>
      </c>
      <c r="G312" s="40" t="e">
        <v>#N/A</v>
      </c>
    </row>
    <row r="313" spans="1:7">
      <c r="A313" s="41">
        <v>44496</v>
      </c>
      <c r="B313" s="40">
        <v>0.5</v>
      </c>
      <c r="C313" s="40">
        <v>1.5</v>
      </c>
      <c r="D313" s="40">
        <v>1.5</v>
      </c>
      <c r="E313" s="40" t="e">
        <v>#N/A</v>
      </c>
      <c r="F313" s="40" t="e">
        <v>#N/A</v>
      </c>
      <c r="G313" s="40" t="e">
        <v>#N/A</v>
      </c>
    </row>
    <row r="314" spans="1:7">
      <c r="A314" s="41">
        <v>44497</v>
      </c>
      <c r="B314" s="40">
        <v>0.5</v>
      </c>
      <c r="C314" s="40">
        <v>1.5</v>
      </c>
      <c r="D314" s="40">
        <v>1.5</v>
      </c>
      <c r="E314" s="40" t="e">
        <v>#N/A</v>
      </c>
      <c r="F314" s="40" t="e">
        <v>#N/A</v>
      </c>
      <c r="G314" s="40" t="e">
        <v>#N/A</v>
      </c>
    </row>
    <row r="315" spans="1:7">
      <c r="A315" s="41">
        <v>44498</v>
      </c>
      <c r="B315" s="40">
        <v>0.5</v>
      </c>
      <c r="C315" s="40">
        <v>1.5</v>
      </c>
      <c r="D315" s="40">
        <v>1.5</v>
      </c>
      <c r="E315" s="40" t="e">
        <v>#N/A</v>
      </c>
      <c r="F315" s="40" t="e">
        <v>#N/A</v>
      </c>
      <c r="G315" s="40" t="e">
        <v>#N/A</v>
      </c>
    </row>
    <row r="316" spans="1:7">
      <c r="A316" s="41">
        <v>44499</v>
      </c>
      <c r="B316" s="40">
        <v>0.5</v>
      </c>
      <c r="C316" s="40">
        <v>1.5</v>
      </c>
      <c r="D316" s="40">
        <v>1.5</v>
      </c>
      <c r="E316" s="40" t="e">
        <v>#N/A</v>
      </c>
      <c r="F316" s="40" t="e">
        <v>#N/A</v>
      </c>
      <c r="G316" s="40" t="e">
        <v>#N/A</v>
      </c>
    </row>
    <row r="317" spans="1:7">
      <c r="A317" s="41">
        <v>44500</v>
      </c>
      <c r="B317" s="40">
        <v>0.5</v>
      </c>
      <c r="C317" s="40">
        <v>1.5</v>
      </c>
      <c r="D317" s="40">
        <v>1.5</v>
      </c>
      <c r="E317" s="40" t="e">
        <v>#N/A</v>
      </c>
      <c r="F317" s="40" t="e">
        <v>#N/A</v>
      </c>
      <c r="G317" s="40" t="e">
        <v>#N/A</v>
      </c>
    </row>
    <row r="318" spans="1:7">
      <c r="A318" s="41">
        <v>44501</v>
      </c>
      <c r="B318" s="40">
        <v>0.5</v>
      </c>
      <c r="C318" s="40">
        <v>1.5</v>
      </c>
      <c r="D318" s="40">
        <v>1.5</v>
      </c>
      <c r="E318" s="40" t="e">
        <v>#N/A</v>
      </c>
      <c r="F318" s="40" t="e">
        <v>#N/A</v>
      </c>
      <c r="G318" s="40" t="e">
        <v>#N/A</v>
      </c>
    </row>
    <row r="319" spans="1:7">
      <c r="A319" s="41">
        <v>44502</v>
      </c>
      <c r="B319" s="40">
        <v>0.5</v>
      </c>
      <c r="C319" s="40">
        <v>1.5</v>
      </c>
      <c r="D319" s="40">
        <v>1.5</v>
      </c>
      <c r="E319" s="40" t="e">
        <v>#N/A</v>
      </c>
      <c r="F319" s="40" t="e">
        <v>#N/A</v>
      </c>
      <c r="G319" s="40" t="e">
        <v>#N/A</v>
      </c>
    </row>
    <row r="320" spans="1:7">
      <c r="A320" s="41">
        <v>44503</v>
      </c>
      <c r="B320" s="40">
        <v>0.5</v>
      </c>
      <c r="C320" s="40">
        <v>1.5</v>
      </c>
      <c r="D320" s="40">
        <v>1.5</v>
      </c>
      <c r="E320" s="40" t="e">
        <v>#N/A</v>
      </c>
      <c r="F320" s="40" t="e">
        <v>#N/A</v>
      </c>
      <c r="G320" s="40" t="e">
        <v>#N/A</v>
      </c>
    </row>
    <row r="321" spans="1:7">
      <c r="A321" s="41">
        <v>44504</v>
      </c>
      <c r="B321" s="40">
        <v>1.25</v>
      </c>
      <c r="C321" s="40">
        <v>1.5</v>
      </c>
      <c r="D321" s="40">
        <v>1.5</v>
      </c>
      <c r="E321" s="40" t="e">
        <v>#N/A</v>
      </c>
      <c r="F321" s="40" t="e">
        <v>#N/A</v>
      </c>
      <c r="G321" s="40" t="e">
        <v>#N/A</v>
      </c>
    </row>
    <row r="322" spans="1:7">
      <c r="A322" s="41">
        <v>44505</v>
      </c>
      <c r="B322" s="40">
        <v>1.25</v>
      </c>
      <c r="C322" s="40">
        <v>2.75</v>
      </c>
      <c r="D322" s="40">
        <v>1.5</v>
      </c>
      <c r="E322" s="40" t="e">
        <v>#N/A</v>
      </c>
      <c r="F322" s="40" t="e">
        <v>#N/A</v>
      </c>
      <c r="G322" s="40" t="e">
        <v>#N/A</v>
      </c>
    </row>
    <row r="323" spans="1:7">
      <c r="A323" s="41">
        <v>44506</v>
      </c>
      <c r="B323" s="40">
        <v>1.25</v>
      </c>
      <c r="C323" s="40">
        <v>2.75</v>
      </c>
      <c r="D323" s="40">
        <v>1.5</v>
      </c>
      <c r="E323" s="40" t="e">
        <v>#N/A</v>
      </c>
      <c r="F323" s="40" t="e">
        <v>#N/A</v>
      </c>
      <c r="G323" s="40" t="e">
        <v>#N/A</v>
      </c>
    </row>
    <row r="324" spans="1:7">
      <c r="A324" s="41">
        <v>44507</v>
      </c>
      <c r="B324" s="40">
        <v>1.25</v>
      </c>
      <c r="C324" s="40">
        <v>2.75</v>
      </c>
      <c r="D324" s="40">
        <v>1.5</v>
      </c>
      <c r="E324" s="40" t="e">
        <v>#N/A</v>
      </c>
      <c r="F324" s="40" t="e">
        <v>#N/A</v>
      </c>
      <c r="G324" s="40" t="e">
        <v>#N/A</v>
      </c>
    </row>
    <row r="325" spans="1:7">
      <c r="A325" s="41">
        <v>44508</v>
      </c>
      <c r="B325" s="40">
        <v>1.25</v>
      </c>
      <c r="C325" s="40">
        <v>2.75</v>
      </c>
      <c r="D325" s="40">
        <v>1.5</v>
      </c>
      <c r="E325" s="40" t="e">
        <v>#N/A</v>
      </c>
      <c r="F325" s="40" t="e">
        <v>#N/A</v>
      </c>
      <c r="G325" s="40" t="e">
        <v>#N/A</v>
      </c>
    </row>
    <row r="326" spans="1:7">
      <c r="A326" s="41">
        <v>44509</v>
      </c>
      <c r="B326" s="40">
        <v>1.25</v>
      </c>
      <c r="C326" s="40">
        <v>2.75</v>
      </c>
      <c r="D326" s="40">
        <v>1.75</v>
      </c>
      <c r="E326" s="40" t="e">
        <v>#N/A</v>
      </c>
      <c r="F326" s="40" t="e">
        <v>#N/A</v>
      </c>
      <c r="G326" s="40" t="e">
        <v>#N/A</v>
      </c>
    </row>
    <row r="327" spans="1:7">
      <c r="A327" s="41">
        <v>44510</v>
      </c>
      <c r="B327" s="40">
        <v>1.25</v>
      </c>
      <c r="C327" s="40">
        <v>2.75</v>
      </c>
      <c r="D327" s="40">
        <v>1.75</v>
      </c>
      <c r="E327" s="40" t="e">
        <v>#N/A</v>
      </c>
      <c r="F327" s="40" t="e">
        <v>#N/A</v>
      </c>
      <c r="G327" s="40" t="e">
        <v>#N/A</v>
      </c>
    </row>
    <row r="328" spans="1:7">
      <c r="A328" s="41">
        <v>44511</v>
      </c>
      <c r="B328" s="40">
        <v>1.25</v>
      </c>
      <c r="C328" s="40">
        <v>2.75</v>
      </c>
      <c r="D328" s="40">
        <v>1.75</v>
      </c>
      <c r="E328" s="40" t="e">
        <v>#N/A</v>
      </c>
      <c r="F328" s="40" t="e">
        <v>#N/A</v>
      </c>
      <c r="G328" s="40" t="e">
        <v>#N/A</v>
      </c>
    </row>
    <row r="329" spans="1:7">
      <c r="A329" s="41">
        <v>44512</v>
      </c>
      <c r="B329" s="40">
        <v>1.25</v>
      </c>
      <c r="C329" s="40">
        <v>2.75</v>
      </c>
      <c r="D329" s="40">
        <v>1.75</v>
      </c>
      <c r="E329" s="40" t="e">
        <v>#N/A</v>
      </c>
      <c r="F329" s="40" t="e">
        <v>#N/A</v>
      </c>
      <c r="G329" s="40" t="e">
        <v>#N/A</v>
      </c>
    </row>
    <row r="330" spans="1:7">
      <c r="A330" s="41">
        <v>44513</v>
      </c>
      <c r="B330" s="40">
        <v>1.25</v>
      </c>
      <c r="C330" s="40">
        <v>2.75</v>
      </c>
      <c r="D330" s="40">
        <v>1.75</v>
      </c>
      <c r="E330" s="40" t="e">
        <v>#N/A</v>
      </c>
      <c r="F330" s="40" t="e">
        <v>#N/A</v>
      </c>
      <c r="G330" s="40" t="e">
        <v>#N/A</v>
      </c>
    </row>
    <row r="331" spans="1:7">
      <c r="A331" s="41">
        <v>44514</v>
      </c>
      <c r="B331" s="40">
        <v>1.25</v>
      </c>
      <c r="C331" s="40">
        <v>2.75</v>
      </c>
      <c r="D331" s="40">
        <v>1.75</v>
      </c>
      <c r="E331" s="40" t="e">
        <v>#N/A</v>
      </c>
      <c r="F331" s="40" t="e">
        <v>#N/A</v>
      </c>
      <c r="G331" s="40" t="e">
        <v>#N/A</v>
      </c>
    </row>
    <row r="332" spans="1:7">
      <c r="A332" s="41">
        <v>44515</v>
      </c>
      <c r="B332" s="40">
        <v>1.25</v>
      </c>
      <c r="C332" s="40">
        <v>2.75</v>
      </c>
      <c r="D332" s="40">
        <v>1.75</v>
      </c>
      <c r="E332" s="40" t="e">
        <v>#N/A</v>
      </c>
      <c r="F332" s="40" t="e">
        <v>#N/A</v>
      </c>
      <c r="G332" s="40" t="e">
        <v>#N/A</v>
      </c>
    </row>
    <row r="333" spans="1:7">
      <c r="A333" s="41">
        <v>44516</v>
      </c>
      <c r="B333" s="40">
        <v>1.25</v>
      </c>
      <c r="C333" s="40">
        <v>2.75</v>
      </c>
      <c r="D333" s="40">
        <v>1.75</v>
      </c>
      <c r="E333" s="40" t="e">
        <v>#N/A</v>
      </c>
      <c r="F333" s="40" t="e">
        <v>#N/A</v>
      </c>
      <c r="G333" s="40" t="e">
        <v>#N/A</v>
      </c>
    </row>
    <row r="334" spans="1:7">
      <c r="A334" s="41">
        <v>44517</v>
      </c>
      <c r="B334" s="40">
        <v>1.25</v>
      </c>
      <c r="C334" s="40">
        <v>2.75</v>
      </c>
      <c r="D334" s="40">
        <v>1.75</v>
      </c>
      <c r="E334" s="40" t="e">
        <v>#N/A</v>
      </c>
      <c r="F334" s="40" t="e">
        <v>#N/A</v>
      </c>
      <c r="G334" s="40" t="e">
        <v>#N/A</v>
      </c>
    </row>
    <row r="335" spans="1:7">
      <c r="A335" s="41">
        <v>44518</v>
      </c>
      <c r="B335" s="40">
        <v>1.25</v>
      </c>
      <c r="C335" s="40">
        <v>2.75</v>
      </c>
      <c r="D335" s="40">
        <v>1.75</v>
      </c>
      <c r="E335" s="40" t="e">
        <v>#N/A</v>
      </c>
      <c r="F335" s="40" t="e">
        <v>#N/A</v>
      </c>
      <c r="G335" s="40" t="e">
        <v>#N/A</v>
      </c>
    </row>
    <row r="336" spans="1:7">
      <c r="A336" s="41">
        <v>44519</v>
      </c>
      <c r="B336" s="40">
        <v>1.25</v>
      </c>
      <c r="C336" s="40">
        <v>2.75</v>
      </c>
      <c r="D336" s="40">
        <v>1.75</v>
      </c>
      <c r="E336" s="40" t="e">
        <v>#N/A</v>
      </c>
      <c r="F336" s="40" t="e">
        <v>#N/A</v>
      </c>
      <c r="G336" s="40" t="e">
        <v>#N/A</v>
      </c>
    </row>
    <row r="337" spans="1:7">
      <c r="A337" s="41">
        <v>44520</v>
      </c>
      <c r="B337" s="40">
        <v>1.25</v>
      </c>
      <c r="C337" s="40">
        <v>2.75</v>
      </c>
      <c r="D337" s="40">
        <v>1.75</v>
      </c>
      <c r="E337" s="40" t="e">
        <v>#N/A</v>
      </c>
      <c r="F337" s="40" t="e">
        <v>#N/A</v>
      </c>
      <c r="G337" s="40" t="e">
        <v>#N/A</v>
      </c>
    </row>
    <row r="338" spans="1:7">
      <c r="A338" s="41">
        <v>44521</v>
      </c>
      <c r="B338" s="40">
        <v>1.25</v>
      </c>
      <c r="C338" s="40">
        <v>2.75</v>
      </c>
      <c r="D338" s="40">
        <v>1.75</v>
      </c>
      <c r="E338" s="40" t="e">
        <v>#N/A</v>
      </c>
      <c r="F338" s="40" t="e">
        <v>#N/A</v>
      </c>
      <c r="G338" s="40" t="e">
        <v>#N/A</v>
      </c>
    </row>
    <row r="339" spans="1:7">
      <c r="A339" s="41">
        <v>44522</v>
      </c>
      <c r="B339" s="40">
        <v>1.25</v>
      </c>
      <c r="C339" s="40">
        <v>2.75</v>
      </c>
      <c r="D339" s="40">
        <v>1.75</v>
      </c>
      <c r="E339" s="40" t="e">
        <v>#N/A</v>
      </c>
      <c r="F339" s="40" t="e">
        <v>#N/A</v>
      </c>
      <c r="G339" s="40" t="e">
        <v>#N/A</v>
      </c>
    </row>
    <row r="340" spans="1:7">
      <c r="A340" s="41">
        <v>44523</v>
      </c>
      <c r="B340" s="40">
        <v>1.25</v>
      </c>
      <c r="C340" s="40">
        <v>2.75</v>
      </c>
      <c r="D340" s="40">
        <v>1.75</v>
      </c>
      <c r="E340" s="40" t="e">
        <v>#N/A</v>
      </c>
      <c r="F340" s="40" t="e">
        <v>#N/A</v>
      </c>
      <c r="G340" s="40" t="e">
        <v>#N/A</v>
      </c>
    </row>
    <row r="341" spans="1:7">
      <c r="A341" s="41">
        <v>44524</v>
      </c>
      <c r="B341" s="40">
        <v>1.25</v>
      </c>
      <c r="C341" s="40">
        <v>2.75</v>
      </c>
      <c r="D341" s="40">
        <v>1.75</v>
      </c>
      <c r="E341" s="40" t="e">
        <v>#N/A</v>
      </c>
      <c r="F341" s="40" t="e">
        <v>#N/A</v>
      </c>
      <c r="G341" s="40" t="e">
        <v>#N/A</v>
      </c>
    </row>
    <row r="342" spans="1:7">
      <c r="A342" s="41">
        <v>44525</v>
      </c>
      <c r="B342" s="40">
        <v>1.25</v>
      </c>
      <c r="C342" s="40">
        <v>2.75</v>
      </c>
      <c r="D342" s="40">
        <v>1.75</v>
      </c>
      <c r="E342" s="40" t="e">
        <v>#N/A</v>
      </c>
      <c r="F342" s="40" t="e">
        <v>#N/A</v>
      </c>
      <c r="G342" s="40" t="e">
        <v>#N/A</v>
      </c>
    </row>
    <row r="343" spans="1:7">
      <c r="A343" s="41">
        <v>44526</v>
      </c>
      <c r="B343" s="40">
        <v>1.25</v>
      </c>
      <c r="C343" s="40">
        <v>2.75</v>
      </c>
      <c r="D343" s="40">
        <v>1.75</v>
      </c>
      <c r="E343" s="40" t="e">
        <v>#N/A</v>
      </c>
      <c r="F343" s="40" t="e">
        <v>#N/A</v>
      </c>
      <c r="G343" s="40" t="e">
        <v>#N/A</v>
      </c>
    </row>
    <row r="344" spans="1:7">
      <c r="A344" s="41">
        <v>44527</v>
      </c>
      <c r="B344" s="40">
        <v>1.25</v>
      </c>
      <c r="C344" s="40">
        <v>2.75</v>
      </c>
      <c r="D344" s="40">
        <v>1.75</v>
      </c>
      <c r="E344" s="40" t="e">
        <v>#N/A</v>
      </c>
      <c r="F344" s="40" t="e">
        <v>#N/A</v>
      </c>
      <c r="G344" s="40" t="e">
        <v>#N/A</v>
      </c>
    </row>
    <row r="345" spans="1:7">
      <c r="A345" s="41">
        <v>44528</v>
      </c>
      <c r="B345" s="40">
        <v>1.25</v>
      </c>
      <c r="C345" s="40">
        <v>2.75</v>
      </c>
      <c r="D345" s="40">
        <v>1.75</v>
      </c>
      <c r="E345" s="40" t="e">
        <v>#N/A</v>
      </c>
      <c r="F345" s="40" t="e">
        <v>#N/A</v>
      </c>
      <c r="G345" s="40" t="e">
        <v>#N/A</v>
      </c>
    </row>
    <row r="346" spans="1:7">
      <c r="A346" s="41">
        <v>44529</v>
      </c>
      <c r="B346" s="40">
        <v>1.25</v>
      </c>
      <c r="C346" s="40">
        <v>2.75</v>
      </c>
      <c r="D346" s="40">
        <v>1.75</v>
      </c>
      <c r="E346" s="40" t="e">
        <v>#N/A</v>
      </c>
      <c r="F346" s="40" t="e">
        <v>#N/A</v>
      </c>
      <c r="G346" s="40" t="e">
        <v>#N/A</v>
      </c>
    </row>
    <row r="347" spans="1:7">
      <c r="A347" s="41">
        <v>44530</v>
      </c>
      <c r="B347" s="40">
        <v>1.25</v>
      </c>
      <c r="C347" s="40">
        <v>2.75</v>
      </c>
      <c r="D347" s="40">
        <v>1.75</v>
      </c>
      <c r="E347" s="40" t="e">
        <v>#N/A</v>
      </c>
      <c r="F347" s="40" t="e">
        <v>#N/A</v>
      </c>
      <c r="G347" s="40" t="e">
        <v>#N/A</v>
      </c>
    </row>
    <row r="348" spans="1:7">
      <c r="A348" s="41">
        <v>44531</v>
      </c>
      <c r="B348" s="40">
        <v>1.25</v>
      </c>
      <c r="C348" s="40">
        <v>2.75</v>
      </c>
      <c r="D348" s="40">
        <v>1.75</v>
      </c>
      <c r="E348" s="40" t="e">
        <v>#N/A</v>
      </c>
      <c r="F348" s="40" t="e">
        <v>#N/A</v>
      </c>
      <c r="G348" s="40" t="e">
        <v>#N/A</v>
      </c>
    </row>
    <row r="349" spans="1:7">
      <c r="A349" s="41">
        <v>44532</v>
      </c>
      <c r="B349" s="40">
        <v>1.25</v>
      </c>
      <c r="C349" s="40">
        <v>2.75</v>
      </c>
      <c r="D349" s="40">
        <v>1.75</v>
      </c>
      <c r="E349" s="40" t="e">
        <v>#N/A</v>
      </c>
      <c r="F349" s="40" t="e">
        <v>#N/A</v>
      </c>
      <c r="G349" s="40" t="e">
        <v>#N/A</v>
      </c>
    </row>
    <row r="350" spans="1:7">
      <c r="A350" s="41">
        <v>44533</v>
      </c>
      <c r="B350" s="40">
        <v>1.25</v>
      </c>
      <c r="C350" s="40">
        <v>2.75</v>
      </c>
      <c r="D350" s="40">
        <v>1.75</v>
      </c>
      <c r="E350" s="40" t="e">
        <v>#N/A</v>
      </c>
      <c r="F350" s="40" t="e">
        <v>#N/A</v>
      </c>
      <c r="G350" s="40" t="e">
        <v>#N/A</v>
      </c>
    </row>
    <row r="351" spans="1:7">
      <c r="A351" s="41">
        <v>44534</v>
      </c>
      <c r="B351" s="40">
        <v>1.25</v>
      </c>
      <c r="C351" s="40">
        <v>2.75</v>
      </c>
      <c r="D351" s="40">
        <v>1.75</v>
      </c>
      <c r="E351" s="40" t="e">
        <v>#N/A</v>
      </c>
      <c r="F351" s="40" t="e">
        <v>#N/A</v>
      </c>
      <c r="G351" s="40" t="e">
        <v>#N/A</v>
      </c>
    </row>
    <row r="352" spans="1:7">
      <c r="A352" s="41">
        <v>44535</v>
      </c>
      <c r="B352" s="40">
        <v>1.25</v>
      </c>
      <c r="C352" s="40">
        <v>2.75</v>
      </c>
      <c r="D352" s="40">
        <v>1.75</v>
      </c>
      <c r="E352" s="40" t="e">
        <v>#N/A</v>
      </c>
      <c r="F352" s="40" t="e">
        <v>#N/A</v>
      </c>
      <c r="G352" s="40" t="e">
        <v>#N/A</v>
      </c>
    </row>
    <row r="353" spans="1:7">
      <c r="A353" s="41">
        <v>44536</v>
      </c>
      <c r="B353" s="40">
        <v>1.25</v>
      </c>
      <c r="C353" s="40">
        <v>2.75</v>
      </c>
      <c r="D353" s="40">
        <v>1.75</v>
      </c>
      <c r="E353" s="40" t="e">
        <v>#N/A</v>
      </c>
      <c r="F353" s="40" t="e">
        <v>#N/A</v>
      </c>
      <c r="G353" s="40" t="e">
        <v>#N/A</v>
      </c>
    </row>
    <row r="354" spans="1:7">
      <c r="A354" s="41">
        <v>44537</v>
      </c>
      <c r="B354" s="40">
        <v>1.25</v>
      </c>
      <c r="C354" s="40">
        <v>2.75</v>
      </c>
      <c r="D354" s="40">
        <v>1.75</v>
      </c>
      <c r="E354" s="40" t="e">
        <v>#N/A</v>
      </c>
      <c r="F354" s="40" t="e">
        <v>#N/A</v>
      </c>
      <c r="G354" s="40" t="e">
        <v>#N/A</v>
      </c>
    </row>
    <row r="355" spans="1:7">
      <c r="A355" s="41">
        <v>44538</v>
      </c>
      <c r="B355" s="40">
        <v>1.25</v>
      </c>
      <c r="C355" s="40">
        <v>2.75</v>
      </c>
      <c r="D355" s="40">
        <v>1.75</v>
      </c>
      <c r="E355" s="40" t="e">
        <v>#N/A</v>
      </c>
      <c r="F355" s="40" t="e">
        <v>#N/A</v>
      </c>
      <c r="G355" s="40" t="e">
        <v>#N/A</v>
      </c>
    </row>
    <row r="356" spans="1:7">
      <c r="A356" s="41">
        <v>44539</v>
      </c>
      <c r="B356" s="40">
        <v>1.75</v>
      </c>
      <c r="C356" s="40">
        <v>2.75</v>
      </c>
      <c r="D356" s="40">
        <v>1.75</v>
      </c>
      <c r="E356" s="40" t="e">
        <v>#N/A</v>
      </c>
      <c r="F356" s="40" t="e">
        <v>#N/A</v>
      </c>
      <c r="G356" s="40" t="e">
        <v>#N/A</v>
      </c>
    </row>
    <row r="357" spans="1:7">
      <c r="A357" s="41">
        <v>44540</v>
      </c>
      <c r="B357" s="40">
        <v>1.75</v>
      </c>
      <c r="C357" s="40">
        <v>2.75</v>
      </c>
      <c r="D357" s="40">
        <v>1.75</v>
      </c>
      <c r="E357" s="40" t="e">
        <v>#N/A</v>
      </c>
      <c r="F357" s="40" t="e">
        <v>#N/A</v>
      </c>
      <c r="G357" s="40" t="e">
        <v>#N/A</v>
      </c>
    </row>
    <row r="358" spans="1:7">
      <c r="A358" s="41">
        <v>44541</v>
      </c>
      <c r="B358" s="40">
        <v>1.75</v>
      </c>
      <c r="C358" s="40">
        <v>2.75</v>
      </c>
      <c r="D358" s="40">
        <v>1.75</v>
      </c>
      <c r="E358" s="40" t="e">
        <v>#N/A</v>
      </c>
      <c r="F358" s="40" t="e">
        <v>#N/A</v>
      </c>
      <c r="G358" s="40" t="e">
        <v>#N/A</v>
      </c>
    </row>
    <row r="359" spans="1:7">
      <c r="A359" s="41">
        <v>44542</v>
      </c>
      <c r="B359" s="40">
        <v>1.75</v>
      </c>
      <c r="C359" s="40">
        <v>2.75</v>
      </c>
      <c r="D359" s="40">
        <v>1.75</v>
      </c>
      <c r="E359" s="40" t="e">
        <v>#N/A</v>
      </c>
      <c r="F359" s="40" t="e">
        <v>#N/A</v>
      </c>
      <c r="G359" s="40" t="e">
        <v>#N/A</v>
      </c>
    </row>
    <row r="360" spans="1:7">
      <c r="A360" s="41">
        <v>44543</v>
      </c>
      <c r="B360" s="40">
        <v>1.75</v>
      </c>
      <c r="C360" s="40">
        <v>2.75</v>
      </c>
      <c r="D360" s="40">
        <v>1.75</v>
      </c>
      <c r="E360" s="40" t="e">
        <v>#N/A</v>
      </c>
      <c r="F360" s="40" t="e">
        <v>#N/A</v>
      </c>
      <c r="G360" s="40" t="e">
        <v>#N/A</v>
      </c>
    </row>
    <row r="361" spans="1:7">
      <c r="A361" s="41">
        <v>44544</v>
      </c>
      <c r="B361" s="40">
        <v>1.75</v>
      </c>
      <c r="C361" s="40">
        <v>2.75</v>
      </c>
      <c r="D361" s="40">
        <v>1.75</v>
      </c>
      <c r="E361" s="40" t="e">
        <v>#N/A</v>
      </c>
      <c r="F361" s="40" t="e">
        <v>#N/A</v>
      </c>
      <c r="G361" s="40" t="e">
        <v>#N/A</v>
      </c>
    </row>
    <row r="362" spans="1:7">
      <c r="A362" s="41">
        <v>44545</v>
      </c>
      <c r="B362" s="40">
        <v>1.75</v>
      </c>
      <c r="C362" s="40">
        <v>2.75</v>
      </c>
      <c r="D362" s="40">
        <v>1.75</v>
      </c>
      <c r="E362" s="40" t="e">
        <v>#N/A</v>
      </c>
      <c r="F362" s="40" t="e">
        <v>#N/A</v>
      </c>
      <c r="G362" s="40" t="e">
        <v>#N/A</v>
      </c>
    </row>
    <row r="363" spans="1:7">
      <c r="A363" s="41">
        <v>44546</v>
      </c>
      <c r="B363" s="40">
        <v>1.75</v>
      </c>
      <c r="C363" s="40">
        <v>2.75</v>
      </c>
      <c r="D363" s="40">
        <v>1.75</v>
      </c>
      <c r="E363" s="40" t="e">
        <v>#N/A</v>
      </c>
      <c r="F363" s="40" t="e">
        <v>#N/A</v>
      </c>
      <c r="G363" s="40" t="e">
        <v>#N/A</v>
      </c>
    </row>
    <row r="364" spans="1:7">
      <c r="A364" s="41">
        <v>44547</v>
      </c>
      <c r="B364" s="40">
        <v>1.75</v>
      </c>
      <c r="C364" s="40">
        <v>2.75</v>
      </c>
      <c r="D364" s="40">
        <v>1.75</v>
      </c>
      <c r="E364" s="40" t="e">
        <v>#N/A</v>
      </c>
      <c r="F364" s="40" t="e">
        <v>#N/A</v>
      </c>
      <c r="G364" s="40" t="e">
        <v>#N/A</v>
      </c>
    </row>
    <row r="365" spans="1:7">
      <c r="A365" s="41">
        <v>44548</v>
      </c>
      <c r="B365" s="40">
        <v>1.75</v>
      </c>
      <c r="C365" s="40">
        <v>2.75</v>
      </c>
      <c r="D365" s="40">
        <v>1.75</v>
      </c>
      <c r="E365" s="40" t="e">
        <v>#N/A</v>
      </c>
      <c r="F365" s="40" t="e">
        <v>#N/A</v>
      </c>
      <c r="G365" s="40" t="e">
        <v>#N/A</v>
      </c>
    </row>
    <row r="366" spans="1:7">
      <c r="A366" s="41">
        <v>44549</v>
      </c>
      <c r="B366" s="40">
        <v>1.75</v>
      </c>
      <c r="C366" s="40">
        <v>2.75</v>
      </c>
      <c r="D366" s="40">
        <v>1.75</v>
      </c>
      <c r="E366" s="40" t="e">
        <v>#N/A</v>
      </c>
      <c r="F366" s="40" t="e">
        <v>#N/A</v>
      </c>
      <c r="G366" s="40" t="e">
        <v>#N/A</v>
      </c>
    </row>
    <row r="367" spans="1:7">
      <c r="A367" s="41">
        <v>44550</v>
      </c>
      <c r="B367" s="40">
        <v>1.75</v>
      </c>
      <c r="C367" s="40">
        <v>2.75</v>
      </c>
      <c r="D367" s="40">
        <v>1.75</v>
      </c>
      <c r="E367" s="40" t="e">
        <v>#N/A</v>
      </c>
      <c r="F367" s="40" t="e">
        <v>#N/A</v>
      </c>
      <c r="G367" s="40" t="e">
        <v>#N/A</v>
      </c>
    </row>
    <row r="368" spans="1:7">
      <c r="A368" s="41">
        <v>44551</v>
      </c>
      <c r="B368" s="40">
        <v>1.75</v>
      </c>
      <c r="C368" s="40">
        <v>2.75</v>
      </c>
      <c r="D368" s="40">
        <v>1.75</v>
      </c>
      <c r="E368" s="40" t="e">
        <v>#N/A</v>
      </c>
      <c r="F368" s="40" t="e">
        <v>#N/A</v>
      </c>
      <c r="G368" s="40" t="e">
        <v>#N/A</v>
      </c>
    </row>
    <row r="369" spans="1:7">
      <c r="A369" s="41">
        <v>44552</v>
      </c>
      <c r="B369" s="40">
        <v>1.75</v>
      </c>
      <c r="C369" s="40">
        <v>2.75</v>
      </c>
      <c r="D369" s="40">
        <v>1.75</v>
      </c>
      <c r="E369" s="40" t="e">
        <v>#N/A</v>
      </c>
      <c r="F369" s="40" t="e">
        <v>#N/A</v>
      </c>
      <c r="G369" s="40" t="e">
        <v>#N/A</v>
      </c>
    </row>
    <row r="370" spans="1:7">
      <c r="A370" s="41">
        <v>44553</v>
      </c>
      <c r="B370" s="40">
        <v>1.75</v>
      </c>
      <c r="C370" s="40">
        <v>3.75</v>
      </c>
      <c r="D370" s="40">
        <v>1.75</v>
      </c>
      <c r="E370" s="40" t="e">
        <v>#N/A</v>
      </c>
      <c r="F370" s="40" t="e">
        <v>#N/A</v>
      </c>
      <c r="G370" s="40" t="e">
        <v>#N/A</v>
      </c>
    </row>
    <row r="371" spans="1:7">
      <c r="A371" s="41">
        <v>44554</v>
      </c>
      <c r="B371" s="40">
        <v>1.75</v>
      </c>
      <c r="C371" s="40">
        <v>3.75</v>
      </c>
      <c r="D371" s="40">
        <v>1.75</v>
      </c>
      <c r="E371" s="40" t="e">
        <v>#N/A</v>
      </c>
      <c r="F371" s="40" t="e">
        <v>#N/A</v>
      </c>
      <c r="G371" s="40" t="e">
        <v>#N/A</v>
      </c>
    </row>
    <row r="372" spans="1:7">
      <c r="A372" s="41">
        <v>44555</v>
      </c>
      <c r="B372" s="40">
        <v>1.75</v>
      </c>
      <c r="C372" s="40">
        <v>3.75</v>
      </c>
      <c r="D372" s="40">
        <v>1.75</v>
      </c>
      <c r="E372" s="40" t="e">
        <v>#N/A</v>
      </c>
      <c r="F372" s="40" t="e">
        <v>#N/A</v>
      </c>
      <c r="G372" s="40" t="e">
        <v>#N/A</v>
      </c>
    </row>
    <row r="373" spans="1:7">
      <c r="A373" s="41">
        <v>44556</v>
      </c>
      <c r="B373" s="40">
        <v>1.75</v>
      </c>
      <c r="C373" s="40">
        <v>3.75</v>
      </c>
      <c r="D373" s="40">
        <v>1.75</v>
      </c>
      <c r="E373" s="40" t="e">
        <v>#N/A</v>
      </c>
      <c r="F373" s="40" t="e">
        <v>#N/A</v>
      </c>
      <c r="G373" s="40" t="e">
        <v>#N/A</v>
      </c>
    </row>
    <row r="374" spans="1:7">
      <c r="A374" s="41">
        <v>44557</v>
      </c>
      <c r="B374" s="40">
        <v>1.75</v>
      </c>
      <c r="C374" s="40">
        <v>3.75</v>
      </c>
      <c r="D374" s="40">
        <v>1.75</v>
      </c>
      <c r="E374" s="40" t="e">
        <v>#N/A</v>
      </c>
      <c r="F374" s="40" t="e">
        <v>#N/A</v>
      </c>
      <c r="G374" s="40" t="e">
        <v>#N/A</v>
      </c>
    </row>
    <row r="375" spans="1:7">
      <c r="A375" s="41">
        <v>44558</v>
      </c>
      <c r="B375" s="40">
        <v>1.75</v>
      </c>
      <c r="C375" s="40">
        <v>3.75</v>
      </c>
      <c r="D375" s="40">
        <v>1.75</v>
      </c>
      <c r="E375" s="40" t="e">
        <v>#N/A</v>
      </c>
      <c r="F375" s="40" t="e">
        <v>#N/A</v>
      </c>
      <c r="G375" s="40" t="e">
        <v>#N/A</v>
      </c>
    </row>
    <row r="376" spans="1:7">
      <c r="A376" s="41">
        <v>44559</v>
      </c>
      <c r="B376" s="40">
        <v>1.75</v>
      </c>
      <c r="C376" s="40">
        <v>3.75</v>
      </c>
      <c r="D376" s="40">
        <v>1.75</v>
      </c>
      <c r="E376" s="40" t="e">
        <v>#N/A</v>
      </c>
      <c r="F376" s="40" t="e">
        <v>#N/A</v>
      </c>
      <c r="G376" s="40" t="e">
        <v>#N/A</v>
      </c>
    </row>
    <row r="377" spans="1:7">
      <c r="A377" s="41">
        <v>44560</v>
      </c>
      <c r="B377" s="40">
        <v>1.75</v>
      </c>
      <c r="C377" s="40">
        <v>3.75</v>
      </c>
      <c r="D377" s="40">
        <v>1.75</v>
      </c>
      <c r="E377" s="40" t="e">
        <v>#N/A</v>
      </c>
      <c r="F377" s="40" t="e">
        <v>#N/A</v>
      </c>
      <c r="G377" s="40" t="e">
        <v>#N/A</v>
      </c>
    </row>
    <row r="378" spans="1:7">
      <c r="A378" s="41">
        <v>44561</v>
      </c>
      <c r="B378" s="40">
        <v>1.75</v>
      </c>
      <c r="C378" s="40">
        <v>3.75</v>
      </c>
      <c r="D378" s="40">
        <v>1.75</v>
      </c>
      <c r="E378" s="40" t="e">
        <v>#N/A</v>
      </c>
      <c r="F378" s="40" t="e">
        <v>#N/A</v>
      </c>
      <c r="G378" s="40" t="e">
        <v>#N/A</v>
      </c>
    </row>
    <row r="379" spans="1:7">
      <c r="A379" s="41">
        <v>44562</v>
      </c>
      <c r="B379" s="40">
        <v>1.75</v>
      </c>
      <c r="C379" s="40">
        <v>3.75</v>
      </c>
      <c r="D379" s="40">
        <v>1.75</v>
      </c>
      <c r="E379" s="40" t="e">
        <v>#N/A</v>
      </c>
      <c r="F379" s="40" t="e">
        <v>#N/A</v>
      </c>
      <c r="G379" s="40" t="e">
        <v>#N/A</v>
      </c>
    </row>
    <row r="380" spans="1:7">
      <c r="A380" s="41">
        <v>44563</v>
      </c>
      <c r="B380" s="40">
        <v>1.75</v>
      </c>
      <c r="C380" s="40">
        <v>3.75</v>
      </c>
      <c r="D380" s="40">
        <v>1.75</v>
      </c>
      <c r="E380" s="40" t="e">
        <v>#N/A</v>
      </c>
      <c r="F380" s="40" t="e">
        <v>#N/A</v>
      </c>
      <c r="G380" s="40" t="e">
        <v>#N/A</v>
      </c>
    </row>
    <row r="381" spans="1:7">
      <c r="A381" s="41">
        <v>44564</v>
      </c>
      <c r="B381" s="40">
        <v>1.75</v>
      </c>
      <c r="C381" s="40">
        <v>3.75</v>
      </c>
      <c r="D381" s="40">
        <v>1.75</v>
      </c>
      <c r="E381" s="40" t="e">
        <v>#N/A</v>
      </c>
      <c r="F381" s="40" t="e">
        <v>#N/A</v>
      </c>
      <c r="G381" s="40" t="e">
        <v>#N/A</v>
      </c>
    </row>
    <row r="382" spans="1:7">
      <c r="A382" s="41">
        <v>44565</v>
      </c>
      <c r="B382" s="40">
        <v>1.75</v>
      </c>
      <c r="C382" s="40">
        <v>3.75</v>
      </c>
      <c r="D382" s="40">
        <v>1.75</v>
      </c>
      <c r="E382" s="40" t="e">
        <v>#N/A</v>
      </c>
      <c r="F382" s="40" t="e">
        <v>#N/A</v>
      </c>
      <c r="G382" s="40" t="e">
        <v>#N/A</v>
      </c>
    </row>
    <row r="383" spans="1:7">
      <c r="A383" s="41">
        <v>44566</v>
      </c>
      <c r="B383" s="40">
        <v>2.25</v>
      </c>
      <c r="C383" s="40">
        <v>3.75</v>
      </c>
      <c r="D383" s="40">
        <v>1.75</v>
      </c>
      <c r="E383" s="40" t="e">
        <v>#N/A</v>
      </c>
      <c r="F383" s="40" t="e">
        <v>#N/A</v>
      </c>
      <c r="G383" s="40" t="e">
        <v>#N/A</v>
      </c>
    </row>
    <row r="384" spans="1:7">
      <c r="A384" s="41">
        <v>44567</v>
      </c>
      <c r="B384" s="40">
        <v>2.25</v>
      </c>
      <c r="C384" s="40">
        <v>3.75</v>
      </c>
      <c r="D384" s="40">
        <v>1.75</v>
      </c>
      <c r="E384" s="40" t="e">
        <v>#N/A</v>
      </c>
      <c r="F384" s="40" t="e">
        <v>#N/A</v>
      </c>
      <c r="G384" s="40" t="e">
        <v>#N/A</v>
      </c>
    </row>
    <row r="385" spans="1:7">
      <c r="A385" s="41">
        <v>44568</v>
      </c>
      <c r="B385" s="40">
        <v>2.25</v>
      </c>
      <c r="C385" s="40">
        <v>3.75</v>
      </c>
      <c r="D385" s="40">
        <v>1.75</v>
      </c>
      <c r="E385" s="40" t="e">
        <v>#N/A</v>
      </c>
      <c r="F385" s="40" t="e">
        <v>#N/A</v>
      </c>
      <c r="G385" s="40" t="e">
        <v>#N/A</v>
      </c>
    </row>
    <row r="386" spans="1:7">
      <c r="A386" s="41">
        <v>44569</v>
      </c>
      <c r="B386" s="40">
        <v>2.25</v>
      </c>
      <c r="C386" s="40">
        <v>3.75</v>
      </c>
      <c r="D386" s="40">
        <v>1.75</v>
      </c>
      <c r="E386" s="40" t="e">
        <v>#N/A</v>
      </c>
      <c r="F386" s="40" t="e">
        <v>#N/A</v>
      </c>
      <c r="G386" s="40" t="e">
        <v>#N/A</v>
      </c>
    </row>
    <row r="387" spans="1:7">
      <c r="A387" s="41">
        <v>44570</v>
      </c>
      <c r="B387" s="40">
        <v>2.25</v>
      </c>
      <c r="C387" s="40">
        <v>3.75</v>
      </c>
      <c r="D387" s="40">
        <v>1.75</v>
      </c>
      <c r="E387" s="40" t="e">
        <v>#N/A</v>
      </c>
      <c r="F387" s="40" t="e">
        <v>#N/A</v>
      </c>
      <c r="G387" s="40" t="e">
        <v>#N/A</v>
      </c>
    </row>
    <row r="388" spans="1:7">
      <c r="A388" s="41">
        <v>44571</v>
      </c>
      <c r="B388" s="40">
        <v>2.25</v>
      </c>
      <c r="C388" s="40">
        <v>3.75</v>
      </c>
      <c r="D388" s="40">
        <v>2</v>
      </c>
      <c r="E388" s="40" t="e">
        <v>#N/A</v>
      </c>
      <c r="F388" s="40" t="e">
        <v>#N/A</v>
      </c>
      <c r="G388" s="40" t="e">
        <v>#N/A</v>
      </c>
    </row>
    <row r="389" spans="1:7">
      <c r="A389" s="41">
        <v>44572</v>
      </c>
      <c r="B389" s="40">
        <v>2.25</v>
      </c>
      <c r="C389" s="40">
        <v>3.75</v>
      </c>
      <c r="D389" s="40">
        <v>2</v>
      </c>
      <c r="E389" s="40" t="e">
        <v>#N/A</v>
      </c>
      <c r="F389" s="40" t="e">
        <v>#N/A</v>
      </c>
      <c r="G389" s="40" t="e">
        <v>#N/A</v>
      </c>
    </row>
    <row r="390" spans="1:7">
      <c r="A390" s="41">
        <v>44573</v>
      </c>
      <c r="B390" s="40">
        <v>2.25</v>
      </c>
      <c r="C390" s="40">
        <v>3.75</v>
      </c>
      <c r="D390" s="40">
        <v>2</v>
      </c>
      <c r="E390" s="40" t="e">
        <v>#N/A</v>
      </c>
      <c r="F390" s="40" t="e">
        <v>#N/A</v>
      </c>
      <c r="G390" s="40" t="e">
        <v>#N/A</v>
      </c>
    </row>
    <row r="391" spans="1:7">
      <c r="A391" s="41">
        <v>44574</v>
      </c>
      <c r="B391" s="40">
        <v>2.25</v>
      </c>
      <c r="C391" s="40">
        <v>3.75</v>
      </c>
      <c r="D391" s="40">
        <v>2</v>
      </c>
      <c r="E391" s="40" t="e">
        <v>#N/A</v>
      </c>
      <c r="F391" s="40" t="e">
        <v>#N/A</v>
      </c>
      <c r="G391" s="40" t="e">
        <v>#N/A</v>
      </c>
    </row>
    <row r="392" spans="1:7">
      <c r="A392" s="41">
        <v>44575</v>
      </c>
      <c r="B392" s="40">
        <v>2.25</v>
      </c>
      <c r="C392" s="40">
        <v>3.75</v>
      </c>
      <c r="D392" s="40">
        <v>2</v>
      </c>
      <c r="E392" s="40" t="e">
        <v>#N/A</v>
      </c>
      <c r="F392" s="40" t="e">
        <v>#N/A</v>
      </c>
      <c r="G392" s="40" t="e">
        <v>#N/A</v>
      </c>
    </row>
    <row r="393" spans="1:7">
      <c r="A393" s="41">
        <v>44576</v>
      </c>
      <c r="B393" s="40">
        <v>2.25</v>
      </c>
      <c r="C393" s="40">
        <v>3.75</v>
      </c>
      <c r="D393" s="40">
        <v>2</v>
      </c>
      <c r="E393" s="40" t="e">
        <v>#N/A</v>
      </c>
      <c r="F393" s="40" t="e">
        <v>#N/A</v>
      </c>
      <c r="G393" s="40" t="e">
        <v>#N/A</v>
      </c>
    </row>
    <row r="394" spans="1:7">
      <c r="A394" s="41">
        <v>44577</v>
      </c>
      <c r="B394" s="40">
        <v>2.25</v>
      </c>
      <c r="C394" s="40">
        <v>3.75</v>
      </c>
      <c r="D394" s="40">
        <v>2</v>
      </c>
      <c r="E394" s="40" t="e">
        <v>#N/A</v>
      </c>
      <c r="F394" s="40" t="e">
        <v>#N/A</v>
      </c>
      <c r="G394" s="40" t="e">
        <v>#N/A</v>
      </c>
    </row>
    <row r="395" spans="1:7">
      <c r="A395" s="41">
        <v>44578</v>
      </c>
      <c r="B395" s="40">
        <v>2.25</v>
      </c>
      <c r="C395" s="40">
        <v>3.75</v>
      </c>
      <c r="D395" s="40">
        <v>2</v>
      </c>
      <c r="E395" s="40" t="e">
        <v>#N/A</v>
      </c>
      <c r="F395" s="40" t="e">
        <v>#N/A</v>
      </c>
      <c r="G395" s="40" t="e">
        <v>#N/A</v>
      </c>
    </row>
    <row r="396" spans="1:7">
      <c r="A396" s="41">
        <v>44579</v>
      </c>
      <c r="B396" s="40">
        <v>2.25</v>
      </c>
      <c r="C396" s="40">
        <v>3.75</v>
      </c>
      <c r="D396" s="40">
        <v>2</v>
      </c>
      <c r="E396" s="40" t="e">
        <v>#N/A</v>
      </c>
      <c r="F396" s="40" t="e">
        <v>#N/A</v>
      </c>
      <c r="G396" s="40" t="e">
        <v>#N/A</v>
      </c>
    </row>
    <row r="397" spans="1:7">
      <c r="A397" s="41">
        <v>44580</v>
      </c>
      <c r="B397" s="40">
        <v>2.25</v>
      </c>
      <c r="C397" s="40">
        <v>3.75</v>
      </c>
      <c r="D397" s="40">
        <v>2</v>
      </c>
      <c r="E397" s="40" t="e">
        <v>#N/A</v>
      </c>
      <c r="F397" s="40" t="e">
        <v>#N/A</v>
      </c>
      <c r="G397" s="40" t="e">
        <v>#N/A</v>
      </c>
    </row>
    <row r="398" spans="1:7">
      <c r="A398" s="41">
        <v>44581</v>
      </c>
      <c r="B398" s="40">
        <v>2.25</v>
      </c>
      <c r="C398" s="40">
        <v>3.75</v>
      </c>
      <c r="D398" s="40">
        <v>2</v>
      </c>
      <c r="E398" s="40" t="e">
        <v>#N/A</v>
      </c>
      <c r="F398" s="40" t="e">
        <v>#N/A</v>
      </c>
      <c r="G398" s="40" t="e">
        <v>#N/A</v>
      </c>
    </row>
    <row r="399" spans="1:7">
      <c r="A399" s="41">
        <v>44582</v>
      </c>
      <c r="B399" s="40">
        <v>2.25</v>
      </c>
      <c r="C399" s="40">
        <v>3.75</v>
      </c>
      <c r="D399" s="40">
        <v>2</v>
      </c>
      <c r="E399" s="40" t="e">
        <v>#N/A</v>
      </c>
      <c r="F399" s="40" t="e">
        <v>#N/A</v>
      </c>
      <c r="G399" s="40" t="e">
        <v>#N/A</v>
      </c>
    </row>
    <row r="400" spans="1:7">
      <c r="A400" s="41">
        <v>44583</v>
      </c>
      <c r="B400" s="40">
        <v>2.25</v>
      </c>
      <c r="C400" s="40">
        <v>3.75</v>
      </c>
      <c r="D400" s="40">
        <v>2</v>
      </c>
      <c r="E400" s="40" t="e">
        <v>#N/A</v>
      </c>
      <c r="F400" s="40" t="e">
        <v>#N/A</v>
      </c>
      <c r="G400" s="40" t="e">
        <v>#N/A</v>
      </c>
    </row>
    <row r="401" spans="1:7">
      <c r="A401" s="41">
        <v>44584</v>
      </c>
      <c r="B401" s="40">
        <v>2.25</v>
      </c>
      <c r="C401" s="40">
        <v>3.75</v>
      </c>
      <c r="D401" s="40">
        <v>2</v>
      </c>
      <c r="E401" s="40" t="e">
        <v>#N/A</v>
      </c>
      <c r="F401" s="40" t="e">
        <v>#N/A</v>
      </c>
      <c r="G401" s="40" t="e">
        <v>#N/A</v>
      </c>
    </row>
    <row r="402" spans="1:7">
      <c r="A402" s="41">
        <v>44585</v>
      </c>
      <c r="B402" s="40">
        <v>2.25</v>
      </c>
      <c r="C402" s="40">
        <v>3.75</v>
      </c>
      <c r="D402" s="40">
        <v>2</v>
      </c>
      <c r="E402" s="40" t="e">
        <v>#N/A</v>
      </c>
      <c r="F402" s="40" t="e">
        <v>#N/A</v>
      </c>
      <c r="G402" s="40" t="e">
        <v>#N/A</v>
      </c>
    </row>
    <row r="403" spans="1:7">
      <c r="A403" s="41">
        <v>44586</v>
      </c>
      <c r="B403" s="40">
        <v>2.25</v>
      </c>
      <c r="C403" s="40">
        <v>3.75</v>
      </c>
      <c r="D403" s="40">
        <v>2</v>
      </c>
      <c r="E403" s="40" t="e">
        <v>#N/A</v>
      </c>
      <c r="F403" s="40" t="e">
        <v>#N/A</v>
      </c>
      <c r="G403" s="40" t="e">
        <v>#N/A</v>
      </c>
    </row>
    <row r="404" spans="1:7">
      <c r="A404" s="41">
        <v>44587</v>
      </c>
      <c r="B404" s="40">
        <v>2.25</v>
      </c>
      <c r="C404" s="40">
        <v>3.75</v>
      </c>
      <c r="D404" s="40">
        <v>2</v>
      </c>
      <c r="E404" s="40" t="e">
        <v>#N/A</v>
      </c>
      <c r="F404" s="40" t="e">
        <v>#N/A</v>
      </c>
      <c r="G404" s="40" t="e">
        <v>#N/A</v>
      </c>
    </row>
    <row r="405" spans="1:7">
      <c r="A405" s="41">
        <v>44588</v>
      </c>
      <c r="B405" s="40">
        <v>2.25</v>
      </c>
      <c r="C405" s="40">
        <v>3.75</v>
      </c>
      <c r="D405" s="40">
        <v>2</v>
      </c>
      <c r="E405" s="40" t="e">
        <v>#N/A</v>
      </c>
      <c r="F405" s="40" t="e">
        <v>#N/A</v>
      </c>
      <c r="G405" s="40" t="e">
        <v>#N/A</v>
      </c>
    </row>
    <row r="406" spans="1:7">
      <c r="A406" s="41">
        <v>44589</v>
      </c>
      <c r="B406" s="40">
        <v>2.25</v>
      </c>
      <c r="C406" s="40">
        <v>3.75</v>
      </c>
      <c r="D406" s="40">
        <v>2</v>
      </c>
      <c r="E406" s="40" t="e">
        <v>#N/A</v>
      </c>
      <c r="F406" s="40" t="e">
        <v>#N/A</v>
      </c>
      <c r="G406" s="40" t="e">
        <v>#N/A</v>
      </c>
    </row>
    <row r="407" spans="1:7">
      <c r="A407" s="41">
        <v>44590</v>
      </c>
      <c r="B407" s="40">
        <v>2.25</v>
      </c>
      <c r="C407" s="40">
        <v>3.75</v>
      </c>
      <c r="D407" s="40">
        <v>2</v>
      </c>
      <c r="E407" s="40" t="e">
        <v>#N/A</v>
      </c>
      <c r="F407" s="40" t="e">
        <v>#N/A</v>
      </c>
      <c r="G407" s="40" t="e">
        <v>#N/A</v>
      </c>
    </row>
    <row r="408" spans="1:7">
      <c r="A408" s="41">
        <v>44591</v>
      </c>
      <c r="B408" s="40">
        <v>2.25</v>
      </c>
      <c r="C408" s="40">
        <v>3.75</v>
      </c>
      <c r="D408" s="40">
        <v>2</v>
      </c>
      <c r="E408" s="40" t="e">
        <v>#N/A</v>
      </c>
      <c r="F408" s="40" t="e">
        <v>#N/A</v>
      </c>
      <c r="G408" s="40" t="e">
        <v>#N/A</v>
      </c>
    </row>
    <row r="409" spans="1:7">
      <c r="A409" s="41">
        <v>44592</v>
      </c>
      <c r="B409" s="40">
        <v>2.25</v>
      </c>
      <c r="C409" s="40">
        <v>3.75</v>
      </c>
      <c r="D409" s="40">
        <v>2</v>
      </c>
      <c r="E409" s="40" t="e">
        <v>#N/A</v>
      </c>
      <c r="F409" s="40" t="e">
        <v>#N/A</v>
      </c>
      <c r="G409" s="40" t="e">
        <v>#N/A</v>
      </c>
    </row>
    <row r="410" spans="1:7">
      <c r="A410" s="41">
        <v>44593</v>
      </c>
      <c r="B410" s="40">
        <v>2.25</v>
      </c>
      <c r="C410" s="40">
        <v>3.75</v>
      </c>
      <c r="D410" s="40">
        <v>2</v>
      </c>
      <c r="E410" s="40" t="e">
        <v>#N/A</v>
      </c>
      <c r="F410" s="40" t="e">
        <v>#N/A</v>
      </c>
      <c r="G410" s="40" t="e">
        <v>#N/A</v>
      </c>
    </row>
    <row r="411" spans="1:7">
      <c r="A411" s="41">
        <v>44594</v>
      </c>
      <c r="B411" s="40">
        <v>2.25</v>
      </c>
      <c r="C411" s="40">
        <v>3.75</v>
      </c>
      <c r="D411" s="40">
        <v>2</v>
      </c>
      <c r="E411" s="40" t="e">
        <v>#N/A</v>
      </c>
      <c r="F411" s="40" t="e">
        <v>#N/A</v>
      </c>
      <c r="G411" s="40" t="e">
        <v>#N/A</v>
      </c>
    </row>
    <row r="412" spans="1:7">
      <c r="A412" s="41">
        <v>44595</v>
      </c>
      <c r="B412" s="40">
        <v>2.25</v>
      </c>
      <c r="C412" s="40">
        <v>3.75</v>
      </c>
      <c r="D412" s="40">
        <v>2</v>
      </c>
      <c r="E412" s="40" t="e">
        <v>#N/A</v>
      </c>
      <c r="F412" s="40" t="e">
        <v>#N/A</v>
      </c>
      <c r="G412" s="40" t="e">
        <v>#N/A</v>
      </c>
    </row>
    <row r="413" spans="1:7">
      <c r="A413" s="41">
        <v>44596</v>
      </c>
      <c r="B413" s="40">
        <v>2.25</v>
      </c>
      <c r="C413" s="40">
        <v>4.5</v>
      </c>
      <c r="D413" s="40">
        <v>2</v>
      </c>
      <c r="E413" s="40" t="e">
        <v>#N/A</v>
      </c>
      <c r="F413" s="40" t="e">
        <v>#N/A</v>
      </c>
      <c r="G413" s="40" t="e">
        <v>#N/A</v>
      </c>
    </row>
    <row r="414" spans="1:7">
      <c r="A414" s="41">
        <v>44597</v>
      </c>
      <c r="B414" s="40">
        <v>2.25</v>
      </c>
      <c r="C414" s="40">
        <v>4.5</v>
      </c>
      <c r="D414" s="40">
        <v>2</v>
      </c>
      <c r="E414" s="40" t="e">
        <v>#N/A</v>
      </c>
      <c r="F414" s="40" t="e">
        <v>#N/A</v>
      </c>
      <c r="G414" s="40" t="e">
        <v>#N/A</v>
      </c>
    </row>
    <row r="415" spans="1:7">
      <c r="A415" s="41">
        <v>44598</v>
      </c>
      <c r="B415" s="40">
        <v>2.25</v>
      </c>
      <c r="C415" s="40">
        <v>4.5</v>
      </c>
      <c r="D415" s="40">
        <v>2</v>
      </c>
      <c r="E415" s="40" t="e">
        <v>#N/A</v>
      </c>
      <c r="F415" s="40" t="e">
        <v>#N/A</v>
      </c>
      <c r="G415" s="40" t="e">
        <v>#N/A</v>
      </c>
    </row>
    <row r="416" spans="1:7">
      <c r="A416" s="41">
        <v>44599</v>
      </c>
      <c r="B416" s="40">
        <v>2.25</v>
      </c>
      <c r="C416" s="40">
        <v>4.5</v>
      </c>
      <c r="D416" s="40">
        <v>2</v>
      </c>
      <c r="E416" s="40" t="e">
        <v>#N/A</v>
      </c>
      <c r="F416" s="40" t="e">
        <v>#N/A</v>
      </c>
      <c r="G416" s="40" t="e">
        <v>#N/A</v>
      </c>
    </row>
    <row r="417" spans="1:7">
      <c r="A417" s="41">
        <v>44600</v>
      </c>
      <c r="B417" s="40">
        <v>2.25</v>
      </c>
      <c r="C417" s="40">
        <v>4.5</v>
      </c>
      <c r="D417" s="40">
        <v>2</v>
      </c>
      <c r="E417" s="40" t="e">
        <v>#N/A</v>
      </c>
      <c r="F417" s="40" t="e">
        <v>#N/A</v>
      </c>
      <c r="G417" s="40" t="e">
        <v>#N/A</v>
      </c>
    </row>
    <row r="418" spans="1:7">
      <c r="A418" s="41">
        <v>44601</v>
      </c>
      <c r="B418" s="40">
        <v>2.75</v>
      </c>
      <c r="C418" s="40">
        <v>4.5</v>
      </c>
      <c r="D418" s="40">
        <v>2.5</v>
      </c>
      <c r="E418" s="40" t="e">
        <v>#N/A</v>
      </c>
      <c r="F418" s="40" t="e">
        <v>#N/A</v>
      </c>
      <c r="G418" s="40" t="e">
        <v>#N/A</v>
      </c>
    </row>
    <row r="419" spans="1:7">
      <c r="A419" s="41">
        <v>44602</v>
      </c>
      <c r="B419" s="40">
        <v>2.75</v>
      </c>
      <c r="C419" s="40">
        <v>4.5</v>
      </c>
      <c r="D419" s="40">
        <v>2.5</v>
      </c>
      <c r="E419" s="40" t="e">
        <v>#N/A</v>
      </c>
      <c r="F419" s="40" t="e">
        <v>#N/A</v>
      </c>
      <c r="G419" s="40" t="e">
        <v>#N/A</v>
      </c>
    </row>
    <row r="420" spans="1:7">
      <c r="A420" s="41">
        <v>44603</v>
      </c>
      <c r="B420" s="40">
        <v>2.75</v>
      </c>
      <c r="C420" s="40">
        <v>4.5</v>
      </c>
      <c r="D420" s="40">
        <v>2.5</v>
      </c>
      <c r="E420" s="40" t="e">
        <v>#N/A</v>
      </c>
      <c r="F420" s="40" t="e">
        <v>#N/A</v>
      </c>
      <c r="G420" s="40" t="e">
        <v>#N/A</v>
      </c>
    </row>
    <row r="421" spans="1:7">
      <c r="A421" s="41">
        <v>44604</v>
      </c>
      <c r="B421" s="40">
        <v>2.75</v>
      </c>
      <c r="C421" s="40">
        <v>4.5</v>
      </c>
      <c r="D421" s="40">
        <v>2.5</v>
      </c>
      <c r="E421" s="40" t="e">
        <v>#N/A</v>
      </c>
      <c r="F421" s="40" t="e">
        <v>#N/A</v>
      </c>
      <c r="G421" s="40" t="e">
        <v>#N/A</v>
      </c>
    </row>
    <row r="422" spans="1:7">
      <c r="A422" s="41">
        <v>44605</v>
      </c>
      <c r="B422" s="40">
        <v>2.75</v>
      </c>
      <c r="C422" s="40">
        <v>4.5</v>
      </c>
      <c r="D422" s="40">
        <v>2.5</v>
      </c>
      <c r="E422" s="40" t="e">
        <v>#N/A</v>
      </c>
      <c r="F422" s="40" t="e">
        <v>#N/A</v>
      </c>
      <c r="G422" s="40" t="e">
        <v>#N/A</v>
      </c>
    </row>
    <row r="423" spans="1:7">
      <c r="A423" s="41">
        <v>44606</v>
      </c>
      <c r="B423" s="40">
        <v>2.75</v>
      </c>
      <c r="C423" s="40">
        <v>4.5</v>
      </c>
      <c r="D423" s="40">
        <v>2.5</v>
      </c>
      <c r="E423" s="40" t="e">
        <v>#N/A</v>
      </c>
      <c r="F423" s="40" t="e">
        <v>#N/A</v>
      </c>
      <c r="G423" s="40" t="e">
        <v>#N/A</v>
      </c>
    </row>
    <row r="424" spans="1:7">
      <c r="A424" s="41">
        <v>44607</v>
      </c>
      <c r="B424" s="40">
        <v>2.75</v>
      </c>
      <c r="C424" s="40">
        <v>4.5</v>
      </c>
      <c r="D424" s="40">
        <v>2.5</v>
      </c>
      <c r="E424" s="40" t="e">
        <v>#N/A</v>
      </c>
      <c r="F424" s="40" t="e">
        <v>#N/A</v>
      </c>
      <c r="G424" s="40" t="e">
        <v>#N/A</v>
      </c>
    </row>
    <row r="425" spans="1:7">
      <c r="A425" s="41">
        <v>44608</v>
      </c>
      <c r="B425" s="40">
        <v>2.75</v>
      </c>
      <c r="C425" s="40">
        <v>4.5</v>
      </c>
      <c r="D425" s="40">
        <v>2.5</v>
      </c>
      <c r="E425" s="40" t="e">
        <v>#N/A</v>
      </c>
      <c r="F425" s="40" t="e">
        <v>#N/A</v>
      </c>
      <c r="G425" s="40" t="e">
        <v>#N/A</v>
      </c>
    </row>
    <row r="426" spans="1:7">
      <c r="A426" s="41">
        <v>44609</v>
      </c>
      <c r="B426" s="40">
        <v>2.75</v>
      </c>
      <c r="C426" s="40">
        <v>4.5</v>
      </c>
      <c r="D426" s="40">
        <v>2.5</v>
      </c>
      <c r="E426" s="40" t="e">
        <v>#N/A</v>
      </c>
      <c r="F426" s="40" t="e">
        <v>#N/A</v>
      </c>
      <c r="G426" s="40" t="e">
        <v>#N/A</v>
      </c>
    </row>
    <row r="427" spans="1:7">
      <c r="A427" s="41">
        <v>44610</v>
      </c>
      <c r="B427" s="40">
        <v>2.75</v>
      </c>
      <c r="C427" s="40">
        <v>4.5</v>
      </c>
      <c r="D427" s="40">
        <v>2.5</v>
      </c>
      <c r="E427" s="40" t="e">
        <v>#N/A</v>
      </c>
      <c r="F427" s="40" t="e">
        <v>#N/A</v>
      </c>
      <c r="G427" s="40" t="e">
        <v>#N/A</v>
      </c>
    </row>
    <row r="428" spans="1:7">
      <c r="A428" s="41">
        <v>44611</v>
      </c>
      <c r="B428" s="40">
        <v>2.75</v>
      </c>
      <c r="C428" s="40">
        <v>4.5</v>
      </c>
      <c r="D428" s="40">
        <v>2.5</v>
      </c>
      <c r="E428" s="40" t="e">
        <v>#N/A</v>
      </c>
      <c r="F428" s="40" t="e">
        <v>#N/A</v>
      </c>
      <c r="G428" s="40" t="e">
        <v>#N/A</v>
      </c>
    </row>
    <row r="429" spans="1:7">
      <c r="A429" s="41">
        <v>44612</v>
      </c>
      <c r="B429" s="40">
        <v>2.75</v>
      </c>
      <c r="C429" s="40">
        <v>4.5</v>
      </c>
      <c r="D429" s="40">
        <v>2.5</v>
      </c>
      <c r="E429" s="40" t="e">
        <v>#N/A</v>
      </c>
      <c r="F429" s="40" t="e">
        <v>#N/A</v>
      </c>
      <c r="G429" s="40" t="e">
        <v>#N/A</v>
      </c>
    </row>
    <row r="430" spans="1:7">
      <c r="A430" s="41">
        <v>44613</v>
      </c>
      <c r="B430" s="40">
        <v>2.75</v>
      </c>
      <c r="C430" s="40">
        <v>4.5</v>
      </c>
      <c r="D430" s="40">
        <v>2.5</v>
      </c>
      <c r="E430" s="40" t="e">
        <v>#N/A</v>
      </c>
      <c r="F430" s="40" t="e">
        <v>#N/A</v>
      </c>
      <c r="G430" s="40" t="e">
        <v>#N/A</v>
      </c>
    </row>
    <row r="431" spans="1:7">
      <c r="A431" s="41">
        <v>44614</v>
      </c>
      <c r="B431" s="40">
        <v>2.75</v>
      </c>
      <c r="C431" s="40">
        <v>4.5</v>
      </c>
      <c r="D431" s="40">
        <v>2.5</v>
      </c>
      <c r="E431" s="40" t="e">
        <v>#N/A</v>
      </c>
      <c r="F431" s="40" t="e">
        <v>#N/A</v>
      </c>
      <c r="G431" s="40" t="e">
        <v>#N/A</v>
      </c>
    </row>
    <row r="432" spans="1:7">
      <c r="A432" s="41">
        <v>44615</v>
      </c>
      <c r="B432" s="40">
        <v>2.75</v>
      </c>
      <c r="C432" s="40">
        <v>4.5</v>
      </c>
      <c r="D432" s="40">
        <v>2.5</v>
      </c>
      <c r="E432" s="40" t="e">
        <v>#N/A</v>
      </c>
      <c r="F432" s="40" t="e">
        <v>#N/A</v>
      </c>
      <c r="G432" s="40" t="e">
        <v>#N/A</v>
      </c>
    </row>
    <row r="433" spans="1:7">
      <c r="A433" s="41">
        <v>44616</v>
      </c>
      <c r="B433" s="40">
        <v>2.75</v>
      </c>
      <c r="C433" s="40">
        <v>4.5</v>
      </c>
      <c r="D433" s="40">
        <v>2.5</v>
      </c>
      <c r="E433" s="40" t="e">
        <v>#N/A</v>
      </c>
      <c r="F433" s="40" t="e">
        <v>#N/A</v>
      </c>
      <c r="G433" s="40" t="e">
        <v>#N/A</v>
      </c>
    </row>
    <row r="434" spans="1:7">
      <c r="A434" s="41">
        <v>44617</v>
      </c>
      <c r="B434" s="40">
        <v>2.75</v>
      </c>
      <c r="C434" s="40">
        <v>4.5</v>
      </c>
      <c r="D434" s="40">
        <v>2.5</v>
      </c>
      <c r="E434" s="40" t="e">
        <v>#N/A</v>
      </c>
      <c r="F434" s="40" t="e">
        <v>#N/A</v>
      </c>
      <c r="G434" s="40" t="e">
        <v>#N/A</v>
      </c>
    </row>
    <row r="435" spans="1:7">
      <c r="A435" s="41">
        <v>44618</v>
      </c>
      <c r="B435" s="40">
        <v>2.75</v>
      </c>
      <c r="C435" s="40">
        <v>4.5</v>
      </c>
      <c r="D435" s="40">
        <v>2.5</v>
      </c>
      <c r="E435" s="40" t="e">
        <v>#N/A</v>
      </c>
      <c r="F435" s="40" t="e">
        <v>#N/A</v>
      </c>
      <c r="G435" s="40" t="e">
        <v>#N/A</v>
      </c>
    </row>
    <row r="436" spans="1:7">
      <c r="A436" s="41">
        <v>44619</v>
      </c>
      <c r="B436" s="40">
        <v>2.75</v>
      </c>
      <c r="C436" s="40">
        <v>4.5</v>
      </c>
      <c r="D436" s="40">
        <v>2.5</v>
      </c>
      <c r="E436" s="40" t="e">
        <v>#N/A</v>
      </c>
      <c r="F436" s="40" t="e">
        <v>#N/A</v>
      </c>
      <c r="G436" s="40" t="e">
        <v>#N/A</v>
      </c>
    </row>
    <row r="437" spans="1:7">
      <c r="A437" s="41">
        <v>44620</v>
      </c>
      <c r="B437" s="40">
        <v>2.75</v>
      </c>
      <c r="C437" s="40">
        <v>4.5</v>
      </c>
      <c r="D437" s="40">
        <v>2.5</v>
      </c>
      <c r="E437" s="40" t="e">
        <v>#N/A</v>
      </c>
      <c r="F437" s="40" t="e">
        <v>#N/A</v>
      </c>
      <c r="G437" s="40" t="e">
        <v>#N/A</v>
      </c>
    </row>
    <row r="438" spans="1:7">
      <c r="A438" s="41">
        <v>44621</v>
      </c>
      <c r="B438" s="40">
        <v>2.75</v>
      </c>
      <c r="C438" s="40">
        <v>4.5</v>
      </c>
      <c r="D438" s="40">
        <v>2.5</v>
      </c>
      <c r="E438" s="40" t="e">
        <v>#N/A</v>
      </c>
      <c r="F438" s="40" t="e">
        <v>#N/A</v>
      </c>
      <c r="G438" s="40" t="e">
        <v>#N/A</v>
      </c>
    </row>
    <row r="439" spans="1:7">
      <c r="A439" s="41">
        <v>44622</v>
      </c>
      <c r="B439" s="40">
        <v>2.75</v>
      </c>
      <c r="C439" s="40">
        <v>4.5</v>
      </c>
      <c r="D439" s="40">
        <v>2.5</v>
      </c>
      <c r="E439" s="40" t="e">
        <v>#N/A</v>
      </c>
      <c r="F439" s="40" t="e">
        <v>#N/A</v>
      </c>
      <c r="G439" s="40" t="e">
        <v>#N/A</v>
      </c>
    </row>
    <row r="440" spans="1:7">
      <c r="A440" s="41">
        <v>44623</v>
      </c>
      <c r="B440" s="40">
        <v>2.75</v>
      </c>
      <c r="C440" s="40">
        <v>4.5</v>
      </c>
      <c r="D440" s="40">
        <v>2.5</v>
      </c>
      <c r="E440" s="40" t="e">
        <v>#N/A</v>
      </c>
      <c r="F440" s="40" t="e">
        <v>#N/A</v>
      </c>
      <c r="G440" s="40" t="e">
        <v>#N/A</v>
      </c>
    </row>
    <row r="441" spans="1:7">
      <c r="A441" s="41">
        <v>44624</v>
      </c>
      <c r="B441" s="40">
        <v>2.75</v>
      </c>
      <c r="C441" s="40">
        <v>4.5</v>
      </c>
      <c r="D441" s="40">
        <v>2.5</v>
      </c>
      <c r="E441" s="40" t="e">
        <v>#N/A</v>
      </c>
      <c r="F441" s="40" t="e">
        <v>#N/A</v>
      </c>
      <c r="G441" s="40" t="e">
        <v>#N/A</v>
      </c>
    </row>
    <row r="442" spans="1:7">
      <c r="A442" s="41">
        <v>44625</v>
      </c>
      <c r="B442" s="40">
        <v>2.75</v>
      </c>
      <c r="C442" s="40">
        <v>4.5</v>
      </c>
      <c r="D442" s="40">
        <v>2.5</v>
      </c>
      <c r="E442" s="40" t="e">
        <v>#N/A</v>
      </c>
      <c r="F442" s="40" t="e">
        <v>#N/A</v>
      </c>
      <c r="G442" s="40" t="e">
        <v>#N/A</v>
      </c>
    </row>
    <row r="443" spans="1:7">
      <c r="A443" s="41">
        <v>44626</v>
      </c>
      <c r="B443" s="40">
        <v>2.75</v>
      </c>
      <c r="C443" s="40">
        <v>4.5</v>
      </c>
      <c r="D443" s="40">
        <v>2.5</v>
      </c>
      <c r="E443" s="40" t="e">
        <v>#N/A</v>
      </c>
      <c r="F443" s="40" t="e">
        <v>#N/A</v>
      </c>
      <c r="G443" s="40" t="e">
        <v>#N/A</v>
      </c>
    </row>
    <row r="444" spans="1:7">
      <c r="A444" s="41">
        <v>44627</v>
      </c>
      <c r="B444" s="40">
        <v>2.75</v>
      </c>
      <c r="C444" s="40">
        <v>4.5</v>
      </c>
      <c r="D444" s="40">
        <v>2.5</v>
      </c>
      <c r="E444" s="40" t="e">
        <v>#N/A</v>
      </c>
      <c r="F444" s="40" t="e">
        <v>#N/A</v>
      </c>
      <c r="G444" s="40" t="e">
        <v>#N/A</v>
      </c>
    </row>
    <row r="445" spans="1:7">
      <c r="A445" s="41">
        <v>44628</v>
      </c>
      <c r="B445" s="40">
        <v>2.75</v>
      </c>
      <c r="C445" s="40">
        <v>4.5</v>
      </c>
      <c r="D445" s="40">
        <v>2.5</v>
      </c>
      <c r="E445" s="40" t="e">
        <v>#N/A</v>
      </c>
      <c r="F445" s="40" t="e">
        <v>#N/A</v>
      </c>
      <c r="G445" s="40" t="e">
        <v>#N/A</v>
      </c>
    </row>
    <row r="446" spans="1:7">
      <c r="A446" s="41">
        <v>44629</v>
      </c>
      <c r="B446" s="40">
        <v>3.5</v>
      </c>
      <c r="C446" s="40">
        <v>4.5</v>
      </c>
      <c r="D446" s="40">
        <v>2.5</v>
      </c>
      <c r="E446" s="40" t="e">
        <v>#N/A</v>
      </c>
      <c r="F446" s="40" t="e">
        <v>#N/A</v>
      </c>
      <c r="G446" s="40" t="e">
        <v>#N/A</v>
      </c>
    </row>
    <row r="447" spans="1:7">
      <c r="A447" s="41">
        <v>44630</v>
      </c>
      <c r="B447" s="40">
        <v>3.5</v>
      </c>
      <c r="C447" s="40">
        <v>4.5</v>
      </c>
      <c r="D447" s="40">
        <v>2.5</v>
      </c>
      <c r="E447" s="40" t="e">
        <v>#N/A</v>
      </c>
      <c r="F447" s="40" t="e">
        <v>#N/A</v>
      </c>
      <c r="G447" s="40" t="e">
        <v>#N/A</v>
      </c>
    </row>
    <row r="448" spans="1:7">
      <c r="A448" s="41">
        <v>44631</v>
      </c>
      <c r="B448" s="40">
        <v>3.5</v>
      </c>
      <c r="C448" s="40">
        <v>4.5</v>
      </c>
      <c r="D448" s="40">
        <v>2.5</v>
      </c>
      <c r="E448" s="40" t="e">
        <v>#N/A</v>
      </c>
      <c r="F448" s="40" t="e">
        <v>#N/A</v>
      </c>
      <c r="G448" s="40" t="e">
        <v>#N/A</v>
      </c>
    </row>
    <row r="449" spans="1:7">
      <c r="A449" s="41">
        <v>44632</v>
      </c>
      <c r="B449" s="40">
        <v>3.5</v>
      </c>
      <c r="C449" s="40">
        <v>4.5</v>
      </c>
      <c r="D449" s="40">
        <v>2.5</v>
      </c>
      <c r="E449" s="40" t="e">
        <v>#N/A</v>
      </c>
      <c r="F449" s="40" t="e">
        <v>#N/A</v>
      </c>
      <c r="G449" s="40" t="e">
        <v>#N/A</v>
      </c>
    </row>
    <row r="450" spans="1:7">
      <c r="A450" s="41">
        <v>44633</v>
      </c>
      <c r="B450" s="40">
        <v>3.5</v>
      </c>
      <c r="C450" s="40">
        <v>4.5</v>
      </c>
      <c r="D450" s="40">
        <v>2.5</v>
      </c>
      <c r="E450" s="40" t="e">
        <v>#N/A</v>
      </c>
      <c r="F450" s="40" t="e">
        <v>#N/A</v>
      </c>
      <c r="G450" s="40" t="e">
        <v>#N/A</v>
      </c>
    </row>
    <row r="451" spans="1:7">
      <c r="A451" s="41">
        <v>44634</v>
      </c>
      <c r="B451" s="40">
        <v>3.5</v>
      </c>
      <c r="C451" s="40">
        <v>4.5</v>
      </c>
      <c r="D451" s="40">
        <v>2.5</v>
      </c>
      <c r="E451" s="40" t="e">
        <v>#N/A</v>
      </c>
      <c r="F451" s="40" t="e">
        <v>#N/A</v>
      </c>
      <c r="G451" s="40" t="e">
        <v>#N/A</v>
      </c>
    </row>
    <row r="452" spans="1:7">
      <c r="A452" s="41">
        <v>44635</v>
      </c>
      <c r="B452" s="40">
        <v>3.5</v>
      </c>
      <c r="C452" s="40">
        <v>4.5</v>
      </c>
      <c r="D452" s="40">
        <v>2.5</v>
      </c>
      <c r="E452" s="40" t="e">
        <v>#N/A</v>
      </c>
      <c r="F452" s="40" t="e">
        <v>#N/A</v>
      </c>
      <c r="G452" s="40" t="e">
        <v>#N/A</v>
      </c>
    </row>
    <row r="453" spans="1:7">
      <c r="A453" s="41">
        <v>44636</v>
      </c>
      <c r="B453" s="40">
        <v>3.5</v>
      </c>
      <c r="C453" s="40">
        <v>4.5</v>
      </c>
      <c r="D453" s="40">
        <v>2.5</v>
      </c>
      <c r="E453" s="40" t="e">
        <v>#N/A</v>
      </c>
      <c r="F453" s="40" t="e">
        <v>#N/A</v>
      </c>
      <c r="G453" s="40" t="e">
        <v>#N/A</v>
      </c>
    </row>
    <row r="454" spans="1:7">
      <c r="A454" s="41">
        <v>44637</v>
      </c>
      <c r="B454" s="40">
        <v>3.5</v>
      </c>
      <c r="C454" s="40">
        <v>4.5</v>
      </c>
      <c r="D454" s="40">
        <v>2.5</v>
      </c>
      <c r="E454" s="40" t="e">
        <v>#N/A</v>
      </c>
      <c r="F454" s="40" t="e">
        <v>#N/A</v>
      </c>
      <c r="G454" s="40" t="e">
        <v>#N/A</v>
      </c>
    </row>
    <row r="455" spans="1:7">
      <c r="A455" s="41">
        <v>44638</v>
      </c>
      <c r="B455" s="40">
        <v>3.5</v>
      </c>
      <c r="C455" s="40">
        <v>4.5</v>
      </c>
      <c r="D455" s="40">
        <v>2.5</v>
      </c>
      <c r="E455" s="40" t="e">
        <v>#N/A</v>
      </c>
      <c r="F455" s="40" t="e">
        <v>#N/A</v>
      </c>
      <c r="G455" s="40" t="e">
        <v>#N/A</v>
      </c>
    </row>
    <row r="456" spans="1:7">
      <c r="A456" s="41">
        <v>44639</v>
      </c>
      <c r="B456" s="40">
        <v>3.5</v>
      </c>
      <c r="C456" s="40">
        <v>4.5</v>
      </c>
      <c r="D456" s="40">
        <v>2.5</v>
      </c>
      <c r="E456" s="40" t="e">
        <v>#N/A</v>
      </c>
      <c r="F456" s="40" t="e">
        <v>#N/A</v>
      </c>
      <c r="G456" s="40" t="e">
        <v>#N/A</v>
      </c>
    </row>
    <row r="457" spans="1:7">
      <c r="A457" s="41">
        <v>44640</v>
      </c>
      <c r="B457" s="40">
        <v>3.5</v>
      </c>
      <c r="C457" s="40">
        <v>4.5</v>
      </c>
      <c r="D457" s="40">
        <v>2.5</v>
      </c>
      <c r="E457" s="40" t="e">
        <v>#N/A</v>
      </c>
      <c r="F457" s="40" t="e">
        <v>#N/A</v>
      </c>
      <c r="G457" s="40" t="e">
        <v>#N/A</v>
      </c>
    </row>
    <row r="458" spans="1:7">
      <c r="A458" s="41">
        <v>44641</v>
      </c>
      <c r="B458" s="40">
        <v>3.5</v>
      </c>
      <c r="C458" s="40">
        <v>4.5</v>
      </c>
      <c r="D458" s="40">
        <v>2.5</v>
      </c>
      <c r="E458" s="40" t="e">
        <v>#N/A</v>
      </c>
      <c r="F458" s="40" t="e">
        <v>#N/A</v>
      </c>
      <c r="G458" s="40" t="e">
        <v>#N/A</v>
      </c>
    </row>
    <row r="459" spans="1:7">
      <c r="A459" s="41">
        <v>44642</v>
      </c>
      <c r="B459" s="40">
        <v>3.5</v>
      </c>
      <c r="C459" s="40">
        <v>4.5</v>
      </c>
      <c r="D459" s="40">
        <v>2.5</v>
      </c>
      <c r="E459" s="40" t="e">
        <v>#N/A</v>
      </c>
      <c r="F459" s="40" t="e">
        <v>#N/A</v>
      </c>
      <c r="G459" s="40" t="e">
        <v>#N/A</v>
      </c>
    </row>
    <row r="460" spans="1:7">
      <c r="A460" s="41">
        <v>44643</v>
      </c>
      <c r="B460" s="40">
        <v>3.5</v>
      </c>
      <c r="C460" s="40">
        <v>4.5</v>
      </c>
      <c r="D460" s="40">
        <v>2.5</v>
      </c>
      <c r="E460" s="40" t="e">
        <v>#N/A</v>
      </c>
      <c r="F460" s="40" t="e">
        <v>#N/A</v>
      </c>
      <c r="G460" s="40" t="e">
        <v>#N/A</v>
      </c>
    </row>
    <row r="461" spans="1:7">
      <c r="A461" s="41">
        <v>44644</v>
      </c>
      <c r="B461" s="40">
        <v>3.5</v>
      </c>
      <c r="C461" s="40">
        <v>4.5</v>
      </c>
      <c r="D461" s="40">
        <v>2.5</v>
      </c>
      <c r="E461" s="40" t="e">
        <v>#N/A</v>
      </c>
      <c r="F461" s="40" t="e">
        <v>#N/A</v>
      </c>
      <c r="G461" s="40" t="e">
        <v>#N/A</v>
      </c>
    </row>
    <row r="462" spans="1:7">
      <c r="A462" s="41">
        <v>44645</v>
      </c>
      <c r="B462" s="40">
        <v>3.5</v>
      </c>
      <c r="C462" s="40">
        <v>4.5</v>
      </c>
      <c r="D462" s="40">
        <v>2.5</v>
      </c>
      <c r="E462" s="40" t="e">
        <v>#N/A</v>
      </c>
      <c r="F462" s="40" t="e">
        <v>#N/A</v>
      </c>
      <c r="G462" s="40" t="e">
        <v>#N/A</v>
      </c>
    </row>
    <row r="463" spans="1:7">
      <c r="A463" s="41">
        <v>44646</v>
      </c>
      <c r="B463" s="40">
        <v>3.5</v>
      </c>
      <c r="C463" s="40">
        <v>4.5</v>
      </c>
      <c r="D463" s="40">
        <v>2.5</v>
      </c>
      <c r="E463" s="40" t="e">
        <v>#N/A</v>
      </c>
      <c r="F463" s="40" t="e">
        <v>#N/A</v>
      </c>
      <c r="G463" s="40" t="e">
        <v>#N/A</v>
      </c>
    </row>
    <row r="464" spans="1:7">
      <c r="A464" s="41">
        <v>44647</v>
      </c>
      <c r="B464" s="40">
        <v>3.5</v>
      </c>
      <c r="C464" s="40">
        <v>4.5</v>
      </c>
      <c r="D464" s="40">
        <v>2.5</v>
      </c>
      <c r="E464" s="40" t="e">
        <v>#N/A</v>
      </c>
      <c r="F464" s="40" t="e">
        <v>#N/A</v>
      </c>
      <c r="G464" s="40" t="e">
        <v>#N/A</v>
      </c>
    </row>
    <row r="465" spans="1:7">
      <c r="A465" s="41">
        <v>44648</v>
      </c>
      <c r="B465" s="40">
        <v>3.5</v>
      </c>
      <c r="C465" s="40">
        <v>4.5</v>
      </c>
      <c r="D465" s="40">
        <v>2.5</v>
      </c>
      <c r="E465" s="40" t="e">
        <v>#N/A</v>
      </c>
      <c r="F465" s="40" t="e">
        <v>#N/A</v>
      </c>
      <c r="G465" s="40" t="e">
        <v>#N/A</v>
      </c>
    </row>
    <row r="466" spans="1:7">
      <c r="A466" s="41">
        <v>44649</v>
      </c>
      <c r="B466" s="40">
        <v>3.5</v>
      </c>
      <c r="C466" s="40">
        <v>4.5</v>
      </c>
      <c r="D466" s="40">
        <v>2.5</v>
      </c>
      <c r="E466" s="40" t="e">
        <v>#N/A</v>
      </c>
      <c r="F466" s="40" t="e">
        <v>#N/A</v>
      </c>
      <c r="G466" s="40" t="e">
        <v>#N/A</v>
      </c>
    </row>
    <row r="467" spans="1:7">
      <c r="A467" s="41">
        <v>44650</v>
      </c>
      <c r="B467" s="40">
        <v>3.5</v>
      </c>
      <c r="C467" s="40">
        <v>4.5</v>
      </c>
      <c r="D467" s="40">
        <v>2.5</v>
      </c>
      <c r="E467" s="40" t="e">
        <v>#N/A</v>
      </c>
      <c r="F467" s="40" t="e">
        <v>#N/A</v>
      </c>
      <c r="G467" s="40" t="e">
        <v>#N/A</v>
      </c>
    </row>
    <row r="468" spans="1:7">
      <c r="A468" s="41">
        <v>44651</v>
      </c>
      <c r="B468" s="40">
        <v>3.5</v>
      </c>
      <c r="C468" s="40">
        <v>4.5</v>
      </c>
      <c r="D468" s="40">
        <v>2.5</v>
      </c>
      <c r="E468" s="40" t="e">
        <v>#N/A</v>
      </c>
      <c r="F468" s="40" t="e">
        <v>#N/A</v>
      </c>
      <c r="G468" s="40" t="e">
        <v>#N/A</v>
      </c>
    </row>
    <row r="469" spans="1:7">
      <c r="A469" s="41">
        <v>44652</v>
      </c>
      <c r="B469" s="40">
        <v>3.5</v>
      </c>
      <c r="C469" s="40">
        <v>5</v>
      </c>
      <c r="D469" s="40">
        <v>2.5</v>
      </c>
      <c r="E469" s="40" t="e">
        <v>#N/A</v>
      </c>
      <c r="F469" s="40" t="e">
        <v>#N/A</v>
      </c>
      <c r="G469" s="40" t="e">
        <v>#N/A</v>
      </c>
    </row>
    <row r="470" spans="1:7">
      <c r="A470" s="41">
        <v>44653</v>
      </c>
      <c r="B470" s="40">
        <v>3.5</v>
      </c>
      <c r="C470" s="40">
        <v>5</v>
      </c>
      <c r="D470" s="40">
        <v>2.5</v>
      </c>
      <c r="E470" s="40" t="e">
        <v>#N/A</v>
      </c>
      <c r="F470" s="40" t="e">
        <v>#N/A</v>
      </c>
      <c r="G470" s="40" t="e">
        <v>#N/A</v>
      </c>
    </row>
    <row r="471" spans="1:7">
      <c r="A471" s="41">
        <v>44654</v>
      </c>
      <c r="B471" s="40">
        <v>3.5</v>
      </c>
      <c r="C471" s="40">
        <v>5</v>
      </c>
      <c r="D471" s="40">
        <v>2.5</v>
      </c>
      <c r="E471" s="40" t="e">
        <v>#N/A</v>
      </c>
      <c r="F471" s="40" t="e">
        <v>#N/A</v>
      </c>
      <c r="G471" s="40" t="e">
        <v>#N/A</v>
      </c>
    </row>
    <row r="472" spans="1:7">
      <c r="A472" s="41">
        <v>44655</v>
      </c>
      <c r="B472" s="40">
        <v>3.5</v>
      </c>
      <c r="C472" s="40">
        <v>5</v>
      </c>
      <c r="D472" s="40">
        <v>2.5</v>
      </c>
      <c r="E472" s="40" t="e">
        <v>#N/A</v>
      </c>
      <c r="F472" s="40" t="e">
        <v>#N/A</v>
      </c>
      <c r="G472" s="40" t="e">
        <v>#N/A</v>
      </c>
    </row>
    <row r="473" spans="1:7">
      <c r="A473" s="41">
        <v>44656</v>
      </c>
      <c r="B473" s="40">
        <v>3.5</v>
      </c>
      <c r="C473" s="40">
        <v>5</v>
      </c>
      <c r="D473" s="40">
        <v>3</v>
      </c>
      <c r="E473" s="40" t="e">
        <v>#N/A</v>
      </c>
      <c r="F473" s="40" t="e">
        <v>#N/A</v>
      </c>
      <c r="G473" s="40" t="e">
        <v>#N/A</v>
      </c>
    </row>
    <row r="474" spans="1:7">
      <c r="A474" s="41">
        <v>44657</v>
      </c>
      <c r="B474" s="40">
        <v>3.5</v>
      </c>
      <c r="C474" s="40">
        <v>5</v>
      </c>
      <c r="D474" s="40">
        <v>3</v>
      </c>
      <c r="E474" s="40" t="e">
        <v>#N/A</v>
      </c>
      <c r="F474" s="40" t="e">
        <v>#N/A</v>
      </c>
      <c r="G474" s="40" t="e">
        <v>#N/A</v>
      </c>
    </row>
    <row r="475" spans="1:7">
      <c r="A475" s="41">
        <v>44658</v>
      </c>
      <c r="B475" s="40">
        <v>4.5</v>
      </c>
      <c r="C475" s="40">
        <v>5</v>
      </c>
      <c r="D475" s="40">
        <v>3</v>
      </c>
      <c r="E475" s="40" t="e">
        <v>#N/A</v>
      </c>
      <c r="F475" s="40" t="e">
        <v>#N/A</v>
      </c>
      <c r="G475" s="40" t="e">
        <v>#N/A</v>
      </c>
    </row>
    <row r="476" spans="1:7">
      <c r="A476" s="41">
        <v>44659</v>
      </c>
      <c r="B476" s="40">
        <v>4.5</v>
      </c>
      <c r="C476" s="40">
        <v>5</v>
      </c>
      <c r="D476" s="40">
        <v>3</v>
      </c>
      <c r="E476" s="40" t="e">
        <v>#N/A</v>
      </c>
      <c r="F476" s="40" t="e">
        <v>#N/A</v>
      </c>
      <c r="G476" s="40" t="e">
        <v>#N/A</v>
      </c>
    </row>
    <row r="477" spans="1:7">
      <c r="A477" s="41">
        <v>44660</v>
      </c>
      <c r="B477" s="40">
        <v>4.5</v>
      </c>
      <c r="C477" s="40">
        <v>5</v>
      </c>
      <c r="D477" s="40">
        <v>3</v>
      </c>
      <c r="E477" s="40" t="e">
        <v>#N/A</v>
      </c>
      <c r="F477" s="40" t="e">
        <v>#N/A</v>
      </c>
      <c r="G477" s="40" t="e">
        <v>#N/A</v>
      </c>
    </row>
    <row r="478" spans="1:7">
      <c r="A478" s="41">
        <v>44661</v>
      </c>
      <c r="B478" s="40">
        <v>4.5</v>
      </c>
      <c r="C478" s="40">
        <v>5</v>
      </c>
      <c r="D478" s="40">
        <v>3</v>
      </c>
      <c r="E478" s="40" t="e">
        <v>#N/A</v>
      </c>
      <c r="F478" s="40" t="e">
        <v>#N/A</v>
      </c>
      <c r="G478" s="40" t="e">
        <v>#N/A</v>
      </c>
    </row>
    <row r="479" spans="1:7">
      <c r="A479" s="41">
        <v>44662</v>
      </c>
      <c r="B479" s="40">
        <v>4.5</v>
      </c>
      <c r="C479" s="40">
        <v>5</v>
      </c>
      <c r="D479" s="40">
        <v>3</v>
      </c>
      <c r="E479" s="40" t="e">
        <v>#N/A</v>
      </c>
      <c r="F479" s="40" t="e">
        <v>#N/A</v>
      </c>
      <c r="G479" s="40" t="e">
        <v>#N/A</v>
      </c>
    </row>
    <row r="480" spans="1:7">
      <c r="A480" s="41">
        <v>44663</v>
      </c>
      <c r="B480" s="40">
        <v>4.5</v>
      </c>
      <c r="C480" s="40">
        <v>5</v>
      </c>
      <c r="D480" s="40">
        <v>3</v>
      </c>
      <c r="E480" s="40" t="e">
        <v>#N/A</v>
      </c>
      <c r="F480" s="40" t="e">
        <v>#N/A</v>
      </c>
      <c r="G480" s="40" t="e">
        <v>#N/A</v>
      </c>
    </row>
    <row r="481" spans="1:7">
      <c r="A481" s="41">
        <v>44664</v>
      </c>
      <c r="B481" s="40">
        <v>4.5</v>
      </c>
      <c r="C481" s="40">
        <v>5</v>
      </c>
      <c r="D481" s="40">
        <v>3</v>
      </c>
      <c r="E481" s="40" t="e">
        <v>#N/A</v>
      </c>
      <c r="F481" s="40" t="e">
        <v>#N/A</v>
      </c>
      <c r="G481" s="40" t="e">
        <v>#N/A</v>
      </c>
    </row>
    <row r="482" spans="1:7">
      <c r="A482" s="41">
        <v>44665</v>
      </c>
      <c r="B482" s="40">
        <v>4.5</v>
      </c>
      <c r="C482" s="40">
        <v>5</v>
      </c>
      <c r="D482" s="40">
        <v>3</v>
      </c>
      <c r="E482" s="40" t="e">
        <v>#N/A</v>
      </c>
      <c r="F482" s="40" t="e">
        <v>#N/A</v>
      </c>
      <c r="G482" s="40" t="e">
        <v>#N/A</v>
      </c>
    </row>
    <row r="483" spans="1:7">
      <c r="A483" s="41">
        <v>44666</v>
      </c>
      <c r="B483" s="40">
        <v>4.5</v>
      </c>
      <c r="C483" s="40">
        <v>5</v>
      </c>
      <c r="D483" s="40">
        <v>3</v>
      </c>
      <c r="E483" s="40" t="e">
        <v>#N/A</v>
      </c>
      <c r="F483" s="40" t="e">
        <v>#N/A</v>
      </c>
      <c r="G483" s="40" t="e">
        <v>#N/A</v>
      </c>
    </row>
    <row r="484" spans="1:7">
      <c r="A484" s="41">
        <v>44667</v>
      </c>
      <c r="B484" s="40">
        <v>4.5</v>
      </c>
      <c r="C484" s="40">
        <v>5</v>
      </c>
      <c r="D484" s="40">
        <v>3</v>
      </c>
      <c r="E484" s="40" t="e">
        <v>#N/A</v>
      </c>
      <c r="F484" s="40" t="e">
        <v>#N/A</v>
      </c>
      <c r="G484" s="40" t="e">
        <v>#N/A</v>
      </c>
    </row>
    <row r="485" spans="1:7">
      <c r="A485" s="41">
        <v>44668</v>
      </c>
      <c r="B485" s="40">
        <v>4.5</v>
      </c>
      <c r="C485" s="40">
        <v>5</v>
      </c>
      <c r="D485" s="40">
        <v>3</v>
      </c>
      <c r="E485" s="40" t="e">
        <v>#N/A</v>
      </c>
      <c r="F485" s="40" t="e">
        <v>#N/A</v>
      </c>
      <c r="G485" s="40" t="e">
        <v>#N/A</v>
      </c>
    </row>
    <row r="486" spans="1:7">
      <c r="A486" s="41">
        <v>44669</v>
      </c>
      <c r="B486" s="40">
        <v>4.5</v>
      </c>
      <c r="C486" s="40">
        <v>5</v>
      </c>
      <c r="D486" s="40">
        <v>3</v>
      </c>
      <c r="E486" s="40" t="e">
        <v>#N/A</v>
      </c>
      <c r="F486" s="40" t="e">
        <v>#N/A</v>
      </c>
      <c r="G486" s="40" t="e">
        <v>#N/A</v>
      </c>
    </row>
    <row r="487" spans="1:7">
      <c r="A487" s="41">
        <v>44670</v>
      </c>
      <c r="B487" s="40">
        <v>4.5</v>
      </c>
      <c r="C487" s="40">
        <v>5</v>
      </c>
      <c r="D487" s="40">
        <v>3</v>
      </c>
      <c r="E487" s="40" t="e">
        <v>#N/A</v>
      </c>
      <c r="F487" s="40" t="e">
        <v>#N/A</v>
      </c>
      <c r="G487" s="40" t="e">
        <v>#N/A</v>
      </c>
    </row>
    <row r="488" spans="1:7">
      <c r="A488" s="41">
        <v>44671</v>
      </c>
      <c r="B488" s="40">
        <v>4.5</v>
      </c>
      <c r="C488" s="40">
        <v>5</v>
      </c>
      <c r="D488" s="40">
        <v>3</v>
      </c>
      <c r="E488" s="40" t="e">
        <v>#N/A</v>
      </c>
      <c r="F488" s="40" t="e">
        <v>#N/A</v>
      </c>
      <c r="G488" s="40" t="e">
        <v>#N/A</v>
      </c>
    </row>
    <row r="489" spans="1:7">
      <c r="A489" s="41">
        <v>44672</v>
      </c>
      <c r="B489" s="40">
        <v>4.5</v>
      </c>
      <c r="C489" s="40">
        <v>5</v>
      </c>
      <c r="D489" s="40">
        <v>3</v>
      </c>
      <c r="E489" s="40" t="e">
        <v>#N/A</v>
      </c>
      <c r="F489" s="40" t="e">
        <v>#N/A</v>
      </c>
      <c r="G489" s="40" t="e">
        <v>#N/A</v>
      </c>
    </row>
    <row r="490" spans="1:7">
      <c r="A490" s="41">
        <v>44673</v>
      </c>
      <c r="B490" s="40">
        <v>4.5</v>
      </c>
      <c r="C490" s="40">
        <v>5</v>
      </c>
      <c r="D490" s="40">
        <v>3</v>
      </c>
      <c r="E490" s="40" t="e">
        <v>#N/A</v>
      </c>
      <c r="F490" s="40" t="e">
        <v>#N/A</v>
      </c>
      <c r="G490" s="40" t="e">
        <v>#N/A</v>
      </c>
    </row>
    <row r="491" spans="1:7">
      <c r="A491" s="41">
        <v>44674</v>
      </c>
      <c r="B491" s="40">
        <v>4.5</v>
      </c>
      <c r="C491" s="40">
        <v>5</v>
      </c>
      <c r="D491" s="40">
        <v>3</v>
      </c>
      <c r="E491" s="40" t="e">
        <v>#N/A</v>
      </c>
      <c r="F491" s="40" t="e">
        <v>#N/A</v>
      </c>
      <c r="G491" s="40" t="e">
        <v>#N/A</v>
      </c>
    </row>
    <row r="492" spans="1:7">
      <c r="A492" s="41">
        <v>44675</v>
      </c>
      <c r="B492" s="40">
        <v>4.5</v>
      </c>
      <c r="C492" s="40">
        <v>5</v>
      </c>
      <c r="D492" s="40">
        <v>3</v>
      </c>
      <c r="E492" s="40" t="e">
        <v>#N/A</v>
      </c>
      <c r="F492" s="40" t="e">
        <v>#N/A</v>
      </c>
      <c r="G492" s="40" t="e">
        <v>#N/A</v>
      </c>
    </row>
    <row r="493" spans="1:7">
      <c r="A493" s="41">
        <v>44676</v>
      </c>
      <c r="B493" s="40">
        <v>4.5</v>
      </c>
      <c r="C493" s="40">
        <v>5</v>
      </c>
      <c r="D493" s="40">
        <v>3</v>
      </c>
      <c r="E493" s="40" t="e">
        <v>#N/A</v>
      </c>
      <c r="F493" s="40" t="e">
        <v>#N/A</v>
      </c>
      <c r="G493" s="40" t="e">
        <v>#N/A</v>
      </c>
    </row>
    <row r="494" spans="1:7">
      <c r="A494" s="41">
        <v>44677</v>
      </c>
      <c r="B494" s="40">
        <v>4.5</v>
      </c>
      <c r="C494" s="40">
        <v>5</v>
      </c>
      <c r="D494" s="40">
        <v>3</v>
      </c>
      <c r="E494" s="40" t="e">
        <v>#N/A</v>
      </c>
      <c r="F494" s="40" t="e">
        <v>#N/A</v>
      </c>
      <c r="G494" s="40" t="e">
        <v>#N/A</v>
      </c>
    </row>
    <row r="495" spans="1:7">
      <c r="A495" s="41">
        <v>44678</v>
      </c>
      <c r="B495" s="40">
        <v>4.5</v>
      </c>
      <c r="C495" s="40">
        <v>5</v>
      </c>
      <c r="D495" s="40">
        <v>3</v>
      </c>
      <c r="E495" s="40" t="e">
        <v>#N/A</v>
      </c>
      <c r="F495" s="40" t="e">
        <v>#N/A</v>
      </c>
      <c r="G495" s="40" t="e">
        <v>#N/A</v>
      </c>
    </row>
    <row r="496" spans="1:7">
      <c r="A496" s="41">
        <v>44679</v>
      </c>
      <c r="B496" s="40">
        <v>4.5</v>
      </c>
      <c r="C496" s="40">
        <v>5</v>
      </c>
      <c r="D496" s="40">
        <v>3</v>
      </c>
      <c r="E496" s="40" t="e">
        <v>#N/A</v>
      </c>
      <c r="F496" s="40" t="e">
        <v>#N/A</v>
      </c>
      <c r="G496" s="40" t="e">
        <v>#N/A</v>
      </c>
    </row>
    <row r="497" spans="1:7">
      <c r="A497" s="41">
        <v>44680</v>
      </c>
      <c r="B497" s="40">
        <v>4.5</v>
      </c>
      <c r="C497" s="40">
        <v>5</v>
      </c>
      <c r="D497" s="40">
        <v>3</v>
      </c>
      <c r="E497" s="40" t="e">
        <v>#N/A</v>
      </c>
      <c r="F497" s="40" t="e">
        <v>#N/A</v>
      </c>
      <c r="G497" s="40" t="e">
        <v>#N/A</v>
      </c>
    </row>
    <row r="498" spans="1:7">
      <c r="A498" s="41">
        <v>44681</v>
      </c>
      <c r="B498" s="40">
        <v>4.5</v>
      </c>
      <c r="C498" s="40">
        <v>5</v>
      </c>
      <c r="D498" s="40">
        <v>3</v>
      </c>
      <c r="E498" s="40" t="e">
        <v>#N/A</v>
      </c>
      <c r="F498" s="40" t="e">
        <v>#N/A</v>
      </c>
      <c r="G498" s="40" t="e">
        <v>#N/A</v>
      </c>
    </row>
    <row r="499" spans="1:7">
      <c r="A499" s="41">
        <v>44682</v>
      </c>
      <c r="B499" s="40">
        <v>4.5</v>
      </c>
      <c r="C499" s="40">
        <v>5</v>
      </c>
      <c r="D499" s="40">
        <v>3</v>
      </c>
      <c r="E499" s="40" t="e">
        <v>#N/A</v>
      </c>
      <c r="F499" s="40" t="e">
        <v>#N/A</v>
      </c>
      <c r="G499" s="40" t="e">
        <v>#N/A</v>
      </c>
    </row>
    <row r="500" spans="1:7">
      <c r="A500" s="41">
        <v>44683</v>
      </c>
      <c r="B500" s="40">
        <v>4.5</v>
      </c>
      <c r="C500" s="40">
        <v>5</v>
      </c>
      <c r="D500" s="40">
        <v>3</v>
      </c>
      <c r="E500" s="40" t="e">
        <v>#N/A</v>
      </c>
      <c r="F500" s="40" t="e">
        <v>#N/A</v>
      </c>
      <c r="G500" s="40" t="e">
        <v>#N/A</v>
      </c>
    </row>
    <row r="501" spans="1:7">
      <c r="A501" s="41">
        <v>44684</v>
      </c>
      <c r="B501" s="40">
        <v>4.5</v>
      </c>
      <c r="C501" s="40">
        <v>5</v>
      </c>
      <c r="D501" s="40">
        <v>3</v>
      </c>
      <c r="E501" s="40" t="e">
        <v>#N/A</v>
      </c>
      <c r="F501" s="40" t="e">
        <v>#N/A</v>
      </c>
      <c r="G501" s="40" t="e">
        <v>#N/A</v>
      </c>
    </row>
    <row r="502" spans="1:7">
      <c r="A502" s="41">
        <v>44685</v>
      </c>
      <c r="B502" s="40">
        <v>4.5</v>
      </c>
      <c r="C502" s="40">
        <v>5</v>
      </c>
      <c r="D502" s="40">
        <v>3</v>
      </c>
      <c r="E502" s="40" t="e">
        <v>#N/A</v>
      </c>
      <c r="F502" s="40" t="e">
        <v>#N/A</v>
      </c>
      <c r="G502" s="40" t="e">
        <v>#N/A</v>
      </c>
    </row>
    <row r="503" spans="1:7">
      <c r="A503" s="41">
        <v>44686</v>
      </c>
      <c r="B503" s="40">
        <v>4.5</v>
      </c>
      <c r="C503" s="40">
        <v>5</v>
      </c>
      <c r="D503" s="40">
        <v>3</v>
      </c>
      <c r="E503" s="40" t="e">
        <v>#N/A</v>
      </c>
      <c r="F503" s="40" t="e">
        <v>#N/A</v>
      </c>
      <c r="G503" s="40" t="e">
        <v>#N/A</v>
      </c>
    </row>
    <row r="504" spans="1:7">
      <c r="A504" s="41">
        <v>44687</v>
      </c>
      <c r="B504" s="40">
        <v>5.25</v>
      </c>
      <c r="C504" s="40">
        <v>5.75</v>
      </c>
      <c r="D504" s="40">
        <v>3</v>
      </c>
      <c r="E504" s="40" t="e">
        <v>#N/A</v>
      </c>
      <c r="F504" s="40" t="e">
        <v>#N/A</v>
      </c>
      <c r="G504" s="40" t="e">
        <v>#N/A</v>
      </c>
    </row>
    <row r="505" spans="1:7">
      <c r="A505" s="41">
        <v>44688</v>
      </c>
      <c r="B505" s="40">
        <v>5.25</v>
      </c>
      <c r="C505" s="40">
        <v>5.75</v>
      </c>
      <c r="D505" s="40">
        <v>3</v>
      </c>
      <c r="E505" s="40" t="e">
        <v>#N/A</v>
      </c>
      <c r="F505" s="40" t="e">
        <v>#N/A</v>
      </c>
      <c r="G505" s="40" t="e">
        <v>#N/A</v>
      </c>
    </row>
    <row r="506" spans="1:7">
      <c r="A506" s="41">
        <v>44689</v>
      </c>
      <c r="B506" s="40">
        <v>5.25</v>
      </c>
      <c r="C506" s="40">
        <v>5.75</v>
      </c>
      <c r="D506" s="40">
        <v>3</v>
      </c>
      <c r="E506" s="40" t="e">
        <v>#N/A</v>
      </c>
      <c r="F506" s="40" t="e">
        <v>#N/A</v>
      </c>
      <c r="G506" s="40" t="e">
        <v>#N/A</v>
      </c>
    </row>
    <row r="507" spans="1:7">
      <c r="A507" s="41">
        <v>44690</v>
      </c>
      <c r="B507" s="40">
        <v>5.25</v>
      </c>
      <c r="C507" s="40">
        <v>5.75</v>
      </c>
      <c r="D507" s="40">
        <v>3</v>
      </c>
      <c r="E507" s="40" t="e">
        <v>#N/A</v>
      </c>
      <c r="F507" s="40" t="e">
        <v>#N/A</v>
      </c>
      <c r="G507" s="40" t="e">
        <v>#N/A</v>
      </c>
    </row>
    <row r="508" spans="1:7">
      <c r="A508" s="41">
        <v>44691</v>
      </c>
      <c r="B508" s="40">
        <v>5.25</v>
      </c>
      <c r="C508" s="40">
        <v>5.75</v>
      </c>
      <c r="D508" s="40">
        <v>3.75</v>
      </c>
      <c r="E508" s="40" t="e">
        <v>#N/A</v>
      </c>
      <c r="F508" s="40" t="e">
        <v>#N/A</v>
      </c>
      <c r="G508" s="40" t="e">
        <v>#N/A</v>
      </c>
    </row>
    <row r="509" spans="1:7">
      <c r="A509" s="41">
        <v>44692</v>
      </c>
      <c r="B509" s="40">
        <v>5.25</v>
      </c>
      <c r="C509" s="40">
        <v>5.75</v>
      </c>
      <c r="D509" s="40">
        <v>3.75</v>
      </c>
      <c r="E509" s="40" t="e">
        <v>#N/A</v>
      </c>
      <c r="F509" s="40" t="e">
        <v>#N/A</v>
      </c>
      <c r="G509" s="40" t="e">
        <v>#N/A</v>
      </c>
    </row>
    <row r="510" spans="1:7">
      <c r="A510" s="41">
        <v>44693</v>
      </c>
      <c r="B510" s="40">
        <v>5.25</v>
      </c>
      <c r="C510" s="40">
        <v>5.75</v>
      </c>
      <c r="D510" s="40">
        <v>3.75</v>
      </c>
      <c r="E510" s="40" t="e">
        <v>#N/A</v>
      </c>
      <c r="F510" s="40" t="e">
        <v>#N/A</v>
      </c>
      <c r="G510" s="40" t="e">
        <v>#N/A</v>
      </c>
    </row>
    <row r="511" spans="1:7">
      <c r="A511" s="41">
        <v>44694</v>
      </c>
      <c r="B511" s="40">
        <v>5.25</v>
      </c>
      <c r="C511" s="40">
        <v>5.75</v>
      </c>
      <c r="D511" s="40">
        <v>3.75</v>
      </c>
      <c r="E511" s="40" t="e">
        <v>#N/A</v>
      </c>
      <c r="F511" s="40" t="e">
        <v>#N/A</v>
      </c>
      <c r="G511" s="40" t="e">
        <v>#N/A</v>
      </c>
    </row>
    <row r="512" spans="1:7">
      <c r="A512" s="41">
        <v>44695</v>
      </c>
      <c r="B512" s="40">
        <v>5.25</v>
      </c>
      <c r="C512" s="40">
        <v>5.75</v>
      </c>
      <c r="D512" s="40">
        <v>3.75</v>
      </c>
      <c r="E512" s="40" t="e">
        <v>#N/A</v>
      </c>
      <c r="F512" s="40" t="e">
        <v>#N/A</v>
      </c>
      <c r="G512" s="40" t="e">
        <v>#N/A</v>
      </c>
    </row>
    <row r="513" spans="1:7">
      <c r="A513" s="41">
        <v>44696</v>
      </c>
      <c r="B513" s="40">
        <v>5.25</v>
      </c>
      <c r="C513" s="40">
        <v>5.75</v>
      </c>
      <c r="D513" s="40">
        <v>3.75</v>
      </c>
      <c r="E513" s="40" t="e">
        <v>#N/A</v>
      </c>
      <c r="F513" s="40" t="e">
        <v>#N/A</v>
      </c>
      <c r="G513" s="40" t="e">
        <v>#N/A</v>
      </c>
    </row>
    <row r="514" spans="1:7">
      <c r="A514" s="41">
        <v>44697</v>
      </c>
      <c r="B514" s="40">
        <v>5.25</v>
      </c>
      <c r="C514" s="40">
        <v>5.75</v>
      </c>
      <c r="D514" s="40">
        <v>3.75</v>
      </c>
      <c r="E514" s="40" t="e">
        <v>#N/A</v>
      </c>
      <c r="F514" s="40" t="e">
        <v>#N/A</v>
      </c>
      <c r="G514" s="40" t="e">
        <v>#N/A</v>
      </c>
    </row>
    <row r="515" spans="1:7">
      <c r="A515" s="41">
        <v>44698</v>
      </c>
      <c r="B515" s="40">
        <v>5.25</v>
      </c>
      <c r="C515" s="40">
        <v>5.75</v>
      </c>
      <c r="D515" s="40">
        <v>3.75</v>
      </c>
      <c r="E515" s="40" t="e">
        <v>#N/A</v>
      </c>
      <c r="F515" s="40" t="e">
        <v>#N/A</v>
      </c>
      <c r="G515" s="40" t="e">
        <v>#N/A</v>
      </c>
    </row>
    <row r="516" spans="1:7">
      <c r="A516" s="41">
        <v>44699</v>
      </c>
      <c r="B516" s="40">
        <v>5.25</v>
      </c>
      <c r="C516" s="40">
        <v>5.75</v>
      </c>
      <c r="D516" s="40">
        <v>3.75</v>
      </c>
      <c r="E516" s="40" t="e">
        <v>#N/A</v>
      </c>
      <c r="F516" s="40" t="e">
        <v>#N/A</v>
      </c>
      <c r="G516" s="40" t="e">
        <v>#N/A</v>
      </c>
    </row>
    <row r="517" spans="1:7">
      <c r="A517" s="41">
        <v>44700</v>
      </c>
      <c r="B517" s="40">
        <v>5.25</v>
      </c>
      <c r="C517" s="40">
        <v>5.75</v>
      </c>
      <c r="D517" s="40">
        <v>3.75</v>
      </c>
      <c r="E517" s="40" t="e">
        <v>#N/A</v>
      </c>
      <c r="F517" s="40" t="e">
        <v>#N/A</v>
      </c>
      <c r="G517" s="40" t="e">
        <v>#N/A</v>
      </c>
    </row>
    <row r="518" spans="1:7">
      <c r="A518" s="41">
        <v>44701</v>
      </c>
      <c r="B518" s="40">
        <v>5.25</v>
      </c>
      <c r="C518" s="40">
        <v>5.75</v>
      </c>
      <c r="D518" s="40">
        <v>3.75</v>
      </c>
      <c r="E518" s="40" t="e">
        <v>#N/A</v>
      </c>
      <c r="F518" s="40" t="e">
        <v>#N/A</v>
      </c>
      <c r="G518" s="40" t="e">
        <v>#N/A</v>
      </c>
    </row>
    <row r="519" spans="1:7">
      <c r="A519" s="41">
        <v>44702</v>
      </c>
      <c r="B519" s="40">
        <v>5.25</v>
      </c>
      <c r="C519" s="40">
        <v>5.75</v>
      </c>
      <c r="D519" s="40">
        <v>3.75</v>
      </c>
      <c r="E519" s="40" t="e">
        <v>#N/A</v>
      </c>
      <c r="F519" s="40" t="e">
        <v>#N/A</v>
      </c>
      <c r="G519" s="40" t="e">
        <v>#N/A</v>
      </c>
    </row>
    <row r="520" spans="1:7">
      <c r="A520" s="41">
        <v>44703</v>
      </c>
      <c r="B520" s="40">
        <v>5.25</v>
      </c>
      <c r="C520" s="40">
        <v>5.75</v>
      </c>
      <c r="D520" s="40">
        <v>3.75</v>
      </c>
      <c r="E520" s="40" t="e">
        <v>#N/A</v>
      </c>
      <c r="F520" s="40" t="e">
        <v>#N/A</v>
      </c>
      <c r="G520" s="40" t="e">
        <v>#N/A</v>
      </c>
    </row>
    <row r="521" spans="1:7">
      <c r="A521" s="41">
        <v>44704</v>
      </c>
      <c r="B521" s="40">
        <v>5.25</v>
      </c>
      <c r="C521" s="40">
        <v>5.75</v>
      </c>
      <c r="D521" s="40">
        <v>3.75</v>
      </c>
      <c r="E521" s="40" t="e">
        <v>#N/A</v>
      </c>
      <c r="F521" s="40" t="e">
        <v>#N/A</v>
      </c>
      <c r="G521" s="40" t="e">
        <v>#N/A</v>
      </c>
    </row>
    <row r="522" spans="1:7">
      <c r="A522" s="41">
        <v>44705</v>
      </c>
      <c r="B522" s="40">
        <v>5.25</v>
      </c>
      <c r="C522" s="40">
        <v>5.75</v>
      </c>
      <c r="D522" s="40">
        <v>3.75</v>
      </c>
      <c r="E522" s="40" t="e">
        <v>#N/A</v>
      </c>
      <c r="F522" s="40" t="e">
        <v>#N/A</v>
      </c>
      <c r="G522" s="40" t="e">
        <v>#N/A</v>
      </c>
    </row>
    <row r="523" spans="1:7">
      <c r="A523" s="41">
        <v>44706</v>
      </c>
      <c r="B523" s="40">
        <v>5.25</v>
      </c>
      <c r="C523" s="40">
        <v>5.75</v>
      </c>
      <c r="D523" s="40">
        <v>3.75</v>
      </c>
      <c r="E523" s="40" t="e">
        <v>#N/A</v>
      </c>
      <c r="F523" s="40" t="e">
        <v>#N/A</v>
      </c>
      <c r="G523" s="40" t="e">
        <v>#N/A</v>
      </c>
    </row>
    <row r="524" spans="1:7">
      <c r="A524" s="41">
        <v>44707</v>
      </c>
      <c r="B524" s="40">
        <v>5.25</v>
      </c>
      <c r="C524" s="40">
        <v>5.75</v>
      </c>
      <c r="D524" s="40">
        <v>3.75</v>
      </c>
      <c r="E524" s="40" t="e">
        <v>#N/A</v>
      </c>
      <c r="F524" s="40" t="e">
        <v>#N/A</v>
      </c>
      <c r="G524" s="40" t="e">
        <v>#N/A</v>
      </c>
    </row>
    <row r="525" spans="1:7">
      <c r="A525" s="41">
        <v>44708</v>
      </c>
      <c r="B525" s="40">
        <v>5.25</v>
      </c>
      <c r="C525" s="40">
        <v>5.75</v>
      </c>
      <c r="D525" s="40">
        <v>3.75</v>
      </c>
      <c r="E525" s="40" t="e">
        <v>#N/A</v>
      </c>
      <c r="F525" s="40" t="e">
        <v>#N/A</v>
      </c>
      <c r="G525" s="40" t="e">
        <v>#N/A</v>
      </c>
    </row>
    <row r="526" spans="1:7">
      <c r="A526" s="41">
        <v>44709</v>
      </c>
      <c r="B526" s="40">
        <v>5.25</v>
      </c>
      <c r="C526" s="40">
        <v>5.75</v>
      </c>
      <c r="D526" s="40">
        <v>3.75</v>
      </c>
      <c r="E526" s="40" t="e">
        <v>#N/A</v>
      </c>
      <c r="F526" s="40" t="e">
        <v>#N/A</v>
      </c>
      <c r="G526" s="40" t="e">
        <v>#N/A</v>
      </c>
    </row>
    <row r="527" spans="1:7">
      <c r="A527" s="41">
        <v>44710</v>
      </c>
      <c r="B527" s="40">
        <v>5.25</v>
      </c>
      <c r="C527" s="40">
        <v>5.75</v>
      </c>
      <c r="D527" s="40">
        <v>3.75</v>
      </c>
      <c r="E527" s="40" t="e">
        <v>#N/A</v>
      </c>
      <c r="F527" s="40" t="e">
        <v>#N/A</v>
      </c>
      <c r="G527" s="40" t="e">
        <v>#N/A</v>
      </c>
    </row>
    <row r="528" spans="1:7">
      <c r="A528" s="41">
        <v>44711</v>
      </c>
      <c r="B528" s="40">
        <v>5.25</v>
      </c>
      <c r="C528" s="40">
        <v>5.75</v>
      </c>
      <c r="D528" s="40">
        <v>3.75</v>
      </c>
      <c r="E528" s="40" t="e">
        <v>#N/A</v>
      </c>
      <c r="F528" s="40" t="e">
        <v>#N/A</v>
      </c>
      <c r="G528" s="40" t="e">
        <v>#N/A</v>
      </c>
    </row>
    <row r="529" spans="1:7">
      <c r="A529" s="41">
        <v>44712</v>
      </c>
      <c r="B529" s="40">
        <v>5.25</v>
      </c>
      <c r="C529" s="40">
        <v>5.75</v>
      </c>
      <c r="D529" s="40">
        <v>3.75</v>
      </c>
      <c r="E529" s="40" t="e">
        <v>#N/A</v>
      </c>
      <c r="F529" s="40" t="e">
        <v>#N/A</v>
      </c>
      <c r="G529" s="40" t="e">
        <v>#N/A</v>
      </c>
    </row>
    <row r="530" spans="1:7">
      <c r="A530" s="41">
        <v>44713</v>
      </c>
      <c r="B530" s="40">
        <v>5.25</v>
      </c>
      <c r="C530" s="40">
        <v>5.75</v>
      </c>
      <c r="D530" s="40">
        <v>3.75</v>
      </c>
      <c r="E530" s="40" t="e">
        <v>#N/A</v>
      </c>
      <c r="F530" s="40" t="e">
        <v>#N/A</v>
      </c>
      <c r="G530" s="40" t="e">
        <v>#N/A</v>
      </c>
    </row>
    <row r="531" spans="1:7">
      <c r="A531" s="41">
        <v>44714</v>
      </c>
      <c r="B531" s="40">
        <v>5.25</v>
      </c>
      <c r="C531" s="40">
        <v>5.75</v>
      </c>
      <c r="D531" s="40">
        <v>3.75</v>
      </c>
      <c r="E531" s="40" t="e">
        <v>#N/A</v>
      </c>
      <c r="F531" s="40" t="e">
        <v>#N/A</v>
      </c>
      <c r="G531" s="40" t="e">
        <v>#N/A</v>
      </c>
    </row>
    <row r="532" spans="1:7">
      <c r="A532" s="41">
        <v>44715</v>
      </c>
      <c r="B532" s="40">
        <v>5.25</v>
      </c>
      <c r="C532" s="40">
        <v>5.75</v>
      </c>
      <c r="D532" s="40">
        <v>3.75</v>
      </c>
      <c r="E532" s="40" t="e">
        <v>#N/A</v>
      </c>
      <c r="F532" s="40" t="e">
        <v>#N/A</v>
      </c>
      <c r="G532" s="40" t="e">
        <v>#N/A</v>
      </c>
    </row>
    <row r="533" spans="1:7">
      <c r="A533" s="41">
        <v>44716</v>
      </c>
      <c r="B533" s="40">
        <v>5.25</v>
      </c>
      <c r="C533" s="40">
        <v>5.75</v>
      </c>
      <c r="D533" s="40">
        <v>3.75</v>
      </c>
      <c r="E533" s="40" t="e">
        <v>#N/A</v>
      </c>
      <c r="F533" s="40" t="e">
        <v>#N/A</v>
      </c>
      <c r="G533" s="40" t="e">
        <v>#N/A</v>
      </c>
    </row>
    <row r="534" spans="1:7">
      <c r="A534" s="41">
        <v>44717</v>
      </c>
      <c r="B534" s="40">
        <v>5.25</v>
      </c>
      <c r="C534" s="40">
        <v>5.75</v>
      </c>
      <c r="D534" s="40">
        <v>3.75</v>
      </c>
      <c r="E534" s="40" t="e">
        <v>#N/A</v>
      </c>
      <c r="F534" s="40" t="e">
        <v>#N/A</v>
      </c>
      <c r="G534" s="40" t="e">
        <v>#N/A</v>
      </c>
    </row>
    <row r="535" spans="1:7">
      <c r="A535" s="41">
        <v>44718</v>
      </c>
      <c r="B535" s="40">
        <v>5.25</v>
      </c>
      <c r="C535" s="40">
        <v>5.75</v>
      </c>
      <c r="D535" s="40">
        <v>3.75</v>
      </c>
      <c r="E535" s="40" t="e">
        <v>#N/A</v>
      </c>
      <c r="F535" s="40" t="e">
        <v>#N/A</v>
      </c>
      <c r="G535" s="40" t="e">
        <v>#N/A</v>
      </c>
    </row>
    <row r="536" spans="1:7">
      <c r="A536" s="41">
        <v>44719</v>
      </c>
      <c r="B536" s="40">
        <v>5.25</v>
      </c>
      <c r="C536" s="40">
        <v>5.75</v>
      </c>
      <c r="D536" s="40">
        <v>3.75</v>
      </c>
      <c r="E536" s="40" t="e">
        <v>#N/A</v>
      </c>
      <c r="F536" s="40" t="e">
        <v>#N/A</v>
      </c>
      <c r="G536" s="40" t="e">
        <v>#N/A</v>
      </c>
    </row>
    <row r="537" spans="1:7">
      <c r="A537" s="41">
        <v>44720</v>
      </c>
      <c r="B537" s="40">
        <v>5.25</v>
      </c>
      <c r="C537" s="40">
        <v>5.75</v>
      </c>
      <c r="D537" s="40">
        <v>3.75</v>
      </c>
      <c r="E537" s="40" t="e">
        <v>#N/A</v>
      </c>
      <c r="F537" s="40" t="e">
        <v>#N/A</v>
      </c>
      <c r="G537" s="40" t="e">
        <v>#N/A</v>
      </c>
    </row>
    <row r="538" spans="1:7">
      <c r="A538" s="41">
        <v>44721</v>
      </c>
      <c r="B538" s="40">
        <v>6</v>
      </c>
      <c r="C538" s="40">
        <v>5.75</v>
      </c>
      <c r="D538" s="40">
        <v>3.75</v>
      </c>
      <c r="E538" s="40" t="e">
        <v>#N/A</v>
      </c>
      <c r="F538" s="40" t="e">
        <v>#N/A</v>
      </c>
      <c r="G538" s="40" t="e">
        <v>#N/A</v>
      </c>
    </row>
    <row r="539" spans="1:7">
      <c r="A539" s="41">
        <v>44722</v>
      </c>
      <c r="B539" s="40">
        <v>6</v>
      </c>
      <c r="C539" s="40">
        <v>5.75</v>
      </c>
      <c r="D539" s="40">
        <v>3.75</v>
      </c>
      <c r="E539" s="40" t="e">
        <v>#N/A</v>
      </c>
      <c r="F539" s="40" t="e">
        <v>#N/A</v>
      </c>
      <c r="G539" s="40" t="e">
        <v>#N/A</v>
      </c>
    </row>
    <row r="540" spans="1:7">
      <c r="A540" s="41">
        <v>44723</v>
      </c>
      <c r="B540" s="40">
        <v>6</v>
      </c>
      <c r="C540" s="40">
        <v>5.75</v>
      </c>
      <c r="D540" s="40">
        <v>3.75</v>
      </c>
      <c r="E540" s="40" t="e">
        <v>#N/A</v>
      </c>
      <c r="F540" s="40" t="e">
        <v>#N/A</v>
      </c>
      <c r="G540" s="40" t="e">
        <v>#N/A</v>
      </c>
    </row>
    <row r="541" spans="1:7">
      <c r="A541" s="41">
        <v>44724</v>
      </c>
      <c r="B541" s="40">
        <v>6</v>
      </c>
      <c r="C541" s="40">
        <v>5.75</v>
      </c>
      <c r="D541" s="40">
        <v>3.75</v>
      </c>
      <c r="E541" s="40" t="e">
        <v>#N/A</v>
      </c>
      <c r="F541" s="40" t="e">
        <v>#N/A</v>
      </c>
      <c r="G541" s="40" t="e">
        <v>#N/A</v>
      </c>
    </row>
    <row r="542" spans="1:7">
      <c r="A542" s="41">
        <v>44725</v>
      </c>
      <c r="B542" s="40">
        <v>6</v>
      </c>
      <c r="C542" s="40">
        <v>5.75</v>
      </c>
      <c r="D542" s="40">
        <v>3.75</v>
      </c>
      <c r="E542" s="40" t="e">
        <v>#N/A</v>
      </c>
      <c r="F542" s="40" t="e">
        <v>#N/A</v>
      </c>
      <c r="G542" s="40" t="e">
        <v>#N/A</v>
      </c>
    </row>
    <row r="543" spans="1:7">
      <c r="A543" s="41">
        <v>44726</v>
      </c>
      <c r="B543" s="40">
        <v>6</v>
      </c>
      <c r="C543" s="40">
        <v>5.75</v>
      </c>
      <c r="D543" s="40">
        <v>3.75</v>
      </c>
      <c r="E543" s="40" t="e">
        <v>#N/A</v>
      </c>
      <c r="F543" s="40" t="e">
        <v>#N/A</v>
      </c>
      <c r="G543" s="40" t="e">
        <v>#N/A</v>
      </c>
    </row>
    <row r="544" spans="1:7">
      <c r="A544" s="41">
        <v>44727</v>
      </c>
      <c r="B544" s="40">
        <v>6</v>
      </c>
      <c r="C544" s="40">
        <v>5.75</v>
      </c>
      <c r="D544" s="40">
        <v>3.75</v>
      </c>
      <c r="E544" s="40" t="e">
        <v>#N/A</v>
      </c>
      <c r="F544" s="40" t="e">
        <v>#N/A</v>
      </c>
      <c r="G544" s="40" t="e">
        <v>#N/A</v>
      </c>
    </row>
    <row r="545" spans="1:7">
      <c r="A545" s="41">
        <v>44728</v>
      </c>
      <c r="B545" s="40">
        <v>6</v>
      </c>
      <c r="C545" s="40">
        <v>5.75</v>
      </c>
      <c r="D545" s="40">
        <v>3.75</v>
      </c>
      <c r="E545" s="40" t="e">
        <v>#N/A</v>
      </c>
      <c r="F545" s="40" t="e">
        <v>#N/A</v>
      </c>
      <c r="G545" s="40" t="e">
        <v>#N/A</v>
      </c>
    </row>
    <row r="546" spans="1:7">
      <c r="A546" s="41">
        <v>44729</v>
      </c>
      <c r="B546" s="40">
        <v>6</v>
      </c>
      <c r="C546" s="40">
        <v>5.75</v>
      </c>
      <c r="D546" s="40">
        <v>3.75</v>
      </c>
      <c r="E546" s="40" t="e">
        <v>#N/A</v>
      </c>
      <c r="F546" s="40" t="e">
        <v>#N/A</v>
      </c>
      <c r="G546" s="40" t="e">
        <v>#N/A</v>
      </c>
    </row>
    <row r="547" spans="1:7">
      <c r="A547" s="41">
        <v>44730</v>
      </c>
      <c r="B547" s="40">
        <v>6</v>
      </c>
      <c r="C547" s="40">
        <v>5.75</v>
      </c>
      <c r="D547" s="40">
        <v>3.75</v>
      </c>
      <c r="E547" s="40" t="e">
        <v>#N/A</v>
      </c>
      <c r="F547" s="40" t="e">
        <v>#N/A</v>
      </c>
      <c r="G547" s="40" t="e">
        <v>#N/A</v>
      </c>
    </row>
    <row r="548" spans="1:7">
      <c r="A548" s="41">
        <v>44731</v>
      </c>
      <c r="B548" s="40">
        <v>6</v>
      </c>
      <c r="C548" s="40">
        <v>5.75</v>
      </c>
      <c r="D548" s="40">
        <v>3.75</v>
      </c>
      <c r="E548" s="40" t="e">
        <v>#N/A</v>
      </c>
      <c r="F548" s="40" t="e">
        <v>#N/A</v>
      </c>
      <c r="G548" s="40" t="e">
        <v>#N/A</v>
      </c>
    </row>
    <row r="549" spans="1:7">
      <c r="A549" s="41">
        <v>44732</v>
      </c>
      <c r="B549" s="40">
        <v>6</v>
      </c>
      <c r="C549" s="40">
        <v>5.75</v>
      </c>
      <c r="D549" s="40">
        <v>3.75</v>
      </c>
      <c r="E549" s="40" t="e">
        <v>#N/A</v>
      </c>
      <c r="F549" s="40" t="e">
        <v>#N/A</v>
      </c>
      <c r="G549" s="40" t="e">
        <v>#N/A</v>
      </c>
    </row>
    <row r="550" spans="1:7">
      <c r="A550" s="41">
        <v>44733</v>
      </c>
      <c r="B550" s="40">
        <v>6</v>
      </c>
      <c r="C550" s="40">
        <v>5.75</v>
      </c>
      <c r="D550" s="40">
        <v>3.75</v>
      </c>
      <c r="E550" s="40" t="e">
        <v>#N/A</v>
      </c>
      <c r="F550" s="40" t="e">
        <v>#N/A</v>
      </c>
      <c r="G550" s="40" t="e">
        <v>#N/A</v>
      </c>
    </row>
    <row r="551" spans="1:7">
      <c r="A551" s="41">
        <v>44734</v>
      </c>
      <c r="B551" s="40">
        <v>6</v>
      </c>
      <c r="C551" s="40">
        <v>5.75</v>
      </c>
      <c r="D551" s="40">
        <v>3.75</v>
      </c>
      <c r="E551" s="40" t="e">
        <v>#N/A</v>
      </c>
      <c r="F551" s="40" t="e">
        <v>#N/A</v>
      </c>
      <c r="G551" s="40" t="e">
        <v>#N/A</v>
      </c>
    </row>
    <row r="552" spans="1:7">
      <c r="A552" s="41">
        <v>44735</v>
      </c>
      <c r="B552" s="40">
        <v>6</v>
      </c>
      <c r="C552" s="40">
        <v>7</v>
      </c>
      <c r="D552" s="40">
        <v>3.75</v>
      </c>
      <c r="E552" s="40" t="e">
        <v>#N/A</v>
      </c>
      <c r="F552" s="40" t="e">
        <v>#N/A</v>
      </c>
      <c r="G552" s="40" t="e">
        <v>#N/A</v>
      </c>
    </row>
    <row r="553" spans="1:7">
      <c r="A553" s="41">
        <v>44736</v>
      </c>
      <c r="B553" s="40">
        <v>6</v>
      </c>
      <c r="C553" s="40">
        <v>7</v>
      </c>
      <c r="D553" s="40">
        <v>3.75</v>
      </c>
      <c r="E553" s="40" t="e">
        <v>#N/A</v>
      </c>
      <c r="F553" s="40" t="e">
        <v>#N/A</v>
      </c>
      <c r="G553" s="40" t="e">
        <v>#N/A</v>
      </c>
    </row>
    <row r="554" spans="1:7">
      <c r="A554" s="41">
        <v>44737</v>
      </c>
      <c r="B554" s="40">
        <v>6</v>
      </c>
      <c r="C554" s="40">
        <v>7</v>
      </c>
      <c r="D554" s="40">
        <v>3.75</v>
      </c>
      <c r="E554" s="40" t="e">
        <v>#N/A</v>
      </c>
      <c r="F554" s="40" t="e">
        <v>#N/A</v>
      </c>
      <c r="G554" s="40" t="e">
        <v>#N/A</v>
      </c>
    </row>
    <row r="555" spans="1:7">
      <c r="A555" s="41">
        <v>44738</v>
      </c>
      <c r="B555" s="40">
        <v>6</v>
      </c>
      <c r="C555" s="40">
        <v>7</v>
      </c>
      <c r="D555" s="40">
        <v>3.75</v>
      </c>
      <c r="E555" s="40" t="e">
        <v>#N/A</v>
      </c>
      <c r="F555" s="40" t="e">
        <v>#N/A</v>
      </c>
      <c r="G555" s="40" t="e">
        <v>#N/A</v>
      </c>
    </row>
    <row r="556" spans="1:7">
      <c r="A556" s="41">
        <v>44739</v>
      </c>
      <c r="B556" s="40">
        <v>6</v>
      </c>
      <c r="C556" s="40">
        <v>7</v>
      </c>
      <c r="D556" s="40">
        <v>3.75</v>
      </c>
      <c r="E556" s="40" t="e">
        <v>#N/A</v>
      </c>
      <c r="F556" s="40" t="e">
        <v>#N/A</v>
      </c>
      <c r="G556" s="40" t="e">
        <v>#N/A</v>
      </c>
    </row>
    <row r="557" spans="1:7">
      <c r="A557" s="41">
        <v>44740</v>
      </c>
      <c r="B557" s="40">
        <v>6</v>
      </c>
      <c r="C557" s="40">
        <v>7</v>
      </c>
      <c r="D557" s="40">
        <v>3.75</v>
      </c>
      <c r="E557" s="40" t="e">
        <v>#N/A</v>
      </c>
      <c r="F557" s="40" t="e">
        <v>#N/A</v>
      </c>
      <c r="G557" s="40" t="e">
        <v>#N/A</v>
      </c>
    </row>
    <row r="558" spans="1:7">
      <c r="A558" s="41">
        <v>44741</v>
      </c>
      <c r="B558" s="40">
        <v>6</v>
      </c>
      <c r="C558" s="40">
        <v>7</v>
      </c>
      <c r="D558" s="40">
        <v>3.75</v>
      </c>
      <c r="E558" s="40" t="e">
        <v>#N/A</v>
      </c>
      <c r="F558" s="40" t="e">
        <v>#N/A</v>
      </c>
      <c r="G558" s="40" t="e">
        <v>#N/A</v>
      </c>
    </row>
    <row r="559" spans="1:7">
      <c r="A559" s="41">
        <v>44742</v>
      </c>
      <c r="B559" s="40">
        <v>6</v>
      </c>
      <c r="C559" s="40">
        <v>7</v>
      </c>
      <c r="D559" s="40">
        <v>3.75</v>
      </c>
      <c r="E559" s="40" t="e">
        <v>#N/A</v>
      </c>
      <c r="F559" s="40" t="e">
        <v>#N/A</v>
      </c>
      <c r="G559" s="40" t="e">
        <v>#N/A</v>
      </c>
    </row>
    <row r="560" spans="1:7">
      <c r="A560" s="41">
        <v>44743</v>
      </c>
      <c r="B560" s="40">
        <v>6</v>
      </c>
      <c r="C560" s="40">
        <v>7</v>
      </c>
      <c r="D560" s="40">
        <v>3.75</v>
      </c>
      <c r="E560" s="40" t="e">
        <v>#N/A</v>
      </c>
      <c r="F560" s="40" t="e">
        <v>#N/A</v>
      </c>
      <c r="G560" s="40" t="e">
        <v>#N/A</v>
      </c>
    </row>
    <row r="561" spans="1:7">
      <c r="A561" s="41">
        <v>44744</v>
      </c>
      <c r="B561" s="40">
        <v>6</v>
      </c>
      <c r="C561" s="40">
        <v>7</v>
      </c>
      <c r="D561" s="40">
        <v>3.75</v>
      </c>
      <c r="E561" s="40" t="e">
        <v>#N/A</v>
      </c>
      <c r="F561" s="40" t="e">
        <v>#N/A</v>
      </c>
      <c r="G561" s="40" t="e">
        <v>#N/A</v>
      </c>
    </row>
    <row r="562" spans="1:7">
      <c r="A562" s="41">
        <v>44745</v>
      </c>
      <c r="B562" s="40">
        <v>6</v>
      </c>
      <c r="C562" s="40">
        <v>7</v>
      </c>
      <c r="D562" s="40">
        <v>3.75</v>
      </c>
      <c r="E562" s="40" t="e">
        <v>#N/A</v>
      </c>
      <c r="F562" s="40" t="e">
        <v>#N/A</v>
      </c>
      <c r="G562" s="40" t="e">
        <v>#N/A</v>
      </c>
    </row>
    <row r="563" spans="1:7">
      <c r="A563" s="41">
        <v>44746</v>
      </c>
      <c r="B563" s="40">
        <v>6</v>
      </c>
      <c r="C563" s="40">
        <v>7</v>
      </c>
      <c r="D563" s="40">
        <v>3.75</v>
      </c>
      <c r="E563" s="40" t="e">
        <v>#N/A</v>
      </c>
      <c r="F563" s="40" t="e">
        <v>#N/A</v>
      </c>
      <c r="G563" s="40" t="e">
        <v>#N/A</v>
      </c>
    </row>
    <row r="564" spans="1:7">
      <c r="A564" s="41">
        <v>44747</v>
      </c>
      <c r="B564" s="40">
        <v>6</v>
      </c>
      <c r="C564" s="40">
        <v>7</v>
      </c>
      <c r="D564" s="40">
        <v>3.75</v>
      </c>
      <c r="E564" s="40" t="e">
        <v>#N/A</v>
      </c>
      <c r="F564" s="40" t="e">
        <v>#N/A</v>
      </c>
      <c r="G564" s="40" t="e">
        <v>#N/A</v>
      </c>
    </row>
    <row r="565" spans="1:7">
      <c r="A565" s="41">
        <v>44748</v>
      </c>
      <c r="B565" s="40">
        <v>6</v>
      </c>
      <c r="C565" s="40">
        <v>7</v>
      </c>
      <c r="D565" s="40">
        <v>4.75</v>
      </c>
      <c r="E565" s="40" t="e">
        <v>#N/A</v>
      </c>
      <c r="F565" s="40" t="e">
        <v>#N/A</v>
      </c>
      <c r="G565" s="40" t="e">
        <v>#N/A</v>
      </c>
    </row>
    <row r="566" spans="1:7">
      <c r="A566" s="41">
        <v>44749</v>
      </c>
      <c r="B566" s="40">
        <v>6</v>
      </c>
      <c r="C566" s="40">
        <v>7</v>
      </c>
      <c r="D566" s="40">
        <v>4.75</v>
      </c>
      <c r="E566" s="40" t="e">
        <v>#N/A</v>
      </c>
      <c r="F566" s="40" t="e">
        <v>#N/A</v>
      </c>
      <c r="G566" s="40" t="e">
        <v>#N/A</v>
      </c>
    </row>
    <row r="567" spans="1:7">
      <c r="A567" s="41">
        <v>44750</v>
      </c>
      <c r="B567" s="40">
        <v>6.5</v>
      </c>
      <c r="C567" s="40">
        <v>7</v>
      </c>
      <c r="D567" s="40">
        <v>4.75</v>
      </c>
      <c r="E567" s="40" t="e">
        <v>#N/A</v>
      </c>
      <c r="F567" s="40" t="e">
        <v>#N/A</v>
      </c>
      <c r="G567" s="40" t="e">
        <v>#N/A</v>
      </c>
    </row>
    <row r="568" spans="1:7">
      <c r="A568" s="41">
        <v>44751</v>
      </c>
      <c r="B568" s="40">
        <v>6.5</v>
      </c>
      <c r="C568" s="40">
        <v>7</v>
      </c>
      <c r="D568" s="40">
        <v>4.75</v>
      </c>
      <c r="E568" s="40" t="e">
        <v>#N/A</v>
      </c>
      <c r="F568" s="40" t="e">
        <v>#N/A</v>
      </c>
      <c r="G568" s="40" t="e">
        <v>#N/A</v>
      </c>
    </row>
    <row r="569" spans="1:7">
      <c r="A569" s="41">
        <v>44752</v>
      </c>
      <c r="B569" s="40">
        <v>6.5</v>
      </c>
      <c r="C569" s="40">
        <v>7</v>
      </c>
      <c r="D569" s="40">
        <v>4.75</v>
      </c>
      <c r="E569" s="40" t="e">
        <v>#N/A</v>
      </c>
      <c r="F569" s="40" t="e">
        <v>#N/A</v>
      </c>
      <c r="G569" s="40" t="e">
        <v>#N/A</v>
      </c>
    </row>
    <row r="570" spans="1:7">
      <c r="A570" s="41">
        <v>44753</v>
      </c>
      <c r="B570" s="40">
        <v>6.5</v>
      </c>
      <c r="C570" s="40">
        <v>7</v>
      </c>
      <c r="D570" s="40">
        <v>4.75</v>
      </c>
      <c r="E570" s="40" t="e">
        <v>#N/A</v>
      </c>
      <c r="F570" s="40" t="e">
        <v>#N/A</v>
      </c>
      <c r="G570" s="40" t="e">
        <v>#N/A</v>
      </c>
    </row>
    <row r="571" spans="1:7">
      <c r="A571" s="41">
        <v>44754</v>
      </c>
      <c r="B571" s="40">
        <v>6.5</v>
      </c>
      <c r="C571" s="40">
        <v>7</v>
      </c>
      <c r="D571" s="40">
        <v>4.75</v>
      </c>
      <c r="E571" s="40" t="e">
        <v>#N/A</v>
      </c>
      <c r="F571" s="40" t="e">
        <v>#N/A</v>
      </c>
      <c r="G571" s="40" t="e">
        <v>#N/A</v>
      </c>
    </row>
    <row r="572" spans="1:7">
      <c r="A572" s="41">
        <v>44755</v>
      </c>
      <c r="B572" s="40">
        <v>6.5</v>
      </c>
      <c r="C572" s="40">
        <v>7</v>
      </c>
      <c r="D572" s="40">
        <v>4.75</v>
      </c>
      <c r="E572" s="40" t="e">
        <v>#N/A</v>
      </c>
      <c r="F572" s="40" t="e">
        <v>#N/A</v>
      </c>
      <c r="G572" s="40" t="e">
        <v>#N/A</v>
      </c>
    </row>
    <row r="573" spans="1:7">
      <c r="A573" s="41">
        <v>44756</v>
      </c>
      <c r="B573" s="40">
        <v>6.5</v>
      </c>
      <c r="C573" s="40">
        <v>7</v>
      </c>
      <c r="D573" s="40">
        <v>4.75</v>
      </c>
      <c r="E573" s="40" t="e">
        <v>#N/A</v>
      </c>
      <c r="F573" s="40" t="e">
        <v>#N/A</v>
      </c>
      <c r="G573" s="40" t="e">
        <v>#N/A</v>
      </c>
    </row>
    <row r="574" spans="1:7">
      <c r="A574" s="41">
        <v>44757</v>
      </c>
      <c r="B574" s="40">
        <v>6.5</v>
      </c>
      <c r="C574" s="40">
        <v>7</v>
      </c>
      <c r="D574" s="40">
        <v>4.75</v>
      </c>
      <c r="E574" s="40" t="e">
        <v>#N/A</v>
      </c>
      <c r="F574" s="40" t="e">
        <v>#N/A</v>
      </c>
      <c r="G574" s="40" t="e">
        <v>#N/A</v>
      </c>
    </row>
    <row r="575" spans="1:7">
      <c r="A575" s="41">
        <v>44758</v>
      </c>
      <c r="B575" s="40">
        <v>6.5</v>
      </c>
      <c r="C575" s="40">
        <v>7</v>
      </c>
      <c r="D575" s="40">
        <v>4.75</v>
      </c>
      <c r="E575" s="40" t="e">
        <v>#N/A</v>
      </c>
      <c r="F575" s="40" t="e">
        <v>#N/A</v>
      </c>
      <c r="G575" s="40" t="e">
        <v>#N/A</v>
      </c>
    </row>
    <row r="576" spans="1:7">
      <c r="A576" s="41">
        <v>44759</v>
      </c>
      <c r="B576" s="40">
        <v>6.5</v>
      </c>
      <c r="C576" s="40">
        <v>7</v>
      </c>
      <c r="D576" s="40">
        <v>4.75</v>
      </c>
      <c r="E576" s="40" t="e">
        <v>#N/A</v>
      </c>
      <c r="F576" s="40" t="e">
        <v>#N/A</v>
      </c>
      <c r="G576" s="40" t="e">
        <v>#N/A</v>
      </c>
    </row>
    <row r="577" spans="1:7">
      <c r="A577" s="41">
        <v>44760</v>
      </c>
      <c r="B577" s="40">
        <v>6.5</v>
      </c>
      <c r="C577" s="40">
        <v>7</v>
      </c>
      <c r="D577" s="40">
        <v>4.75</v>
      </c>
      <c r="E577" s="40" t="e">
        <v>#N/A</v>
      </c>
      <c r="F577" s="40" t="e">
        <v>#N/A</v>
      </c>
      <c r="G577" s="40" t="e">
        <v>#N/A</v>
      </c>
    </row>
    <row r="578" spans="1:7">
      <c r="A578" s="41">
        <v>44761</v>
      </c>
      <c r="B578" s="40">
        <v>6.5</v>
      </c>
      <c r="C578" s="40">
        <v>7</v>
      </c>
      <c r="D578" s="40">
        <v>4.75</v>
      </c>
      <c r="E578" s="40" t="e">
        <v>#N/A</v>
      </c>
      <c r="F578" s="40" t="e">
        <v>#N/A</v>
      </c>
      <c r="G578" s="40" t="e">
        <v>#N/A</v>
      </c>
    </row>
    <row r="579" spans="1:7">
      <c r="A579" s="41">
        <v>44762</v>
      </c>
      <c r="B579" s="40">
        <v>6.5</v>
      </c>
      <c r="C579" s="40">
        <v>7</v>
      </c>
      <c r="D579" s="40">
        <v>4.75</v>
      </c>
      <c r="E579" s="40" t="e">
        <v>#N/A</v>
      </c>
      <c r="F579" s="40" t="e">
        <v>#N/A</v>
      </c>
      <c r="G579" s="40" t="e">
        <v>#N/A</v>
      </c>
    </row>
    <row r="580" spans="1:7">
      <c r="A580" s="41">
        <v>44763</v>
      </c>
      <c r="B580" s="40">
        <v>6.5</v>
      </c>
      <c r="C580" s="40">
        <v>7</v>
      </c>
      <c r="D580" s="40">
        <v>4.75</v>
      </c>
      <c r="E580" s="40" t="e">
        <v>#N/A</v>
      </c>
      <c r="F580" s="40" t="e">
        <v>#N/A</v>
      </c>
      <c r="G580" s="40" t="e">
        <v>#N/A</v>
      </c>
    </row>
    <row r="581" spans="1:7">
      <c r="A581" s="41">
        <v>44764</v>
      </c>
      <c r="B581" s="40">
        <v>6.5</v>
      </c>
      <c r="C581" s="40">
        <v>7</v>
      </c>
      <c r="D581" s="40">
        <v>4.75</v>
      </c>
      <c r="E581" s="40" t="e">
        <v>#N/A</v>
      </c>
      <c r="F581" s="40" t="e">
        <v>#N/A</v>
      </c>
      <c r="G581" s="40" t="e">
        <v>#N/A</v>
      </c>
    </row>
    <row r="582" spans="1:7">
      <c r="A582" s="41">
        <v>44765</v>
      </c>
      <c r="B582" s="40">
        <v>6.5</v>
      </c>
      <c r="C582" s="40">
        <v>7</v>
      </c>
      <c r="D582" s="40">
        <v>4.75</v>
      </c>
      <c r="E582" s="40" t="e">
        <v>#N/A</v>
      </c>
      <c r="F582" s="40" t="e">
        <v>#N/A</v>
      </c>
      <c r="G582" s="40" t="e">
        <v>#N/A</v>
      </c>
    </row>
    <row r="583" spans="1:7">
      <c r="A583" s="41">
        <v>44766</v>
      </c>
      <c r="B583" s="40">
        <v>6.5</v>
      </c>
      <c r="C583" s="40">
        <v>7</v>
      </c>
      <c r="D583" s="40">
        <v>4.75</v>
      </c>
      <c r="E583" s="40" t="e">
        <v>#N/A</v>
      </c>
      <c r="F583" s="40" t="e">
        <v>#N/A</v>
      </c>
      <c r="G583" s="40" t="e">
        <v>#N/A</v>
      </c>
    </row>
    <row r="584" spans="1:7">
      <c r="A584" s="41">
        <v>44767</v>
      </c>
      <c r="B584" s="40">
        <v>6.5</v>
      </c>
      <c r="C584" s="40">
        <v>7</v>
      </c>
      <c r="D584" s="40">
        <v>4.75</v>
      </c>
      <c r="E584" s="40" t="e">
        <v>#N/A</v>
      </c>
      <c r="F584" s="40" t="e">
        <v>#N/A</v>
      </c>
      <c r="G584" s="40" t="e">
        <v>#N/A</v>
      </c>
    </row>
    <row r="585" spans="1:7">
      <c r="A585" s="41">
        <v>44768</v>
      </c>
      <c r="B585" s="40">
        <v>6.5</v>
      </c>
      <c r="C585" s="40">
        <v>7</v>
      </c>
      <c r="D585" s="40">
        <v>4.75</v>
      </c>
      <c r="E585" s="40" t="e">
        <v>#N/A</v>
      </c>
      <c r="F585" s="40" t="e">
        <v>#N/A</v>
      </c>
      <c r="G585" s="40" t="e">
        <v>#N/A</v>
      </c>
    </row>
    <row r="586" spans="1:7">
      <c r="A586" s="41">
        <v>44769</v>
      </c>
      <c r="B586" s="40">
        <v>6.5</v>
      </c>
      <c r="C586" s="40">
        <v>7</v>
      </c>
      <c r="D586" s="40">
        <v>4.75</v>
      </c>
      <c r="E586" s="40" t="e">
        <v>#N/A</v>
      </c>
      <c r="F586" s="40" t="e">
        <v>#N/A</v>
      </c>
      <c r="G586" s="40" t="e">
        <v>#N/A</v>
      </c>
    </row>
    <row r="587" spans="1:7">
      <c r="A587" s="41">
        <v>44770</v>
      </c>
      <c r="B587" s="40">
        <v>6.5</v>
      </c>
      <c r="C587" s="40">
        <v>7</v>
      </c>
      <c r="D587" s="40">
        <v>4.75</v>
      </c>
      <c r="E587" s="40" t="e">
        <v>#N/A</v>
      </c>
      <c r="F587" s="40" t="e">
        <v>#N/A</v>
      </c>
      <c r="G587" s="40" t="e">
        <v>#N/A</v>
      </c>
    </row>
    <row r="588" spans="1:7">
      <c r="A588" s="41">
        <v>44771</v>
      </c>
      <c r="B588" s="40">
        <v>6.5</v>
      </c>
      <c r="C588" s="40">
        <v>7</v>
      </c>
      <c r="D588" s="40">
        <v>4.75</v>
      </c>
      <c r="E588" s="40" t="e">
        <v>#N/A</v>
      </c>
      <c r="F588" s="40" t="e">
        <v>#N/A</v>
      </c>
      <c r="G588" s="40" t="e">
        <v>#N/A</v>
      </c>
    </row>
    <row r="589" spans="1:7">
      <c r="A589" s="41">
        <v>44772</v>
      </c>
      <c r="B589" s="40">
        <v>6.5</v>
      </c>
      <c r="C589" s="40">
        <v>7</v>
      </c>
      <c r="D589" s="40">
        <v>4.75</v>
      </c>
      <c r="E589" s="40" t="e">
        <v>#N/A</v>
      </c>
      <c r="F589" s="40" t="e">
        <v>#N/A</v>
      </c>
      <c r="G589" s="40" t="e">
        <v>#N/A</v>
      </c>
    </row>
    <row r="590" spans="1:7">
      <c r="A590" s="41">
        <v>44773</v>
      </c>
      <c r="B590" s="40">
        <v>6.5</v>
      </c>
      <c r="C590" s="40">
        <v>7</v>
      </c>
      <c r="D590" s="40">
        <v>4.75</v>
      </c>
      <c r="E590" s="40" t="e">
        <v>#N/A</v>
      </c>
      <c r="F590" s="40" t="e">
        <v>#N/A</v>
      </c>
      <c r="G590" s="40" t="e">
        <v>#N/A</v>
      </c>
    </row>
    <row r="591" spans="1:7">
      <c r="A591" s="41">
        <v>44774</v>
      </c>
      <c r="B591" s="40">
        <v>6.5</v>
      </c>
      <c r="C591" s="40">
        <v>7</v>
      </c>
      <c r="D591" s="40">
        <v>4.75</v>
      </c>
      <c r="E591" s="40" t="e">
        <v>#N/A</v>
      </c>
      <c r="F591" s="40" t="e">
        <v>#N/A</v>
      </c>
      <c r="G591" s="40" t="e">
        <v>#N/A</v>
      </c>
    </row>
    <row r="592" spans="1:7">
      <c r="A592" s="41">
        <v>44775</v>
      </c>
      <c r="B592" s="40">
        <v>6.5</v>
      </c>
      <c r="C592" s="40">
        <v>7</v>
      </c>
      <c r="D592" s="40">
        <v>4.75</v>
      </c>
      <c r="E592" s="40" t="e">
        <v>#N/A</v>
      </c>
      <c r="F592" s="40" t="e">
        <v>#N/A</v>
      </c>
      <c r="G592" s="40" t="e">
        <v>#N/A</v>
      </c>
    </row>
    <row r="593" spans="1:7">
      <c r="A593" s="41">
        <v>44776</v>
      </c>
      <c r="B593" s="40">
        <v>6.5</v>
      </c>
      <c r="C593" s="40">
        <v>7</v>
      </c>
      <c r="D593" s="40">
        <v>4.75</v>
      </c>
      <c r="E593" s="40" t="e">
        <v>#N/A</v>
      </c>
      <c r="F593" s="40" t="e">
        <v>#N/A</v>
      </c>
      <c r="G593" s="40" t="e">
        <v>#N/A</v>
      </c>
    </row>
    <row r="594" spans="1:7">
      <c r="A594" s="41">
        <v>44777</v>
      </c>
      <c r="B594" s="40">
        <v>6.5</v>
      </c>
      <c r="C594" s="40">
        <v>7</v>
      </c>
      <c r="D594" s="40">
        <v>4.75</v>
      </c>
      <c r="E594" s="40" t="e">
        <v>#N/A</v>
      </c>
      <c r="F594" s="40" t="e">
        <v>#N/A</v>
      </c>
      <c r="G594" s="40" t="e">
        <v>#N/A</v>
      </c>
    </row>
    <row r="595" spans="1:7">
      <c r="A595" s="41">
        <v>44778</v>
      </c>
      <c r="B595" s="40">
        <v>6.5</v>
      </c>
      <c r="C595" s="40">
        <v>7</v>
      </c>
      <c r="D595" s="40">
        <v>5.5</v>
      </c>
      <c r="E595" s="40" t="e">
        <v>#N/A</v>
      </c>
      <c r="F595" s="40" t="e">
        <v>#N/A</v>
      </c>
      <c r="G595" s="40" t="e">
        <v>#N/A</v>
      </c>
    </row>
    <row r="596" spans="1:7">
      <c r="A596" s="41">
        <v>44779</v>
      </c>
      <c r="B596" s="40">
        <v>6.5</v>
      </c>
      <c r="C596" s="40">
        <v>7</v>
      </c>
      <c r="D596" s="40">
        <v>5.5</v>
      </c>
      <c r="E596" s="40" t="e">
        <v>#N/A</v>
      </c>
      <c r="F596" s="40" t="e">
        <v>#N/A</v>
      </c>
      <c r="G596" s="40" t="e">
        <v>#N/A</v>
      </c>
    </row>
    <row r="597" spans="1:7">
      <c r="A597" s="41">
        <v>44780</v>
      </c>
      <c r="B597" s="40">
        <v>6.5</v>
      </c>
      <c r="C597" s="40">
        <v>7</v>
      </c>
      <c r="D597" s="40">
        <v>5.5</v>
      </c>
      <c r="E597" s="40" t="e">
        <v>#N/A</v>
      </c>
      <c r="F597" s="40" t="e">
        <v>#N/A</v>
      </c>
      <c r="G597" s="40" t="e">
        <v>#N/A</v>
      </c>
    </row>
    <row r="598" spans="1:7">
      <c r="A598" s="41">
        <v>44781</v>
      </c>
      <c r="B598" s="40">
        <v>6.5</v>
      </c>
      <c r="C598" s="40">
        <v>7</v>
      </c>
      <c r="D598" s="40">
        <v>5.5</v>
      </c>
      <c r="E598" s="40" t="e">
        <v>#N/A</v>
      </c>
      <c r="F598" s="40" t="e">
        <v>#N/A</v>
      </c>
      <c r="G598" s="40" t="e">
        <v>#N/A</v>
      </c>
    </row>
    <row r="599" spans="1:7">
      <c r="A599" s="41">
        <v>44782</v>
      </c>
      <c r="B599" s="40">
        <v>6.5</v>
      </c>
      <c r="C599" s="40">
        <v>7</v>
      </c>
      <c r="D599" s="40">
        <v>5.5</v>
      </c>
      <c r="E599" s="40" t="e">
        <v>#N/A</v>
      </c>
      <c r="F599" s="40" t="e">
        <v>#N/A</v>
      </c>
      <c r="G599" s="40" t="e">
        <v>#N/A</v>
      </c>
    </row>
    <row r="600" spans="1:7">
      <c r="A600" s="41">
        <v>44783</v>
      </c>
      <c r="B600" s="40">
        <v>6.5</v>
      </c>
      <c r="C600" s="40">
        <v>7</v>
      </c>
      <c r="D600" s="40">
        <v>5.5</v>
      </c>
      <c r="E600" s="40" t="e">
        <v>#N/A</v>
      </c>
      <c r="F600" s="40" t="e">
        <v>#N/A</v>
      </c>
      <c r="G600" s="40" t="e">
        <v>#N/A</v>
      </c>
    </row>
    <row r="601" spans="1:7">
      <c r="A601" s="41">
        <v>44784</v>
      </c>
      <c r="B601" s="40">
        <v>6.5</v>
      </c>
      <c r="C601" s="40">
        <v>7</v>
      </c>
      <c r="D601" s="40">
        <v>5.5</v>
      </c>
      <c r="E601" s="40" t="e">
        <v>#N/A</v>
      </c>
      <c r="F601" s="40" t="e">
        <v>#N/A</v>
      </c>
      <c r="G601" s="40" t="e">
        <v>#N/A</v>
      </c>
    </row>
    <row r="602" spans="1:7">
      <c r="A602" s="41">
        <v>44785</v>
      </c>
      <c r="B602" s="40">
        <v>6.5</v>
      </c>
      <c r="C602" s="40">
        <v>7</v>
      </c>
      <c r="D602" s="40">
        <v>5.5</v>
      </c>
      <c r="E602" s="40" t="e">
        <v>#N/A</v>
      </c>
      <c r="F602" s="40" t="e">
        <v>#N/A</v>
      </c>
      <c r="G602" s="40" t="e">
        <v>#N/A</v>
      </c>
    </row>
    <row r="603" spans="1:7">
      <c r="A603" s="41">
        <v>44786</v>
      </c>
      <c r="B603" s="40">
        <v>6.5</v>
      </c>
      <c r="C603" s="40">
        <v>7</v>
      </c>
      <c r="D603" s="40">
        <v>5.5</v>
      </c>
      <c r="E603" s="40" t="e">
        <v>#N/A</v>
      </c>
      <c r="F603" s="40" t="e">
        <v>#N/A</v>
      </c>
      <c r="G603" s="40" t="e">
        <v>#N/A</v>
      </c>
    </row>
    <row r="604" spans="1:7">
      <c r="A604" s="41">
        <v>44787</v>
      </c>
      <c r="B604" s="40">
        <v>6.5</v>
      </c>
      <c r="C604" s="40">
        <v>7</v>
      </c>
      <c r="D604" s="40">
        <v>5.5</v>
      </c>
      <c r="E604" s="40" t="e">
        <v>#N/A</v>
      </c>
      <c r="F604" s="40" t="e">
        <v>#N/A</v>
      </c>
      <c r="G604" s="40" t="e">
        <v>#N/A</v>
      </c>
    </row>
    <row r="605" spans="1:7">
      <c r="A605" s="41">
        <v>44788</v>
      </c>
      <c r="B605" s="40">
        <v>6.5</v>
      </c>
      <c r="C605" s="40">
        <v>7</v>
      </c>
      <c r="D605" s="40">
        <v>5.5</v>
      </c>
      <c r="E605" s="40" t="e">
        <v>#N/A</v>
      </c>
      <c r="F605" s="40" t="e">
        <v>#N/A</v>
      </c>
      <c r="G605" s="40" t="e">
        <v>#N/A</v>
      </c>
    </row>
    <row r="606" spans="1:7">
      <c r="A606" s="41">
        <v>44789</v>
      </c>
      <c r="B606" s="40">
        <v>6.5</v>
      </c>
      <c r="C606" s="40">
        <v>7</v>
      </c>
      <c r="D606" s="40">
        <v>5.5</v>
      </c>
      <c r="E606" s="40" t="e">
        <v>#N/A</v>
      </c>
      <c r="F606" s="40" t="e">
        <v>#N/A</v>
      </c>
      <c r="G606" s="40" t="e">
        <v>#N/A</v>
      </c>
    </row>
    <row r="607" spans="1:7">
      <c r="A607" s="41">
        <v>44790</v>
      </c>
      <c r="B607" s="40">
        <v>6.5</v>
      </c>
      <c r="C607" s="40">
        <v>7</v>
      </c>
      <c r="D607" s="40">
        <v>5.5</v>
      </c>
      <c r="E607" s="40" t="e">
        <v>#N/A</v>
      </c>
      <c r="F607" s="40" t="e">
        <v>#N/A</v>
      </c>
      <c r="G607" s="40" t="e">
        <v>#N/A</v>
      </c>
    </row>
    <row r="608" spans="1:7">
      <c r="A608" s="41">
        <v>44791</v>
      </c>
      <c r="B608" s="40">
        <v>6.5</v>
      </c>
      <c r="C608" s="40">
        <v>7</v>
      </c>
      <c r="D608" s="40">
        <v>5.5</v>
      </c>
      <c r="E608" s="40" t="e">
        <v>#N/A</v>
      </c>
      <c r="F608" s="40" t="e">
        <v>#N/A</v>
      </c>
      <c r="G608" s="40" t="e">
        <v>#N/A</v>
      </c>
    </row>
    <row r="609" spans="1:7">
      <c r="A609" s="41">
        <v>44792</v>
      </c>
      <c r="B609" s="40">
        <v>6.5</v>
      </c>
      <c r="C609" s="40">
        <v>7</v>
      </c>
      <c r="D609" s="40">
        <v>5.5</v>
      </c>
      <c r="E609" s="40" t="e">
        <v>#N/A</v>
      </c>
      <c r="F609" s="40" t="e">
        <v>#N/A</v>
      </c>
      <c r="G609" s="40" t="e">
        <v>#N/A</v>
      </c>
    </row>
    <row r="610" spans="1:7">
      <c r="A610" s="41">
        <v>44793</v>
      </c>
      <c r="B610" s="40">
        <v>6.5</v>
      </c>
      <c r="C610" s="40">
        <v>7</v>
      </c>
      <c r="D610" s="40">
        <v>5.5</v>
      </c>
      <c r="E610" s="40" t="e">
        <v>#N/A</v>
      </c>
      <c r="F610" s="40" t="e">
        <v>#N/A</v>
      </c>
      <c r="G610" s="40" t="e">
        <v>#N/A</v>
      </c>
    </row>
    <row r="611" spans="1:7">
      <c r="A611" s="41">
        <v>44794</v>
      </c>
      <c r="B611" s="40">
        <v>6.5</v>
      </c>
      <c r="C611" s="40">
        <v>7</v>
      </c>
      <c r="D611" s="40">
        <v>5.5</v>
      </c>
      <c r="E611" s="40" t="e">
        <v>#N/A</v>
      </c>
      <c r="F611" s="40" t="e">
        <v>#N/A</v>
      </c>
      <c r="G611" s="40" t="e">
        <v>#N/A</v>
      </c>
    </row>
    <row r="612" spans="1:7">
      <c r="A612" s="41">
        <v>44795</v>
      </c>
      <c r="B612" s="40">
        <v>6.5</v>
      </c>
      <c r="C612" s="40">
        <v>7</v>
      </c>
      <c r="D612" s="40">
        <v>5.5</v>
      </c>
      <c r="E612" s="40" t="e">
        <v>#N/A</v>
      </c>
      <c r="F612" s="40" t="e">
        <v>#N/A</v>
      </c>
      <c r="G612" s="40" t="e">
        <v>#N/A</v>
      </c>
    </row>
    <row r="613" spans="1:7">
      <c r="A613" s="41">
        <v>44796</v>
      </c>
      <c r="B613" s="40">
        <v>6.5</v>
      </c>
      <c r="C613" s="40">
        <v>7</v>
      </c>
      <c r="D613" s="40">
        <v>5.5</v>
      </c>
      <c r="E613" s="40" t="e">
        <v>#N/A</v>
      </c>
      <c r="F613" s="40" t="e">
        <v>#N/A</v>
      </c>
      <c r="G613" s="40" t="e">
        <v>#N/A</v>
      </c>
    </row>
    <row r="614" spans="1:7">
      <c r="A614" s="41">
        <v>44797</v>
      </c>
      <c r="B614" s="40">
        <v>6.5</v>
      </c>
      <c r="C614" s="40">
        <v>7</v>
      </c>
      <c r="D614" s="40">
        <v>5.5</v>
      </c>
      <c r="E614" s="40" t="e">
        <v>#N/A</v>
      </c>
      <c r="F614" s="40" t="e">
        <v>#N/A</v>
      </c>
      <c r="G614" s="40" t="e">
        <v>#N/A</v>
      </c>
    </row>
    <row r="615" spans="1:7">
      <c r="A615" s="41">
        <v>44798</v>
      </c>
      <c r="B615" s="40">
        <v>6.5</v>
      </c>
      <c r="C615" s="40">
        <v>7</v>
      </c>
      <c r="D615" s="40">
        <v>5.5</v>
      </c>
      <c r="E615" s="40" t="e">
        <v>#N/A</v>
      </c>
      <c r="F615" s="40" t="e">
        <v>#N/A</v>
      </c>
      <c r="G615" s="40" t="e">
        <v>#N/A</v>
      </c>
    </row>
    <row r="616" spans="1:7">
      <c r="A616" s="41">
        <v>44799</v>
      </c>
      <c r="B616" s="40">
        <v>6.5</v>
      </c>
      <c r="C616" s="40">
        <v>7</v>
      </c>
      <c r="D616" s="40">
        <v>5.5</v>
      </c>
      <c r="E616" s="40" t="e">
        <v>#N/A</v>
      </c>
      <c r="F616" s="40" t="e">
        <v>#N/A</v>
      </c>
      <c r="G616" s="40" t="e">
        <v>#N/A</v>
      </c>
    </row>
    <row r="617" spans="1:7">
      <c r="A617" s="41">
        <v>44800</v>
      </c>
      <c r="B617" s="40">
        <v>6.5</v>
      </c>
      <c r="C617" s="40">
        <v>7</v>
      </c>
      <c r="D617" s="40">
        <v>5.5</v>
      </c>
      <c r="E617" s="40" t="e">
        <v>#N/A</v>
      </c>
      <c r="F617" s="40" t="e">
        <v>#N/A</v>
      </c>
      <c r="G617" s="40" t="e">
        <v>#N/A</v>
      </c>
    </row>
    <row r="618" spans="1:7">
      <c r="A618" s="41">
        <v>44801</v>
      </c>
      <c r="B618" s="40">
        <v>6.5</v>
      </c>
      <c r="C618" s="40">
        <v>7</v>
      </c>
      <c r="D618" s="40">
        <v>5.5</v>
      </c>
      <c r="E618" s="40" t="e">
        <v>#N/A</v>
      </c>
      <c r="F618" s="40" t="e">
        <v>#N/A</v>
      </c>
      <c r="G618" s="40" t="e">
        <v>#N/A</v>
      </c>
    </row>
    <row r="619" spans="1:7">
      <c r="A619" s="41">
        <v>44802</v>
      </c>
      <c r="B619" s="40">
        <v>6.5</v>
      </c>
      <c r="C619" s="40">
        <v>7</v>
      </c>
      <c r="D619" s="40">
        <v>5.5</v>
      </c>
      <c r="E619" s="40" t="e">
        <v>#N/A</v>
      </c>
      <c r="F619" s="40" t="e">
        <v>#N/A</v>
      </c>
      <c r="G619" s="40" t="e">
        <v>#N/A</v>
      </c>
    </row>
    <row r="620" spans="1:7">
      <c r="A620" s="41">
        <v>44803</v>
      </c>
      <c r="B620" s="40">
        <v>6.5</v>
      </c>
      <c r="C620" s="40">
        <v>7</v>
      </c>
      <c r="D620" s="40">
        <v>5.5</v>
      </c>
      <c r="E620" s="40" t="e">
        <v>#N/A</v>
      </c>
      <c r="F620" s="40" t="e">
        <v>#N/A</v>
      </c>
      <c r="G620" s="40" t="e">
        <v>#N/A</v>
      </c>
    </row>
    <row r="621" spans="1:7">
      <c r="A621" s="41">
        <v>44804</v>
      </c>
      <c r="B621" s="40">
        <v>6.5</v>
      </c>
      <c r="C621" s="40">
        <v>7</v>
      </c>
      <c r="D621" s="40">
        <v>5.5</v>
      </c>
      <c r="E621" s="40" t="e">
        <v>#N/A</v>
      </c>
      <c r="F621" s="40" t="e">
        <v>#N/A</v>
      </c>
      <c r="G621" s="40" t="e">
        <v>#N/A</v>
      </c>
    </row>
    <row r="622" spans="1:7">
      <c r="A622" s="41">
        <v>44805</v>
      </c>
      <c r="B622" s="40">
        <v>6.5</v>
      </c>
      <c r="C622" s="40">
        <v>7</v>
      </c>
      <c r="D622" s="40">
        <v>5.5</v>
      </c>
      <c r="E622" s="40" t="e">
        <v>#N/A</v>
      </c>
      <c r="F622" s="40" t="e">
        <v>#N/A</v>
      </c>
      <c r="G622" s="40" t="e">
        <v>#N/A</v>
      </c>
    </row>
    <row r="623" spans="1:7">
      <c r="A623" s="41">
        <v>44806</v>
      </c>
      <c r="B623" s="40">
        <v>6.5</v>
      </c>
      <c r="C623" s="40">
        <v>7</v>
      </c>
      <c r="D623" s="40">
        <v>5.5</v>
      </c>
      <c r="E623" s="40" t="e">
        <v>#N/A</v>
      </c>
      <c r="F623" s="40" t="e">
        <v>#N/A</v>
      </c>
      <c r="G623" s="40" t="e">
        <v>#N/A</v>
      </c>
    </row>
    <row r="624" spans="1:7">
      <c r="A624" s="41">
        <v>44807</v>
      </c>
      <c r="B624" s="40">
        <v>6.5</v>
      </c>
      <c r="C624" s="40">
        <v>7</v>
      </c>
      <c r="D624" s="40">
        <v>5.5</v>
      </c>
      <c r="E624" s="40" t="e">
        <v>#N/A</v>
      </c>
      <c r="F624" s="40" t="e">
        <v>#N/A</v>
      </c>
      <c r="G624" s="40" t="e">
        <v>#N/A</v>
      </c>
    </row>
    <row r="625" spans="1:7">
      <c r="A625" s="41">
        <v>44808</v>
      </c>
      <c r="B625" s="40">
        <v>6.5</v>
      </c>
      <c r="C625" s="40">
        <v>7</v>
      </c>
      <c r="D625" s="40">
        <v>5.5</v>
      </c>
      <c r="E625" s="40" t="e">
        <v>#N/A</v>
      </c>
      <c r="F625" s="40" t="e">
        <v>#N/A</v>
      </c>
      <c r="G625" s="40" t="e">
        <v>#N/A</v>
      </c>
    </row>
    <row r="626" spans="1:7">
      <c r="A626" s="41">
        <v>44809</v>
      </c>
      <c r="B626" s="40">
        <v>6.5</v>
      </c>
      <c r="C626" s="40">
        <v>7</v>
      </c>
      <c r="D626" s="40">
        <v>5.5</v>
      </c>
      <c r="E626" s="40" t="e">
        <v>#N/A</v>
      </c>
      <c r="F626" s="40" t="e">
        <v>#N/A</v>
      </c>
      <c r="G626" s="40" t="e">
        <v>#N/A</v>
      </c>
    </row>
    <row r="627" spans="1:7">
      <c r="A627" s="41">
        <v>44810</v>
      </c>
      <c r="B627" s="40">
        <v>6.5</v>
      </c>
      <c r="C627" s="40">
        <v>7</v>
      </c>
      <c r="D627" s="40">
        <v>5.5</v>
      </c>
      <c r="E627" s="40" t="e">
        <v>#N/A</v>
      </c>
      <c r="F627" s="40" t="e">
        <v>#N/A</v>
      </c>
      <c r="G627" s="40" t="e">
        <v>#N/A</v>
      </c>
    </row>
    <row r="628" spans="1:7">
      <c r="A628" s="41">
        <v>44811</v>
      </c>
      <c r="B628" s="40">
        <v>6.5</v>
      </c>
      <c r="C628" s="40">
        <v>7</v>
      </c>
      <c r="D628" s="40">
        <v>5.5</v>
      </c>
      <c r="E628" s="40" t="e">
        <v>#N/A</v>
      </c>
      <c r="F628" s="40" t="e">
        <v>#N/A</v>
      </c>
      <c r="G628" s="40" t="e">
        <v>#N/A</v>
      </c>
    </row>
    <row r="629" spans="1:7">
      <c r="A629" s="41">
        <v>44812</v>
      </c>
      <c r="B629" s="40">
        <v>6.75</v>
      </c>
      <c r="C629" s="40">
        <v>7</v>
      </c>
      <c r="D629" s="40">
        <v>5.5</v>
      </c>
      <c r="E629" s="40" t="e">
        <v>#N/A</v>
      </c>
      <c r="F629" s="40" t="e">
        <v>#N/A</v>
      </c>
      <c r="G629" s="40" t="e">
        <v>#N/A</v>
      </c>
    </row>
    <row r="630" spans="1:7">
      <c r="A630" s="41">
        <v>44813</v>
      </c>
      <c r="B630" s="40">
        <v>6.75</v>
      </c>
      <c r="C630" s="40">
        <v>7</v>
      </c>
      <c r="D630" s="40">
        <v>5.5</v>
      </c>
      <c r="E630" s="40" t="e">
        <v>#N/A</v>
      </c>
      <c r="F630" s="40" t="e">
        <v>#N/A</v>
      </c>
      <c r="G630" s="40" t="e">
        <v>#N/A</v>
      </c>
    </row>
    <row r="631" spans="1:7">
      <c r="A631" s="41">
        <v>44814</v>
      </c>
      <c r="B631" s="40">
        <v>6.75</v>
      </c>
      <c r="C631" s="40">
        <v>7</v>
      </c>
      <c r="D631" s="40">
        <v>5.5</v>
      </c>
      <c r="E631" s="40" t="e">
        <v>#N/A</v>
      </c>
      <c r="F631" s="40" t="e">
        <v>#N/A</v>
      </c>
      <c r="G631" s="40" t="e">
        <v>#N/A</v>
      </c>
    </row>
    <row r="632" spans="1:7">
      <c r="A632" s="41">
        <v>44815</v>
      </c>
      <c r="B632" s="40">
        <v>6.75</v>
      </c>
      <c r="C632" s="40">
        <v>7</v>
      </c>
      <c r="D632" s="40">
        <v>5.5</v>
      </c>
      <c r="E632" s="40" t="e">
        <v>#N/A</v>
      </c>
      <c r="F632" s="40" t="e">
        <v>#N/A</v>
      </c>
      <c r="G632" s="40" t="e">
        <v>#N/A</v>
      </c>
    </row>
    <row r="633" spans="1:7">
      <c r="A633" s="41">
        <v>44816</v>
      </c>
      <c r="B633" s="40">
        <v>6.75</v>
      </c>
      <c r="C633" s="40">
        <v>7</v>
      </c>
      <c r="D633" s="40">
        <v>5.5</v>
      </c>
      <c r="E633" s="40" t="e">
        <v>#N/A</v>
      </c>
      <c r="F633" s="40" t="e">
        <v>#N/A</v>
      </c>
      <c r="G633" s="40" t="e">
        <v>#N/A</v>
      </c>
    </row>
    <row r="634" spans="1:7">
      <c r="A634" s="41">
        <v>44817</v>
      </c>
      <c r="B634" s="40">
        <v>6.75</v>
      </c>
      <c r="C634" s="40">
        <v>7</v>
      </c>
      <c r="D634" s="40">
        <v>5.5</v>
      </c>
      <c r="E634" s="40" t="e">
        <v>#N/A</v>
      </c>
      <c r="F634" s="40" t="e">
        <v>#N/A</v>
      </c>
      <c r="G634" s="40" t="e">
        <v>#N/A</v>
      </c>
    </row>
    <row r="635" spans="1:7">
      <c r="A635" s="41">
        <v>44818</v>
      </c>
      <c r="B635" s="40">
        <v>6.75</v>
      </c>
      <c r="C635" s="40">
        <v>7</v>
      </c>
      <c r="D635" s="40">
        <v>5.5</v>
      </c>
      <c r="E635" s="40" t="e">
        <v>#N/A</v>
      </c>
      <c r="F635" s="40" t="e">
        <v>#N/A</v>
      </c>
      <c r="G635" s="40" t="e">
        <v>#N/A</v>
      </c>
    </row>
    <row r="636" spans="1:7">
      <c r="A636" s="41">
        <v>44819</v>
      </c>
      <c r="B636" s="40">
        <v>6.75</v>
      </c>
      <c r="C636" s="40">
        <v>7</v>
      </c>
      <c r="D636" s="40">
        <v>5.5</v>
      </c>
      <c r="E636" s="40" t="e">
        <v>#N/A</v>
      </c>
      <c r="F636" s="40" t="e">
        <v>#N/A</v>
      </c>
      <c r="G636" s="40" t="e">
        <v>#N/A</v>
      </c>
    </row>
    <row r="637" spans="1:7">
      <c r="A637" s="41">
        <v>44820</v>
      </c>
      <c r="B637" s="40">
        <v>6.75</v>
      </c>
      <c r="C637" s="40">
        <v>7</v>
      </c>
      <c r="D637" s="40">
        <v>5.5</v>
      </c>
      <c r="E637" s="40" t="e">
        <v>#N/A</v>
      </c>
      <c r="F637" s="40" t="e">
        <v>#N/A</v>
      </c>
      <c r="G637" s="40" t="e">
        <v>#N/A</v>
      </c>
    </row>
    <row r="638" spans="1:7">
      <c r="A638" s="41">
        <v>44821</v>
      </c>
      <c r="B638" s="40">
        <v>6.75</v>
      </c>
      <c r="C638" s="40">
        <v>7</v>
      </c>
      <c r="D638" s="40">
        <v>5.5</v>
      </c>
      <c r="E638" s="40" t="e">
        <v>#N/A</v>
      </c>
      <c r="F638" s="40" t="e">
        <v>#N/A</v>
      </c>
      <c r="G638" s="40" t="e">
        <v>#N/A</v>
      </c>
    </row>
    <row r="639" spans="1:7">
      <c r="A639" s="41">
        <v>44822</v>
      </c>
      <c r="B639" s="40">
        <v>6.75</v>
      </c>
      <c r="C639" s="40">
        <v>7</v>
      </c>
      <c r="D639" s="40">
        <v>5.5</v>
      </c>
      <c r="E639" s="40" t="e">
        <v>#N/A</v>
      </c>
      <c r="F639" s="40" t="e">
        <v>#N/A</v>
      </c>
      <c r="G639" s="40" t="e">
        <v>#N/A</v>
      </c>
    </row>
    <row r="640" spans="1:7">
      <c r="A640" s="41">
        <v>44823</v>
      </c>
      <c r="B640" s="40">
        <v>6.75</v>
      </c>
      <c r="C640" s="40">
        <v>7</v>
      </c>
      <c r="D640" s="40">
        <v>5.5</v>
      </c>
      <c r="E640" s="40" t="e">
        <v>#N/A</v>
      </c>
      <c r="F640" s="40" t="e">
        <v>#N/A</v>
      </c>
      <c r="G640" s="40" t="e">
        <v>#N/A</v>
      </c>
    </row>
    <row r="641" spans="1:7">
      <c r="A641" s="41">
        <v>44824</v>
      </c>
      <c r="B641" s="40">
        <v>6.75</v>
      </c>
      <c r="C641" s="40">
        <v>7</v>
      </c>
      <c r="D641" s="40">
        <v>5.5</v>
      </c>
      <c r="E641" s="40" t="e">
        <v>#N/A</v>
      </c>
      <c r="F641" s="40" t="e">
        <v>#N/A</v>
      </c>
      <c r="G641" s="40" t="e">
        <v>#N/A</v>
      </c>
    </row>
    <row r="642" spans="1:7">
      <c r="A642" s="41">
        <v>44825</v>
      </c>
      <c r="B642" s="40">
        <v>6.75</v>
      </c>
      <c r="C642" s="40">
        <v>7</v>
      </c>
      <c r="D642" s="40">
        <v>5.5</v>
      </c>
      <c r="E642" s="40" t="e">
        <v>#N/A</v>
      </c>
      <c r="F642" s="40" t="e">
        <v>#N/A</v>
      </c>
      <c r="G642" s="40" t="e">
        <v>#N/A</v>
      </c>
    </row>
    <row r="643" spans="1:7">
      <c r="A643" s="41">
        <v>44826</v>
      </c>
      <c r="B643" s="40">
        <v>6.75</v>
      </c>
      <c r="C643" s="40">
        <v>7</v>
      </c>
      <c r="D643" s="40">
        <v>5.5</v>
      </c>
      <c r="E643" s="40" t="e">
        <v>#N/A</v>
      </c>
      <c r="F643" s="40" t="e">
        <v>#N/A</v>
      </c>
      <c r="G643" s="40" t="e">
        <v>#N/A</v>
      </c>
    </row>
    <row r="644" spans="1:7">
      <c r="A644" s="41">
        <v>44827</v>
      </c>
      <c r="B644" s="40">
        <v>6.75</v>
      </c>
      <c r="C644" s="40">
        <v>7</v>
      </c>
      <c r="D644" s="40">
        <v>5.5</v>
      </c>
      <c r="E644" s="40" t="e">
        <v>#N/A</v>
      </c>
      <c r="F644" s="40" t="e">
        <v>#N/A</v>
      </c>
      <c r="G644" s="40" t="e">
        <v>#N/A</v>
      </c>
    </row>
    <row r="645" spans="1:7">
      <c r="A645" s="41">
        <v>44828</v>
      </c>
      <c r="B645" s="40">
        <v>6.75</v>
      </c>
      <c r="C645" s="40">
        <v>7</v>
      </c>
      <c r="D645" s="40">
        <v>5.5</v>
      </c>
      <c r="E645" s="40" t="e">
        <v>#N/A</v>
      </c>
      <c r="F645" s="40" t="e">
        <v>#N/A</v>
      </c>
      <c r="G645" s="40" t="e">
        <v>#N/A</v>
      </c>
    </row>
    <row r="646" spans="1:7">
      <c r="A646" s="41">
        <v>44829</v>
      </c>
      <c r="B646" s="40">
        <v>6.75</v>
      </c>
      <c r="C646" s="40">
        <v>7</v>
      </c>
      <c r="D646" s="40">
        <v>5.5</v>
      </c>
      <c r="E646" s="40" t="e">
        <v>#N/A</v>
      </c>
      <c r="F646" s="40" t="e">
        <v>#N/A</v>
      </c>
      <c r="G646" s="40" t="e">
        <v>#N/A</v>
      </c>
    </row>
    <row r="647" spans="1:7">
      <c r="A647" s="41">
        <v>44830</v>
      </c>
      <c r="B647" s="40">
        <v>6.75</v>
      </c>
      <c r="C647" s="40">
        <v>7</v>
      </c>
      <c r="D647" s="40">
        <v>5.5</v>
      </c>
      <c r="E647" s="40" t="e">
        <v>#N/A</v>
      </c>
      <c r="F647" s="40" t="e">
        <v>#N/A</v>
      </c>
      <c r="G647" s="40" t="e">
        <v>#N/A</v>
      </c>
    </row>
    <row r="648" spans="1:7">
      <c r="A648" s="41">
        <v>44831</v>
      </c>
      <c r="B648" s="40">
        <v>6.75</v>
      </c>
      <c r="C648" s="40">
        <v>7</v>
      </c>
      <c r="D648" s="40">
        <v>5.5</v>
      </c>
      <c r="E648" s="40" t="e">
        <v>#N/A</v>
      </c>
      <c r="F648" s="40" t="e">
        <v>#N/A</v>
      </c>
      <c r="G648" s="40" t="e">
        <v>#N/A</v>
      </c>
    </row>
    <row r="649" spans="1:7">
      <c r="A649" s="41">
        <v>44832</v>
      </c>
      <c r="B649" s="40">
        <v>6.75</v>
      </c>
      <c r="C649" s="40">
        <v>7</v>
      </c>
      <c r="D649" s="40">
        <v>5.5</v>
      </c>
      <c r="E649" s="40" t="e">
        <v>#N/A</v>
      </c>
      <c r="F649" s="40" t="e">
        <v>#N/A</v>
      </c>
      <c r="G649" s="40" t="e">
        <v>#N/A</v>
      </c>
    </row>
    <row r="650" spans="1:7">
      <c r="A650" s="41">
        <v>44833</v>
      </c>
      <c r="B650" s="40">
        <v>6.75</v>
      </c>
      <c r="C650" s="40">
        <v>7</v>
      </c>
      <c r="D650" s="40">
        <v>5.5</v>
      </c>
      <c r="E650" s="40" t="e">
        <v>#N/A</v>
      </c>
      <c r="F650" s="40" t="e">
        <v>#N/A</v>
      </c>
      <c r="G650" s="40" t="e">
        <v>#N/A</v>
      </c>
    </row>
    <row r="651" spans="1:7">
      <c r="A651" s="41">
        <v>44834</v>
      </c>
      <c r="B651" s="40">
        <v>6.75</v>
      </c>
      <c r="C651" s="40">
        <v>7</v>
      </c>
      <c r="D651" s="40">
        <v>5.5</v>
      </c>
      <c r="E651" s="40" t="e">
        <v>#N/A</v>
      </c>
      <c r="F651" s="40" t="e">
        <v>#N/A</v>
      </c>
      <c r="G651" s="40" t="e">
        <v>#N/A</v>
      </c>
    </row>
    <row r="652" spans="1:7">
      <c r="A652" s="41">
        <v>44835</v>
      </c>
      <c r="B652" s="40">
        <v>6.75</v>
      </c>
      <c r="C652" s="40">
        <v>7</v>
      </c>
      <c r="D652" s="40">
        <v>5.5</v>
      </c>
      <c r="E652" s="40" t="e">
        <v>#N/A</v>
      </c>
      <c r="F652" s="40" t="e">
        <v>#N/A</v>
      </c>
      <c r="G652" s="40" t="e">
        <v>#N/A</v>
      </c>
    </row>
    <row r="653" spans="1:7">
      <c r="A653" s="41">
        <v>44836</v>
      </c>
      <c r="B653" s="40">
        <v>6.75</v>
      </c>
      <c r="C653" s="40">
        <v>7</v>
      </c>
      <c r="D653" s="40">
        <v>5.5</v>
      </c>
      <c r="E653" s="40" t="e">
        <v>#N/A</v>
      </c>
      <c r="F653" s="40" t="e">
        <v>#N/A</v>
      </c>
      <c r="G653" s="40" t="e">
        <v>#N/A</v>
      </c>
    </row>
    <row r="654" spans="1:7">
      <c r="A654" s="41">
        <v>44837</v>
      </c>
      <c r="B654" s="40">
        <v>6.75</v>
      </c>
      <c r="C654" s="40">
        <v>7</v>
      </c>
      <c r="D654" s="40">
        <v>5.5</v>
      </c>
      <c r="E654" s="40" t="e">
        <v>#N/A</v>
      </c>
      <c r="F654" s="40" t="e">
        <v>#N/A</v>
      </c>
      <c r="G654" s="40" t="e">
        <v>#N/A</v>
      </c>
    </row>
    <row r="655" spans="1:7">
      <c r="A655" s="41">
        <v>44838</v>
      </c>
      <c r="B655" s="40">
        <v>6.75</v>
      </c>
      <c r="C655" s="40">
        <v>7</v>
      </c>
      <c r="D655" s="40">
        <v>5.5</v>
      </c>
      <c r="E655" s="40" t="e">
        <v>#N/A</v>
      </c>
      <c r="F655" s="40" t="e">
        <v>#N/A</v>
      </c>
      <c r="G655" s="40" t="e">
        <v>#N/A</v>
      </c>
    </row>
    <row r="656" spans="1:7">
      <c r="A656" s="41">
        <v>44839</v>
      </c>
      <c r="B656" s="40">
        <v>6.75</v>
      </c>
      <c r="C656" s="40">
        <v>7</v>
      </c>
      <c r="D656" s="40">
        <v>6.25</v>
      </c>
      <c r="E656" s="40" t="e">
        <v>#N/A</v>
      </c>
      <c r="F656" s="40" t="e">
        <v>#N/A</v>
      </c>
      <c r="G656" s="40" t="e">
        <v>#N/A</v>
      </c>
    </row>
    <row r="657" spans="1:7">
      <c r="A657" s="41">
        <v>44840</v>
      </c>
      <c r="B657" s="40">
        <v>6.75</v>
      </c>
      <c r="C657" s="40">
        <v>7</v>
      </c>
      <c r="D657" s="40">
        <v>6.25</v>
      </c>
      <c r="E657" s="40" t="e">
        <v>#N/A</v>
      </c>
      <c r="F657" s="40" t="e">
        <v>#N/A</v>
      </c>
      <c r="G657" s="40" t="e">
        <v>#N/A</v>
      </c>
    </row>
    <row r="658" spans="1:7">
      <c r="A658" s="41">
        <v>44841</v>
      </c>
      <c r="B658" s="40">
        <v>6.75</v>
      </c>
      <c r="C658" s="40">
        <v>7</v>
      </c>
      <c r="D658" s="40">
        <v>6.25</v>
      </c>
      <c r="E658" s="40" t="e">
        <v>#N/A</v>
      </c>
      <c r="F658" s="40" t="e">
        <v>#N/A</v>
      </c>
      <c r="G658" s="40" t="e">
        <v>#N/A</v>
      </c>
    </row>
    <row r="659" spans="1:7">
      <c r="A659" s="41">
        <v>44842</v>
      </c>
      <c r="B659" s="40">
        <v>6.75</v>
      </c>
      <c r="C659" s="40">
        <v>7</v>
      </c>
      <c r="D659" s="40">
        <v>6.25</v>
      </c>
      <c r="E659" s="40" t="e">
        <v>#N/A</v>
      </c>
      <c r="F659" s="40" t="e">
        <v>#N/A</v>
      </c>
      <c r="G659" s="40" t="e">
        <v>#N/A</v>
      </c>
    </row>
    <row r="660" spans="1:7">
      <c r="A660" s="41">
        <v>44843</v>
      </c>
      <c r="B660" s="40">
        <v>6.75</v>
      </c>
      <c r="C660" s="40">
        <v>7</v>
      </c>
      <c r="D660" s="40">
        <v>6.25</v>
      </c>
      <c r="E660" s="40" t="e">
        <v>#N/A</v>
      </c>
      <c r="F660" s="40" t="e">
        <v>#N/A</v>
      </c>
      <c r="G660" s="40" t="e">
        <v>#N/A</v>
      </c>
    </row>
    <row r="661" spans="1:7">
      <c r="A661" s="41">
        <v>44844</v>
      </c>
      <c r="B661" s="40">
        <v>6.75</v>
      </c>
      <c r="C661" s="40">
        <v>7</v>
      </c>
      <c r="D661" s="40">
        <v>6.25</v>
      </c>
      <c r="E661" s="40" t="e">
        <v>#N/A</v>
      </c>
      <c r="F661" s="40" t="e">
        <v>#N/A</v>
      </c>
      <c r="G661" s="40" t="e">
        <v>#N/A</v>
      </c>
    </row>
    <row r="662" spans="1:7">
      <c r="A662" s="41">
        <v>44845</v>
      </c>
      <c r="B662" s="40">
        <v>6.75</v>
      </c>
      <c r="C662" s="40">
        <v>7</v>
      </c>
      <c r="D662" s="40">
        <v>6.25</v>
      </c>
      <c r="E662" s="40" t="e">
        <v>#N/A</v>
      </c>
      <c r="F662" s="40" t="e">
        <v>#N/A</v>
      </c>
      <c r="G662" s="40" t="e">
        <v>#N/A</v>
      </c>
    </row>
    <row r="663" spans="1:7">
      <c r="A663" s="41">
        <v>44846</v>
      </c>
      <c r="B663" s="40">
        <v>6.75</v>
      </c>
      <c r="C663" s="40">
        <v>7</v>
      </c>
      <c r="D663" s="40">
        <v>6.25</v>
      </c>
      <c r="E663" s="40" t="e">
        <v>#N/A</v>
      </c>
      <c r="F663" s="40" t="e">
        <v>#N/A</v>
      </c>
      <c r="G663" s="40" t="e">
        <v>#N/A</v>
      </c>
    </row>
    <row r="664" spans="1:7">
      <c r="A664" s="41">
        <v>44847</v>
      </c>
      <c r="B664" s="40">
        <v>6.75</v>
      </c>
      <c r="C664" s="40">
        <v>7</v>
      </c>
      <c r="D664" s="40">
        <v>6.25</v>
      </c>
      <c r="E664" s="40" t="e">
        <v>#N/A</v>
      </c>
      <c r="F664" s="40" t="e">
        <v>#N/A</v>
      </c>
      <c r="G664" s="40" t="e">
        <v>#N/A</v>
      </c>
    </row>
    <row r="665" spans="1:7">
      <c r="A665" s="41">
        <v>44848</v>
      </c>
      <c r="B665" s="40">
        <v>6.75</v>
      </c>
      <c r="C665" s="40">
        <v>7</v>
      </c>
      <c r="D665" s="40">
        <v>6.25</v>
      </c>
      <c r="E665" s="40" t="e">
        <v>#N/A</v>
      </c>
      <c r="F665" s="40" t="e">
        <v>#N/A</v>
      </c>
      <c r="G665" s="40" t="e">
        <v>#N/A</v>
      </c>
    </row>
    <row r="666" spans="1:7">
      <c r="A666" s="41">
        <v>44849</v>
      </c>
      <c r="B666" s="40">
        <v>6.75</v>
      </c>
      <c r="C666" s="40">
        <v>7</v>
      </c>
      <c r="D666" s="40">
        <v>6.25</v>
      </c>
      <c r="E666" s="40" t="e">
        <v>#N/A</v>
      </c>
      <c r="F666" s="40" t="e">
        <v>#N/A</v>
      </c>
      <c r="G666" s="40" t="e">
        <v>#N/A</v>
      </c>
    </row>
    <row r="667" spans="1:7">
      <c r="A667" s="41">
        <v>44850</v>
      </c>
      <c r="B667" s="40">
        <v>6.75</v>
      </c>
      <c r="C667" s="40">
        <v>7</v>
      </c>
      <c r="D667" s="40">
        <v>6.25</v>
      </c>
      <c r="E667" s="40" t="e">
        <v>#N/A</v>
      </c>
      <c r="F667" s="40" t="e">
        <v>#N/A</v>
      </c>
      <c r="G667" s="40" t="e">
        <v>#N/A</v>
      </c>
    </row>
    <row r="668" spans="1:7">
      <c r="A668" s="41">
        <v>44851</v>
      </c>
      <c r="B668" s="40">
        <v>6.75</v>
      </c>
      <c r="C668" s="40">
        <v>7</v>
      </c>
      <c r="D668" s="40">
        <v>6.25</v>
      </c>
      <c r="E668" s="40" t="e">
        <v>#N/A</v>
      </c>
      <c r="F668" s="40" t="e">
        <v>#N/A</v>
      </c>
      <c r="G668" s="40" t="e">
        <v>#N/A</v>
      </c>
    </row>
    <row r="669" spans="1:7">
      <c r="A669" s="41">
        <v>44852</v>
      </c>
      <c r="B669" s="40">
        <v>6.75</v>
      </c>
      <c r="C669" s="40">
        <v>7</v>
      </c>
      <c r="D669" s="40">
        <v>6.25</v>
      </c>
      <c r="E669" s="40" t="e">
        <v>#N/A</v>
      </c>
      <c r="F669" s="40" t="e">
        <v>#N/A</v>
      </c>
      <c r="G669" s="40" t="e">
        <v>#N/A</v>
      </c>
    </row>
    <row r="670" spans="1:7">
      <c r="A670" s="41">
        <v>44853</v>
      </c>
      <c r="B670" s="40">
        <v>6.75</v>
      </c>
      <c r="C670" s="40">
        <v>7</v>
      </c>
      <c r="D670" s="40">
        <v>6.25</v>
      </c>
      <c r="E670" s="40" t="e">
        <v>#N/A</v>
      </c>
      <c r="F670" s="40" t="e">
        <v>#N/A</v>
      </c>
      <c r="G670" s="40" t="e">
        <v>#N/A</v>
      </c>
    </row>
    <row r="671" spans="1:7">
      <c r="A671" s="41">
        <v>44854</v>
      </c>
      <c r="B671" s="40">
        <v>6.75</v>
      </c>
      <c r="C671" s="40">
        <v>7</v>
      </c>
      <c r="D671" s="40">
        <v>6.25</v>
      </c>
      <c r="E671" s="40" t="e">
        <v>#N/A</v>
      </c>
      <c r="F671" s="40" t="e">
        <v>#N/A</v>
      </c>
      <c r="G671" s="40" t="e">
        <v>#N/A</v>
      </c>
    </row>
    <row r="672" spans="1:7">
      <c r="A672" s="41">
        <v>44855</v>
      </c>
      <c r="B672" s="40">
        <v>6.75</v>
      </c>
      <c r="C672" s="40">
        <v>7</v>
      </c>
      <c r="D672" s="40">
        <v>6.25</v>
      </c>
      <c r="E672" s="40" t="e">
        <v>#N/A</v>
      </c>
      <c r="F672" s="40" t="e">
        <v>#N/A</v>
      </c>
      <c r="G672" s="40" t="e">
        <v>#N/A</v>
      </c>
    </row>
    <row r="673" spans="1:7">
      <c r="A673" s="41">
        <v>44856</v>
      </c>
      <c r="B673" s="40">
        <v>6.75</v>
      </c>
      <c r="C673" s="40">
        <v>7</v>
      </c>
      <c r="D673" s="40">
        <v>6.25</v>
      </c>
      <c r="E673" s="40" t="e">
        <v>#N/A</v>
      </c>
      <c r="F673" s="40" t="e">
        <v>#N/A</v>
      </c>
      <c r="G673" s="40" t="e">
        <v>#N/A</v>
      </c>
    </row>
    <row r="674" spans="1:7">
      <c r="A674" s="41">
        <v>44857</v>
      </c>
      <c r="B674" s="40">
        <v>6.75</v>
      </c>
      <c r="C674" s="40">
        <v>7</v>
      </c>
      <c r="D674" s="40">
        <v>6.25</v>
      </c>
      <c r="E674" s="40" t="e">
        <v>#N/A</v>
      </c>
      <c r="F674" s="40" t="e">
        <v>#N/A</v>
      </c>
      <c r="G674" s="40" t="e">
        <v>#N/A</v>
      </c>
    </row>
    <row r="675" spans="1:7">
      <c r="A675" s="41">
        <v>44858</v>
      </c>
      <c r="B675" s="40">
        <v>6.75</v>
      </c>
      <c r="C675" s="40">
        <v>7</v>
      </c>
      <c r="D675" s="40">
        <v>6.25</v>
      </c>
      <c r="E675" s="40" t="e">
        <v>#N/A</v>
      </c>
      <c r="F675" s="40" t="e">
        <v>#N/A</v>
      </c>
      <c r="G675" s="40" t="e">
        <v>#N/A</v>
      </c>
    </row>
    <row r="676" spans="1:7">
      <c r="A676" s="41">
        <v>44859</v>
      </c>
      <c r="B676" s="40">
        <v>6.75</v>
      </c>
      <c r="C676" s="40">
        <v>7</v>
      </c>
      <c r="D676" s="40">
        <v>6.25</v>
      </c>
      <c r="E676" s="40" t="e">
        <v>#N/A</v>
      </c>
      <c r="F676" s="40" t="e">
        <v>#N/A</v>
      </c>
      <c r="G676" s="40" t="e">
        <v>#N/A</v>
      </c>
    </row>
    <row r="677" spans="1:7">
      <c r="A677" s="41">
        <v>44860</v>
      </c>
      <c r="B677" s="40">
        <v>6.75</v>
      </c>
      <c r="C677" s="40">
        <v>7</v>
      </c>
      <c r="D677" s="40">
        <v>6.25</v>
      </c>
      <c r="E677" s="40" t="e">
        <v>#N/A</v>
      </c>
      <c r="F677" s="40" t="e">
        <v>#N/A</v>
      </c>
      <c r="G677" s="40" t="e">
        <v>#N/A</v>
      </c>
    </row>
    <row r="678" spans="1:7">
      <c r="A678" s="41">
        <v>44861</v>
      </c>
      <c r="B678" s="40">
        <v>6.75</v>
      </c>
      <c r="C678" s="40">
        <v>7</v>
      </c>
      <c r="D678" s="40">
        <v>6.25</v>
      </c>
      <c r="E678" s="40" t="e">
        <v>#N/A</v>
      </c>
      <c r="F678" s="40" t="e">
        <v>#N/A</v>
      </c>
      <c r="G678" s="40" t="e">
        <v>#N/A</v>
      </c>
    </row>
    <row r="679" spans="1:7">
      <c r="A679" s="41">
        <v>44862</v>
      </c>
      <c r="B679" s="40">
        <v>6.75</v>
      </c>
      <c r="C679" s="40">
        <v>7</v>
      </c>
      <c r="D679" s="40">
        <v>6.25</v>
      </c>
      <c r="E679" s="40" t="e">
        <v>#N/A</v>
      </c>
      <c r="F679" s="40" t="e">
        <v>#N/A</v>
      </c>
      <c r="G679" s="40" t="e">
        <v>#N/A</v>
      </c>
    </row>
    <row r="680" spans="1:7">
      <c r="A680" s="41">
        <v>44863</v>
      </c>
      <c r="B680" s="40">
        <v>6.75</v>
      </c>
      <c r="C680" s="40">
        <v>7</v>
      </c>
      <c r="D680" s="40">
        <v>6.25</v>
      </c>
      <c r="E680" s="40" t="e">
        <v>#N/A</v>
      </c>
      <c r="F680" s="40" t="e">
        <v>#N/A</v>
      </c>
      <c r="G680" s="40" t="e">
        <v>#N/A</v>
      </c>
    </row>
    <row r="681" spans="1:7">
      <c r="A681" s="41">
        <v>44864</v>
      </c>
      <c r="B681" s="40">
        <v>6.75</v>
      </c>
      <c r="C681" s="40">
        <v>7</v>
      </c>
      <c r="D681" s="40">
        <v>6.25</v>
      </c>
      <c r="E681" s="40" t="e">
        <v>#N/A</v>
      </c>
      <c r="F681" s="40" t="e">
        <v>#N/A</v>
      </c>
      <c r="G681" s="40" t="e">
        <v>#N/A</v>
      </c>
    </row>
    <row r="682" spans="1:7">
      <c r="A682" s="41">
        <v>44865</v>
      </c>
      <c r="B682" s="40">
        <v>6.75</v>
      </c>
      <c r="C682" s="40">
        <v>7</v>
      </c>
      <c r="D682" s="40">
        <v>6.25</v>
      </c>
      <c r="E682" s="40" t="e">
        <v>#N/A</v>
      </c>
      <c r="F682" s="40" t="e">
        <v>#N/A</v>
      </c>
      <c r="G682" s="40" t="e">
        <v>#N/A</v>
      </c>
    </row>
    <row r="683" spans="1:7">
      <c r="A683" s="41">
        <v>44866</v>
      </c>
      <c r="B683" s="40">
        <v>6.75</v>
      </c>
      <c r="C683" s="40">
        <v>7</v>
      </c>
      <c r="D683" s="40">
        <v>6.25</v>
      </c>
      <c r="E683" s="40" t="e">
        <v>#N/A</v>
      </c>
      <c r="F683" s="40" t="e">
        <v>#N/A</v>
      </c>
      <c r="G683" s="40" t="e">
        <v>#N/A</v>
      </c>
    </row>
    <row r="684" spans="1:7">
      <c r="A684" s="41">
        <v>44867</v>
      </c>
      <c r="B684" s="40">
        <v>6.75</v>
      </c>
      <c r="C684" s="40">
        <v>7</v>
      </c>
      <c r="D684" s="40">
        <v>6.25</v>
      </c>
      <c r="E684" s="40" t="e">
        <v>#N/A</v>
      </c>
      <c r="F684" s="40" t="e">
        <v>#N/A</v>
      </c>
      <c r="G684" s="40" t="e">
        <v>#N/A</v>
      </c>
    </row>
    <row r="685" spans="1:7">
      <c r="A685" s="41">
        <v>44868</v>
      </c>
      <c r="B685" s="40">
        <v>6.75</v>
      </c>
      <c r="C685" s="40">
        <v>7</v>
      </c>
      <c r="D685" s="40">
        <v>6.25</v>
      </c>
      <c r="E685" s="40" t="e">
        <v>#N/A</v>
      </c>
      <c r="F685" s="40" t="e">
        <v>#N/A</v>
      </c>
      <c r="G685" s="40" t="e">
        <v>#N/A</v>
      </c>
    </row>
    <row r="686" spans="1:7">
      <c r="A686" s="41">
        <v>44869</v>
      </c>
      <c r="B686" s="40">
        <v>6.75</v>
      </c>
      <c r="C686" s="40">
        <v>7</v>
      </c>
      <c r="D686" s="40">
        <v>6.25</v>
      </c>
      <c r="E686" s="40" t="e">
        <v>#N/A</v>
      </c>
      <c r="F686" s="40" t="e">
        <v>#N/A</v>
      </c>
      <c r="G686" s="40" t="e">
        <v>#N/A</v>
      </c>
    </row>
    <row r="687" spans="1:7">
      <c r="A687" s="41">
        <v>44870</v>
      </c>
      <c r="B687" s="40">
        <v>6.75</v>
      </c>
      <c r="C687" s="40">
        <v>7</v>
      </c>
      <c r="D687" s="40">
        <v>6.25</v>
      </c>
      <c r="E687" s="40" t="e">
        <v>#N/A</v>
      </c>
      <c r="F687" s="40" t="e">
        <v>#N/A</v>
      </c>
      <c r="G687" s="40" t="e">
        <v>#N/A</v>
      </c>
    </row>
    <row r="688" spans="1:7">
      <c r="A688" s="41">
        <v>44871</v>
      </c>
      <c r="B688" s="40">
        <v>6.75</v>
      </c>
      <c r="C688" s="40">
        <v>7</v>
      </c>
      <c r="D688" s="40">
        <v>6.25</v>
      </c>
      <c r="E688" s="40" t="e">
        <v>#N/A</v>
      </c>
      <c r="F688" s="40" t="e">
        <v>#N/A</v>
      </c>
      <c r="G688" s="40" t="e">
        <v>#N/A</v>
      </c>
    </row>
    <row r="689" spans="1:7">
      <c r="A689" s="41">
        <v>44872</v>
      </c>
      <c r="B689" s="40">
        <v>6.75</v>
      </c>
      <c r="C689" s="40">
        <v>7</v>
      </c>
      <c r="D689" s="40">
        <v>6.25</v>
      </c>
      <c r="E689" s="40" t="e">
        <v>#N/A</v>
      </c>
      <c r="F689" s="40" t="e">
        <v>#N/A</v>
      </c>
      <c r="G689" s="40" t="e">
        <v>#N/A</v>
      </c>
    </row>
    <row r="690" spans="1:7">
      <c r="A690" s="41">
        <v>44873</v>
      </c>
      <c r="B690" s="40">
        <v>6.75</v>
      </c>
      <c r="C690" s="40">
        <v>7</v>
      </c>
      <c r="D690" s="40">
        <v>6.75</v>
      </c>
      <c r="E690" s="40" t="e">
        <v>#N/A</v>
      </c>
      <c r="F690" s="40" t="e">
        <v>#N/A</v>
      </c>
      <c r="G690" s="40" t="e">
        <v>#N/A</v>
      </c>
    </row>
    <row r="691" spans="1:7">
      <c r="A691" s="41">
        <v>44874</v>
      </c>
      <c r="B691" s="40">
        <v>6.75</v>
      </c>
      <c r="C691" s="40">
        <v>7</v>
      </c>
      <c r="D691" s="40">
        <v>6.75</v>
      </c>
      <c r="E691" s="40" t="e">
        <v>#N/A</v>
      </c>
      <c r="F691" s="40" t="e">
        <v>#N/A</v>
      </c>
      <c r="G691" s="40" t="e">
        <v>#N/A</v>
      </c>
    </row>
    <row r="692" spans="1:7">
      <c r="A692" s="41">
        <v>44875</v>
      </c>
      <c r="B692" s="40">
        <v>6.75</v>
      </c>
      <c r="C692" s="40">
        <v>7</v>
      </c>
      <c r="D692" s="40">
        <v>6.75</v>
      </c>
      <c r="E692" s="40" t="e">
        <v>#N/A</v>
      </c>
      <c r="F692" s="40" t="e">
        <v>#N/A</v>
      </c>
      <c r="G692" s="40" t="e">
        <v>#N/A</v>
      </c>
    </row>
    <row r="693" spans="1:7">
      <c r="A693" s="41">
        <v>44876</v>
      </c>
      <c r="B693" s="40">
        <v>6.75</v>
      </c>
      <c r="C693" s="40">
        <v>7</v>
      </c>
      <c r="D693" s="40">
        <v>6.75</v>
      </c>
      <c r="E693" s="40" t="e">
        <v>#N/A</v>
      </c>
      <c r="F693" s="40" t="e">
        <v>#N/A</v>
      </c>
      <c r="G693" s="40" t="e">
        <v>#N/A</v>
      </c>
    </row>
    <row r="694" spans="1:7">
      <c r="A694" s="41">
        <v>44877</v>
      </c>
      <c r="B694" s="40">
        <v>6.75</v>
      </c>
      <c r="C694" s="40">
        <v>7</v>
      </c>
      <c r="D694" s="40">
        <v>6.75</v>
      </c>
      <c r="E694" s="40" t="e">
        <v>#N/A</v>
      </c>
      <c r="F694" s="40" t="e">
        <v>#N/A</v>
      </c>
      <c r="G694" s="40" t="e">
        <v>#N/A</v>
      </c>
    </row>
    <row r="695" spans="1:7">
      <c r="A695" s="41">
        <v>44878</v>
      </c>
      <c r="B695" s="40">
        <v>6.75</v>
      </c>
      <c r="C695" s="40">
        <v>7</v>
      </c>
      <c r="D695" s="40">
        <v>6.75</v>
      </c>
      <c r="E695" s="40" t="e">
        <v>#N/A</v>
      </c>
      <c r="F695" s="40" t="e">
        <v>#N/A</v>
      </c>
      <c r="G695" s="40" t="e">
        <v>#N/A</v>
      </c>
    </row>
    <row r="696" spans="1:7">
      <c r="A696" s="41">
        <v>44879</v>
      </c>
      <c r="B696" s="40">
        <v>6.75</v>
      </c>
      <c r="C696" s="40">
        <v>7</v>
      </c>
      <c r="D696" s="40">
        <v>6.75</v>
      </c>
      <c r="E696" s="40" t="e">
        <v>#N/A</v>
      </c>
      <c r="F696" s="40" t="e">
        <v>#N/A</v>
      </c>
      <c r="G696" s="40" t="e">
        <v>#N/A</v>
      </c>
    </row>
    <row r="697" spans="1:7">
      <c r="A697" s="41">
        <v>44880</v>
      </c>
      <c r="B697" s="40">
        <v>6.75</v>
      </c>
      <c r="C697" s="40">
        <v>7</v>
      </c>
      <c r="D697" s="40">
        <v>6.75</v>
      </c>
      <c r="E697" s="40" t="e">
        <v>#N/A</v>
      </c>
      <c r="F697" s="40" t="e">
        <v>#N/A</v>
      </c>
      <c r="G697" s="40" t="e">
        <v>#N/A</v>
      </c>
    </row>
    <row r="698" spans="1:7">
      <c r="A698" s="41">
        <v>44881</v>
      </c>
      <c r="B698" s="40">
        <v>6.75</v>
      </c>
      <c r="C698" s="40">
        <v>7</v>
      </c>
      <c r="D698" s="40">
        <v>6.75</v>
      </c>
      <c r="E698" s="40" t="e">
        <v>#N/A</v>
      </c>
      <c r="F698" s="40" t="e">
        <v>#N/A</v>
      </c>
      <c r="G698" s="40" t="e">
        <v>#N/A</v>
      </c>
    </row>
    <row r="699" spans="1:7">
      <c r="A699" s="41">
        <v>44882</v>
      </c>
      <c r="B699" s="40">
        <v>6.75</v>
      </c>
      <c r="C699" s="40">
        <v>7</v>
      </c>
      <c r="D699" s="40">
        <v>6.75</v>
      </c>
      <c r="E699" s="40" t="e">
        <v>#N/A</v>
      </c>
      <c r="F699" s="40" t="e">
        <v>#N/A</v>
      </c>
      <c r="G699" s="40" t="e">
        <v>#N/A</v>
      </c>
    </row>
    <row r="700" spans="1:7">
      <c r="A700" s="41">
        <v>44883</v>
      </c>
      <c r="B700" s="40">
        <v>6.75</v>
      </c>
      <c r="C700" s="40">
        <v>7</v>
      </c>
      <c r="D700" s="40">
        <v>6.75</v>
      </c>
      <c r="E700" s="40" t="e">
        <v>#N/A</v>
      </c>
      <c r="F700" s="40" t="e">
        <v>#N/A</v>
      </c>
      <c r="G700" s="40" t="e">
        <v>#N/A</v>
      </c>
    </row>
    <row r="701" spans="1:7">
      <c r="A701" s="41">
        <v>44884</v>
      </c>
      <c r="B701" s="40">
        <v>6.75</v>
      </c>
      <c r="C701" s="40">
        <v>7</v>
      </c>
      <c r="D701" s="40">
        <v>6.75</v>
      </c>
      <c r="E701" s="40" t="e">
        <v>#N/A</v>
      </c>
      <c r="F701" s="40" t="e">
        <v>#N/A</v>
      </c>
      <c r="G701" s="40" t="e">
        <v>#N/A</v>
      </c>
    </row>
    <row r="702" spans="1:7">
      <c r="A702" s="41">
        <v>44885</v>
      </c>
      <c r="B702" s="40">
        <v>6.75</v>
      </c>
      <c r="C702" s="40">
        <v>7</v>
      </c>
      <c r="D702" s="40">
        <v>6.75</v>
      </c>
      <c r="E702" s="40" t="e">
        <v>#N/A</v>
      </c>
      <c r="F702" s="40" t="e">
        <v>#N/A</v>
      </c>
      <c r="G702" s="40" t="e">
        <v>#N/A</v>
      </c>
    </row>
    <row r="703" spans="1:7">
      <c r="A703" s="41">
        <v>44886</v>
      </c>
      <c r="B703" s="40">
        <v>6.75</v>
      </c>
      <c r="C703" s="40">
        <v>7</v>
      </c>
      <c r="D703" s="40">
        <v>6.75</v>
      </c>
      <c r="E703" s="40" t="e">
        <v>#N/A</v>
      </c>
      <c r="F703" s="40" t="e">
        <v>#N/A</v>
      </c>
      <c r="G703" s="40" t="e">
        <v>#N/A</v>
      </c>
    </row>
    <row r="704" spans="1:7">
      <c r="A704" s="41">
        <v>44887</v>
      </c>
      <c r="B704" s="40">
        <v>6.75</v>
      </c>
      <c r="C704" s="40">
        <v>7</v>
      </c>
      <c r="D704" s="40">
        <v>6.75</v>
      </c>
      <c r="E704" s="40" t="e">
        <v>#N/A</v>
      </c>
      <c r="F704" s="40" t="e">
        <v>#N/A</v>
      </c>
      <c r="G704" s="40" t="e">
        <v>#N/A</v>
      </c>
    </row>
    <row r="705" spans="1:7">
      <c r="A705" s="41">
        <v>44888</v>
      </c>
      <c r="B705" s="40">
        <v>6.75</v>
      </c>
      <c r="C705" s="40">
        <v>7</v>
      </c>
      <c r="D705" s="40">
        <v>6.75</v>
      </c>
      <c r="E705" s="40" t="e">
        <v>#N/A</v>
      </c>
      <c r="F705" s="40" t="e">
        <v>#N/A</v>
      </c>
      <c r="G705" s="40" t="e">
        <v>#N/A</v>
      </c>
    </row>
    <row r="706" spans="1:7">
      <c r="A706" s="41">
        <v>44889</v>
      </c>
      <c r="B706" s="40">
        <v>6.75</v>
      </c>
      <c r="C706" s="40">
        <v>7</v>
      </c>
      <c r="D706" s="40">
        <v>6.75</v>
      </c>
      <c r="E706" s="40" t="e">
        <v>#N/A</v>
      </c>
      <c r="F706" s="40" t="e">
        <v>#N/A</v>
      </c>
      <c r="G706" s="40" t="e">
        <v>#N/A</v>
      </c>
    </row>
    <row r="707" spans="1:7">
      <c r="A707" s="41">
        <v>44890</v>
      </c>
      <c r="B707" s="40">
        <v>6.75</v>
      </c>
      <c r="C707" s="40">
        <v>7</v>
      </c>
      <c r="D707" s="40">
        <v>6.75</v>
      </c>
      <c r="E707" s="40" t="e">
        <v>#N/A</v>
      </c>
      <c r="F707" s="40" t="e">
        <v>#N/A</v>
      </c>
      <c r="G707" s="40" t="e">
        <v>#N/A</v>
      </c>
    </row>
    <row r="708" spans="1:7">
      <c r="A708" s="41">
        <v>44891</v>
      </c>
      <c r="B708" s="40">
        <v>6.75</v>
      </c>
      <c r="C708" s="40">
        <v>7</v>
      </c>
      <c r="D708" s="40">
        <v>6.75</v>
      </c>
      <c r="E708" s="40" t="e">
        <v>#N/A</v>
      </c>
      <c r="F708" s="40" t="e">
        <v>#N/A</v>
      </c>
      <c r="G708" s="40" t="e">
        <v>#N/A</v>
      </c>
    </row>
    <row r="709" spans="1:7">
      <c r="A709" s="41">
        <v>44892</v>
      </c>
      <c r="B709" s="40">
        <v>6.75</v>
      </c>
      <c r="C709" s="40">
        <v>7</v>
      </c>
      <c r="D709" s="40">
        <v>6.75</v>
      </c>
      <c r="E709" s="40" t="e">
        <v>#N/A</v>
      </c>
      <c r="F709" s="40" t="e">
        <v>#N/A</v>
      </c>
      <c r="G709" s="40" t="e">
        <v>#N/A</v>
      </c>
    </row>
    <row r="710" spans="1:7">
      <c r="A710" s="41">
        <v>44893</v>
      </c>
      <c r="B710" s="40">
        <v>6.75</v>
      </c>
      <c r="C710" s="40">
        <v>7</v>
      </c>
      <c r="D710" s="40">
        <v>6.75</v>
      </c>
      <c r="E710" s="40" t="e">
        <v>#N/A</v>
      </c>
      <c r="F710" s="40" t="e">
        <v>#N/A</v>
      </c>
      <c r="G710" s="40" t="e">
        <v>#N/A</v>
      </c>
    </row>
    <row r="711" spans="1:7">
      <c r="A711" s="41">
        <v>44894</v>
      </c>
      <c r="B711" s="40">
        <v>6.75</v>
      </c>
      <c r="C711" s="40">
        <v>7</v>
      </c>
      <c r="D711" s="40">
        <v>6.75</v>
      </c>
      <c r="E711" s="40" t="e">
        <v>#N/A</v>
      </c>
      <c r="F711" s="40" t="e">
        <v>#N/A</v>
      </c>
      <c r="G711" s="40" t="e">
        <v>#N/A</v>
      </c>
    </row>
    <row r="712" spans="1:7">
      <c r="A712" s="41">
        <v>44895</v>
      </c>
      <c r="B712" s="40">
        <v>6.75</v>
      </c>
      <c r="C712" s="40">
        <v>7</v>
      </c>
      <c r="D712" s="40">
        <v>6.75</v>
      </c>
      <c r="E712" s="40" t="e">
        <v>#N/A</v>
      </c>
      <c r="F712" s="40" t="e">
        <v>#N/A</v>
      </c>
      <c r="G712" s="40" t="e">
        <v>#N/A</v>
      </c>
    </row>
    <row r="713" spans="1:7">
      <c r="A713" s="41">
        <v>44896</v>
      </c>
      <c r="B713" s="40">
        <v>6.75</v>
      </c>
      <c r="C713" s="40">
        <v>7</v>
      </c>
      <c r="D713" s="40">
        <v>6.75</v>
      </c>
      <c r="E713" s="40" t="e">
        <v>#N/A</v>
      </c>
      <c r="F713" s="40" t="e">
        <v>#N/A</v>
      </c>
      <c r="G713" s="40" t="e">
        <v>#N/A</v>
      </c>
    </row>
    <row r="714" spans="1:7">
      <c r="A714" s="41">
        <v>44897</v>
      </c>
      <c r="B714" s="40">
        <v>6.75</v>
      </c>
      <c r="C714" s="40">
        <v>7</v>
      </c>
      <c r="D714" s="40">
        <v>6.75</v>
      </c>
      <c r="E714" s="40" t="e">
        <v>#N/A</v>
      </c>
      <c r="F714" s="40" t="e">
        <v>#N/A</v>
      </c>
      <c r="G714" s="40" t="e">
        <v>#N/A</v>
      </c>
    </row>
    <row r="715" spans="1:7">
      <c r="A715" s="41">
        <v>44898</v>
      </c>
      <c r="B715" s="40">
        <v>6.75</v>
      </c>
      <c r="C715" s="40">
        <v>7</v>
      </c>
      <c r="D715" s="40">
        <v>6.75</v>
      </c>
      <c r="E715" s="40" t="e">
        <v>#N/A</v>
      </c>
      <c r="F715" s="40" t="e">
        <v>#N/A</v>
      </c>
      <c r="G715" s="40" t="e">
        <v>#N/A</v>
      </c>
    </row>
    <row r="716" spans="1:7">
      <c r="A716" s="41">
        <v>44899</v>
      </c>
      <c r="B716" s="40">
        <v>6.75</v>
      </c>
      <c r="C716" s="40">
        <v>7</v>
      </c>
      <c r="D716" s="40">
        <v>6.75</v>
      </c>
      <c r="E716" s="40" t="e">
        <v>#N/A</v>
      </c>
      <c r="F716" s="40" t="e">
        <v>#N/A</v>
      </c>
      <c r="G716" s="40" t="e">
        <v>#N/A</v>
      </c>
    </row>
    <row r="717" spans="1:7">
      <c r="A717" s="41">
        <v>44900</v>
      </c>
      <c r="B717" s="40">
        <v>6.75</v>
      </c>
      <c r="C717" s="40">
        <v>7</v>
      </c>
      <c r="D717" s="40">
        <v>6.75</v>
      </c>
      <c r="E717" s="40" t="e">
        <v>#N/A</v>
      </c>
      <c r="F717" s="40" t="e">
        <v>#N/A</v>
      </c>
      <c r="G717" s="40" t="e">
        <v>#N/A</v>
      </c>
    </row>
    <row r="718" spans="1:7">
      <c r="A718" s="41">
        <v>44901</v>
      </c>
      <c r="B718" s="40">
        <v>6.75</v>
      </c>
      <c r="C718" s="40">
        <v>7</v>
      </c>
      <c r="D718" s="40">
        <v>6.75</v>
      </c>
      <c r="E718" s="40" t="e">
        <v>#N/A</v>
      </c>
      <c r="F718" s="40" t="e">
        <v>#N/A</v>
      </c>
      <c r="G718" s="40" t="e">
        <v>#N/A</v>
      </c>
    </row>
    <row r="719" spans="1:7">
      <c r="A719" s="41">
        <v>44902</v>
      </c>
      <c r="B719" s="40">
        <v>6.75</v>
      </c>
      <c r="C719" s="40">
        <v>7</v>
      </c>
      <c r="D719" s="40">
        <v>6.75</v>
      </c>
      <c r="E719" s="40" t="e">
        <v>#N/A</v>
      </c>
      <c r="F719" s="40" t="e">
        <v>#N/A</v>
      </c>
      <c r="G719" s="40" t="e">
        <v>#N/A</v>
      </c>
    </row>
    <row r="720" spans="1:7">
      <c r="A720" s="41">
        <v>44903</v>
      </c>
      <c r="B720" s="40">
        <v>6.75</v>
      </c>
      <c r="C720" s="40">
        <v>7</v>
      </c>
      <c r="D720" s="40">
        <v>6.75</v>
      </c>
      <c r="E720" s="40" t="e">
        <v>#N/A</v>
      </c>
      <c r="F720" s="40" t="e">
        <v>#N/A</v>
      </c>
      <c r="G720" s="40" t="e">
        <v>#N/A</v>
      </c>
    </row>
    <row r="721" spans="1:7">
      <c r="A721" s="41">
        <v>44904</v>
      </c>
      <c r="B721" s="40">
        <v>6.75</v>
      </c>
      <c r="C721" s="40">
        <v>7</v>
      </c>
      <c r="D721" s="40">
        <v>6.75</v>
      </c>
      <c r="E721" s="40" t="e">
        <v>#N/A</v>
      </c>
      <c r="F721" s="40" t="e">
        <v>#N/A</v>
      </c>
      <c r="G721" s="40" t="e">
        <v>#N/A</v>
      </c>
    </row>
    <row r="722" spans="1:7">
      <c r="A722" s="41">
        <v>44905</v>
      </c>
      <c r="B722" s="40">
        <v>6.75</v>
      </c>
      <c r="C722" s="40">
        <v>7</v>
      </c>
      <c r="D722" s="40">
        <v>6.75</v>
      </c>
      <c r="E722" s="40" t="e">
        <v>#N/A</v>
      </c>
      <c r="F722" s="40" t="e">
        <v>#N/A</v>
      </c>
      <c r="G722" s="40" t="e">
        <v>#N/A</v>
      </c>
    </row>
    <row r="723" spans="1:7">
      <c r="A723" s="41">
        <v>44906</v>
      </c>
      <c r="B723" s="40">
        <v>6.75</v>
      </c>
      <c r="C723" s="40">
        <v>7</v>
      </c>
      <c r="D723" s="40">
        <v>6.75</v>
      </c>
      <c r="E723" s="40" t="e">
        <v>#N/A</v>
      </c>
      <c r="F723" s="40" t="e">
        <v>#N/A</v>
      </c>
      <c r="G723" s="40" t="e">
        <v>#N/A</v>
      </c>
    </row>
    <row r="724" spans="1:7">
      <c r="A724" s="41">
        <v>44907</v>
      </c>
      <c r="B724" s="40">
        <v>6.75</v>
      </c>
      <c r="C724" s="40">
        <v>7</v>
      </c>
      <c r="D724" s="40">
        <v>6.75</v>
      </c>
      <c r="E724" s="40" t="e">
        <v>#N/A</v>
      </c>
      <c r="F724" s="40" t="e">
        <v>#N/A</v>
      </c>
      <c r="G724" s="40" t="e">
        <v>#N/A</v>
      </c>
    </row>
    <row r="725" spans="1:7">
      <c r="A725" s="41">
        <v>44908</v>
      </c>
      <c r="B725" s="40">
        <v>6.75</v>
      </c>
      <c r="C725" s="40">
        <v>7</v>
      </c>
      <c r="D725" s="40">
        <v>6.75</v>
      </c>
      <c r="E725" s="40" t="e">
        <v>#N/A</v>
      </c>
      <c r="F725" s="40" t="e">
        <v>#N/A</v>
      </c>
      <c r="G725" s="40" t="e">
        <v>#N/A</v>
      </c>
    </row>
    <row r="726" spans="1:7">
      <c r="A726" s="41">
        <v>44909</v>
      </c>
      <c r="B726" s="40">
        <v>6.75</v>
      </c>
      <c r="C726" s="40">
        <v>7</v>
      </c>
      <c r="D726" s="40">
        <v>6.75</v>
      </c>
      <c r="E726" s="40" t="e">
        <v>#N/A</v>
      </c>
      <c r="F726" s="40" t="e">
        <v>#N/A</v>
      </c>
      <c r="G726" s="40" t="e">
        <v>#N/A</v>
      </c>
    </row>
    <row r="727" spans="1:7">
      <c r="A727" s="41">
        <v>44910</v>
      </c>
      <c r="B727" s="40">
        <v>6.75</v>
      </c>
      <c r="C727" s="40">
        <v>7</v>
      </c>
      <c r="D727" s="40">
        <v>6.75</v>
      </c>
      <c r="E727" s="40" t="e">
        <v>#N/A</v>
      </c>
      <c r="F727" s="40" t="e">
        <v>#N/A</v>
      </c>
      <c r="G727" s="40" t="e">
        <v>#N/A</v>
      </c>
    </row>
    <row r="728" spans="1:7">
      <c r="A728" s="41">
        <v>44911</v>
      </c>
      <c r="B728" s="40">
        <v>6.75</v>
      </c>
      <c r="C728" s="40">
        <v>7</v>
      </c>
      <c r="D728" s="40">
        <v>6.75</v>
      </c>
      <c r="E728" s="40" t="e">
        <v>#N/A</v>
      </c>
      <c r="F728" s="40" t="e">
        <v>#N/A</v>
      </c>
      <c r="G728" s="40" t="e">
        <v>#N/A</v>
      </c>
    </row>
    <row r="729" spans="1:7">
      <c r="A729" s="41">
        <v>44912</v>
      </c>
      <c r="B729" s="40">
        <v>6.75</v>
      </c>
      <c r="C729" s="40">
        <v>7</v>
      </c>
      <c r="D729" s="40">
        <v>6.75</v>
      </c>
      <c r="E729" s="40" t="e">
        <v>#N/A</v>
      </c>
      <c r="F729" s="40" t="e">
        <v>#N/A</v>
      </c>
      <c r="G729" s="40" t="e">
        <v>#N/A</v>
      </c>
    </row>
    <row r="730" spans="1:7">
      <c r="A730" s="41">
        <v>44913</v>
      </c>
      <c r="B730" s="40">
        <v>6.75</v>
      </c>
      <c r="C730" s="40">
        <v>7</v>
      </c>
      <c r="D730" s="40">
        <v>6.75</v>
      </c>
      <c r="E730" s="40" t="e">
        <v>#N/A</v>
      </c>
      <c r="F730" s="40" t="e">
        <v>#N/A</v>
      </c>
      <c r="G730" s="40" t="e">
        <v>#N/A</v>
      </c>
    </row>
    <row r="731" spans="1:7">
      <c r="A731" s="41">
        <v>44914</v>
      </c>
      <c r="B731" s="40">
        <v>6.75</v>
      </c>
      <c r="C731" s="40">
        <v>7</v>
      </c>
      <c r="D731" s="40">
        <v>6.75</v>
      </c>
      <c r="E731" s="40" t="e">
        <v>#N/A</v>
      </c>
      <c r="F731" s="40" t="e">
        <v>#N/A</v>
      </c>
      <c r="G731" s="40" t="e">
        <v>#N/A</v>
      </c>
    </row>
    <row r="732" spans="1:7">
      <c r="A732" s="41">
        <v>44915</v>
      </c>
      <c r="B732" s="40">
        <v>6.75</v>
      </c>
      <c r="C732" s="40">
        <v>7</v>
      </c>
      <c r="D732" s="40">
        <v>6.75</v>
      </c>
      <c r="E732" s="40" t="e">
        <v>#N/A</v>
      </c>
      <c r="F732" s="40" t="e">
        <v>#N/A</v>
      </c>
      <c r="G732" s="40" t="e">
        <v>#N/A</v>
      </c>
    </row>
    <row r="733" spans="1:7">
      <c r="A733" s="41">
        <v>44916</v>
      </c>
      <c r="B733" s="40">
        <v>6.75</v>
      </c>
      <c r="C733" s="40">
        <v>7</v>
      </c>
      <c r="D733" s="40">
        <v>6.75</v>
      </c>
      <c r="E733" s="40" t="e">
        <v>#N/A</v>
      </c>
      <c r="F733" s="40" t="e">
        <v>#N/A</v>
      </c>
      <c r="G733" s="40" t="e">
        <v>#N/A</v>
      </c>
    </row>
    <row r="734" spans="1:7">
      <c r="A734" s="41">
        <v>44917</v>
      </c>
      <c r="B734" s="40">
        <v>6.75</v>
      </c>
      <c r="C734" s="40">
        <v>7</v>
      </c>
      <c r="D734" s="40">
        <v>6.75</v>
      </c>
      <c r="E734" s="40" t="e">
        <v>#N/A</v>
      </c>
      <c r="F734" s="40" t="e">
        <v>#N/A</v>
      </c>
      <c r="G734" s="40" t="e">
        <v>#N/A</v>
      </c>
    </row>
    <row r="735" spans="1:7">
      <c r="A735" s="41">
        <v>44918</v>
      </c>
      <c r="B735" s="40">
        <v>6.75</v>
      </c>
      <c r="C735" s="40">
        <v>7</v>
      </c>
      <c r="D735" s="40">
        <v>6.75</v>
      </c>
      <c r="E735" s="40" t="e">
        <v>#N/A</v>
      </c>
      <c r="F735" s="40" t="e">
        <v>#N/A</v>
      </c>
      <c r="G735" s="40" t="e">
        <v>#N/A</v>
      </c>
    </row>
    <row r="736" spans="1:7">
      <c r="A736" s="41">
        <v>44919</v>
      </c>
      <c r="B736" s="40">
        <v>6.75</v>
      </c>
      <c r="C736" s="40">
        <v>7</v>
      </c>
      <c r="D736" s="40">
        <v>6.75</v>
      </c>
      <c r="E736" s="40" t="e">
        <v>#N/A</v>
      </c>
      <c r="F736" s="40" t="e">
        <v>#N/A</v>
      </c>
      <c r="G736" s="40" t="e">
        <v>#N/A</v>
      </c>
    </row>
    <row r="737" spans="1:7">
      <c r="A737" s="41">
        <v>44920</v>
      </c>
      <c r="B737" s="40">
        <v>6.75</v>
      </c>
      <c r="C737" s="40">
        <v>7</v>
      </c>
      <c r="D737" s="40">
        <v>6.75</v>
      </c>
      <c r="E737" s="40" t="e">
        <v>#N/A</v>
      </c>
      <c r="F737" s="40" t="e">
        <v>#N/A</v>
      </c>
      <c r="G737" s="40" t="e">
        <v>#N/A</v>
      </c>
    </row>
    <row r="738" spans="1:7">
      <c r="A738" s="41">
        <v>44921</v>
      </c>
      <c r="B738" s="40">
        <v>6.75</v>
      </c>
      <c r="C738" s="40">
        <v>7</v>
      </c>
      <c r="D738" s="40">
        <v>6.75</v>
      </c>
      <c r="E738" s="40" t="e">
        <v>#N/A</v>
      </c>
      <c r="F738" s="40" t="e">
        <v>#N/A</v>
      </c>
      <c r="G738" s="40" t="e">
        <v>#N/A</v>
      </c>
    </row>
    <row r="739" spans="1:7">
      <c r="A739" s="41">
        <v>44922</v>
      </c>
      <c r="B739" s="40">
        <v>6.75</v>
      </c>
      <c r="C739" s="40">
        <v>7</v>
      </c>
      <c r="D739" s="40">
        <v>6.75</v>
      </c>
      <c r="E739" s="40" t="e">
        <v>#N/A</v>
      </c>
      <c r="F739" s="40" t="e">
        <v>#N/A</v>
      </c>
      <c r="G739" s="40" t="e">
        <v>#N/A</v>
      </c>
    </row>
    <row r="740" spans="1:7">
      <c r="A740" s="41">
        <v>44923</v>
      </c>
      <c r="B740" s="40">
        <v>6.75</v>
      </c>
      <c r="C740" s="40">
        <v>7</v>
      </c>
      <c r="D740" s="40">
        <v>6.75</v>
      </c>
      <c r="E740" s="40" t="e">
        <v>#N/A</v>
      </c>
      <c r="F740" s="40" t="e">
        <v>#N/A</v>
      </c>
      <c r="G740" s="40" t="e">
        <v>#N/A</v>
      </c>
    </row>
    <row r="741" spans="1:7">
      <c r="A741" s="41">
        <v>44924</v>
      </c>
      <c r="B741" s="40">
        <v>6.75</v>
      </c>
      <c r="C741" s="40">
        <v>7</v>
      </c>
      <c r="D741" s="40">
        <v>6.75</v>
      </c>
      <c r="E741" s="40" t="e">
        <v>#N/A</v>
      </c>
      <c r="F741" s="40" t="e">
        <v>#N/A</v>
      </c>
      <c r="G741" s="40" t="e">
        <v>#N/A</v>
      </c>
    </row>
    <row r="742" spans="1:7">
      <c r="A742" s="41">
        <v>44925</v>
      </c>
      <c r="B742" s="40">
        <v>6.75</v>
      </c>
      <c r="C742" s="40">
        <v>7</v>
      </c>
      <c r="D742" s="40">
        <v>6.75</v>
      </c>
      <c r="E742" s="40" t="e">
        <v>#N/A</v>
      </c>
      <c r="F742" s="40" t="e">
        <v>#N/A</v>
      </c>
      <c r="G742" s="40" t="e">
        <v>#N/A</v>
      </c>
    </row>
    <row r="743" spans="1:7">
      <c r="A743" s="41">
        <v>44926</v>
      </c>
      <c r="B743" s="40">
        <v>6.75</v>
      </c>
      <c r="C743" s="40">
        <v>7</v>
      </c>
      <c r="D743" s="40">
        <v>6.75</v>
      </c>
      <c r="E743" s="40" t="e">
        <v>#N/A</v>
      </c>
      <c r="F743" s="40" t="e">
        <v>#N/A</v>
      </c>
      <c r="G743" s="40" t="e">
        <v>#N/A</v>
      </c>
    </row>
    <row r="744" spans="1:7">
      <c r="A744" s="41">
        <v>44927</v>
      </c>
      <c r="B744" s="40">
        <v>6.75</v>
      </c>
      <c r="C744" s="40">
        <v>7</v>
      </c>
      <c r="D744" s="40">
        <v>6.75</v>
      </c>
      <c r="E744" s="40" t="e">
        <v>#N/A</v>
      </c>
      <c r="F744" s="40" t="e">
        <v>#N/A</v>
      </c>
      <c r="G744" s="40" t="e">
        <v>#N/A</v>
      </c>
    </row>
    <row r="745" spans="1:7">
      <c r="A745" s="41">
        <v>44928</v>
      </c>
      <c r="B745" s="40">
        <v>6.75</v>
      </c>
      <c r="C745" s="40">
        <v>7</v>
      </c>
      <c r="D745" s="40">
        <v>6.75</v>
      </c>
      <c r="E745" s="40" t="e">
        <v>#N/A</v>
      </c>
      <c r="F745" s="40" t="e">
        <v>#N/A</v>
      </c>
      <c r="G745" s="40" t="e">
        <v>#N/A</v>
      </c>
    </row>
    <row r="746" spans="1:7">
      <c r="A746" s="41">
        <v>44929</v>
      </c>
      <c r="B746" s="40">
        <v>6.75</v>
      </c>
      <c r="C746" s="40">
        <v>7</v>
      </c>
      <c r="D746" s="40">
        <v>6.75</v>
      </c>
      <c r="E746" s="40" t="e">
        <v>#N/A</v>
      </c>
      <c r="F746" s="40" t="e">
        <v>#N/A</v>
      </c>
      <c r="G746" s="40" t="e">
        <v>#N/A</v>
      </c>
    </row>
    <row r="747" spans="1:7">
      <c r="A747" s="41">
        <v>44930</v>
      </c>
      <c r="B747" s="40">
        <v>6.75</v>
      </c>
      <c r="C747" s="40">
        <v>7</v>
      </c>
      <c r="D747" s="40">
        <v>6.75</v>
      </c>
      <c r="E747" s="40" t="e">
        <v>#N/A</v>
      </c>
      <c r="F747" s="40" t="e">
        <v>#N/A</v>
      </c>
      <c r="G747" s="40" t="e">
        <v>#N/A</v>
      </c>
    </row>
    <row r="748" spans="1:7">
      <c r="A748" s="41">
        <v>44931</v>
      </c>
      <c r="B748" s="40">
        <v>6.75</v>
      </c>
      <c r="C748" s="40">
        <v>7</v>
      </c>
      <c r="D748" s="40">
        <v>6.75</v>
      </c>
      <c r="E748" s="40" t="e">
        <v>#N/A</v>
      </c>
      <c r="F748" s="40" t="e">
        <v>#N/A</v>
      </c>
      <c r="G748" s="40" t="e">
        <v>#N/A</v>
      </c>
    </row>
    <row r="749" spans="1:7">
      <c r="A749" s="41">
        <v>44932</v>
      </c>
      <c r="B749" s="40">
        <v>6.75</v>
      </c>
      <c r="C749" s="40">
        <v>7</v>
      </c>
      <c r="D749" s="40">
        <v>6.75</v>
      </c>
      <c r="E749" s="40" t="e">
        <v>#N/A</v>
      </c>
      <c r="F749" s="40" t="e">
        <v>#N/A</v>
      </c>
      <c r="G749" s="40" t="e">
        <v>#N/A</v>
      </c>
    </row>
    <row r="750" spans="1:7">
      <c r="A750" s="41">
        <v>44933</v>
      </c>
      <c r="B750" s="40">
        <v>6.75</v>
      </c>
      <c r="C750" s="40">
        <v>7</v>
      </c>
      <c r="D750" s="40">
        <v>6.75</v>
      </c>
      <c r="E750" s="40" t="e">
        <v>#N/A</v>
      </c>
      <c r="F750" s="40" t="e">
        <v>#N/A</v>
      </c>
      <c r="G750" s="40" t="e">
        <v>#N/A</v>
      </c>
    </row>
    <row r="751" spans="1:7">
      <c r="A751" s="41">
        <v>44934</v>
      </c>
      <c r="B751" s="40">
        <v>6.75</v>
      </c>
      <c r="C751" s="40">
        <v>7</v>
      </c>
      <c r="D751" s="40">
        <v>6.75</v>
      </c>
      <c r="E751" s="40" t="e">
        <v>#N/A</v>
      </c>
      <c r="F751" s="40" t="e">
        <v>#N/A</v>
      </c>
      <c r="G751" s="40" t="e">
        <v>#N/A</v>
      </c>
    </row>
    <row r="752" spans="1:7">
      <c r="A752" s="41">
        <v>44935</v>
      </c>
      <c r="B752" s="40">
        <v>6.75</v>
      </c>
      <c r="C752" s="40">
        <v>7</v>
      </c>
      <c r="D752" s="40">
        <v>6.75</v>
      </c>
      <c r="E752" s="40" t="e">
        <v>#N/A</v>
      </c>
      <c r="F752" s="40" t="e">
        <v>#N/A</v>
      </c>
      <c r="G752" s="40" t="e">
        <v>#N/A</v>
      </c>
    </row>
    <row r="753" spans="1:7">
      <c r="A753" s="41">
        <v>44936</v>
      </c>
      <c r="B753" s="40">
        <v>6.75</v>
      </c>
      <c r="C753" s="40">
        <v>7</v>
      </c>
      <c r="D753" s="40">
        <v>7</v>
      </c>
      <c r="E753" s="40" t="e">
        <v>#N/A</v>
      </c>
      <c r="F753" s="40" t="e">
        <v>#N/A</v>
      </c>
      <c r="G753" s="40" t="e">
        <v>#N/A</v>
      </c>
    </row>
    <row r="754" spans="1:7">
      <c r="A754" s="41">
        <v>44937</v>
      </c>
      <c r="B754" s="40">
        <v>6.75</v>
      </c>
      <c r="C754" s="40">
        <v>7</v>
      </c>
      <c r="D754" s="40">
        <v>7</v>
      </c>
      <c r="E754" s="40" t="e">
        <v>#N/A</v>
      </c>
      <c r="F754" s="40" t="e">
        <v>#N/A</v>
      </c>
      <c r="G754" s="40" t="e">
        <v>#N/A</v>
      </c>
    </row>
    <row r="755" spans="1:7">
      <c r="A755" s="41">
        <v>44938</v>
      </c>
      <c r="B755" s="40">
        <v>6.75</v>
      </c>
      <c r="C755" s="40">
        <v>7</v>
      </c>
      <c r="D755" s="40">
        <v>7</v>
      </c>
      <c r="E755" s="40" t="e">
        <v>#N/A</v>
      </c>
      <c r="F755" s="40" t="e">
        <v>#N/A</v>
      </c>
      <c r="G755" s="40" t="e">
        <v>#N/A</v>
      </c>
    </row>
    <row r="756" spans="1:7">
      <c r="A756" s="41">
        <v>44939</v>
      </c>
      <c r="B756" s="40">
        <v>6.75</v>
      </c>
      <c r="C756" s="40">
        <v>7</v>
      </c>
      <c r="D756" s="40">
        <v>7</v>
      </c>
      <c r="E756" s="40" t="e">
        <v>#N/A</v>
      </c>
      <c r="F756" s="40" t="e">
        <v>#N/A</v>
      </c>
      <c r="G756" s="40" t="e">
        <v>#N/A</v>
      </c>
    </row>
    <row r="757" spans="1:7">
      <c r="A757" s="41">
        <v>44940</v>
      </c>
      <c r="B757" s="40">
        <v>6.75</v>
      </c>
      <c r="C757" s="40">
        <v>7</v>
      </c>
      <c r="D757" s="40">
        <v>7</v>
      </c>
      <c r="E757" s="40" t="e">
        <v>#N/A</v>
      </c>
      <c r="F757" s="40" t="e">
        <v>#N/A</v>
      </c>
      <c r="G757" s="40" t="e">
        <v>#N/A</v>
      </c>
    </row>
    <row r="758" spans="1:7">
      <c r="A758" s="41">
        <v>44941</v>
      </c>
      <c r="B758" s="40">
        <v>6.75</v>
      </c>
      <c r="C758" s="40">
        <v>7</v>
      </c>
      <c r="D758" s="40">
        <v>7</v>
      </c>
      <c r="E758" s="40" t="e">
        <v>#N/A</v>
      </c>
      <c r="F758" s="40" t="e">
        <v>#N/A</v>
      </c>
      <c r="G758" s="40" t="e">
        <v>#N/A</v>
      </c>
    </row>
    <row r="759" spans="1:7">
      <c r="A759" s="41">
        <v>44942</v>
      </c>
      <c r="B759" s="40">
        <v>6.75</v>
      </c>
      <c r="C759" s="40">
        <v>7</v>
      </c>
      <c r="D759" s="40">
        <v>7</v>
      </c>
      <c r="E759" s="40" t="e">
        <v>#N/A</v>
      </c>
      <c r="F759" s="40" t="e">
        <v>#N/A</v>
      </c>
      <c r="G759" s="40" t="e">
        <v>#N/A</v>
      </c>
    </row>
    <row r="760" spans="1:7">
      <c r="A760" s="41">
        <v>44943</v>
      </c>
      <c r="B760" s="40">
        <v>6.75</v>
      </c>
      <c r="C760" s="40">
        <v>7</v>
      </c>
      <c r="D760" s="40">
        <v>7</v>
      </c>
      <c r="E760" s="40" t="e">
        <v>#N/A</v>
      </c>
      <c r="F760" s="40" t="e">
        <v>#N/A</v>
      </c>
      <c r="G760" s="40" t="e">
        <v>#N/A</v>
      </c>
    </row>
    <row r="761" spans="1:7">
      <c r="A761" s="41">
        <v>44944</v>
      </c>
      <c r="B761" s="40">
        <v>6.75</v>
      </c>
      <c r="C761" s="40">
        <v>7</v>
      </c>
      <c r="D761" s="40">
        <v>7</v>
      </c>
      <c r="E761" s="40" t="e">
        <v>#N/A</v>
      </c>
      <c r="F761" s="40" t="e">
        <v>#N/A</v>
      </c>
      <c r="G761" s="40" t="e">
        <v>#N/A</v>
      </c>
    </row>
    <row r="762" spans="1:7">
      <c r="A762" s="41">
        <v>44945</v>
      </c>
      <c r="B762" s="40">
        <v>6.75</v>
      </c>
      <c r="C762" s="40">
        <v>7</v>
      </c>
      <c r="D762" s="40">
        <v>7</v>
      </c>
      <c r="E762" s="40" t="e">
        <v>#N/A</v>
      </c>
      <c r="F762" s="40" t="e">
        <v>#N/A</v>
      </c>
      <c r="G762" s="40" t="e">
        <v>#N/A</v>
      </c>
    </row>
    <row r="763" spans="1:7">
      <c r="A763" s="41">
        <v>44946</v>
      </c>
      <c r="B763" s="40">
        <v>6.75</v>
      </c>
      <c r="C763" s="40">
        <v>7</v>
      </c>
      <c r="D763" s="40">
        <v>7</v>
      </c>
      <c r="E763" s="40" t="e">
        <v>#N/A</v>
      </c>
      <c r="F763" s="40" t="e">
        <v>#N/A</v>
      </c>
      <c r="G763" s="40" t="e">
        <v>#N/A</v>
      </c>
    </row>
    <row r="764" spans="1:7">
      <c r="A764" s="41">
        <v>44947</v>
      </c>
      <c r="B764" s="40">
        <v>6.75</v>
      </c>
      <c r="C764" s="40">
        <v>7</v>
      </c>
      <c r="D764" s="40">
        <v>7</v>
      </c>
      <c r="E764" s="40" t="e">
        <v>#N/A</v>
      </c>
      <c r="F764" s="40" t="e">
        <v>#N/A</v>
      </c>
      <c r="G764" s="40" t="e">
        <v>#N/A</v>
      </c>
    </row>
    <row r="765" spans="1:7">
      <c r="A765" s="41">
        <v>44948</v>
      </c>
      <c r="B765" s="40">
        <v>6.75</v>
      </c>
      <c r="C765" s="40">
        <v>7</v>
      </c>
      <c r="D765" s="40">
        <v>7</v>
      </c>
      <c r="E765" s="40" t="e">
        <v>#N/A</v>
      </c>
      <c r="F765" s="40" t="e">
        <v>#N/A</v>
      </c>
      <c r="G765" s="40" t="e">
        <v>#N/A</v>
      </c>
    </row>
    <row r="766" spans="1:7">
      <c r="A766" s="41">
        <v>44949</v>
      </c>
      <c r="B766" s="40">
        <v>6.75</v>
      </c>
      <c r="C766" s="40">
        <v>7</v>
      </c>
      <c r="D766" s="40">
        <v>7</v>
      </c>
      <c r="E766" s="40" t="e">
        <v>#N/A</v>
      </c>
      <c r="F766" s="40" t="e">
        <v>#N/A</v>
      </c>
      <c r="G766" s="40" t="e">
        <v>#N/A</v>
      </c>
    </row>
    <row r="767" spans="1:7">
      <c r="A767" s="41">
        <v>44950</v>
      </c>
      <c r="B767" s="40">
        <v>6.75</v>
      </c>
      <c r="C767" s="40">
        <v>7</v>
      </c>
      <c r="D767" s="40">
        <v>7</v>
      </c>
      <c r="E767" s="40" t="e">
        <v>#N/A</v>
      </c>
      <c r="F767" s="40" t="e">
        <v>#N/A</v>
      </c>
      <c r="G767" s="40" t="e">
        <v>#N/A</v>
      </c>
    </row>
    <row r="768" spans="1:7">
      <c r="A768" s="41">
        <v>44951</v>
      </c>
      <c r="B768" s="40">
        <v>6.75</v>
      </c>
      <c r="C768" s="40">
        <v>7</v>
      </c>
      <c r="D768" s="40">
        <v>7</v>
      </c>
      <c r="E768" s="40" t="e">
        <v>#N/A</v>
      </c>
      <c r="F768" s="40" t="e">
        <v>#N/A</v>
      </c>
      <c r="G768" s="40" t="e">
        <v>#N/A</v>
      </c>
    </row>
    <row r="769" spans="1:7">
      <c r="A769" s="41">
        <v>44952</v>
      </c>
      <c r="B769" s="40">
        <v>6.75</v>
      </c>
      <c r="C769" s="40">
        <v>7</v>
      </c>
      <c r="D769" s="40">
        <v>7</v>
      </c>
      <c r="E769" s="40" t="e">
        <v>#N/A</v>
      </c>
      <c r="F769" s="40" t="e">
        <v>#N/A</v>
      </c>
      <c r="G769" s="40" t="e">
        <v>#N/A</v>
      </c>
    </row>
    <row r="770" spans="1:7">
      <c r="A770" s="41">
        <v>44953</v>
      </c>
      <c r="B770" s="40">
        <v>6.75</v>
      </c>
      <c r="C770" s="40">
        <v>7</v>
      </c>
      <c r="D770" s="40">
        <v>7</v>
      </c>
      <c r="E770" s="40" t="e">
        <v>#N/A</v>
      </c>
      <c r="F770" s="40" t="e">
        <v>#N/A</v>
      </c>
      <c r="G770" s="40" t="e">
        <v>#N/A</v>
      </c>
    </row>
    <row r="771" spans="1:7">
      <c r="A771" s="41">
        <v>44954</v>
      </c>
      <c r="B771" s="40">
        <v>6.75</v>
      </c>
      <c r="C771" s="40">
        <v>7</v>
      </c>
      <c r="D771" s="40">
        <v>7</v>
      </c>
      <c r="E771" s="40" t="e">
        <v>#N/A</v>
      </c>
      <c r="F771" s="40" t="e">
        <v>#N/A</v>
      </c>
      <c r="G771" s="40" t="e">
        <v>#N/A</v>
      </c>
    </row>
    <row r="772" spans="1:7">
      <c r="A772" s="41">
        <v>44955</v>
      </c>
      <c r="B772" s="40">
        <v>6.75</v>
      </c>
      <c r="C772" s="40">
        <v>7</v>
      </c>
      <c r="D772" s="40">
        <v>7</v>
      </c>
      <c r="E772" s="40" t="e">
        <v>#N/A</v>
      </c>
      <c r="F772" s="40" t="e">
        <v>#N/A</v>
      </c>
      <c r="G772" s="40" t="e">
        <v>#N/A</v>
      </c>
    </row>
    <row r="773" spans="1:7">
      <c r="A773" s="41">
        <v>44956</v>
      </c>
      <c r="B773" s="40">
        <v>6.75</v>
      </c>
      <c r="C773" s="40">
        <v>7</v>
      </c>
      <c r="D773" s="40">
        <v>7</v>
      </c>
      <c r="E773" s="40" t="e">
        <v>#N/A</v>
      </c>
      <c r="F773" s="40" t="e">
        <v>#N/A</v>
      </c>
      <c r="G773" s="40" t="e">
        <v>#N/A</v>
      </c>
    </row>
    <row r="774" spans="1:7">
      <c r="A774" s="41">
        <v>44957</v>
      </c>
      <c r="B774" s="40">
        <v>6.75</v>
      </c>
      <c r="C774" s="40">
        <v>7</v>
      </c>
      <c r="D774" s="40">
        <v>7</v>
      </c>
      <c r="E774" s="40" t="e">
        <v>#N/A</v>
      </c>
      <c r="F774" s="40" t="e">
        <v>#N/A</v>
      </c>
      <c r="G774" s="40" t="e">
        <v>#N/A</v>
      </c>
    </row>
    <row r="775" spans="1:7">
      <c r="A775" s="41">
        <v>44958</v>
      </c>
      <c r="B775" s="40">
        <v>6.75</v>
      </c>
      <c r="C775" s="40">
        <v>7</v>
      </c>
      <c r="D775" s="40">
        <v>7</v>
      </c>
      <c r="E775" s="40" t="e">
        <v>#N/A</v>
      </c>
      <c r="F775" s="40" t="e">
        <v>#N/A</v>
      </c>
      <c r="G775" s="40" t="e">
        <v>#N/A</v>
      </c>
    </row>
    <row r="776" spans="1:7">
      <c r="A776" s="41">
        <v>44959</v>
      </c>
      <c r="B776" s="40">
        <v>6.75</v>
      </c>
      <c r="C776" s="40">
        <v>7</v>
      </c>
      <c r="D776" s="40">
        <v>7</v>
      </c>
      <c r="E776" s="40" t="e">
        <v>#N/A</v>
      </c>
      <c r="F776" s="40" t="e">
        <v>#N/A</v>
      </c>
      <c r="G776" s="40" t="e">
        <v>#N/A</v>
      </c>
    </row>
    <row r="777" spans="1:7">
      <c r="A777" s="41">
        <v>44960</v>
      </c>
      <c r="B777" s="40">
        <v>6.75</v>
      </c>
      <c r="C777" s="40">
        <v>7</v>
      </c>
      <c r="D777" s="40">
        <v>7</v>
      </c>
      <c r="E777" s="40" t="e">
        <v>#N/A</v>
      </c>
      <c r="F777" s="40" t="e">
        <v>#N/A</v>
      </c>
      <c r="G777" s="40" t="e">
        <v>#N/A</v>
      </c>
    </row>
    <row r="778" spans="1:7">
      <c r="A778" s="41">
        <v>44961</v>
      </c>
      <c r="B778" s="40">
        <v>6.75</v>
      </c>
      <c r="C778" s="40">
        <v>7</v>
      </c>
      <c r="D778" s="40">
        <v>7</v>
      </c>
      <c r="E778" s="40" t="e">
        <v>#N/A</v>
      </c>
      <c r="F778" s="40" t="e">
        <v>#N/A</v>
      </c>
      <c r="G778" s="40" t="e">
        <v>#N/A</v>
      </c>
    </row>
    <row r="779" spans="1:7">
      <c r="A779" s="41">
        <v>44962</v>
      </c>
      <c r="B779" s="40">
        <v>6.75</v>
      </c>
      <c r="C779" s="40">
        <v>7</v>
      </c>
      <c r="D779" s="40">
        <v>7</v>
      </c>
      <c r="E779" s="40" t="e">
        <v>#N/A</v>
      </c>
      <c r="F779" s="40" t="e">
        <v>#N/A</v>
      </c>
      <c r="G779" s="40" t="e">
        <v>#N/A</v>
      </c>
    </row>
    <row r="780" spans="1:7">
      <c r="A780" s="41">
        <v>44963</v>
      </c>
      <c r="B780" s="40">
        <v>6.75</v>
      </c>
      <c r="C780" s="40">
        <v>7</v>
      </c>
      <c r="D780" s="40">
        <v>7</v>
      </c>
      <c r="E780" s="40" t="e">
        <v>#N/A</v>
      </c>
      <c r="F780" s="40" t="e">
        <v>#N/A</v>
      </c>
      <c r="G780" s="40" t="e">
        <v>#N/A</v>
      </c>
    </row>
    <row r="781" spans="1:7">
      <c r="A781" s="41">
        <v>44964</v>
      </c>
      <c r="B781" s="40">
        <v>6.75</v>
      </c>
      <c r="C781" s="40">
        <v>7</v>
      </c>
      <c r="D781" s="40">
        <v>7</v>
      </c>
      <c r="E781" s="40" t="e">
        <v>#N/A</v>
      </c>
      <c r="F781" s="40" t="e">
        <v>#N/A</v>
      </c>
      <c r="G781" s="40" t="e">
        <v>#N/A</v>
      </c>
    </row>
    <row r="782" spans="1:7">
      <c r="A782" s="41">
        <v>44965</v>
      </c>
      <c r="B782" s="40">
        <v>6.75</v>
      </c>
      <c r="C782" s="40">
        <v>7</v>
      </c>
      <c r="D782" s="40">
        <v>7</v>
      </c>
      <c r="E782" s="40" t="e">
        <v>#N/A</v>
      </c>
      <c r="F782" s="40" t="e">
        <v>#N/A</v>
      </c>
      <c r="G782" s="40" t="e">
        <v>#N/A</v>
      </c>
    </row>
    <row r="783" spans="1:7">
      <c r="A783" s="41">
        <v>44966</v>
      </c>
      <c r="B783" s="40">
        <v>6.75</v>
      </c>
      <c r="C783" s="40">
        <v>7</v>
      </c>
      <c r="D783" s="40">
        <v>7</v>
      </c>
      <c r="E783" s="40" t="e">
        <v>#N/A</v>
      </c>
      <c r="F783" s="40" t="e">
        <v>#N/A</v>
      </c>
      <c r="G783" s="40" t="e">
        <v>#N/A</v>
      </c>
    </row>
    <row r="784" spans="1:7">
      <c r="A784" s="41">
        <v>44967</v>
      </c>
      <c r="B784" s="40">
        <v>6.75</v>
      </c>
      <c r="C784" s="40">
        <v>7</v>
      </c>
      <c r="D784" s="40">
        <v>7</v>
      </c>
      <c r="E784" s="40" t="e">
        <v>#N/A</v>
      </c>
      <c r="F784" s="40" t="e">
        <v>#N/A</v>
      </c>
      <c r="G784" s="40" t="e">
        <v>#N/A</v>
      </c>
    </row>
    <row r="785" spans="1:7">
      <c r="A785" s="41">
        <v>44968</v>
      </c>
      <c r="B785" s="40">
        <v>6.75</v>
      </c>
      <c r="C785" s="40">
        <v>7</v>
      </c>
      <c r="D785" s="40">
        <v>7</v>
      </c>
      <c r="E785" s="40" t="e">
        <v>#N/A</v>
      </c>
      <c r="F785" s="40" t="e">
        <v>#N/A</v>
      </c>
      <c r="G785" s="40" t="e">
        <v>#N/A</v>
      </c>
    </row>
    <row r="786" spans="1:7">
      <c r="A786" s="41">
        <v>44969</v>
      </c>
      <c r="B786" s="40">
        <v>6.75</v>
      </c>
      <c r="C786" s="40">
        <v>7</v>
      </c>
      <c r="D786" s="40">
        <v>7</v>
      </c>
      <c r="E786" s="40" t="e">
        <v>#N/A</v>
      </c>
      <c r="F786" s="40" t="e">
        <v>#N/A</v>
      </c>
      <c r="G786" s="40" t="e">
        <v>#N/A</v>
      </c>
    </row>
    <row r="787" spans="1:7">
      <c r="A787" s="41">
        <v>44970</v>
      </c>
      <c r="B787" s="40">
        <v>6.75</v>
      </c>
      <c r="C787" s="40">
        <v>7</v>
      </c>
      <c r="D787" s="40">
        <v>7</v>
      </c>
      <c r="E787" s="40" t="e">
        <v>#N/A</v>
      </c>
      <c r="F787" s="40" t="e">
        <v>#N/A</v>
      </c>
      <c r="G787" s="40" t="e">
        <v>#N/A</v>
      </c>
    </row>
    <row r="788" spans="1:7">
      <c r="A788" s="41">
        <v>44971</v>
      </c>
      <c r="B788" s="40">
        <v>6.75</v>
      </c>
      <c r="C788" s="40">
        <v>7</v>
      </c>
      <c r="D788" s="40">
        <v>7</v>
      </c>
      <c r="E788" s="40" t="e">
        <v>#N/A</v>
      </c>
      <c r="F788" s="40" t="e">
        <v>#N/A</v>
      </c>
      <c r="G788" s="40" t="e">
        <v>#N/A</v>
      </c>
    </row>
    <row r="789" spans="1:7">
      <c r="A789" s="41">
        <v>44972</v>
      </c>
      <c r="B789" s="40">
        <v>6.75</v>
      </c>
      <c r="C789" s="40">
        <v>7</v>
      </c>
      <c r="D789" s="40">
        <v>7</v>
      </c>
      <c r="E789" s="40" t="e">
        <v>#N/A</v>
      </c>
      <c r="F789" s="40" t="e">
        <v>#N/A</v>
      </c>
      <c r="G789" s="40" t="e">
        <v>#N/A</v>
      </c>
    </row>
    <row r="790" spans="1:7">
      <c r="A790" s="41">
        <v>44973</v>
      </c>
      <c r="B790" s="40">
        <v>6.75</v>
      </c>
      <c r="C790" s="40">
        <v>7</v>
      </c>
      <c r="D790" s="40">
        <v>7</v>
      </c>
      <c r="E790" s="40" t="e">
        <v>#N/A</v>
      </c>
      <c r="F790" s="40" t="e">
        <v>#N/A</v>
      </c>
      <c r="G790" s="40" t="e">
        <v>#N/A</v>
      </c>
    </row>
    <row r="791" spans="1:7">
      <c r="A791" s="41">
        <v>44974</v>
      </c>
      <c r="B791" s="40">
        <v>6.75</v>
      </c>
      <c r="C791" s="40">
        <v>7</v>
      </c>
      <c r="D791" s="40">
        <v>7</v>
      </c>
      <c r="E791" s="40" t="e">
        <v>#N/A</v>
      </c>
      <c r="F791" s="40" t="e">
        <v>#N/A</v>
      </c>
      <c r="G791" s="40" t="e">
        <v>#N/A</v>
      </c>
    </row>
    <row r="792" spans="1:7">
      <c r="A792" s="41">
        <v>44975</v>
      </c>
      <c r="B792" s="40">
        <v>6.75</v>
      </c>
      <c r="C792" s="40">
        <v>7</v>
      </c>
      <c r="D792" s="40">
        <v>7</v>
      </c>
      <c r="E792" s="40" t="e">
        <v>#N/A</v>
      </c>
      <c r="F792" s="40" t="e">
        <v>#N/A</v>
      </c>
      <c r="G792" s="40" t="e">
        <v>#N/A</v>
      </c>
    </row>
    <row r="793" spans="1:7">
      <c r="A793" s="41">
        <v>44976</v>
      </c>
      <c r="B793" s="40">
        <v>6.75</v>
      </c>
      <c r="C793" s="40">
        <v>7</v>
      </c>
      <c r="D793" s="40">
        <v>7</v>
      </c>
      <c r="E793" s="40" t="e">
        <v>#N/A</v>
      </c>
      <c r="F793" s="40" t="e">
        <v>#N/A</v>
      </c>
      <c r="G793" s="40" t="e">
        <v>#N/A</v>
      </c>
    </row>
    <row r="794" spans="1:7">
      <c r="A794" s="41">
        <v>44977</v>
      </c>
      <c r="B794" s="40">
        <v>6.75</v>
      </c>
      <c r="C794" s="40">
        <v>7</v>
      </c>
      <c r="D794" s="40">
        <v>7</v>
      </c>
      <c r="E794" s="40" t="e">
        <v>#N/A</v>
      </c>
      <c r="F794" s="40" t="e">
        <v>#N/A</v>
      </c>
      <c r="G794" s="40" t="e">
        <v>#N/A</v>
      </c>
    </row>
    <row r="795" spans="1:7">
      <c r="A795" s="41">
        <v>44978</v>
      </c>
      <c r="B795" s="40">
        <v>6.75</v>
      </c>
      <c r="C795" s="40">
        <v>7</v>
      </c>
      <c r="D795" s="40">
        <v>7</v>
      </c>
      <c r="E795" s="40" t="e">
        <v>#N/A</v>
      </c>
      <c r="F795" s="40" t="e">
        <v>#N/A</v>
      </c>
      <c r="G795" s="40" t="e">
        <v>#N/A</v>
      </c>
    </row>
    <row r="796" spans="1:7">
      <c r="A796" s="41">
        <v>44979</v>
      </c>
      <c r="B796" s="40">
        <v>6.75</v>
      </c>
      <c r="C796" s="40">
        <v>7</v>
      </c>
      <c r="D796" s="40">
        <v>7</v>
      </c>
      <c r="E796" s="40" t="e">
        <v>#N/A</v>
      </c>
      <c r="F796" s="40" t="e">
        <v>#N/A</v>
      </c>
      <c r="G796" s="40" t="e">
        <v>#N/A</v>
      </c>
    </row>
    <row r="797" spans="1:7">
      <c r="A797" s="41">
        <v>44980</v>
      </c>
      <c r="B797" s="40">
        <v>6.75</v>
      </c>
      <c r="C797" s="40">
        <v>7</v>
      </c>
      <c r="D797" s="40">
        <v>7</v>
      </c>
      <c r="E797" s="40" t="e">
        <v>#N/A</v>
      </c>
      <c r="F797" s="40" t="e">
        <v>#N/A</v>
      </c>
      <c r="G797" s="40" t="e">
        <v>#N/A</v>
      </c>
    </row>
    <row r="798" spans="1:7">
      <c r="A798" s="41">
        <v>44981</v>
      </c>
      <c r="B798" s="40">
        <v>6.75</v>
      </c>
      <c r="C798" s="40">
        <v>7</v>
      </c>
      <c r="D798" s="40">
        <v>7</v>
      </c>
      <c r="E798" s="40" t="e">
        <v>#N/A</v>
      </c>
      <c r="F798" s="40" t="e">
        <v>#N/A</v>
      </c>
      <c r="G798" s="40" t="e">
        <v>#N/A</v>
      </c>
    </row>
    <row r="799" spans="1:7">
      <c r="A799" s="41">
        <v>44982</v>
      </c>
      <c r="B799" s="40">
        <v>6.75</v>
      </c>
      <c r="C799" s="40">
        <v>7</v>
      </c>
      <c r="D799" s="40">
        <v>7</v>
      </c>
      <c r="E799" s="40" t="e">
        <v>#N/A</v>
      </c>
      <c r="F799" s="40" t="e">
        <v>#N/A</v>
      </c>
      <c r="G799" s="40" t="e">
        <v>#N/A</v>
      </c>
    </row>
    <row r="800" spans="1:7">
      <c r="A800" s="41">
        <v>44983</v>
      </c>
      <c r="B800" s="40">
        <v>6.75</v>
      </c>
      <c r="C800" s="40">
        <v>7</v>
      </c>
      <c r="D800" s="40">
        <v>7</v>
      </c>
      <c r="E800" s="40" t="e">
        <v>#N/A</v>
      </c>
      <c r="F800" s="40" t="e">
        <v>#N/A</v>
      </c>
      <c r="G800" s="40" t="e">
        <v>#N/A</v>
      </c>
    </row>
    <row r="801" spans="1:7">
      <c r="A801" s="41">
        <v>44984</v>
      </c>
      <c r="B801" s="40">
        <v>6.75</v>
      </c>
      <c r="C801" s="40">
        <v>7</v>
      </c>
      <c r="D801" s="40">
        <v>7</v>
      </c>
      <c r="E801" s="40" t="e">
        <v>#N/A</v>
      </c>
      <c r="F801" s="40" t="e">
        <v>#N/A</v>
      </c>
      <c r="G801" s="40" t="e">
        <v>#N/A</v>
      </c>
    </row>
    <row r="802" spans="1:7">
      <c r="A802" s="41">
        <v>44985</v>
      </c>
      <c r="B802" s="40">
        <v>6.75</v>
      </c>
      <c r="C802" s="40">
        <v>7</v>
      </c>
      <c r="D802" s="40">
        <v>7</v>
      </c>
      <c r="E802" s="40" t="e">
        <v>#N/A</v>
      </c>
      <c r="F802" s="40" t="e">
        <v>#N/A</v>
      </c>
      <c r="G802" s="40" t="e">
        <v>#N/A</v>
      </c>
    </row>
    <row r="803" spans="1:7">
      <c r="A803" s="41">
        <v>44986</v>
      </c>
      <c r="B803" s="40">
        <v>6.75</v>
      </c>
      <c r="C803" s="40">
        <v>7</v>
      </c>
      <c r="D803" s="40">
        <v>7</v>
      </c>
      <c r="E803" s="40" t="e">
        <v>#N/A</v>
      </c>
      <c r="F803" s="40" t="e">
        <v>#N/A</v>
      </c>
      <c r="G803" s="40" t="e">
        <v>#N/A</v>
      </c>
    </row>
    <row r="804" spans="1:7">
      <c r="A804" s="41">
        <v>44987</v>
      </c>
      <c r="B804" s="40">
        <v>6.75</v>
      </c>
      <c r="C804" s="40">
        <v>7</v>
      </c>
      <c r="D804" s="40">
        <v>7</v>
      </c>
      <c r="E804" s="40" t="e">
        <v>#N/A</v>
      </c>
      <c r="F804" s="40" t="e">
        <v>#N/A</v>
      </c>
      <c r="G804" s="40" t="e">
        <v>#N/A</v>
      </c>
    </row>
    <row r="805" spans="1:7">
      <c r="A805" s="41">
        <v>44988</v>
      </c>
      <c r="B805" s="40">
        <v>6.75</v>
      </c>
      <c r="C805" s="40">
        <v>7</v>
      </c>
      <c r="D805" s="40">
        <v>7</v>
      </c>
      <c r="E805" s="40" t="e">
        <v>#N/A</v>
      </c>
      <c r="F805" s="40" t="e">
        <v>#N/A</v>
      </c>
      <c r="G805" s="40" t="e">
        <v>#N/A</v>
      </c>
    </row>
    <row r="806" spans="1:7">
      <c r="A806" s="41">
        <v>44989</v>
      </c>
      <c r="B806" s="40">
        <v>6.75</v>
      </c>
      <c r="C806" s="40">
        <v>7</v>
      </c>
      <c r="D806" s="40">
        <v>7</v>
      </c>
      <c r="E806" s="40" t="e">
        <v>#N/A</v>
      </c>
      <c r="F806" s="40" t="e">
        <v>#N/A</v>
      </c>
      <c r="G806" s="40" t="e">
        <v>#N/A</v>
      </c>
    </row>
    <row r="807" spans="1:7">
      <c r="A807" s="41">
        <v>44990</v>
      </c>
      <c r="B807" s="40">
        <v>6.75</v>
      </c>
      <c r="C807" s="40">
        <v>7</v>
      </c>
      <c r="D807" s="40">
        <v>7</v>
      </c>
      <c r="E807" s="40" t="e">
        <v>#N/A</v>
      </c>
      <c r="F807" s="40" t="e">
        <v>#N/A</v>
      </c>
      <c r="G807" s="40" t="e">
        <v>#N/A</v>
      </c>
    </row>
    <row r="808" spans="1:7">
      <c r="A808" s="41">
        <v>44991</v>
      </c>
      <c r="B808" s="40">
        <v>6.75</v>
      </c>
      <c r="C808" s="40">
        <v>7</v>
      </c>
      <c r="D808" s="40">
        <v>7</v>
      </c>
      <c r="E808" s="40" t="e">
        <v>#N/A</v>
      </c>
      <c r="F808" s="40" t="e">
        <v>#N/A</v>
      </c>
      <c r="G808" s="40" t="e">
        <v>#N/A</v>
      </c>
    </row>
    <row r="809" spans="1:7">
      <c r="A809" s="41">
        <v>44992</v>
      </c>
      <c r="B809" s="40">
        <v>6.75</v>
      </c>
      <c r="C809" s="40">
        <v>7</v>
      </c>
      <c r="D809" s="40">
        <v>7</v>
      </c>
      <c r="E809" s="40" t="e">
        <v>#N/A</v>
      </c>
      <c r="F809" s="40" t="e">
        <v>#N/A</v>
      </c>
      <c r="G809" s="40" t="e">
        <v>#N/A</v>
      </c>
    </row>
    <row r="810" spans="1:7">
      <c r="A810" s="41">
        <v>44993</v>
      </c>
      <c r="B810" s="40">
        <v>6.75</v>
      </c>
      <c r="C810" s="40">
        <v>7</v>
      </c>
      <c r="D810" s="40">
        <v>7</v>
      </c>
      <c r="E810" s="40" t="e">
        <v>#N/A</v>
      </c>
      <c r="F810" s="40" t="e">
        <v>#N/A</v>
      </c>
      <c r="G810" s="40" t="e">
        <v>#N/A</v>
      </c>
    </row>
    <row r="811" spans="1:7">
      <c r="A811" s="41">
        <v>44994</v>
      </c>
      <c r="B811" s="40">
        <v>6.75</v>
      </c>
      <c r="C811" s="40">
        <v>7</v>
      </c>
      <c r="D811" s="40">
        <v>7</v>
      </c>
      <c r="E811" s="40" t="e">
        <v>#N/A</v>
      </c>
      <c r="F811" s="40" t="e">
        <v>#N/A</v>
      </c>
      <c r="G811" s="40" t="e">
        <v>#N/A</v>
      </c>
    </row>
    <row r="812" spans="1:7">
      <c r="A812" s="41">
        <v>44995</v>
      </c>
      <c r="B812" s="40">
        <v>6.75</v>
      </c>
      <c r="C812" s="40">
        <v>7</v>
      </c>
      <c r="D812" s="40">
        <v>7</v>
      </c>
      <c r="E812" s="40" t="e">
        <v>#N/A</v>
      </c>
      <c r="F812" s="40" t="e">
        <v>#N/A</v>
      </c>
      <c r="G812" s="40" t="e">
        <v>#N/A</v>
      </c>
    </row>
    <row r="813" spans="1:7">
      <c r="A813" s="41">
        <v>44996</v>
      </c>
      <c r="B813" s="40">
        <v>6.75</v>
      </c>
      <c r="C813" s="40">
        <v>7</v>
      </c>
      <c r="D813" s="40">
        <v>7</v>
      </c>
      <c r="E813" s="40" t="e">
        <v>#N/A</v>
      </c>
      <c r="F813" s="40" t="e">
        <v>#N/A</v>
      </c>
      <c r="G813" s="40" t="e">
        <v>#N/A</v>
      </c>
    </row>
    <row r="814" spans="1:7">
      <c r="A814" s="41">
        <v>44997</v>
      </c>
      <c r="B814" s="40">
        <v>6.75</v>
      </c>
      <c r="C814" s="40">
        <v>7</v>
      </c>
      <c r="D814" s="40">
        <v>7</v>
      </c>
      <c r="E814" s="40" t="e">
        <v>#N/A</v>
      </c>
      <c r="F814" s="40" t="e">
        <v>#N/A</v>
      </c>
      <c r="G814" s="40" t="e">
        <v>#N/A</v>
      </c>
    </row>
    <row r="815" spans="1:7">
      <c r="A815" s="41">
        <v>44998</v>
      </c>
      <c r="B815" s="40">
        <v>6.75</v>
      </c>
      <c r="C815" s="40">
        <v>7</v>
      </c>
      <c r="D815" s="40">
        <v>7</v>
      </c>
      <c r="E815" s="40" t="e">
        <v>#N/A</v>
      </c>
      <c r="F815" s="40" t="e">
        <v>#N/A</v>
      </c>
      <c r="G815" s="40" t="e">
        <v>#N/A</v>
      </c>
    </row>
    <row r="816" spans="1:7">
      <c r="A816" s="41">
        <v>44999</v>
      </c>
      <c r="B816" s="40">
        <v>6.75</v>
      </c>
      <c r="C816" s="40">
        <v>7</v>
      </c>
      <c r="D816" s="40">
        <v>7</v>
      </c>
      <c r="E816" s="40" t="e">
        <v>#N/A</v>
      </c>
      <c r="F816" s="40" t="e">
        <v>#N/A</v>
      </c>
      <c r="G816" s="40" t="e">
        <v>#N/A</v>
      </c>
    </row>
    <row r="817" spans="1:7">
      <c r="A817" s="41">
        <v>45000</v>
      </c>
      <c r="B817" s="40">
        <v>6.75</v>
      </c>
      <c r="C817" s="40">
        <v>7</v>
      </c>
      <c r="D817" s="40">
        <v>7</v>
      </c>
      <c r="E817" s="40" t="e">
        <v>#N/A</v>
      </c>
      <c r="F817" s="40" t="e">
        <v>#N/A</v>
      </c>
      <c r="G817" s="40" t="e">
        <v>#N/A</v>
      </c>
    </row>
    <row r="818" spans="1:7">
      <c r="A818" s="41">
        <v>45001</v>
      </c>
      <c r="B818" s="40">
        <v>6.75</v>
      </c>
      <c r="C818" s="40">
        <v>7</v>
      </c>
      <c r="D818" s="40">
        <v>7</v>
      </c>
      <c r="E818" s="40" t="e">
        <v>#N/A</v>
      </c>
      <c r="F818" s="40" t="e">
        <v>#N/A</v>
      </c>
      <c r="G818" s="40" t="e">
        <v>#N/A</v>
      </c>
    </row>
    <row r="819" spans="1:7">
      <c r="A819" s="41">
        <v>45002</v>
      </c>
      <c r="B819" s="40">
        <v>6.75</v>
      </c>
      <c r="C819" s="40">
        <v>7</v>
      </c>
      <c r="D819" s="40">
        <v>7</v>
      </c>
      <c r="E819" s="40" t="e">
        <v>#N/A</v>
      </c>
      <c r="F819" s="40" t="e">
        <v>#N/A</v>
      </c>
      <c r="G819" s="40" t="e">
        <v>#N/A</v>
      </c>
    </row>
    <row r="820" spans="1:7">
      <c r="A820" s="41">
        <v>45003</v>
      </c>
      <c r="B820" s="40">
        <v>6.75</v>
      </c>
      <c r="C820" s="40">
        <v>7</v>
      </c>
      <c r="D820" s="40">
        <v>7</v>
      </c>
      <c r="E820" s="40" t="e">
        <v>#N/A</v>
      </c>
      <c r="F820" s="40" t="e">
        <v>#N/A</v>
      </c>
      <c r="G820" s="40" t="e">
        <v>#N/A</v>
      </c>
    </row>
    <row r="821" spans="1:7">
      <c r="A821" s="41">
        <v>45004</v>
      </c>
      <c r="B821" s="40">
        <v>6.75</v>
      </c>
      <c r="C821" s="40">
        <v>7</v>
      </c>
      <c r="D821" s="40">
        <v>7</v>
      </c>
      <c r="E821" s="40" t="e">
        <v>#N/A</v>
      </c>
      <c r="F821" s="40" t="e">
        <v>#N/A</v>
      </c>
      <c r="G821" s="40" t="e">
        <v>#N/A</v>
      </c>
    </row>
    <row r="822" spans="1:7">
      <c r="A822" s="41">
        <v>45005</v>
      </c>
      <c r="B822" s="40">
        <v>6.75</v>
      </c>
      <c r="C822" s="40">
        <v>7</v>
      </c>
      <c r="D822" s="40">
        <v>7</v>
      </c>
      <c r="E822" s="40" t="e">
        <v>#N/A</v>
      </c>
      <c r="F822" s="40" t="e">
        <v>#N/A</v>
      </c>
      <c r="G822" s="40" t="e">
        <v>#N/A</v>
      </c>
    </row>
    <row r="823" spans="1:7">
      <c r="A823" s="41">
        <v>45006</v>
      </c>
      <c r="B823" s="40">
        <v>6.75</v>
      </c>
      <c r="C823" s="40">
        <v>7</v>
      </c>
      <c r="D823" s="40">
        <v>7</v>
      </c>
      <c r="E823" s="40" t="e">
        <v>#N/A</v>
      </c>
      <c r="F823" s="40" t="e">
        <v>#N/A</v>
      </c>
      <c r="G823" s="40" t="e">
        <v>#N/A</v>
      </c>
    </row>
    <row r="824" spans="1:7">
      <c r="A824" s="41">
        <v>45007</v>
      </c>
      <c r="B824" s="40">
        <v>6.75</v>
      </c>
      <c r="C824" s="40">
        <v>7</v>
      </c>
      <c r="D824" s="40">
        <v>7</v>
      </c>
      <c r="E824" s="40" t="e">
        <v>#N/A</v>
      </c>
      <c r="F824" s="40" t="e">
        <v>#N/A</v>
      </c>
      <c r="G824" s="40" t="e">
        <v>#N/A</v>
      </c>
    </row>
    <row r="825" spans="1:7">
      <c r="A825" s="41">
        <v>45008</v>
      </c>
      <c r="B825" s="40">
        <v>6.75</v>
      </c>
      <c r="C825" s="40">
        <v>7</v>
      </c>
      <c r="D825" s="40">
        <v>7</v>
      </c>
      <c r="E825" s="40" t="e">
        <v>#N/A</v>
      </c>
      <c r="F825" s="40" t="e">
        <v>#N/A</v>
      </c>
      <c r="G825" s="40" t="e">
        <v>#N/A</v>
      </c>
    </row>
    <row r="826" spans="1:7">
      <c r="A826" s="41">
        <v>45009</v>
      </c>
      <c r="B826" s="40">
        <v>6.75</v>
      </c>
      <c r="C826" s="40">
        <v>7</v>
      </c>
      <c r="D826" s="40">
        <v>7</v>
      </c>
      <c r="E826" s="40" t="e">
        <v>#N/A</v>
      </c>
      <c r="F826" s="40" t="e">
        <v>#N/A</v>
      </c>
      <c r="G826" s="40" t="e">
        <v>#N/A</v>
      </c>
    </row>
    <row r="827" spans="1:7">
      <c r="A827" s="41">
        <v>45010</v>
      </c>
      <c r="B827" s="40">
        <v>6.75</v>
      </c>
      <c r="C827" s="40">
        <v>7</v>
      </c>
      <c r="D827" s="40">
        <v>7</v>
      </c>
      <c r="E827" s="40" t="e">
        <v>#N/A</v>
      </c>
      <c r="F827" s="40" t="e">
        <v>#N/A</v>
      </c>
      <c r="G827" s="40" t="e">
        <v>#N/A</v>
      </c>
    </row>
    <row r="828" spans="1:7">
      <c r="A828" s="41">
        <v>45011</v>
      </c>
      <c r="B828" s="40">
        <v>6.75</v>
      </c>
      <c r="C828" s="40">
        <v>7</v>
      </c>
      <c r="D828" s="40">
        <v>7</v>
      </c>
      <c r="E828" s="40" t="e">
        <v>#N/A</v>
      </c>
      <c r="F828" s="40" t="e">
        <v>#N/A</v>
      </c>
      <c r="G828" s="40" t="e">
        <v>#N/A</v>
      </c>
    </row>
    <row r="829" spans="1:7">
      <c r="A829" s="41">
        <v>45012</v>
      </c>
      <c r="B829" s="40">
        <v>6.75</v>
      </c>
      <c r="C829" s="40">
        <v>7</v>
      </c>
      <c r="D829" s="40">
        <v>7</v>
      </c>
      <c r="E829" s="40" t="e">
        <v>#N/A</v>
      </c>
      <c r="F829" s="40" t="e">
        <v>#N/A</v>
      </c>
      <c r="G829" s="40" t="e">
        <v>#N/A</v>
      </c>
    </row>
    <row r="830" spans="1:7">
      <c r="A830" s="41">
        <v>45013</v>
      </c>
      <c r="B830" s="40">
        <v>6.75</v>
      </c>
      <c r="C830" s="40">
        <v>7</v>
      </c>
      <c r="D830" s="40">
        <v>7</v>
      </c>
      <c r="E830" s="40" t="e">
        <v>#N/A</v>
      </c>
      <c r="F830" s="40" t="e">
        <v>#N/A</v>
      </c>
      <c r="G830" s="40" t="e">
        <v>#N/A</v>
      </c>
    </row>
    <row r="831" spans="1:7">
      <c r="A831" s="41">
        <v>45014</v>
      </c>
      <c r="B831" s="40">
        <v>6.75</v>
      </c>
      <c r="C831" s="40">
        <v>7</v>
      </c>
      <c r="D831" s="40">
        <v>7</v>
      </c>
      <c r="E831" s="40" t="e">
        <v>#N/A</v>
      </c>
      <c r="F831" s="40" t="e">
        <v>#N/A</v>
      </c>
      <c r="G831" s="40" t="e">
        <v>#N/A</v>
      </c>
    </row>
    <row r="832" spans="1:7">
      <c r="A832" s="41">
        <v>45015</v>
      </c>
      <c r="B832" s="40">
        <v>6.75</v>
      </c>
      <c r="C832" s="40">
        <v>7</v>
      </c>
      <c r="D832" s="40">
        <v>7</v>
      </c>
      <c r="E832" s="40" t="e">
        <v>#N/A</v>
      </c>
      <c r="F832" s="40" t="e">
        <v>#N/A</v>
      </c>
      <c r="G832" s="40" t="e">
        <v>#N/A</v>
      </c>
    </row>
    <row r="833" spans="1:7">
      <c r="A833" s="41">
        <v>45016</v>
      </c>
      <c r="B833" s="40">
        <v>6.75</v>
      </c>
      <c r="C833" s="40">
        <v>7</v>
      </c>
      <c r="D833" s="40">
        <v>7</v>
      </c>
      <c r="E833" s="40" t="e">
        <v>#N/A</v>
      </c>
      <c r="F833" s="40" t="e">
        <v>#N/A</v>
      </c>
      <c r="G833" s="40" t="e">
        <v>#N/A</v>
      </c>
    </row>
    <row r="834" spans="1:7">
      <c r="A834" s="41">
        <v>45017</v>
      </c>
      <c r="B834" s="40">
        <v>6.75</v>
      </c>
      <c r="C834" s="40">
        <v>7</v>
      </c>
      <c r="D834" s="40">
        <v>7</v>
      </c>
      <c r="E834" s="40" t="e">
        <v>#N/A</v>
      </c>
      <c r="F834" s="40" t="e">
        <v>#N/A</v>
      </c>
      <c r="G834" s="40" t="e">
        <v>#N/A</v>
      </c>
    </row>
    <row r="835" spans="1:7">
      <c r="A835" s="41">
        <v>45018</v>
      </c>
      <c r="B835" s="40">
        <v>6.75</v>
      </c>
      <c r="C835" s="40">
        <v>7</v>
      </c>
      <c r="D835" s="40">
        <v>7</v>
      </c>
      <c r="E835" s="40" t="e">
        <v>#N/A</v>
      </c>
      <c r="F835" s="40" t="e">
        <v>#N/A</v>
      </c>
      <c r="G835" s="40" t="e">
        <v>#N/A</v>
      </c>
    </row>
    <row r="836" spans="1:7">
      <c r="A836" s="41">
        <v>45019</v>
      </c>
      <c r="B836" s="40">
        <v>6.75</v>
      </c>
      <c r="C836" s="40">
        <v>7</v>
      </c>
      <c r="D836" s="40">
        <v>7</v>
      </c>
      <c r="E836" s="40" t="e">
        <v>#N/A</v>
      </c>
      <c r="F836" s="40" t="e">
        <v>#N/A</v>
      </c>
      <c r="G836" s="40" t="e">
        <v>#N/A</v>
      </c>
    </row>
    <row r="837" spans="1:7">
      <c r="A837" s="41">
        <v>45020</v>
      </c>
      <c r="B837" s="40">
        <v>6.75</v>
      </c>
      <c r="C837" s="40">
        <v>7</v>
      </c>
      <c r="D837" s="40">
        <v>7</v>
      </c>
      <c r="E837" s="40" t="e">
        <v>#N/A</v>
      </c>
      <c r="F837" s="40" t="e">
        <v>#N/A</v>
      </c>
      <c r="G837" s="40" t="e">
        <v>#N/A</v>
      </c>
    </row>
    <row r="838" spans="1:7">
      <c r="A838" s="41">
        <v>45021</v>
      </c>
      <c r="B838" s="40">
        <v>6.75</v>
      </c>
      <c r="C838" s="40">
        <v>7</v>
      </c>
      <c r="D838" s="40">
        <v>7</v>
      </c>
      <c r="E838" s="40" t="e">
        <v>#N/A</v>
      </c>
      <c r="F838" s="40" t="e">
        <v>#N/A</v>
      </c>
      <c r="G838" s="40" t="e">
        <v>#N/A</v>
      </c>
    </row>
    <row r="839" spans="1:7">
      <c r="A839" s="41">
        <v>45022</v>
      </c>
      <c r="B839" s="40">
        <v>6.75</v>
      </c>
      <c r="C839" s="40">
        <v>7</v>
      </c>
      <c r="D839" s="40">
        <v>7</v>
      </c>
      <c r="E839" s="40" t="e">
        <v>#N/A</v>
      </c>
      <c r="F839" s="40" t="e">
        <v>#N/A</v>
      </c>
      <c r="G839" s="40" t="e">
        <v>#N/A</v>
      </c>
    </row>
    <row r="840" spans="1:7">
      <c r="A840" s="41">
        <v>45023</v>
      </c>
      <c r="B840" s="40">
        <v>6.75</v>
      </c>
      <c r="C840" s="40">
        <v>7</v>
      </c>
      <c r="D840" s="40">
        <v>7</v>
      </c>
      <c r="E840" s="40" t="e">
        <v>#N/A</v>
      </c>
      <c r="F840" s="40" t="e">
        <v>#N/A</v>
      </c>
      <c r="G840" s="40" t="e">
        <v>#N/A</v>
      </c>
    </row>
    <row r="841" spans="1:7">
      <c r="A841" s="41">
        <v>45024</v>
      </c>
      <c r="B841" s="40">
        <v>6.75</v>
      </c>
      <c r="C841" s="40">
        <v>7</v>
      </c>
      <c r="D841" s="40">
        <v>7</v>
      </c>
      <c r="E841" s="40" t="e">
        <v>#N/A</v>
      </c>
      <c r="F841" s="40" t="e">
        <v>#N/A</v>
      </c>
      <c r="G841" s="40" t="e">
        <v>#N/A</v>
      </c>
    </row>
    <row r="842" spans="1:7">
      <c r="A842" s="41">
        <v>45025</v>
      </c>
      <c r="B842" s="40">
        <v>6.75</v>
      </c>
      <c r="C842" s="40">
        <v>7</v>
      </c>
      <c r="D842" s="40">
        <v>7</v>
      </c>
      <c r="E842" s="40" t="e">
        <v>#N/A</v>
      </c>
      <c r="F842" s="40" t="e">
        <v>#N/A</v>
      </c>
      <c r="G842" s="40" t="e">
        <v>#N/A</v>
      </c>
    </row>
    <row r="843" spans="1:7">
      <c r="A843" s="41">
        <v>45026</v>
      </c>
      <c r="B843" s="40">
        <v>6.75</v>
      </c>
      <c r="C843" s="40">
        <v>7</v>
      </c>
      <c r="D843" s="40">
        <v>7</v>
      </c>
      <c r="E843" s="40" t="e">
        <v>#N/A</v>
      </c>
      <c r="F843" s="40" t="e">
        <v>#N/A</v>
      </c>
      <c r="G843" s="40" t="e">
        <v>#N/A</v>
      </c>
    </row>
    <row r="844" spans="1:7">
      <c r="A844" s="41">
        <v>45027</v>
      </c>
      <c r="B844" s="40">
        <v>6.75</v>
      </c>
      <c r="C844" s="40">
        <v>7</v>
      </c>
      <c r="D844" s="40">
        <v>7</v>
      </c>
      <c r="E844" s="40" t="e">
        <v>#N/A</v>
      </c>
      <c r="F844" s="40" t="e">
        <v>#N/A</v>
      </c>
      <c r="G844" s="40" t="e">
        <v>#N/A</v>
      </c>
    </row>
    <row r="845" spans="1:7">
      <c r="A845" s="41">
        <v>45028</v>
      </c>
      <c r="B845" s="40">
        <v>6.75</v>
      </c>
      <c r="C845" s="40">
        <v>7</v>
      </c>
      <c r="D845" s="40">
        <v>7</v>
      </c>
      <c r="E845" s="40" t="e">
        <v>#N/A</v>
      </c>
      <c r="F845" s="40" t="e">
        <v>#N/A</v>
      </c>
      <c r="G845" s="40" t="e">
        <v>#N/A</v>
      </c>
    </row>
    <row r="846" spans="1:7">
      <c r="A846" s="41">
        <v>45029</v>
      </c>
      <c r="B846" s="40">
        <v>6.75</v>
      </c>
      <c r="C846" s="40">
        <v>7</v>
      </c>
      <c r="D846" s="40">
        <v>7</v>
      </c>
      <c r="E846" s="40" t="e">
        <v>#N/A</v>
      </c>
      <c r="F846" s="40" t="e">
        <v>#N/A</v>
      </c>
      <c r="G846" s="40" t="e">
        <v>#N/A</v>
      </c>
    </row>
    <row r="847" spans="1:7">
      <c r="A847" s="41">
        <v>45030</v>
      </c>
      <c r="B847" s="40">
        <v>6.75</v>
      </c>
      <c r="C847" s="40">
        <v>7</v>
      </c>
      <c r="D847" s="40">
        <v>7</v>
      </c>
      <c r="E847" s="40" t="e">
        <v>#N/A</v>
      </c>
      <c r="F847" s="40" t="e">
        <v>#N/A</v>
      </c>
      <c r="G847" s="40" t="e">
        <v>#N/A</v>
      </c>
    </row>
    <row r="848" spans="1:7">
      <c r="A848" s="41">
        <v>45031</v>
      </c>
      <c r="B848" s="40">
        <v>6.75</v>
      </c>
      <c r="C848" s="40">
        <v>7</v>
      </c>
      <c r="D848" s="40">
        <v>7</v>
      </c>
      <c r="E848" s="40" t="e">
        <v>#N/A</v>
      </c>
      <c r="F848" s="40" t="e">
        <v>#N/A</v>
      </c>
      <c r="G848" s="40" t="e">
        <v>#N/A</v>
      </c>
    </row>
    <row r="849" spans="1:7">
      <c r="A849" s="41">
        <v>45032</v>
      </c>
      <c r="B849" s="40">
        <v>6.75</v>
      </c>
      <c r="C849" s="40">
        <v>7</v>
      </c>
      <c r="D849" s="40">
        <v>7</v>
      </c>
      <c r="E849" s="40" t="e">
        <v>#N/A</v>
      </c>
      <c r="F849" s="40" t="e">
        <v>#N/A</v>
      </c>
      <c r="G849" s="40" t="e">
        <v>#N/A</v>
      </c>
    </row>
    <row r="850" spans="1:7">
      <c r="A850" s="41">
        <v>45033</v>
      </c>
      <c r="B850" s="40">
        <v>6.75</v>
      </c>
      <c r="C850" s="40">
        <v>7</v>
      </c>
      <c r="D850" s="40">
        <v>7</v>
      </c>
      <c r="E850" s="40" t="e">
        <v>#N/A</v>
      </c>
      <c r="F850" s="40" t="e">
        <v>#N/A</v>
      </c>
      <c r="G850" s="40" t="e">
        <v>#N/A</v>
      </c>
    </row>
    <row r="851" spans="1:7">
      <c r="A851" s="41">
        <v>45034</v>
      </c>
      <c r="B851" s="40">
        <v>6.75</v>
      </c>
      <c r="C851" s="40">
        <v>7</v>
      </c>
      <c r="D851" s="40">
        <v>7</v>
      </c>
      <c r="E851" s="40" t="e">
        <v>#N/A</v>
      </c>
      <c r="F851" s="40" t="e">
        <v>#N/A</v>
      </c>
      <c r="G851" s="40" t="e">
        <v>#N/A</v>
      </c>
    </row>
    <row r="852" spans="1:7">
      <c r="A852" s="41">
        <v>45035</v>
      </c>
      <c r="B852" s="40">
        <v>6.75</v>
      </c>
      <c r="C852" s="40">
        <v>7</v>
      </c>
      <c r="D852" s="40">
        <v>7</v>
      </c>
      <c r="E852" s="40" t="e">
        <v>#N/A</v>
      </c>
      <c r="F852" s="40" t="e">
        <v>#N/A</v>
      </c>
      <c r="G852" s="40" t="e">
        <v>#N/A</v>
      </c>
    </row>
    <row r="853" spans="1:7">
      <c r="A853" s="41">
        <v>45036</v>
      </c>
      <c r="B853" s="40">
        <v>6.75</v>
      </c>
      <c r="C853" s="40">
        <v>7</v>
      </c>
      <c r="D853" s="40">
        <v>7</v>
      </c>
      <c r="E853" s="40" t="e">
        <v>#N/A</v>
      </c>
      <c r="F853" s="40" t="e">
        <v>#N/A</v>
      </c>
      <c r="G853" s="40" t="e">
        <v>#N/A</v>
      </c>
    </row>
    <row r="854" spans="1:7">
      <c r="A854" s="41">
        <v>45037</v>
      </c>
      <c r="B854" s="40">
        <v>6.75</v>
      </c>
      <c r="C854" s="40">
        <v>7</v>
      </c>
      <c r="D854" s="40">
        <v>7</v>
      </c>
      <c r="E854" s="40" t="e">
        <v>#N/A</v>
      </c>
      <c r="F854" s="40" t="e">
        <v>#N/A</v>
      </c>
      <c r="G854" s="40" t="e">
        <v>#N/A</v>
      </c>
    </row>
    <row r="855" spans="1:7">
      <c r="A855" s="41">
        <v>45038</v>
      </c>
      <c r="B855" s="40">
        <v>6.75</v>
      </c>
      <c r="C855" s="40">
        <v>7</v>
      </c>
      <c r="D855" s="40">
        <v>7</v>
      </c>
      <c r="E855" s="40" t="e">
        <v>#N/A</v>
      </c>
      <c r="F855" s="40" t="e">
        <v>#N/A</v>
      </c>
      <c r="G855" s="40" t="e">
        <v>#N/A</v>
      </c>
    </row>
    <row r="856" spans="1:7">
      <c r="A856" s="41">
        <v>45039</v>
      </c>
      <c r="B856" s="40">
        <v>6.75</v>
      </c>
      <c r="C856" s="40">
        <v>7</v>
      </c>
      <c r="D856" s="40">
        <v>7</v>
      </c>
      <c r="E856" s="40" t="e">
        <v>#N/A</v>
      </c>
      <c r="F856" s="40" t="e">
        <v>#N/A</v>
      </c>
      <c r="G856" s="40" t="e">
        <v>#N/A</v>
      </c>
    </row>
    <row r="857" spans="1:7">
      <c r="A857" s="41">
        <v>45040</v>
      </c>
      <c r="B857" s="40">
        <v>6.75</v>
      </c>
      <c r="C857" s="40">
        <v>7</v>
      </c>
      <c r="D857" s="40">
        <v>7</v>
      </c>
      <c r="E857" s="40" t="e">
        <v>#N/A</v>
      </c>
      <c r="F857" s="40" t="e">
        <v>#N/A</v>
      </c>
      <c r="G857" s="40" t="e">
        <v>#N/A</v>
      </c>
    </row>
    <row r="858" spans="1:7">
      <c r="A858" s="41">
        <v>45041</v>
      </c>
      <c r="B858" s="40">
        <v>6.75</v>
      </c>
      <c r="C858" s="40">
        <v>7</v>
      </c>
      <c r="D858" s="40">
        <v>7</v>
      </c>
      <c r="E858" s="40" t="e">
        <v>#N/A</v>
      </c>
      <c r="F858" s="40" t="e">
        <v>#N/A</v>
      </c>
      <c r="G858" s="40" t="e">
        <v>#N/A</v>
      </c>
    </row>
    <row r="859" spans="1:7">
      <c r="A859" s="41">
        <v>45042</v>
      </c>
      <c r="B859" s="40">
        <v>6.75</v>
      </c>
      <c r="C859" s="40">
        <v>7</v>
      </c>
      <c r="D859" s="40">
        <v>7</v>
      </c>
      <c r="E859" s="40" t="e">
        <v>#N/A</v>
      </c>
      <c r="F859" s="40" t="e">
        <v>#N/A</v>
      </c>
      <c r="G859" s="40" t="e">
        <v>#N/A</v>
      </c>
    </row>
    <row r="860" spans="1:7">
      <c r="A860" s="41">
        <v>45043</v>
      </c>
      <c r="B860" s="40">
        <v>6.75</v>
      </c>
      <c r="C860" s="40">
        <v>7</v>
      </c>
      <c r="D860" s="40">
        <v>7</v>
      </c>
      <c r="E860" s="40" t="e">
        <v>#N/A</v>
      </c>
      <c r="F860" s="40" t="e">
        <v>#N/A</v>
      </c>
      <c r="G860" s="40" t="e">
        <v>#N/A</v>
      </c>
    </row>
    <row r="861" spans="1:7">
      <c r="A861" s="41">
        <v>45044</v>
      </c>
      <c r="B861" s="40">
        <v>6.75</v>
      </c>
      <c r="C861" s="40">
        <v>7</v>
      </c>
      <c r="D861" s="40">
        <v>7</v>
      </c>
      <c r="E861" s="40" t="e">
        <v>#N/A</v>
      </c>
      <c r="F861" s="40" t="e">
        <v>#N/A</v>
      </c>
      <c r="G861" s="40" t="e">
        <v>#N/A</v>
      </c>
    </row>
    <row r="862" spans="1:7">
      <c r="A862" s="41">
        <v>45045</v>
      </c>
      <c r="B862" s="40">
        <v>6.75</v>
      </c>
      <c r="C862" s="40">
        <v>7</v>
      </c>
      <c r="D862" s="40">
        <v>7</v>
      </c>
      <c r="E862" s="40" t="e">
        <v>#N/A</v>
      </c>
      <c r="F862" s="40" t="e">
        <v>#N/A</v>
      </c>
      <c r="G862" s="40" t="e">
        <v>#N/A</v>
      </c>
    </row>
    <row r="863" spans="1:7">
      <c r="A863" s="41">
        <v>45046</v>
      </c>
      <c r="B863" s="40">
        <v>6.75</v>
      </c>
      <c r="C863" s="40">
        <v>7</v>
      </c>
      <c r="D863" s="40">
        <v>7</v>
      </c>
      <c r="E863" s="40" t="e">
        <v>#N/A</v>
      </c>
      <c r="F863" s="40" t="e">
        <v>#N/A</v>
      </c>
      <c r="G863" s="40" t="e">
        <v>#N/A</v>
      </c>
    </row>
    <row r="864" spans="1:7">
      <c r="A864" s="41">
        <v>45047</v>
      </c>
      <c r="B864" s="40">
        <v>6.75</v>
      </c>
      <c r="C864" s="40">
        <v>7</v>
      </c>
      <c r="D864" s="40">
        <v>7</v>
      </c>
      <c r="E864" s="40" t="e">
        <v>#N/A</v>
      </c>
      <c r="F864" s="40" t="e">
        <v>#N/A</v>
      </c>
      <c r="G864" s="40" t="e">
        <v>#N/A</v>
      </c>
    </row>
    <row r="865" spans="1:7">
      <c r="A865" s="41">
        <v>45048</v>
      </c>
      <c r="B865" s="40">
        <v>6.75</v>
      </c>
      <c r="C865" s="40">
        <v>7</v>
      </c>
      <c r="D865" s="40">
        <v>7</v>
      </c>
      <c r="E865" s="40" t="e">
        <v>#N/A</v>
      </c>
      <c r="F865" s="40" t="e">
        <v>#N/A</v>
      </c>
      <c r="G865" s="40" t="e">
        <v>#N/A</v>
      </c>
    </row>
    <row r="866" spans="1:7">
      <c r="A866" s="41">
        <v>45049</v>
      </c>
      <c r="B866" s="40">
        <v>6.75</v>
      </c>
      <c r="C866" s="40">
        <v>7</v>
      </c>
      <c r="D866" s="40">
        <v>7</v>
      </c>
      <c r="E866" s="40" t="e">
        <v>#N/A</v>
      </c>
      <c r="F866" s="40" t="e">
        <v>#N/A</v>
      </c>
      <c r="G866" s="40" t="e">
        <v>#N/A</v>
      </c>
    </row>
    <row r="867" spans="1:7">
      <c r="A867" s="41">
        <v>45050</v>
      </c>
      <c r="B867" s="40">
        <v>6.75</v>
      </c>
      <c r="C867" s="40">
        <v>7</v>
      </c>
      <c r="D867" s="40">
        <v>7</v>
      </c>
      <c r="E867" s="40" t="e">
        <v>#N/A</v>
      </c>
      <c r="F867" s="40" t="e">
        <v>#N/A</v>
      </c>
      <c r="G867" s="40" t="e">
        <v>#N/A</v>
      </c>
    </row>
    <row r="868" spans="1:7">
      <c r="A868" s="41">
        <v>45051</v>
      </c>
      <c r="B868" s="40">
        <v>6.75</v>
      </c>
      <c r="C868" s="40">
        <v>7</v>
      </c>
      <c r="D868" s="40">
        <v>7</v>
      </c>
      <c r="E868" s="40" t="e">
        <v>#N/A</v>
      </c>
      <c r="F868" s="40" t="e">
        <v>#N/A</v>
      </c>
      <c r="G868" s="40" t="e">
        <v>#N/A</v>
      </c>
    </row>
    <row r="869" spans="1:7">
      <c r="A869" s="41">
        <v>45052</v>
      </c>
      <c r="B869" s="40">
        <v>6.75</v>
      </c>
      <c r="C869" s="40">
        <v>7</v>
      </c>
      <c r="D869" s="40">
        <v>7</v>
      </c>
      <c r="E869" s="40" t="e">
        <v>#N/A</v>
      </c>
      <c r="F869" s="40" t="e">
        <v>#N/A</v>
      </c>
      <c r="G869" s="40" t="e">
        <v>#N/A</v>
      </c>
    </row>
    <row r="870" spans="1:7">
      <c r="A870" s="41">
        <v>45053</v>
      </c>
      <c r="B870" s="40">
        <v>6.75</v>
      </c>
      <c r="C870" s="40">
        <v>7</v>
      </c>
      <c r="D870" s="40">
        <v>7</v>
      </c>
      <c r="E870" s="40" t="e">
        <v>#N/A</v>
      </c>
      <c r="F870" s="40" t="e">
        <v>#N/A</v>
      </c>
      <c r="G870" s="40" t="e">
        <v>#N/A</v>
      </c>
    </row>
    <row r="871" spans="1:7">
      <c r="A871" s="41">
        <v>45054</v>
      </c>
      <c r="B871" s="40">
        <v>6.75</v>
      </c>
      <c r="C871" s="40">
        <v>7</v>
      </c>
      <c r="D871" s="40">
        <v>7</v>
      </c>
      <c r="E871" s="40" t="e">
        <v>#N/A</v>
      </c>
      <c r="F871" s="40" t="e">
        <v>#N/A</v>
      </c>
      <c r="G871" s="40" t="e">
        <v>#N/A</v>
      </c>
    </row>
    <row r="872" spans="1:7">
      <c r="A872" s="41">
        <v>45055</v>
      </c>
      <c r="B872" s="40">
        <v>6.75</v>
      </c>
      <c r="C872" s="40">
        <v>7</v>
      </c>
      <c r="D872" s="40">
        <v>7</v>
      </c>
      <c r="E872" s="40" t="e">
        <v>#N/A</v>
      </c>
      <c r="F872" s="40" t="e">
        <v>#N/A</v>
      </c>
      <c r="G872" s="40" t="e">
        <v>#N/A</v>
      </c>
    </row>
    <row r="873" spans="1:7">
      <c r="A873" s="41">
        <v>45056</v>
      </c>
      <c r="B873" s="40">
        <v>6.75</v>
      </c>
      <c r="C873" s="40">
        <v>7</v>
      </c>
      <c r="D873" s="40">
        <v>7</v>
      </c>
      <c r="E873" s="40" t="e">
        <v>#N/A</v>
      </c>
      <c r="F873" s="40" t="e">
        <v>#N/A</v>
      </c>
      <c r="G873" s="40" t="e">
        <v>#N/A</v>
      </c>
    </row>
    <row r="874" spans="1:7">
      <c r="A874" s="41">
        <v>45057</v>
      </c>
      <c r="B874" s="40">
        <v>6.75</v>
      </c>
      <c r="C874" s="40">
        <v>7</v>
      </c>
      <c r="D874" s="40">
        <v>7</v>
      </c>
      <c r="E874" s="40" t="e">
        <v>#N/A</v>
      </c>
      <c r="F874" s="40" t="e">
        <v>#N/A</v>
      </c>
      <c r="G874" s="40" t="e">
        <v>#N/A</v>
      </c>
    </row>
    <row r="875" spans="1:7">
      <c r="A875" s="41">
        <v>45058</v>
      </c>
      <c r="B875" s="40">
        <v>6.75</v>
      </c>
      <c r="C875" s="40">
        <v>7</v>
      </c>
      <c r="D875" s="40">
        <v>7</v>
      </c>
      <c r="E875" s="40" t="e">
        <v>#N/A</v>
      </c>
      <c r="F875" s="40" t="e">
        <v>#N/A</v>
      </c>
      <c r="G875" s="40" t="e">
        <v>#N/A</v>
      </c>
    </row>
    <row r="876" spans="1:7">
      <c r="A876" s="41">
        <v>45059</v>
      </c>
      <c r="B876" s="40">
        <v>6.75</v>
      </c>
      <c r="C876" s="40">
        <v>7</v>
      </c>
      <c r="D876" s="40">
        <v>7</v>
      </c>
      <c r="E876" s="40" t="e">
        <v>#N/A</v>
      </c>
      <c r="F876" s="40" t="e">
        <v>#N/A</v>
      </c>
      <c r="G876" s="40" t="e">
        <v>#N/A</v>
      </c>
    </row>
    <row r="877" spans="1:7">
      <c r="A877" s="41">
        <v>45060</v>
      </c>
      <c r="B877" s="40">
        <v>6.75</v>
      </c>
      <c r="C877" s="40">
        <v>7</v>
      </c>
      <c r="D877" s="40">
        <v>7</v>
      </c>
      <c r="E877" s="40" t="e">
        <v>#N/A</v>
      </c>
      <c r="F877" s="40" t="e">
        <v>#N/A</v>
      </c>
      <c r="G877" s="40" t="e">
        <v>#N/A</v>
      </c>
    </row>
    <row r="878" spans="1:7">
      <c r="A878" s="41">
        <v>45061</v>
      </c>
      <c r="B878" s="40">
        <v>6.75</v>
      </c>
      <c r="C878" s="40">
        <v>7</v>
      </c>
      <c r="D878" s="40">
        <v>7</v>
      </c>
      <c r="E878" s="40" t="e">
        <v>#N/A</v>
      </c>
      <c r="F878" s="40" t="e">
        <v>#N/A</v>
      </c>
      <c r="G878" s="40" t="e">
        <v>#N/A</v>
      </c>
    </row>
    <row r="879" spans="1:7">
      <c r="A879" s="41">
        <v>45062</v>
      </c>
      <c r="B879" s="40">
        <v>6.75</v>
      </c>
      <c r="C879" s="40">
        <v>7</v>
      </c>
      <c r="D879" s="40">
        <v>7</v>
      </c>
      <c r="E879" s="40" t="e">
        <v>#N/A</v>
      </c>
      <c r="F879" s="40" t="e">
        <v>#N/A</v>
      </c>
      <c r="G879" s="40" t="e">
        <v>#N/A</v>
      </c>
    </row>
    <row r="880" spans="1:7">
      <c r="A880" s="41">
        <v>45063</v>
      </c>
      <c r="B880" s="40">
        <v>6.75</v>
      </c>
      <c r="C880" s="40">
        <v>7</v>
      </c>
      <c r="D880" s="40">
        <v>7</v>
      </c>
      <c r="E880" s="40" t="e">
        <v>#N/A</v>
      </c>
      <c r="F880" s="40" t="e">
        <v>#N/A</v>
      </c>
      <c r="G880" s="40" t="e">
        <v>#N/A</v>
      </c>
    </row>
    <row r="881" spans="1:7">
      <c r="A881" s="41">
        <v>45064</v>
      </c>
      <c r="B881" s="40">
        <v>6.75</v>
      </c>
      <c r="C881" s="40">
        <v>7</v>
      </c>
      <c r="D881" s="40">
        <v>7</v>
      </c>
      <c r="E881" s="40" t="e">
        <v>#N/A</v>
      </c>
      <c r="F881" s="40" t="e">
        <v>#N/A</v>
      </c>
      <c r="G881" s="40" t="e">
        <v>#N/A</v>
      </c>
    </row>
    <row r="882" spans="1:7">
      <c r="A882" s="41">
        <v>45065</v>
      </c>
      <c r="B882" s="40">
        <v>6.75</v>
      </c>
      <c r="C882" s="40">
        <v>7</v>
      </c>
      <c r="D882" s="40">
        <v>7</v>
      </c>
      <c r="E882" s="40" t="e">
        <v>#N/A</v>
      </c>
      <c r="F882" s="40" t="e">
        <v>#N/A</v>
      </c>
      <c r="G882" s="40" t="e">
        <v>#N/A</v>
      </c>
    </row>
    <row r="883" spans="1:7">
      <c r="A883" s="41">
        <v>45066</v>
      </c>
      <c r="B883" s="40">
        <v>6.75</v>
      </c>
      <c r="C883" s="40">
        <v>7</v>
      </c>
      <c r="D883" s="40">
        <v>7</v>
      </c>
      <c r="E883" s="40" t="e">
        <v>#N/A</v>
      </c>
      <c r="F883" s="40" t="e">
        <v>#N/A</v>
      </c>
      <c r="G883" s="40" t="e">
        <v>#N/A</v>
      </c>
    </row>
    <row r="884" spans="1:7">
      <c r="A884" s="41">
        <v>45067</v>
      </c>
      <c r="B884" s="40">
        <v>6.75</v>
      </c>
      <c r="C884" s="40">
        <v>7</v>
      </c>
      <c r="D884" s="40">
        <v>7</v>
      </c>
      <c r="E884" s="40" t="e">
        <v>#N/A</v>
      </c>
      <c r="F884" s="40" t="e">
        <v>#N/A</v>
      </c>
      <c r="G884" s="40" t="e">
        <v>#N/A</v>
      </c>
    </row>
    <row r="885" spans="1:7">
      <c r="A885" s="41">
        <v>45068</v>
      </c>
      <c r="B885" s="40">
        <v>6.75</v>
      </c>
      <c r="C885" s="40">
        <v>7</v>
      </c>
      <c r="D885" s="40">
        <v>7</v>
      </c>
      <c r="E885" s="40" t="e">
        <v>#N/A</v>
      </c>
      <c r="F885" s="40" t="e">
        <v>#N/A</v>
      </c>
      <c r="G885" s="40" t="e">
        <v>#N/A</v>
      </c>
    </row>
    <row r="886" spans="1:7">
      <c r="A886" s="41">
        <v>45069</v>
      </c>
      <c r="B886" s="40">
        <v>6.75</v>
      </c>
      <c r="C886" s="40">
        <v>7</v>
      </c>
      <c r="D886" s="40">
        <v>7</v>
      </c>
      <c r="E886" s="40" t="e">
        <v>#N/A</v>
      </c>
      <c r="F886" s="40" t="e">
        <v>#N/A</v>
      </c>
      <c r="G886" s="40" t="e">
        <v>#N/A</v>
      </c>
    </row>
    <row r="887" spans="1:7">
      <c r="A887" s="41">
        <v>45070</v>
      </c>
      <c r="B887" s="40">
        <v>6.75</v>
      </c>
      <c r="C887" s="40">
        <v>7</v>
      </c>
      <c r="D887" s="40">
        <v>7</v>
      </c>
      <c r="E887" s="40" t="e">
        <v>#N/A</v>
      </c>
      <c r="F887" s="40" t="e">
        <v>#N/A</v>
      </c>
      <c r="G887" s="40" t="e">
        <v>#N/A</v>
      </c>
    </row>
    <row r="888" spans="1:7">
      <c r="A888" s="41">
        <v>45071</v>
      </c>
      <c r="B888" s="40">
        <v>6.75</v>
      </c>
      <c r="C888" s="40">
        <v>7</v>
      </c>
      <c r="D888" s="40">
        <v>7</v>
      </c>
      <c r="E888" s="40" t="e">
        <v>#N/A</v>
      </c>
      <c r="F888" s="40" t="e">
        <v>#N/A</v>
      </c>
      <c r="G888" s="40" t="e">
        <v>#N/A</v>
      </c>
    </row>
    <row r="889" spans="1:7">
      <c r="A889" s="41">
        <v>45072</v>
      </c>
      <c r="B889" s="40">
        <v>6.75</v>
      </c>
      <c r="C889" s="40">
        <v>7</v>
      </c>
      <c r="D889" s="40">
        <v>7</v>
      </c>
      <c r="E889" s="40" t="e">
        <v>#N/A</v>
      </c>
      <c r="F889" s="40" t="e">
        <v>#N/A</v>
      </c>
      <c r="G889" s="40" t="e">
        <v>#N/A</v>
      </c>
    </row>
    <row r="890" spans="1:7">
      <c r="A890" s="41">
        <v>45073</v>
      </c>
      <c r="B890" s="40">
        <v>6.75</v>
      </c>
      <c r="C890" s="40">
        <v>7</v>
      </c>
      <c r="D890" s="40">
        <v>7</v>
      </c>
      <c r="E890" s="40" t="e">
        <v>#N/A</v>
      </c>
      <c r="F890" s="40" t="e">
        <v>#N/A</v>
      </c>
      <c r="G890" s="40" t="e">
        <v>#N/A</v>
      </c>
    </row>
    <row r="891" spans="1:7">
      <c r="A891" s="41">
        <v>45074</v>
      </c>
      <c r="B891" s="40">
        <v>6.75</v>
      </c>
      <c r="C891" s="40">
        <v>7</v>
      </c>
      <c r="D891" s="40">
        <v>7</v>
      </c>
      <c r="E891" s="40" t="e">
        <v>#N/A</v>
      </c>
      <c r="F891" s="40" t="e">
        <v>#N/A</v>
      </c>
      <c r="G891" s="40" t="e">
        <v>#N/A</v>
      </c>
    </row>
    <row r="892" spans="1:7">
      <c r="A892" s="41">
        <v>45075</v>
      </c>
      <c r="B892" s="40">
        <v>6.75</v>
      </c>
      <c r="C892" s="40">
        <v>7</v>
      </c>
      <c r="D892" s="40">
        <v>7</v>
      </c>
      <c r="E892" s="40" t="e">
        <v>#N/A</v>
      </c>
      <c r="F892" s="40" t="e">
        <v>#N/A</v>
      </c>
      <c r="G892" s="40" t="e">
        <v>#N/A</v>
      </c>
    </row>
    <row r="893" spans="1:7">
      <c r="A893" s="41">
        <v>45076</v>
      </c>
      <c r="B893" s="40">
        <v>6.75</v>
      </c>
      <c r="C893" s="40">
        <v>7</v>
      </c>
      <c r="D893" s="40">
        <v>7</v>
      </c>
      <c r="E893" s="40" t="e">
        <v>#N/A</v>
      </c>
      <c r="F893" s="40" t="e">
        <v>#N/A</v>
      </c>
      <c r="G893" s="40" t="e">
        <v>#N/A</v>
      </c>
    </row>
    <row r="894" spans="1:7">
      <c r="A894" s="41">
        <v>45077</v>
      </c>
      <c r="B894" s="40">
        <v>6.75</v>
      </c>
      <c r="C894" s="40">
        <v>7</v>
      </c>
      <c r="D894" s="40">
        <v>7</v>
      </c>
      <c r="E894" s="40" t="e">
        <v>#N/A</v>
      </c>
      <c r="F894" s="40" t="e">
        <v>#N/A</v>
      </c>
      <c r="G894" s="40" t="e">
        <v>#N/A</v>
      </c>
    </row>
    <row r="895" spans="1:7">
      <c r="A895" s="41">
        <v>45078</v>
      </c>
      <c r="B895" s="40">
        <v>6.75</v>
      </c>
      <c r="C895" s="40">
        <v>7</v>
      </c>
      <c r="D895" s="40">
        <v>7</v>
      </c>
      <c r="E895" s="40" t="e">
        <v>#N/A</v>
      </c>
      <c r="F895" s="40" t="e">
        <v>#N/A</v>
      </c>
      <c r="G895" s="40" t="e">
        <v>#N/A</v>
      </c>
    </row>
    <row r="896" spans="1:7">
      <c r="A896" s="41">
        <v>45079</v>
      </c>
      <c r="B896" s="40">
        <v>6.75</v>
      </c>
      <c r="C896" s="40">
        <v>7</v>
      </c>
      <c r="D896" s="40">
        <v>7</v>
      </c>
      <c r="E896" s="40" t="e">
        <v>#N/A</v>
      </c>
      <c r="F896" s="40" t="e">
        <v>#N/A</v>
      </c>
      <c r="G896" s="40" t="e">
        <v>#N/A</v>
      </c>
    </row>
    <row r="897" spans="1:7">
      <c r="A897" s="41">
        <v>45080</v>
      </c>
      <c r="B897" s="40">
        <v>6.75</v>
      </c>
      <c r="C897" s="40">
        <v>7</v>
      </c>
      <c r="D897" s="40">
        <v>7</v>
      </c>
      <c r="E897" s="40" t="e">
        <v>#N/A</v>
      </c>
      <c r="F897" s="40" t="e">
        <v>#N/A</v>
      </c>
      <c r="G897" s="40" t="e">
        <v>#N/A</v>
      </c>
    </row>
    <row r="898" spans="1:7">
      <c r="A898" s="41">
        <v>45081</v>
      </c>
      <c r="B898" s="40">
        <v>6.75</v>
      </c>
      <c r="C898" s="40">
        <v>7</v>
      </c>
      <c r="D898" s="40">
        <v>7</v>
      </c>
      <c r="E898" s="40" t="e">
        <v>#N/A</v>
      </c>
      <c r="F898" s="40" t="e">
        <v>#N/A</v>
      </c>
      <c r="G898" s="40" t="e">
        <v>#N/A</v>
      </c>
    </row>
    <row r="899" spans="1:7">
      <c r="A899" s="41">
        <v>45082</v>
      </c>
      <c r="B899" s="40">
        <v>6.75</v>
      </c>
      <c r="C899" s="40">
        <v>7</v>
      </c>
      <c r="D899" s="40">
        <v>7</v>
      </c>
      <c r="E899" s="40" t="e">
        <v>#N/A</v>
      </c>
      <c r="F899" s="40" t="e">
        <v>#N/A</v>
      </c>
      <c r="G899" s="40" t="e">
        <v>#N/A</v>
      </c>
    </row>
    <row r="900" spans="1:7">
      <c r="A900" s="41">
        <v>45083</v>
      </c>
      <c r="B900" s="40">
        <v>6.75</v>
      </c>
      <c r="C900" s="40">
        <v>7</v>
      </c>
      <c r="D900" s="40">
        <v>7</v>
      </c>
      <c r="E900" s="40" t="e">
        <v>#N/A</v>
      </c>
      <c r="F900" s="40" t="e">
        <v>#N/A</v>
      </c>
      <c r="G900" s="40" t="e">
        <v>#N/A</v>
      </c>
    </row>
    <row r="901" spans="1:7">
      <c r="A901" s="41">
        <v>45084</v>
      </c>
      <c r="B901" s="40">
        <v>6.75</v>
      </c>
      <c r="C901" s="40">
        <v>7</v>
      </c>
      <c r="D901" s="40">
        <v>7</v>
      </c>
      <c r="E901" s="40" t="e">
        <v>#N/A</v>
      </c>
      <c r="F901" s="40" t="e">
        <v>#N/A</v>
      </c>
      <c r="G901" s="40" t="e">
        <v>#N/A</v>
      </c>
    </row>
    <row r="902" spans="1:7">
      <c r="A902" s="41">
        <v>45085</v>
      </c>
      <c r="B902" s="40">
        <v>6.75</v>
      </c>
      <c r="C902" s="40">
        <v>7</v>
      </c>
      <c r="D902" s="40">
        <v>7</v>
      </c>
      <c r="E902" s="40" t="e">
        <v>#N/A</v>
      </c>
      <c r="F902" s="40" t="e">
        <v>#N/A</v>
      </c>
      <c r="G902" s="40" t="e">
        <v>#N/A</v>
      </c>
    </row>
    <row r="903" spans="1:7">
      <c r="A903" s="41">
        <v>45086</v>
      </c>
      <c r="B903" s="40">
        <v>6.75</v>
      </c>
      <c r="C903" s="40">
        <v>7</v>
      </c>
      <c r="D903" s="40">
        <v>7</v>
      </c>
      <c r="E903" s="40" t="e">
        <v>#N/A</v>
      </c>
      <c r="F903" s="40" t="e">
        <v>#N/A</v>
      </c>
      <c r="G903" s="40" t="e">
        <v>#N/A</v>
      </c>
    </row>
    <row r="904" spans="1:7">
      <c r="A904" s="41">
        <v>45087</v>
      </c>
      <c r="B904" s="40">
        <v>6.75</v>
      </c>
      <c r="C904" s="40">
        <v>7</v>
      </c>
      <c r="D904" s="40">
        <v>7</v>
      </c>
      <c r="E904" s="40" t="e">
        <v>#N/A</v>
      </c>
      <c r="F904" s="40" t="e">
        <v>#N/A</v>
      </c>
      <c r="G904" s="40" t="e">
        <v>#N/A</v>
      </c>
    </row>
    <row r="905" spans="1:7">
      <c r="A905" s="41">
        <v>45088</v>
      </c>
      <c r="B905" s="40">
        <v>6.75</v>
      </c>
      <c r="C905" s="40">
        <v>7</v>
      </c>
      <c r="D905" s="40">
        <v>7</v>
      </c>
      <c r="E905" s="40" t="e">
        <v>#N/A</v>
      </c>
      <c r="F905" s="40" t="e">
        <v>#N/A</v>
      </c>
      <c r="G905" s="40" t="e">
        <v>#N/A</v>
      </c>
    </row>
    <row r="906" spans="1:7">
      <c r="A906" s="41">
        <v>45089</v>
      </c>
      <c r="B906" s="40">
        <v>6.75</v>
      </c>
      <c r="C906" s="40">
        <v>7</v>
      </c>
      <c r="D906" s="40">
        <v>7</v>
      </c>
      <c r="E906" s="40" t="e">
        <v>#N/A</v>
      </c>
      <c r="F906" s="40" t="e">
        <v>#N/A</v>
      </c>
      <c r="G906" s="40" t="e">
        <v>#N/A</v>
      </c>
    </row>
    <row r="907" spans="1:7">
      <c r="A907" s="41">
        <v>45090</v>
      </c>
      <c r="B907" s="40">
        <v>6.75</v>
      </c>
      <c r="C907" s="40">
        <v>7</v>
      </c>
      <c r="D907" s="40">
        <v>7</v>
      </c>
      <c r="E907" s="40" t="e">
        <v>#N/A</v>
      </c>
      <c r="F907" s="40" t="e">
        <v>#N/A</v>
      </c>
      <c r="G907" s="40" t="e">
        <v>#N/A</v>
      </c>
    </row>
    <row r="908" spans="1:7">
      <c r="A908" s="41">
        <v>45091</v>
      </c>
      <c r="B908" s="40">
        <v>6.75</v>
      </c>
      <c r="C908" s="40">
        <v>7</v>
      </c>
      <c r="D908" s="40">
        <v>7</v>
      </c>
      <c r="E908" s="40" t="e">
        <v>#N/A</v>
      </c>
      <c r="F908" s="40" t="e">
        <v>#N/A</v>
      </c>
      <c r="G908" s="40" t="e">
        <v>#N/A</v>
      </c>
    </row>
    <row r="909" spans="1:7">
      <c r="A909" s="41">
        <v>45092</v>
      </c>
      <c r="B909" s="40">
        <v>6.75</v>
      </c>
      <c r="C909" s="40">
        <v>7</v>
      </c>
      <c r="D909" s="40">
        <v>7</v>
      </c>
      <c r="E909" s="40" t="e">
        <v>#N/A</v>
      </c>
      <c r="F909" s="40" t="e">
        <v>#N/A</v>
      </c>
      <c r="G909" s="40" t="e">
        <v>#N/A</v>
      </c>
    </row>
    <row r="910" spans="1:7">
      <c r="A910" s="41">
        <v>45093</v>
      </c>
      <c r="B910" s="40">
        <v>6.75</v>
      </c>
      <c r="C910" s="40">
        <v>7</v>
      </c>
      <c r="D910" s="40">
        <v>7</v>
      </c>
      <c r="E910" s="40" t="e">
        <v>#N/A</v>
      </c>
      <c r="F910" s="40" t="e">
        <v>#N/A</v>
      </c>
      <c r="G910" s="40" t="e">
        <v>#N/A</v>
      </c>
    </row>
    <row r="911" spans="1:7">
      <c r="A911" s="41">
        <v>45094</v>
      </c>
      <c r="B911" s="40">
        <v>6.75</v>
      </c>
      <c r="C911" s="40">
        <v>7</v>
      </c>
      <c r="D911" s="40">
        <v>7</v>
      </c>
      <c r="E911" s="40" t="e">
        <v>#N/A</v>
      </c>
      <c r="F911" s="40" t="e">
        <v>#N/A</v>
      </c>
      <c r="G911" s="40" t="e">
        <v>#N/A</v>
      </c>
    </row>
    <row r="912" spans="1:7">
      <c r="A912" s="41">
        <v>45095</v>
      </c>
      <c r="B912" s="40">
        <v>6.75</v>
      </c>
      <c r="C912" s="40">
        <v>7</v>
      </c>
      <c r="D912" s="40">
        <v>7</v>
      </c>
      <c r="E912" s="40" t="e">
        <v>#N/A</v>
      </c>
      <c r="F912" s="40" t="e">
        <v>#N/A</v>
      </c>
      <c r="G912" s="40" t="e">
        <v>#N/A</v>
      </c>
    </row>
    <row r="913" spans="1:7">
      <c r="A913" s="41">
        <v>45096</v>
      </c>
      <c r="B913" s="40">
        <v>6.75</v>
      </c>
      <c r="C913" s="40">
        <v>7</v>
      </c>
      <c r="D913" s="40">
        <v>7</v>
      </c>
      <c r="E913" s="40" t="e">
        <v>#N/A</v>
      </c>
      <c r="F913" s="40" t="e">
        <v>#N/A</v>
      </c>
      <c r="G913" s="40" t="e">
        <v>#N/A</v>
      </c>
    </row>
    <row r="914" spans="1:7">
      <c r="A914" s="41">
        <v>45097</v>
      </c>
      <c r="B914" s="40">
        <v>6.75</v>
      </c>
      <c r="C914" s="40">
        <v>7</v>
      </c>
      <c r="D914" s="40">
        <v>7</v>
      </c>
      <c r="E914" s="40" t="e">
        <v>#N/A</v>
      </c>
      <c r="F914" s="40" t="e">
        <v>#N/A</v>
      </c>
      <c r="G914" s="40" t="e">
        <v>#N/A</v>
      </c>
    </row>
    <row r="915" spans="1:7">
      <c r="A915" s="41">
        <v>45098</v>
      </c>
      <c r="B915" s="40">
        <v>6.75</v>
      </c>
      <c r="C915" s="40">
        <v>7</v>
      </c>
      <c r="D915" s="40">
        <v>7</v>
      </c>
      <c r="E915" s="40" t="e">
        <v>#N/A</v>
      </c>
      <c r="F915" s="40" t="e">
        <v>#N/A</v>
      </c>
      <c r="G915" s="40" t="e">
        <v>#N/A</v>
      </c>
    </row>
    <row r="916" spans="1:7">
      <c r="A916" s="41">
        <v>45099</v>
      </c>
      <c r="B916" s="40">
        <v>6.75</v>
      </c>
      <c r="C916" s="40">
        <v>7</v>
      </c>
      <c r="D916" s="40">
        <v>7</v>
      </c>
      <c r="E916" s="40" t="e">
        <v>#N/A</v>
      </c>
      <c r="F916" s="40" t="e">
        <v>#N/A</v>
      </c>
      <c r="G916" s="40" t="e">
        <v>#N/A</v>
      </c>
    </row>
    <row r="917" spans="1:7">
      <c r="A917" s="41">
        <v>45100</v>
      </c>
      <c r="B917" s="40">
        <v>6.75</v>
      </c>
      <c r="C917" s="40">
        <v>7</v>
      </c>
      <c r="D917" s="40">
        <v>7</v>
      </c>
      <c r="E917" s="40" t="e">
        <v>#N/A</v>
      </c>
      <c r="F917" s="40" t="e">
        <v>#N/A</v>
      </c>
      <c r="G917" s="40" t="e">
        <v>#N/A</v>
      </c>
    </row>
    <row r="918" spans="1:7">
      <c r="A918" s="41">
        <v>45101</v>
      </c>
      <c r="B918" s="40">
        <v>6.75</v>
      </c>
      <c r="C918" s="40">
        <v>7</v>
      </c>
      <c r="D918" s="40">
        <v>7</v>
      </c>
      <c r="E918" s="40" t="e">
        <v>#N/A</v>
      </c>
      <c r="F918" s="40" t="e">
        <v>#N/A</v>
      </c>
      <c r="G918" s="40" t="e">
        <v>#N/A</v>
      </c>
    </row>
    <row r="919" spans="1:7">
      <c r="A919" s="41">
        <v>45102</v>
      </c>
      <c r="B919" s="40">
        <v>6.75</v>
      </c>
      <c r="C919" s="40">
        <v>7</v>
      </c>
      <c r="D919" s="40">
        <v>7</v>
      </c>
      <c r="E919" s="40" t="e">
        <v>#N/A</v>
      </c>
      <c r="F919" s="40" t="e">
        <v>#N/A</v>
      </c>
      <c r="G919" s="40" t="e">
        <v>#N/A</v>
      </c>
    </row>
    <row r="920" spans="1:7">
      <c r="A920" s="41">
        <v>45103</v>
      </c>
      <c r="B920" s="40">
        <v>6.75</v>
      </c>
      <c r="C920" s="40">
        <v>7</v>
      </c>
      <c r="D920" s="40">
        <v>7</v>
      </c>
      <c r="E920" s="40" t="e">
        <v>#N/A</v>
      </c>
      <c r="F920" s="40" t="e">
        <v>#N/A</v>
      </c>
      <c r="G920" s="40" t="e">
        <v>#N/A</v>
      </c>
    </row>
    <row r="921" spans="1:7">
      <c r="A921" s="41">
        <v>45104</v>
      </c>
      <c r="B921" s="40">
        <v>6.75</v>
      </c>
      <c r="C921" s="40">
        <v>7</v>
      </c>
      <c r="D921" s="40">
        <v>7</v>
      </c>
      <c r="E921" s="40" t="e">
        <v>#N/A</v>
      </c>
      <c r="F921" s="40" t="e">
        <v>#N/A</v>
      </c>
      <c r="G921" s="40" t="e">
        <v>#N/A</v>
      </c>
    </row>
    <row r="922" spans="1:7">
      <c r="A922" s="41">
        <v>45105</v>
      </c>
      <c r="B922" s="40">
        <v>6.75</v>
      </c>
      <c r="C922" s="40">
        <v>7</v>
      </c>
      <c r="D922" s="40">
        <v>7</v>
      </c>
      <c r="E922" s="40" t="e">
        <v>#N/A</v>
      </c>
      <c r="F922" s="40" t="e">
        <v>#N/A</v>
      </c>
      <c r="G922" s="40" t="e">
        <v>#N/A</v>
      </c>
    </row>
    <row r="923" spans="1:7">
      <c r="A923" s="41">
        <v>45106</v>
      </c>
      <c r="B923" s="40">
        <v>6.75</v>
      </c>
      <c r="C923" s="40">
        <v>7</v>
      </c>
      <c r="D923" s="40">
        <v>7</v>
      </c>
      <c r="E923" s="40" t="e">
        <v>#N/A</v>
      </c>
      <c r="F923" s="40" t="e">
        <v>#N/A</v>
      </c>
      <c r="G923" s="40" t="e">
        <v>#N/A</v>
      </c>
    </row>
    <row r="924" spans="1:7">
      <c r="A924" s="41">
        <v>45107</v>
      </c>
      <c r="B924" s="40">
        <v>6.75</v>
      </c>
      <c r="C924" s="40">
        <v>7</v>
      </c>
      <c r="D924" s="40">
        <v>7</v>
      </c>
      <c r="E924" s="40" t="e">
        <v>#N/A</v>
      </c>
      <c r="F924" s="40" t="e">
        <v>#N/A</v>
      </c>
      <c r="G924" s="40" t="e">
        <v>#N/A</v>
      </c>
    </row>
    <row r="925" spans="1:7">
      <c r="A925" s="41">
        <v>45108</v>
      </c>
      <c r="B925" s="40">
        <v>6.75</v>
      </c>
      <c r="C925" s="40">
        <v>7</v>
      </c>
      <c r="D925" s="40">
        <v>7</v>
      </c>
      <c r="E925" s="40" t="e">
        <v>#N/A</v>
      </c>
      <c r="F925" s="40" t="e">
        <v>#N/A</v>
      </c>
      <c r="G925" s="40" t="e">
        <v>#N/A</v>
      </c>
    </row>
    <row r="926" spans="1:7">
      <c r="A926" s="41">
        <v>45109</v>
      </c>
      <c r="B926" s="40">
        <v>6.75</v>
      </c>
      <c r="C926" s="40">
        <v>7</v>
      </c>
      <c r="D926" s="40">
        <v>7</v>
      </c>
      <c r="E926" s="40" t="e">
        <v>#N/A</v>
      </c>
      <c r="F926" s="40" t="e">
        <v>#N/A</v>
      </c>
      <c r="G926" s="40" t="e">
        <v>#N/A</v>
      </c>
    </row>
    <row r="927" spans="1:7">
      <c r="A927" s="41">
        <v>45110</v>
      </c>
      <c r="B927" s="40">
        <v>6.75</v>
      </c>
      <c r="C927" s="40">
        <v>7</v>
      </c>
      <c r="D927" s="40">
        <v>7</v>
      </c>
      <c r="E927" s="40" t="e">
        <v>#N/A</v>
      </c>
      <c r="F927" s="40" t="e">
        <v>#N/A</v>
      </c>
      <c r="G927" s="40" t="e">
        <v>#N/A</v>
      </c>
    </row>
    <row r="928" spans="1:7">
      <c r="A928" s="41">
        <v>45111</v>
      </c>
      <c r="B928" s="40">
        <v>6.75</v>
      </c>
      <c r="C928" s="40">
        <v>7</v>
      </c>
      <c r="D928" s="40">
        <v>7</v>
      </c>
      <c r="E928" s="40" t="e">
        <v>#N/A</v>
      </c>
      <c r="F928" s="40" t="e">
        <v>#N/A</v>
      </c>
      <c r="G928" s="40" t="e">
        <v>#N/A</v>
      </c>
    </row>
    <row r="929" spans="1:7">
      <c r="A929" s="41">
        <v>45112</v>
      </c>
      <c r="B929" s="40">
        <v>6.75</v>
      </c>
      <c r="C929" s="40">
        <v>7</v>
      </c>
      <c r="D929" s="40">
        <v>7</v>
      </c>
      <c r="E929" s="40" t="e">
        <v>#N/A</v>
      </c>
      <c r="F929" s="40" t="e">
        <v>#N/A</v>
      </c>
      <c r="G929" s="40" t="e">
        <v>#N/A</v>
      </c>
    </row>
    <row r="930" spans="1:7">
      <c r="A930" s="41">
        <v>45113</v>
      </c>
      <c r="B930" s="40">
        <v>6.75</v>
      </c>
      <c r="C930" s="40">
        <v>7</v>
      </c>
      <c r="D930" s="40">
        <v>7</v>
      </c>
      <c r="E930" s="40" t="e">
        <v>#N/A</v>
      </c>
      <c r="F930" s="40" t="e">
        <v>#N/A</v>
      </c>
      <c r="G930" s="40" t="e">
        <v>#N/A</v>
      </c>
    </row>
    <row r="931" spans="1:7">
      <c r="A931" s="41">
        <v>45114</v>
      </c>
      <c r="B931" s="40">
        <v>6.75</v>
      </c>
      <c r="C931" s="40">
        <v>7</v>
      </c>
      <c r="D931" s="40">
        <v>7</v>
      </c>
      <c r="E931" s="40" t="e">
        <v>#N/A</v>
      </c>
      <c r="F931" s="40" t="e">
        <v>#N/A</v>
      </c>
      <c r="G931" s="40" t="e">
        <v>#N/A</v>
      </c>
    </row>
    <row r="932" spans="1:7">
      <c r="A932" s="41">
        <v>45115</v>
      </c>
      <c r="B932" s="40">
        <v>6.75</v>
      </c>
      <c r="C932" s="40">
        <v>7</v>
      </c>
      <c r="D932" s="40">
        <v>7</v>
      </c>
      <c r="E932" s="40" t="e">
        <v>#N/A</v>
      </c>
      <c r="F932" s="40" t="e">
        <v>#N/A</v>
      </c>
      <c r="G932" s="40" t="e">
        <v>#N/A</v>
      </c>
    </row>
    <row r="933" spans="1:7">
      <c r="A933" s="41">
        <v>45116</v>
      </c>
      <c r="B933" s="40">
        <v>6.75</v>
      </c>
      <c r="C933" s="40">
        <v>7</v>
      </c>
      <c r="D933" s="40">
        <v>7</v>
      </c>
      <c r="E933" s="40" t="e">
        <v>#N/A</v>
      </c>
      <c r="F933" s="40" t="e">
        <v>#N/A</v>
      </c>
      <c r="G933" s="40" t="e">
        <v>#N/A</v>
      </c>
    </row>
    <row r="934" spans="1:7">
      <c r="A934" s="41">
        <v>45117</v>
      </c>
      <c r="B934" s="40">
        <v>6.75</v>
      </c>
      <c r="C934" s="40">
        <v>7</v>
      </c>
      <c r="D934" s="40">
        <v>7</v>
      </c>
      <c r="E934" s="40" t="e">
        <v>#N/A</v>
      </c>
      <c r="F934" s="40" t="e">
        <v>#N/A</v>
      </c>
      <c r="G934" s="40" t="e">
        <v>#N/A</v>
      </c>
    </row>
    <row r="935" spans="1:7">
      <c r="A935" s="41">
        <v>45118</v>
      </c>
      <c r="B935" s="40">
        <v>6.75</v>
      </c>
      <c r="C935" s="40">
        <v>7</v>
      </c>
      <c r="D935" s="40">
        <v>7</v>
      </c>
      <c r="E935" s="40" t="e">
        <v>#N/A</v>
      </c>
      <c r="F935" s="40" t="e">
        <v>#N/A</v>
      </c>
      <c r="G935" s="40" t="e">
        <v>#N/A</v>
      </c>
    </row>
    <row r="936" spans="1:7">
      <c r="A936" s="41">
        <v>45119</v>
      </c>
      <c r="B936" s="40">
        <v>6.75</v>
      </c>
      <c r="C936" s="40">
        <v>7</v>
      </c>
      <c r="D936" s="40">
        <v>7</v>
      </c>
      <c r="E936" s="40" t="e">
        <v>#N/A</v>
      </c>
      <c r="F936" s="40" t="e">
        <v>#N/A</v>
      </c>
      <c r="G936" s="40" t="e">
        <v>#N/A</v>
      </c>
    </row>
    <row r="937" spans="1:7">
      <c r="A937" s="41">
        <v>45120</v>
      </c>
      <c r="B937" s="40">
        <v>6.75</v>
      </c>
      <c r="C937" s="40">
        <v>7</v>
      </c>
      <c r="D937" s="40">
        <v>7</v>
      </c>
      <c r="E937" s="40" t="e">
        <v>#N/A</v>
      </c>
      <c r="F937" s="40" t="e">
        <v>#N/A</v>
      </c>
      <c r="G937" s="40" t="e">
        <v>#N/A</v>
      </c>
    </row>
    <row r="938" spans="1:7">
      <c r="A938" s="41">
        <v>45121</v>
      </c>
      <c r="B938" s="40">
        <v>6.75</v>
      </c>
      <c r="C938" s="40">
        <v>7</v>
      </c>
      <c r="D938" s="40">
        <v>7</v>
      </c>
      <c r="E938" s="40" t="e">
        <v>#N/A</v>
      </c>
      <c r="F938" s="40" t="e">
        <v>#N/A</v>
      </c>
      <c r="G938" s="40" t="e">
        <v>#N/A</v>
      </c>
    </row>
    <row r="939" spans="1:7">
      <c r="A939" s="41">
        <v>45122</v>
      </c>
      <c r="B939" s="40">
        <v>6.75</v>
      </c>
      <c r="C939" s="40">
        <v>7</v>
      </c>
      <c r="D939" s="40">
        <v>7</v>
      </c>
      <c r="E939" s="40" t="e">
        <v>#N/A</v>
      </c>
      <c r="F939" s="40" t="e">
        <v>#N/A</v>
      </c>
      <c r="G939" s="40" t="e">
        <v>#N/A</v>
      </c>
    </row>
    <row r="940" spans="1:7">
      <c r="A940" s="41">
        <v>45123</v>
      </c>
      <c r="B940" s="40">
        <v>6.75</v>
      </c>
      <c r="C940" s="40">
        <v>7</v>
      </c>
      <c r="D940" s="40">
        <v>7</v>
      </c>
      <c r="E940" s="40" t="e">
        <v>#N/A</v>
      </c>
      <c r="F940" s="40" t="e">
        <v>#N/A</v>
      </c>
      <c r="G940" s="40" t="e">
        <v>#N/A</v>
      </c>
    </row>
    <row r="941" spans="1:7">
      <c r="A941" s="41">
        <v>45124</v>
      </c>
      <c r="B941" s="40">
        <v>6.75</v>
      </c>
      <c r="C941" s="40">
        <v>7</v>
      </c>
      <c r="D941" s="40">
        <v>7</v>
      </c>
      <c r="E941" s="40" t="e">
        <v>#N/A</v>
      </c>
      <c r="F941" s="40" t="e">
        <v>#N/A</v>
      </c>
      <c r="G941" s="40" t="e">
        <v>#N/A</v>
      </c>
    </row>
    <row r="942" spans="1:7">
      <c r="A942" s="41">
        <v>45125</v>
      </c>
      <c r="B942" s="40">
        <v>6.75</v>
      </c>
      <c r="C942" s="40">
        <v>7</v>
      </c>
      <c r="D942" s="40">
        <v>7</v>
      </c>
      <c r="E942" s="40" t="e">
        <v>#N/A</v>
      </c>
      <c r="F942" s="40" t="e">
        <v>#N/A</v>
      </c>
      <c r="G942" s="40" t="e">
        <v>#N/A</v>
      </c>
    </row>
    <row r="943" spans="1:7">
      <c r="A943" s="41">
        <v>45126</v>
      </c>
      <c r="B943" s="40">
        <v>6.75</v>
      </c>
      <c r="C943" s="40">
        <v>7</v>
      </c>
      <c r="D943" s="40">
        <v>7</v>
      </c>
      <c r="E943" s="40" t="e">
        <v>#N/A</v>
      </c>
      <c r="F943" s="40" t="e">
        <v>#N/A</v>
      </c>
      <c r="G943" s="40" t="e">
        <v>#N/A</v>
      </c>
    </row>
    <row r="944" spans="1:7">
      <c r="A944" s="41">
        <v>45127</v>
      </c>
      <c r="B944" s="40">
        <v>6.75</v>
      </c>
      <c r="C944" s="40">
        <v>7</v>
      </c>
      <c r="D944" s="40">
        <v>7</v>
      </c>
      <c r="E944" s="40" t="e">
        <v>#N/A</v>
      </c>
      <c r="F944" s="40" t="e">
        <v>#N/A</v>
      </c>
      <c r="G944" s="40" t="e">
        <v>#N/A</v>
      </c>
    </row>
    <row r="945" spans="1:7">
      <c r="A945" s="41">
        <v>45128</v>
      </c>
      <c r="B945" s="40">
        <v>6.75</v>
      </c>
      <c r="C945" s="40">
        <v>7</v>
      </c>
      <c r="D945" s="40">
        <v>7</v>
      </c>
      <c r="E945" s="40" t="e">
        <v>#N/A</v>
      </c>
      <c r="F945" s="40" t="e">
        <v>#N/A</v>
      </c>
      <c r="G945" s="40" t="e">
        <v>#N/A</v>
      </c>
    </row>
    <row r="946" spans="1:7">
      <c r="A946" s="41">
        <v>45129</v>
      </c>
      <c r="B946" s="40">
        <v>6.75</v>
      </c>
      <c r="C946" s="40">
        <v>7</v>
      </c>
      <c r="D946" s="40">
        <v>7</v>
      </c>
      <c r="E946" s="40" t="e">
        <v>#N/A</v>
      </c>
      <c r="F946" s="40" t="e">
        <v>#N/A</v>
      </c>
      <c r="G946" s="40" t="e">
        <v>#N/A</v>
      </c>
    </row>
    <row r="947" spans="1:7">
      <c r="A947" s="41">
        <v>45130</v>
      </c>
      <c r="B947" s="40">
        <v>6.75</v>
      </c>
      <c r="C947" s="40">
        <v>7</v>
      </c>
      <c r="D947" s="40">
        <v>7</v>
      </c>
      <c r="E947" s="40" t="e">
        <v>#N/A</v>
      </c>
      <c r="F947" s="40" t="e">
        <v>#N/A</v>
      </c>
      <c r="G947" s="40" t="e">
        <v>#N/A</v>
      </c>
    </row>
    <row r="948" spans="1:7">
      <c r="A948" s="41">
        <v>45131</v>
      </c>
      <c r="B948" s="40">
        <v>6.75</v>
      </c>
      <c r="C948" s="40">
        <v>7</v>
      </c>
      <c r="D948" s="40">
        <v>7</v>
      </c>
      <c r="E948" s="40" t="e">
        <v>#N/A</v>
      </c>
      <c r="F948" s="40" t="e">
        <v>#N/A</v>
      </c>
      <c r="G948" s="40" t="e">
        <v>#N/A</v>
      </c>
    </row>
    <row r="949" spans="1:7">
      <c r="A949" s="41">
        <v>45132</v>
      </c>
      <c r="B949" s="40">
        <v>6.75</v>
      </c>
      <c r="C949" s="40">
        <v>7</v>
      </c>
      <c r="D949" s="40">
        <v>7</v>
      </c>
      <c r="E949" s="40" t="e">
        <v>#N/A</v>
      </c>
      <c r="F949" s="40" t="e">
        <v>#N/A</v>
      </c>
      <c r="G949" s="40" t="e">
        <v>#N/A</v>
      </c>
    </row>
    <row r="950" spans="1:7">
      <c r="A950" s="41">
        <v>45133</v>
      </c>
      <c r="B950" s="40">
        <v>6.75</v>
      </c>
      <c r="C950" s="40">
        <v>7</v>
      </c>
      <c r="D950" s="40">
        <v>7</v>
      </c>
      <c r="E950" s="40" t="e">
        <v>#N/A</v>
      </c>
      <c r="F950" s="40" t="e">
        <v>#N/A</v>
      </c>
      <c r="G950" s="40" t="e">
        <v>#N/A</v>
      </c>
    </row>
    <row r="951" spans="1:7">
      <c r="A951" s="41">
        <v>45134</v>
      </c>
      <c r="B951" s="40">
        <v>6.75</v>
      </c>
      <c r="C951" s="40">
        <v>7</v>
      </c>
      <c r="D951" s="40">
        <v>7</v>
      </c>
      <c r="E951" s="40" t="e">
        <v>#N/A</v>
      </c>
      <c r="F951" s="40" t="e">
        <v>#N/A</v>
      </c>
      <c r="G951" s="40" t="e">
        <v>#N/A</v>
      </c>
    </row>
    <row r="952" spans="1:7">
      <c r="A952" s="41">
        <v>45135</v>
      </c>
      <c r="B952" s="40">
        <v>6.75</v>
      </c>
      <c r="C952" s="40">
        <v>7</v>
      </c>
      <c r="D952" s="40">
        <v>7</v>
      </c>
      <c r="E952" s="40" t="e">
        <v>#N/A</v>
      </c>
      <c r="F952" s="40" t="e">
        <v>#N/A</v>
      </c>
      <c r="G952" s="40" t="e">
        <v>#N/A</v>
      </c>
    </row>
    <row r="953" spans="1:7">
      <c r="A953" s="41">
        <v>45136</v>
      </c>
      <c r="B953" s="40">
        <v>6.75</v>
      </c>
      <c r="C953" s="40">
        <v>7</v>
      </c>
      <c r="D953" s="40">
        <v>7</v>
      </c>
      <c r="E953" s="40" t="e">
        <v>#N/A</v>
      </c>
      <c r="F953" s="40" t="e">
        <v>#N/A</v>
      </c>
      <c r="G953" s="40" t="e">
        <v>#N/A</v>
      </c>
    </row>
    <row r="954" spans="1:7">
      <c r="A954" s="41">
        <v>45137</v>
      </c>
      <c r="B954" s="40">
        <v>6.75</v>
      </c>
      <c r="C954" s="40">
        <v>7</v>
      </c>
      <c r="D954" s="40">
        <v>7</v>
      </c>
      <c r="E954" s="40" t="e">
        <v>#N/A</v>
      </c>
      <c r="F954" s="40" t="e">
        <v>#N/A</v>
      </c>
      <c r="G954" s="40" t="e">
        <v>#N/A</v>
      </c>
    </row>
    <row r="955" spans="1:7">
      <c r="A955" s="41">
        <v>45138</v>
      </c>
      <c r="B955" s="40">
        <v>6.75</v>
      </c>
      <c r="C955" s="40">
        <v>7</v>
      </c>
      <c r="D955" s="40">
        <v>7</v>
      </c>
      <c r="E955" s="40" t="e">
        <v>#N/A</v>
      </c>
      <c r="F955" s="40" t="e">
        <v>#N/A</v>
      </c>
      <c r="G955" s="40" t="e">
        <v>#N/A</v>
      </c>
    </row>
    <row r="956" spans="1:7">
      <c r="A956" s="41">
        <v>45139</v>
      </c>
      <c r="B956" s="40">
        <v>6.75</v>
      </c>
      <c r="C956" s="40">
        <v>7</v>
      </c>
      <c r="D956" s="40">
        <v>7</v>
      </c>
      <c r="E956" s="40" t="e">
        <v>#N/A</v>
      </c>
      <c r="F956" s="40" t="e">
        <v>#N/A</v>
      </c>
      <c r="G956" s="40" t="e">
        <v>#N/A</v>
      </c>
    </row>
    <row r="957" spans="1:7">
      <c r="A957" s="41">
        <v>45140</v>
      </c>
      <c r="B957" s="40">
        <v>6.75</v>
      </c>
      <c r="C957" s="40">
        <v>7</v>
      </c>
      <c r="D957" s="40">
        <v>7</v>
      </c>
      <c r="E957" s="40" t="e">
        <v>#N/A</v>
      </c>
      <c r="F957" s="40" t="e">
        <v>#N/A</v>
      </c>
      <c r="G957" s="40" t="e">
        <v>#N/A</v>
      </c>
    </row>
    <row r="958" spans="1:7">
      <c r="A958" s="41">
        <v>45141</v>
      </c>
      <c r="B958" s="40">
        <v>6.75</v>
      </c>
      <c r="C958" s="40">
        <v>7</v>
      </c>
      <c r="D958" s="40">
        <v>7</v>
      </c>
      <c r="E958" s="40" t="e">
        <v>#N/A</v>
      </c>
      <c r="F958" s="40" t="e">
        <v>#N/A</v>
      </c>
      <c r="G958" s="40" t="e">
        <v>#N/A</v>
      </c>
    </row>
    <row r="959" spans="1:7">
      <c r="A959" s="41">
        <v>45142</v>
      </c>
      <c r="B959" s="40">
        <v>6.75</v>
      </c>
      <c r="C959" s="40">
        <v>7</v>
      </c>
      <c r="D959" s="40">
        <v>7</v>
      </c>
      <c r="E959" s="40" t="e">
        <v>#N/A</v>
      </c>
      <c r="F959" s="40" t="e">
        <v>#N/A</v>
      </c>
      <c r="G959" s="40" t="e">
        <v>#N/A</v>
      </c>
    </row>
    <row r="960" spans="1:7">
      <c r="A960" s="41">
        <v>45143</v>
      </c>
      <c r="B960" s="40">
        <v>6.75</v>
      </c>
      <c r="C960" s="40">
        <v>7</v>
      </c>
      <c r="D960" s="40">
        <v>7</v>
      </c>
      <c r="E960" s="40" t="e">
        <v>#N/A</v>
      </c>
      <c r="F960" s="40" t="e">
        <v>#N/A</v>
      </c>
      <c r="G960" s="40" t="e">
        <v>#N/A</v>
      </c>
    </row>
    <row r="961" spans="1:7">
      <c r="A961" s="41">
        <v>45144</v>
      </c>
      <c r="B961" s="40">
        <v>6.75</v>
      </c>
      <c r="C961" s="40">
        <v>7</v>
      </c>
      <c r="D961" s="40">
        <v>7</v>
      </c>
      <c r="E961" s="40" t="e">
        <v>#N/A</v>
      </c>
      <c r="F961" s="40" t="e">
        <v>#N/A</v>
      </c>
      <c r="G961" s="40" t="e">
        <v>#N/A</v>
      </c>
    </row>
    <row r="962" spans="1:7">
      <c r="A962" s="41">
        <v>45145</v>
      </c>
      <c r="B962" s="40">
        <v>6.75</v>
      </c>
      <c r="C962" s="40">
        <v>7</v>
      </c>
      <c r="D962" s="40">
        <v>7</v>
      </c>
      <c r="E962" s="40" t="e">
        <v>#N/A</v>
      </c>
      <c r="F962" s="40" t="e">
        <v>#N/A</v>
      </c>
      <c r="G962" s="40" t="e">
        <v>#N/A</v>
      </c>
    </row>
    <row r="963" spans="1:7">
      <c r="A963" s="41">
        <v>45146</v>
      </c>
      <c r="B963" s="40">
        <v>6.75</v>
      </c>
      <c r="C963" s="40">
        <v>7</v>
      </c>
      <c r="D963" s="40">
        <v>7</v>
      </c>
      <c r="E963" s="40" t="e">
        <v>#N/A</v>
      </c>
      <c r="F963" s="40" t="e">
        <v>#N/A</v>
      </c>
      <c r="G963" s="40" t="e">
        <v>#N/A</v>
      </c>
    </row>
    <row r="964" spans="1:7">
      <c r="A964" s="41">
        <v>45147</v>
      </c>
      <c r="B964" s="40">
        <v>6.75</v>
      </c>
      <c r="C964" s="40">
        <v>7</v>
      </c>
      <c r="D964" s="40">
        <v>7</v>
      </c>
      <c r="E964" s="40" t="e">
        <v>#N/A</v>
      </c>
      <c r="F964" s="40" t="e">
        <v>#N/A</v>
      </c>
      <c r="G964" s="40" t="e">
        <v>#N/A</v>
      </c>
    </row>
    <row r="965" spans="1:7">
      <c r="A965" s="41">
        <v>45148</v>
      </c>
      <c r="B965" s="40">
        <v>6.75</v>
      </c>
      <c r="C965" s="40">
        <v>7</v>
      </c>
      <c r="D965" s="40">
        <v>7</v>
      </c>
      <c r="E965" s="40" t="e">
        <v>#N/A</v>
      </c>
      <c r="F965" s="40" t="e">
        <v>#N/A</v>
      </c>
      <c r="G965" s="40" t="e">
        <v>#N/A</v>
      </c>
    </row>
    <row r="966" spans="1:7">
      <c r="A966" s="41">
        <v>45149</v>
      </c>
      <c r="B966" s="40">
        <v>6.75</v>
      </c>
      <c r="C966" s="40">
        <v>7</v>
      </c>
      <c r="D966" s="40">
        <v>7</v>
      </c>
      <c r="E966" s="40" t="e">
        <v>#N/A</v>
      </c>
      <c r="F966" s="40" t="e">
        <v>#N/A</v>
      </c>
      <c r="G966" s="40" t="e">
        <v>#N/A</v>
      </c>
    </row>
    <row r="967" spans="1:7">
      <c r="A967" s="41">
        <v>45150</v>
      </c>
      <c r="B967" s="40">
        <v>6.75</v>
      </c>
      <c r="C967" s="40">
        <v>7</v>
      </c>
      <c r="D967" s="40">
        <v>7</v>
      </c>
      <c r="E967" s="40" t="e">
        <v>#N/A</v>
      </c>
      <c r="F967" s="40" t="e">
        <v>#N/A</v>
      </c>
      <c r="G967" s="40" t="e">
        <v>#N/A</v>
      </c>
    </row>
    <row r="968" spans="1:7">
      <c r="A968" s="41">
        <v>45151</v>
      </c>
      <c r="B968" s="40">
        <v>6.75</v>
      </c>
      <c r="C968" s="40">
        <v>7</v>
      </c>
      <c r="D968" s="40">
        <v>7</v>
      </c>
      <c r="E968" s="40" t="e">
        <v>#N/A</v>
      </c>
      <c r="F968" s="40" t="e">
        <v>#N/A</v>
      </c>
      <c r="G968" s="40" t="e">
        <v>#N/A</v>
      </c>
    </row>
    <row r="969" spans="1:7">
      <c r="A969" s="41">
        <v>45152</v>
      </c>
      <c r="B969" s="40">
        <v>6.75</v>
      </c>
      <c r="C969" s="40">
        <v>7</v>
      </c>
      <c r="D969" s="40">
        <v>7</v>
      </c>
      <c r="E969" s="40" t="e">
        <v>#N/A</v>
      </c>
      <c r="F969" s="40" t="e">
        <v>#N/A</v>
      </c>
      <c r="G969" s="40" t="e">
        <v>#N/A</v>
      </c>
    </row>
    <row r="970" spans="1:7">
      <c r="A970" s="41">
        <v>45153</v>
      </c>
      <c r="B970" s="40">
        <v>6.75</v>
      </c>
      <c r="C970" s="40">
        <v>7</v>
      </c>
      <c r="D970" s="40">
        <v>7</v>
      </c>
      <c r="E970" s="40" t="e">
        <v>#N/A</v>
      </c>
      <c r="F970" s="40" t="e">
        <v>#N/A</v>
      </c>
      <c r="G970" s="40" t="e">
        <v>#N/A</v>
      </c>
    </row>
    <row r="971" spans="1:7">
      <c r="A971" s="41">
        <v>45154</v>
      </c>
      <c r="B971" s="40">
        <v>6.75</v>
      </c>
      <c r="C971" s="40">
        <v>7</v>
      </c>
      <c r="D971" s="40">
        <v>7</v>
      </c>
      <c r="E971" s="40" t="e">
        <v>#N/A</v>
      </c>
      <c r="F971" s="40" t="e">
        <v>#N/A</v>
      </c>
      <c r="G971" s="40" t="e">
        <v>#N/A</v>
      </c>
    </row>
    <row r="972" spans="1:7">
      <c r="A972" s="41">
        <v>45155</v>
      </c>
      <c r="B972" s="40">
        <v>6.75</v>
      </c>
      <c r="C972" s="40">
        <v>7</v>
      </c>
      <c r="D972" s="40">
        <v>7</v>
      </c>
      <c r="E972" s="40" t="e">
        <v>#N/A</v>
      </c>
      <c r="F972" s="40" t="e">
        <v>#N/A</v>
      </c>
      <c r="G972" s="40" t="e">
        <v>#N/A</v>
      </c>
    </row>
    <row r="973" spans="1:7">
      <c r="A973" s="41">
        <v>45156</v>
      </c>
      <c r="B973" s="40">
        <v>6.75</v>
      </c>
      <c r="C973" s="40">
        <v>7</v>
      </c>
      <c r="D973" s="40">
        <v>7</v>
      </c>
      <c r="E973" s="40" t="e">
        <v>#N/A</v>
      </c>
      <c r="F973" s="40" t="e">
        <v>#N/A</v>
      </c>
      <c r="G973" s="40" t="e">
        <v>#N/A</v>
      </c>
    </row>
    <row r="974" spans="1:7">
      <c r="A974" s="41">
        <v>45157</v>
      </c>
      <c r="B974" s="40">
        <v>6.75</v>
      </c>
      <c r="C974" s="40">
        <v>7</v>
      </c>
      <c r="D974" s="40">
        <v>7</v>
      </c>
      <c r="E974" s="40" t="e">
        <v>#N/A</v>
      </c>
      <c r="F974" s="40" t="e">
        <v>#N/A</v>
      </c>
      <c r="G974" s="40" t="e">
        <v>#N/A</v>
      </c>
    </row>
    <row r="975" spans="1:7">
      <c r="A975" s="41">
        <v>45158</v>
      </c>
      <c r="B975" s="40">
        <v>6.75</v>
      </c>
      <c r="C975" s="40">
        <v>7</v>
      </c>
      <c r="D975" s="40">
        <v>7</v>
      </c>
      <c r="E975" s="40" t="e">
        <v>#N/A</v>
      </c>
      <c r="F975" s="40" t="e">
        <v>#N/A</v>
      </c>
      <c r="G975" s="40" t="e">
        <v>#N/A</v>
      </c>
    </row>
    <row r="976" spans="1:7">
      <c r="A976" s="41">
        <v>45159</v>
      </c>
      <c r="B976" s="40">
        <v>6.75</v>
      </c>
      <c r="C976" s="40">
        <v>7</v>
      </c>
      <c r="D976" s="40">
        <v>7</v>
      </c>
      <c r="E976" s="40" t="e">
        <v>#N/A</v>
      </c>
      <c r="F976" s="40" t="e">
        <v>#N/A</v>
      </c>
      <c r="G976" s="40" t="e">
        <v>#N/A</v>
      </c>
    </row>
    <row r="977" spans="1:7">
      <c r="A977" s="41">
        <v>45160</v>
      </c>
      <c r="B977" s="40">
        <v>6.75</v>
      </c>
      <c r="C977" s="40">
        <v>7</v>
      </c>
      <c r="D977" s="40">
        <v>7</v>
      </c>
      <c r="E977" s="40" t="e">
        <v>#N/A</v>
      </c>
      <c r="F977" s="40" t="e">
        <v>#N/A</v>
      </c>
      <c r="G977" s="40" t="e">
        <v>#N/A</v>
      </c>
    </row>
    <row r="978" spans="1:7">
      <c r="A978" s="41">
        <v>45161</v>
      </c>
      <c r="B978" s="40">
        <v>6.75</v>
      </c>
      <c r="C978" s="40">
        <v>7</v>
      </c>
      <c r="D978" s="40">
        <v>7</v>
      </c>
      <c r="E978" s="40" t="e">
        <v>#N/A</v>
      </c>
      <c r="F978" s="40" t="e">
        <v>#N/A</v>
      </c>
      <c r="G978" s="40" t="e">
        <v>#N/A</v>
      </c>
    </row>
    <row r="979" spans="1:7">
      <c r="A979" s="41">
        <v>45162</v>
      </c>
      <c r="B979" s="40">
        <v>6.75</v>
      </c>
      <c r="C979" s="40">
        <v>7</v>
      </c>
      <c r="D979" s="40">
        <v>7</v>
      </c>
      <c r="E979" s="40" t="e">
        <v>#N/A</v>
      </c>
      <c r="F979" s="40" t="e">
        <v>#N/A</v>
      </c>
      <c r="G979" s="40" t="e">
        <v>#N/A</v>
      </c>
    </row>
    <row r="980" spans="1:7">
      <c r="A980" s="41">
        <v>45163</v>
      </c>
      <c r="B980" s="40">
        <v>6.75</v>
      </c>
      <c r="C980" s="40">
        <v>7</v>
      </c>
      <c r="D980" s="40">
        <v>7</v>
      </c>
      <c r="E980" s="40" t="e">
        <v>#N/A</v>
      </c>
      <c r="F980" s="40" t="e">
        <v>#N/A</v>
      </c>
      <c r="G980" s="40" t="e">
        <v>#N/A</v>
      </c>
    </row>
    <row r="981" spans="1:7">
      <c r="A981" s="41">
        <v>45164</v>
      </c>
      <c r="B981" s="40">
        <v>6.75</v>
      </c>
      <c r="C981" s="40">
        <v>7</v>
      </c>
      <c r="D981" s="40">
        <v>7</v>
      </c>
      <c r="E981" s="40" t="e">
        <v>#N/A</v>
      </c>
      <c r="F981" s="40" t="e">
        <v>#N/A</v>
      </c>
      <c r="G981" s="40" t="e">
        <v>#N/A</v>
      </c>
    </row>
    <row r="982" spans="1:7">
      <c r="A982" s="41">
        <v>45165</v>
      </c>
      <c r="B982" s="40">
        <v>6.75</v>
      </c>
      <c r="C982" s="40">
        <v>7</v>
      </c>
      <c r="D982" s="40">
        <v>7</v>
      </c>
      <c r="E982" s="40" t="e">
        <v>#N/A</v>
      </c>
      <c r="F982" s="40" t="e">
        <v>#N/A</v>
      </c>
      <c r="G982" s="40" t="e">
        <v>#N/A</v>
      </c>
    </row>
    <row r="983" spans="1:7">
      <c r="A983" s="41">
        <v>45166</v>
      </c>
      <c r="B983" s="40">
        <v>6.75</v>
      </c>
      <c r="C983" s="40">
        <v>7</v>
      </c>
      <c r="D983" s="40">
        <v>7</v>
      </c>
      <c r="E983" s="40" t="e">
        <v>#N/A</v>
      </c>
      <c r="F983" s="40" t="e">
        <v>#N/A</v>
      </c>
      <c r="G983" s="40" t="e">
        <v>#N/A</v>
      </c>
    </row>
    <row r="984" spans="1:7">
      <c r="A984" s="41">
        <v>45167</v>
      </c>
      <c r="B984" s="40">
        <v>6.75</v>
      </c>
      <c r="C984" s="40">
        <v>7</v>
      </c>
      <c r="D984" s="40">
        <v>7</v>
      </c>
      <c r="E984" s="40" t="e">
        <v>#N/A</v>
      </c>
      <c r="F984" s="40" t="e">
        <v>#N/A</v>
      </c>
      <c r="G984" s="40" t="e">
        <v>#N/A</v>
      </c>
    </row>
    <row r="985" spans="1:7">
      <c r="A985" s="41">
        <v>45168</v>
      </c>
      <c r="B985" s="40">
        <v>6.75</v>
      </c>
      <c r="C985" s="40">
        <v>7</v>
      </c>
      <c r="D985" s="40">
        <v>7</v>
      </c>
      <c r="E985" s="40" t="e">
        <v>#N/A</v>
      </c>
      <c r="F985" s="40" t="e">
        <v>#N/A</v>
      </c>
      <c r="G985" s="40" t="e">
        <v>#N/A</v>
      </c>
    </row>
    <row r="986" spans="1:7">
      <c r="A986" s="41">
        <v>45169</v>
      </c>
      <c r="B986" s="40">
        <v>6.75</v>
      </c>
      <c r="C986" s="40">
        <v>7</v>
      </c>
      <c r="D986" s="40">
        <v>7</v>
      </c>
      <c r="E986" s="40" t="e">
        <v>#N/A</v>
      </c>
      <c r="F986" s="40" t="e">
        <v>#N/A</v>
      </c>
      <c r="G986" s="40" t="e">
        <v>#N/A</v>
      </c>
    </row>
    <row r="987" spans="1:7">
      <c r="A987" s="41">
        <v>45170</v>
      </c>
      <c r="B987" s="40">
        <v>6.75</v>
      </c>
      <c r="C987" s="40">
        <v>7</v>
      </c>
      <c r="D987" s="40">
        <v>7</v>
      </c>
      <c r="E987" s="40" t="e">
        <v>#N/A</v>
      </c>
      <c r="F987" s="40" t="e">
        <v>#N/A</v>
      </c>
      <c r="G987" s="40" t="e">
        <v>#N/A</v>
      </c>
    </row>
    <row r="988" spans="1:7">
      <c r="A988" s="41">
        <v>45171</v>
      </c>
      <c r="B988" s="40">
        <v>6.75</v>
      </c>
      <c r="C988" s="40">
        <v>7</v>
      </c>
      <c r="D988" s="40">
        <v>7</v>
      </c>
      <c r="E988" s="40" t="e">
        <v>#N/A</v>
      </c>
      <c r="F988" s="40" t="e">
        <v>#N/A</v>
      </c>
      <c r="G988" s="40" t="e">
        <v>#N/A</v>
      </c>
    </row>
    <row r="989" spans="1:7">
      <c r="A989" s="41">
        <v>45172</v>
      </c>
      <c r="B989" s="40">
        <v>6.75</v>
      </c>
      <c r="C989" s="40">
        <v>7</v>
      </c>
      <c r="D989" s="40">
        <v>7</v>
      </c>
      <c r="E989" s="40" t="e">
        <v>#N/A</v>
      </c>
      <c r="F989" s="40" t="e">
        <v>#N/A</v>
      </c>
      <c r="G989" s="40" t="e">
        <v>#N/A</v>
      </c>
    </row>
    <row r="990" spans="1:7">
      <c r="A990" s="41">
        <v>45173</v>
      </c>
      <c r="B990" s="40">
        <v>6.75</v>
      </c>
      <c r="C990" s="40">
        <v>7</v>
      </c>
      <c r="D990" s="40">
        <v>7</v>
      </c>
      <c r="E990" s="40" t="e">
        <v>#N/A</v>
      </c>
      <c r="F990" s="40" t="e">
        <v>#N/A</v>
      </c>
      <c r="G990" s="40" t="e">
        <v>#N/A</v>
      </c>
    </row>
    <row r="991" spans="1:7">
      <c r="A991" s="41">
        <v>45174</v>
      </c>
      <c r="B991" s="40">
        <v>6.75</v>
      </c>
      <c r="C991" s="40">
        <v>7</v>
      </c>
      <c r="D991" s="40">
        <v>7</v>
      </c>
      <c r="E991" s="40" t="e">
        <v>#N/A</v>
      </c>
      <c r="F991" s="40" t="e">
        <v>#N/A</v>
      </c>
      <c r="G991" s="40" t="e">
        <v>#N/A</v>
      </c>
    </row>
    <row r="992" spans="1:7">
      <c r="A992" s="41">
        <v>45175</v>
      </c>
      <c r="B992" s="40">
        <v>6.75</v>
      </c>
      <c r="C992" s="40">
        <v>7</v>
      </c>
      <c r="D992" s="40">
        <v>7</v>
      </c>
      <c r="E992" s="40" t="e">
        <v>#N/A</v>
      </c>
      <c r="F992" s="40" t="e">
        <v>#N/A</v>
      </c>
      <c r="G992" s="40" t="e">
        <v>#N/A</v>
      </c>
    </row>
    <row r="993" spans="1:7">
      <c r="A993" s="41">
        <v>45176</v>
      </c>
      <c r="B993" s="40">
        <v>6</v>
      </c>
      <c r="C993" s="40">
        <v>7</v>
      </c>
      <c r="D993" s="40">
        <v>7</v>
      </c>
      <c r="E993" s="40" t="e">
        <v>#N/A</v>
      </c>
      <c r="F993" s="40" t="e">
        <v>#N/A</v>
      </c>
      <c r="G993" s="40" t="e">
        <v>#N/A</v>
      </c>
    </row>
    <row r="994" spans="1:7">
      <c r="A994" s="41">
        <v>45177</v>
      </c>
      <c r="B994" s="40">
        <v>6</v>
      </c>
      <c r="C994" s="40">
        <v>7</v>
      </c>
      <c r="D994" s="40">
        <v>7</v>
      </c>
      <c r="E994" s="40" t="e">
        <v>#N/A</v>
      </c>
      <c r="F994" s="40" t="e">
        <v>#N/A</v>
      </c>
      <c r="G994" s="40" t="e">
        <v>#N/A</v>
      </c>
    </row>
    <row r="995" spans="1:7">
      <c r="A995" s="41">
        <v>45178</v>
      </c>
      <c r="B995" s="40">
        <v>6</v>
      </c>
      <c r="C995" s="40">
        <v>7</v>
      </c>
      <c r="D995" s="40">
        <v>7</v>
      </c>
      <c r="E995" s="40" t="e">
        <v>#N/A</v>
      </c>
      <c r="F995" s="40" t="e">
        <v>#N/A</v>
      </c>
      <c r="G995" s="40" t="e">
        <v>#N/A</v>
      </c>
    </row>
    <row r="996" spans="1:7">
      <c r="A996" s="41">
        <v>45179</v>
      </c>
      <c r="B996" s="40">
        <v>6</v>
      </c>
      <c r="C996" s="40">
        <v>7</v>
      </c>
      <c r="D996" s="40">
        <v>7</v>
      </c>
      <c r="E996" s="40" t="e">
        <v>#N/A</v>
      </c>
      <c r="F996" s="40" t="e">
        <v>#N/A</v>
      </c>
      <c r="G996" s="40" t="e">
        <v>#N/A</v>
      </c>
    </row>
    <row r="997" spans="1:7">
      <c r="A997" s="41">
        <v>45180</v>
      </c>
      <c r="B997" s="40">
        <v>6</v>
      </c>
      <c r="C997" s="40">
        <v>7</v>
      </c>
      <c r="D997" s="40">
        <v>7</v>
      </c>
      <c r="E997" s="40" t="e">
        <v>#N/A</v>
      </c>
      <c r="F997" s="40" t="e">
        <v>#N/A</v>
      </c>
      <c r="G997" s="40" t="e">
        <v>#N/A</v>
      </c>
    </row>
    <row r="998" spans="1:7">
      <c r="A998" s="41">
        <v>45181</v>
      </c>
      <c r="B998" s="40">
        <v>6</v>
      </c>
      <c r="C998" s="40">
        <v>7</v>
      </c>
      <c r="D998" s="40">
        <v>7</v>
      </c>
      <c r="E998" s="40" t="e">
        <v>#N/A</v>
      </c>
      <c r="F998" s="40" t="e">
        <v>#N/A</v>
      </c>
      <c r="G998" s="40" t="e">
        <v>#N/A</v>
      </c>
    </row>
    <row r="999" spans="1:7">
      <c r="A999" s="41">
        <v>45182</v>
      </c>
      <c r="B999" s="40">
        <v>6</v>
      </c>
      <c r="C999" s="40">
        <v>7</v>
      </c>
      <c r="D999" s="40">
        <v>7</v>
      </c>
      <c r="E999" s="40" t="e">
        <v>#N/A</v>
      </c>
      <c r="F999" s="40" t="e">
        <v>#N/A</v>
      </c>
      <c r="G999" s="40" t="e">
        <v>#N/A</v>
      </c>
    </row>
    <row r="1000" spans="1:7">
      <c r="A1000" s="41">
        <v>45183</v>
      </c>
      <c r="B1000" s="40">
        <v>6</v>
      </c>
      <c r="C1000" s="40">
        <v>7</v>
      </c>
      <c r="D1000" s="40">
        <v>7</v>
      </c>
      <c r="E1000" s="40" t="e">
        <v>#N/A</v>
      </c>
      <c r="F1000" s="40" t="e">
        <v>#N/A</v>
      </c>
      <c r="G1000" s="40" t="e">
        <v>#N/A</v>
      </c>
    </row>
    <row r="1001" spans="1:7">
      <c r="A1001" s="41">
        <v>45184</v>
      </c>
      <c r="B1001" s="40">
        <v>6</v>
      </c>
      <c r="C1001" s="40">
        <v>7</v>
      </c>
      <c r="D1001" s="40">
        <v>7</v>
      </c>
      <c r="E1001" s="40" t="e">
        <v>#N/A</v>
      </c>
      <c r="F1001" s="40" t="e">
        <v>#N/A</v>
      </c>
      <c r="G1001" s="40" t="e">
        <v>#N/A</v>
      </c>
    </row>
    <row r="1002" spans="1:7">
      <c r="A1002" s="41">
        <v>45185</v>
      </c>
      <c r="B1002" s="40">
        <v>6</v>
      </c>
      <c r="C1002" s="40">
        <v>7</v>
      </c>
      <c r="D1002" s="40">
        <v>7</v>
      </c>
      <c r="E1002" s="40" t="e">
        <v>#N/A</v>
      </c>
      <c r="F1002" s="40" t="e">
        <v>#N/A</v>
      </c>
      <c r="G1002" s="40" t="e">
        <v>#N/A</v>
      </c>
    </row>
    <row r="1003" spans="1:7">
      <c r="A1003" s="41">
        <v>45186</v>
      </c>
      <c r="B1003" s="40">
        <v>6</v>
      </c>
      <c r="C1003" s="40">
        <v>7</v>
      </c>
      <c r="D1003" s="40">
        <v>7</v>
      </c>
      <c r="E1003" s="40" t="e">
        <v>#N/A</v>
      </c>
      <c r="F1003" s="40" t="e">
        <v>#N/A</v>
      </c>
      <c r="G1003" s="40" t="e">
        <v>#N/A</v>
      </c>
    </row>
    <row r="1004" spans="1:7">
      <c r="A1004" s="41">
        <v>45187</v>
      </c>
      <c r="B1004" s="40">
        <v>6</v>
      </c>
      <c r="C1004" s="40">
        <v>7</v>
      </c>
      <c r="D1004" s="40">
        <v>7</v>
      </c>
      <c r="E1004" s="40" t="e">
        <v>#N/A</v>
      </c>
      <c r="F1004" s="40" t="e">
        <v>#N/A</v>
      </c>
      <c r="G1004" s="40" t="e">
        <v>#N/A</v>
      </c>
    </row>
    <row r="1005" spans="1:7">
      <c r="A1005" s="41">
        <v>45188</v>
      </c>
      <c r="B1005" s="40">
        <v>6</v>
      </c>
      <c r="C1005" s="40">
        <v>7</v>
      </c>
      <c r="D1005" s="40">
        <v>7</v>
      </c>
      <c r="E1005" s="40" t="e">
        <v>#N/A</v>
      </c>
      <c r="F1005" s="40" t="e">
        <v>#N/A</v>
      </c>
      <c r="G1005" s="40" t="e">
        <v>#N/A</v>
      </c>
    </row>
    <row r="1006" spans="1:7">
      <c r="A1006" s="41">
        <v>45189</v>
      </c>
      <c r="B1006" s="40">
        <v>6</v>
      </c>
      <c r="C1006" s="40">
        <v>7</v>
      </c>
      <c r="D1006" s="40">
        <v>7</v>
      </c>
      <c r="E1006" s="40" t="e">
        <v>#N/A</v>
      </c>
      <c r="F1006" s="40" t="e">
        <v>#N/A</v>
      </c>
      <c r="G1006" s="40" t="e">
        <v>#N/A</v>
      </c>
    </row>
    <row r="1007" spans="1:7">
      <c r="A1007" s="41">
        <v>45190</v>
      </c>
      <c r="B1007" s="40">
        <v>6</v>
      </c>
      <c r="C1007" s="40">
        <v>7</v>
      </c>
      <c r="D1007" s="40">
        <v>7</v>
      </c>
      <c r="E1007" s="40" t="e">
        <v>#N/A</v>
      </c>
      <c r="F1007" s="40" t="e">
        <v>#N/A</v>
      </c>
      <c r="G1007" s="40" t="e">
        <v>#N/A</v>
      </c>
    </row>
    <row r="1008" spans="1:7">
      <c r="A1008" s="41">
        <v>45191</v>
      </c>
      <c r="B1008" s="40">
        <v>6</v>
      </c>
      <c r="C1008" s="40">
        <v>7</v>
      </c>
      <c r="D1008" s="40">
        <v>7</v>
      </c>
      <c r="E1008" s="40" t="e">
        <v>#N/A</v>
      </c>
      <c r="F1008" s="40" t="e">
        <v>#N/A</v>
      </c>
      <c r="G1008" s="40" t="e">
        <v>#N/A</v>
      </c>
    </row>
    <row r="1009" spans="1:7">
      <c r="A1009" s="41">
        <v>45192</v>
      </c>
      <c r="B1009" s="40">
        <v>6</v>
      </c>
      <c r="C1009" s="40">
        <v>7</v>
      </c>
      <c r="D1009" s="40">
        <v>7</v>
      </c>
      <c r="E1009" s="40" t="e">
        <v>#N/A</v>
      </c>
      <c r="F1009" s="40" t="e">
        <v>#N/A</v>
      </c>
      <c r="G1009" s="40" t="e">
        <v>#N/A</v>
      </c>
    </row>
    <row r="1010" spans="1:7">
      <c r="A1010" s="41">
        <v>45193</v>
      </c>
      <c r="B1010" s="40">
        <v>6</v>
      </c>
      <c r="C1010" s="40">
        <v>7</v>
      </c>
      <c r="D1010" s="40">
        <v>7</v>
      </c>
      <c r="E1010" s="40" t="e">
        <v>#N/A</v>
      </c>
      <c r="F1010" s="40" t="e">
        <v>#N/A</v>
      </c>
      <c r="G1010" s="40" t="e">
        <v>#N/A</v>
      </c>
    </row>
    <row r="1011" spans="1:7">
      <c r="A1011" s="41">
        <v>45194</v>
      </c>
      <c r="B1011" s="40">
        <v>6</v>
      </c>
      <c r="C1011" s="40">
        <v>7</v>
      </c>
      <c r="D1011" s="40">
        <v>7</v>
      </c>
      <c r="E1011" s="40" t="e">
        <v>#N/A</v>
      </c>
      <c r="F1011" s="40" t="e">
        <v>#N/A</v>
      </c>
      <c r="G1011" s="40" t="e">
        <v>#N/A</v>
      </c>
    </row>
    <row r="1012" spans="1:7">
      <c r="A1012" s="41">
        <v>45195</v>
      </c>
      <c r="B1012" s="40">
        <v>6</v>
      </c>
      <c r="C1012" s="40">
        <v>7</v>
      </c>
      <c r="D1012" s="40">
        <v>7</v>
      </c>
      <c r="E1012" s="40" t="e">
        <v>#N/A</v>
      </c>
      <c r="F1012" s="40" t="e">
        <v>#N/A</v>
      </c>
      <c r="G1012" s="40" t="e">
        <v>#N/A</v>
      </c>
    </row>
    <row r="1013" spans="1:7">
      <c r="A1013" s="41">
        <v>45196</v>
      </c>
      <c r="B1013" s="40">
        <v>6</v>
      </c>
      <c r="C1013" s="40">
        <v>7</v>
      </c>
      <c r="D1013" s="40">
        <v>7</v>
      </c>
      <c r="E1013" s="40" t="e">
        <v>#N/A</v>
      </c>
      <c r="F1013" s="40" t="e">
        <v>#N/A</v>
      </c>
      <c r="G1013" s="40" t="e">
        <v>#N/A</v>
      </c>
    </row>
    <row r="1014" spans="1:7">
      <c r="A1014" s="41">
        <v>45197</v>
      </c>
      <c r="B1014" s="40">
        <v>6</v>
      </c>
      <c r="C1014" s="40">
        <v>7</v>
      </c>
      <c r="D1014" s="40">
        <v>7</v>
      </c>
      <c r="E1014" s="40" t="e">
        <v>#N/A</v>
      </c>
      <c r="F1014" s="40" t="e">
        <v>#N/A</v>
      </c>
      <c r="G1014" s="40" t="e">
        <v>#N/A</v>
      </c>
    </row>
    <row r="1015" spans="1:7">
      <c r="A1015" s="41">
        <v>45198</v>
      </c>
      <c r="B1015" s="40">
        <v>6</v>
      </c>
      <c r="C1015" s="40">
        <v>7</v>
      </c>
      <c r="D1015" s="40">
        <v>7</v>
      </c>
      <c r="E1015" s="40" t="e">
        <v>#N/A</v>
      </c>
      <c r="F1015" s="40" t="e">
        <v>#N/A</v>
      </c>
      <c r="G1015" s="40" t="e">
        <v>#N/A</v>
      </c>
    </row>
    <row r="1016" spans="1:7">
      <c r="A1016" s="41">
        <v>45199</v>
      </c>
      <c r="B1016" s="40">
        <v>6</v>
      </c>
      <c r="C1016" s="40">
        <v>7</v>
      </c>
      <c r="D1016" s="40">
        <v>7</v>
      </c>
      <c r="E1016" s="40" t="e">
        <v>#N/A</v>
      </c>
      <c r="F1016" s="40" t="e">
        <v>#N/A</v>
      </c>
      <c r="G1016" s="40" t="e">
        <v>#N/A</v>
      </c>
    </row>
    <row r="1017" spans="1:7">
      <c r="A1017" s="41">
        <v>45200</v>
      </c>
      <c r="B1017" s="40">
        <v>6</v>
      </c>
      <c r="C1017" s="40">
        <v>7</v>
      </c>
      <c r="D1017" s="40">
        <v>7</v>
      </c>
      <c r="E1017" s="40" t="e">
        <v>#N/A</v>
      </c>
      <c r="F1017" s="40" t="e">
        <v>#N/A</v>
      </c>
      <c r="G1017" s="40" t="e">
        <v>#N/A</v>
      </c>
    </row>
    <row r="1018" spans="1:7">
      <c r="A1018" s="41">
        <v>45201</v>
      </c>
      <c r="B1018" s="40">
        <v>6</v>
      </c>
      <c r="C1018" s="40">
        <v>7</v>
      </c>
      <c r="D1018" s="40">
        <v>7</v>
      </c>
      <c r="E1018" s="40" t="e">
        <v>#N/A</v>
      </c>
      <c r="F1018" s="40" t="e">
        <v>#N/A</v>
      </c>
      <c r="G1018" s="40" t="e">
        <v>#N/A</v>
      </c>
    </row>
    <row r="1019" spans="1:7">
      <c r="A1019" s="41">
        <v>45202</v>
      </c>
      <c r="B1019" s="40">
        <v>6</v>
      </c>
      <c r="C1019" s="40">
        <v>7</v>
      </c>
      <c r="D1019" s="40">
        <v>7</v>
      </c>
      <c r="E1019" s="40" t="e">
        <v>#N/A</v>
      </c>
      <c r="F1019" s="40" t="e">
        <v>#N/A</v>
      </c>
      <c r="G1019" s="40" t="e">
        <v>#N/A</v>
      </c>
    </row>
    <row r="1020" spans="1:7">
      <c r="A1020" s="41">
        <v>45203</v>
      </c>
      <c r="B1020" s="40">
        <v>6</v>
      </c>
      <c r="C1020" s="40">
        <v>7</v>
      </c>
      <c r="D1020" s="40">
        <v>7</v>
      </c>
      <c r="E1020" s="40" t="e">
        <v>#N/A</v>
      </c>
      <c r="F1020" s="40" t="e">
        <v>#N/A</v>
      </c>
      <c r="G1020" s="40" t="e">
        <v>#N/A</v>
      </c>
    </row>
    <row r="1021" spans="1:7">
      <c r="A1021" s="41">
        <v>45204</v>
      </c>
      <c r="B1021" s="40">
        <v>5.75</v>
      </c>
      <c r="C1021" s="40">
        <v>7</v>
      </c>
      <c r="D1021" s="40">
        <v>7</v>
      </c>
      <c r="E1021" s="40" t="e">
        <v>#N/A</v>
      </c>
      <c r="F1021" s="40" t="e">
        <v>#N/A</v>
      </c>
      <c r="G1021" s="40" t="e">
        <v>#N/A</v>
      </c>
    </row>
    <row r="1022" spans="1:7">
      <c r="A1022" s="41">
        <v>45205</v>
      </c>
      <c r="B1022" s="40">
        <v>5.75</v>
      </c>
      <c r="C1022" s="40">
        <v>7</v>
      </c>
      <c r="D1022" s="40">
        <v>7</v>
      </c>
      <c r="E1022" s="40" t="e">
        <v>#N/A</v>
      </c>
      <c r="F1022" s="40" t="e">
        <v>#N/A</v>
      </c>
      <c r="G1022" s="40" t="e">
        <v>#N/A</v>
      </c>
    </row>
    <row r="1023" spans="1:7">
      <c r="A1023" s="41">
        <v>45206</v>
      </c>
      <c r="B1023" s="40">
        <v>5.75</v>
      </c>
      <c r="C1023" s="40">
        <v>7</v>
      </c>
      <c r="D1023" s="40">
        <v>7</v>
      </c>
      <c r="E1023" s="40" t="e">
        <v>#N/A</v>
      </c>
      <c r="F1023" s="40" t="e">
        <v>#N/A</v>
      </c>
      <c r="G1023" s="40" t="e">
        <v>#N/A</v>
      </c>
    </row>
    <row r="1024" spans="1:7">
      <c r="A1024" s="41">
        <v>45207</v>
      </c>
      <c r="B1024" s="40">
        <v>5.75</v>
      </c>
      <c r="C1024" s="40">
        <v>7</v>
      </c>
      <c r="D1024" s="40">
        <v>7</v>
      </c>
      <c r="E1024" s="40" t="e">
        <v>#N/A</v>
      </c>
      <c r="F1024" s="40" t="e">
        <v>#N/A</v>
      </c>
      <c r="G1024" s="40" t="e">
        <v>#N/A</v>
      </c>
    </row>
    <row r="1025" spans="1:7">
      <c r="A1025" s="41">
        <v>45208</v>
      </c>
      <c r="B1025" s="40">
        <v>5.75</v>
      </c>
      <c r="C1025" s="40">
        <v>7</v>
      </c>
      <c r="D1025" s="40">
        <v>7</v>
      </c>
      <c r="E1025" s="40" t="e">
        <v>#N/A</v>
      </c>
      <c r="F1025" s="40" t="e">
        <v>#N/A</v>
      </c>
      <c r="G1025" s="40" t="e">
        <v>#N/A</v>
      </c>
    </row>
    <row r="1026" spans="1:7">
      <c r="A1026" s="41">
        <v>45209</v>
      </c>
      <c r="B1026" s="40">
        <v>5.75</v>
      </c>
      <c r="C1026" s="40">
        <v>7</v>
      </c>
      <c r="D1026" s="40">
        <v>7</v>
      </c>
      <c r="E1026" s="40" t="e">
        <v>#N/A</v>
      </c>
      <c r="F1026" s="40" t="e">
        <v>#N/A</v>
      </c>
      <c r="G1026" s="40" t="e">
        <v>#N/A</v>
      </c>
    </row>
    <row r="1027" spans="1:7">
      <c r="A1027" s="41">
        <v>45210</v>
      </c>
      <c r="B1027" s="40">
        <v>5.75</v>
      </c>
      <c r="C1027" s="40">
        <v>7</v>
      </c>
      <c r="D1027" s="40">
        <v>7</v>
      </c>
      <c r="E1027" s="40" t="e">
        <v>#N/A</v>
      </c>
      <c r="F1027" s="40" t="e">
        <v>#N/A</v>
      </c>
      <c r="G1027" s="40" t="e">
        <v>#N/A</v>
      </c>
    </row>
    <row r="1028" spans="1:7">
      <c r="A1028" s="41">
        <v>45211</v>
      </c>
      <c r="B1028" s="40">
        <v>5.75</v>
      </c>
      <c r="C1028" s="40">
        <v>7</v>
      </c>
      <c r="D1028" s="40">
        <v>7</v>
      </c>
      <c r="E1028" s="40" t="e">
        <v>#N/A</v>
      </c>
      <c r="F1028" s="40" t="e">
        <v>#N/A</v>
      </c>
      <c r="G1028" s="40" t="e">
        <v>#N/A</v>
      </c>
    </row>
    <row r="1029" spans="1:7">
      <c r="A1029" s="41">
        <v>45212</v>
      </c>
      <c r="B1029" s="40">
        <v>5.75</v>
      </c>
      <c r="C1029" s="40">
        <v>7</v>
      </c>
      <c r="D1029" s="40">
        <v>7</v>
      </c>
      <c r="E1029" s="40" t="e">
        <v>#N/A</v>
      </c>
      <c r="F1029" s="40" t="e">
        <v>#N/A</v>
      </c>
      <c r="G1029" s="40" t="e">
        <v>#N/A</v>
      </c>
    </row>
    <row r="1030" spans="1:7">
      <c r="A1030" s="41">
        <v>45213</v>
      </c>
      <c r="B1030" s="40">
        <v>5.75</v>
      </c>
      <c r="C1030" s="40">
        <v>7</v>
      </c>
      <c r="D1030" s="40">
        <v>7</v>
      </c>
      <c r="E1030" s="40" t="e">
        <v>#N/A</v>
      </c>
      <c r="F1030" s="40" t="e">
        <v>#N/A</v>
      </c>
      <c r="G1030" s="40" t="e">
        <v>#N/A</v>
      </c>
    </row>
    <row r="1031" spans="1:7">
      <c r="A1031" s="41">
        <v>45214</v>
      </c>
      <c r="B1031" s="40">
        <v>5.75</v>
      </c>
      <c r="C1031" s="40">
        <v>7</v>
      </c>
      <c r="D1031" s="40">
        <v>7</v>
      </c>
      <c r="E1031" s="40" t="e">
        <v>#N/A</v>
      </c>
      <c r="F1031" s="40" t="e">
        <v>#N/A</v>
      </c>
      <c r="G1031" s="40" t="e">
        <v>#N/A</v>
      </c>
    </row>
    <row r="1032" spans="1:7">
      <c r="A1032" s="41">
        <v>45215</v>
      </c>
      <c r="B1032" s="40">
        <v>5.75</v>
      </c>
      <c r="C1032" s="40">
        <v>7</v>
      </c>
      <c r="D1032" s="40">
        <v>7</v>
      </c>
      <c r="E1032" s="40" t="e">
        <v>#N/A</v>
      </c>
      <c r="F1032" s="40" t="e">
        <v>#N/A</v>
      </c>
      <c r="G1032" s="40" t="e">
        <v>#N/A</v>
      </c>
    </row>
    <row r="1033" spans="1:7">
      <c r="A1033" s="41">
        <v>45216</v>
      </c>
      <c r="B1033" s="40">
        <v>5.75</v>
      </c>
      <c r="C1033" s="40">
        <v>7</v>
      </c>
      <c r="D1033" s="40">
        <v>7</v>
      </c>
      <c r="E1033" s="40" t="e">
        <v>#N/A</v>
      </c>
      <c r="F1033" s="40" t="e">
        <v>#N/A</v>
      </c>
      <c r="G1033" s="40" t="e">
        <v>#N/A</v>
      </c>
    </row>
    <row r="1034" spans="1:7">
      <c r="A1034" s="41">
        <v>45217</v>
      </c>
      <c r="B1034" s="40">
        <v>5.75</v>
      </c>
      <c r="C1034" s="40">
        <v>7</v>
      </c>
      <c r="D1034" s="40">
        <v>7</v>
      </c>
      <c r="E1034" s="40" t="e">
        <v>#N/A</v>
      </c>
      <c r="F1034" s="40" t="e">
        <v>#N/A</v>
      </c>
      <c r="G1034" s="40" t="e">
        <v>#N/A</v>
      </c>
    </row>
    <row r="1035" spans="1:7">
      <c r="A1035" s="41">
        <v>45218</v>
      </c>
      <c r="B1035" s="40">
        <v>5.75</v>
      </c>
      <c r="C1035" s="40">
        <v>7</v>
      </c>
      <c r="D1035" s="40">
        <v>7</v>
      </c>
      <c r="E1035" s="40" t="e">
        <v>#N/A</v>
      </c>
      <c r="F1035" s="40" t="e">
        <v>#N/A</v>
      </c>
      <c r="G1035" s="40" t="e">
        <v>#N/A</v>
      </c>
    </row>
    <row r="1036" spans="1:7">
      <c r="A1036" s="41">
        <v>45219</v>
      </c>
      <c r="B1036" s="40">
        <v>5.75</v>
      </c>
      <c r="C1036" s="40">
        <v>7</v>
      </c>
      <c r="D1036" s="40">
        <v>7</v>
      </c>
      <c r="E1036" s="40" t="e">
        <v>#N/A</v>
      </c>
      <c r="F1036" s="40" t="e">
        <v>#N/A</v>
      </c>
      <c r="G1036" s="40" t="e">
        <v>#N/A</v>
      </c>
    </row>
    <row r="1037" spans="1:7">
      <c r="A1037" s="41">
        <v>45220</v>
      </c>
      <c r="B1037" s="40">
        <v>5.75</v>
      </c>
      <c r="C1037" s="40">
        <v>7</v>
      </c>
      <c r="D1037" s="40">
        <v>7</v>
      </c>
      <c r="E1037" s="40" t="e">
        <v>#N/A</v>
      </c>
      <c r="F1037" s="40" t="e">
        <v>#N/A</v>
      </c>
      <c r="G1037" s="40" t="e">
        <v>#N/A</v>
      </c>
    </row>
    <row r="1038" spans="1:7">
      <c r="A1038" s="41">
        <v>45221</v>
      </c>
      <c r="B1038" s="40">
        <v>5.75</v>
      </c>
      <c r="C1038" s="40">
        <v>7</v>
      </c>
      <c r="D1038" s="40">
        <v>7</v>
      </c>
      <c r="E1038" s="40" t="e">
        <v>#N/A</v>
      </c>
      <c r="F1038" s="40" t="e">
        <v>#N/A</v>
      </c>
      <c r="G1038" s="40" t="e">
        <v>#N/A</v>
      </c>
    </row>
    <row r="1039" spans="1:7">
      <c r="A1039" s="41">
        <v>45222</v>
      </c>
      <c r="B1039" s="40">
        <v>5.75</v>
      </c>
      <c r="C1039" s="40">
        <v>7</v>
      </c>
      <c r="D1039" s="40">
        <v>7</v>
      </c>
      <c r="E1039" s="40" t="e">
        <v>#N/A</v>
      </c>
      <c r="F1039" s="40" t="e">
        <v>#N/A</v>
      </c>
      <c r="G1039" s="40" t="e">
        <v>#N/A</v>
      </c>
    </row>
    <row r="1040" spans="1:7">
      <c r="A1040" s="41">
        <v>45223</v>
      </c>
      <c r="B1040" s="40">
        <v>5.75</v>
      </c>
      <c r="C1040" s="40">
        <v>7</v>
      </c>
      <c r="D1040" s="40">
        <v>7</v>
      </c>
      <c r="E1040" s="40" t="e">
        <v>#N/A</v>
      </c>
      <c r="F1040" s="40" t="e">
        <v>#N/A</v>
      </c>
      <c r="G1040" s="40" t="e">
        <v>#N/A</v>
      </c>
    </row>
    <row r="1041" spans="1:7">
      <c r="A1041" s="41">
        <v>45224</v>
      </c>
      <c r="B1041" s="40">
        <v>5.75</v>
      </c>
      <c r="C1041" s="40">
        <v>7</v>
      </c>
      <c r="D1041" s="40">
        <v>7</v>
      </c>
      <c r="E1041" s="40" t="e">
        <v>#N/A</v>
      </c>
      <c r="F1041" s="40" t="e">
        <v>#N/A</v>
      </c>
      <c r="G1041" s="40" t="e">
        <v>#N/A</v>
      </c>
    </row>
    <row r="1042" spans="1:7">
      <c r="A1042" s="41">
        <v>45225</v>
      </c>
      <c r="B1042" s="40">
        <v>5.75</v>
      </c>
      <c r="C1042" s="40">
        <v>7</v>
      </c>
      <c r="D1042" s="40">
        <v>7</v>
      </c>
      <c r="E1042" s="40" t="e">
        <v>#N/A</v>
      </c>
      <c r="F1042" s="40" t="e">
        <v>#N/A</v>
      </c>
      <c r="G1042" s="40" t="e">
        <v>#N/A</v>
      </c>
    </row>
    <row r="1043" spans="1:7">
      <c r="A1043" s="41">
        <v>45226</v>
      </c>
      <c r="B1043" s="40">
        <v>5.75</v>
      </c>
      <c r="C1043" s="40">
        <v>7</v>
      </c>
      <c r="D1043" s="40">
        <v>7</v>
      </c>
      <c r="E1043" s="40" t="e">
        <v>#N/A</v>
      </c>
      <c r="F1043" s="40" t="e">
        <v>#N/A</v>
      </c>
      <c r="G1043" s="40" t="e">
        <v>#N/A</v>
      </c>
    </row>
    <row r="1044" spans="1:7">
      <c r="A1044" s="41">
        <v>45227</v>
      </c>
      <c r="B1044" s="40">
        <v>5.75</v>
      </c>
      <c r="C1044" s="40">
        <v>7</v>
      </c>
      <c r="D1044" s="40">
        <v>7</v>
      </c>
      <c r="E1044" s="40" t="e">
        <v>#N/A</v>
      </c>
      <c r="F1044" s="40" t="e">
        <v>#N/A</v>
      </c>
      <c r="G1044" s="40" t="e">
        <v>#N/A</v>
      </c>
    </row>
    <row r="1045" spans="1:7">
      <c r="A1045" s="41">
        <v>45228</v>
      </c>
      <c r="B1045" s="40">
        <v>5.75</v>
      </c>
      <c r="C1045" s="40">
        <v>7</v>
      </c>
      <c r="D1045" s="40">
        <v>7</v>
      </c>
      <c r="E1045" s="40" t="e">
        <v>#N/A</v>
      </c>
      <c r="F1045" s="40" t="e">
        <v>#N/A</v>
      </c>
      <c r="G1045" s="40" t="e">
        <v>#N/A</v>
      </c>
    </row>
    <row r="1046" spans="1:7">
      <c r="A1046" s="41">
        <v>45229</v>
      </c>
      <c r="B1046" s="40">
        <v>5.75</v>
      </c>
      <c r="C1046" s="40">
        <v>7</v>
      </c>
      <c r="D1046" s="40">
        <v>7</v>
      </c>
      <c r="E1046" s="40" t="e">
        <v>#N/A</v>
      </c>
      <c r="F1046" s="40" t="e">
        <v>#N/A</v>
      </c>
      <c r="G1046" s="40" t="e">
        <v>#N/A</v>
      </c>
    </row>
    <row r="1047" spans="1:7">
      <c r="A1047" s="41">
        <v>45230</v>
      </c>
      <c r="B1047" s="40">
        <v>5.75</v>
      </c>
      <c r="C1047" s="40">
        <v>7</v>
      </c>
      <c r="D1047" s="40">
        <v>7</v>
      </c>
      <c r="E1047" s="40" t="e">
        <v>#N/A</v>
      </c>
      <c r="F1047" s="40" t="e">
        <v>#N/A</v>
      </c>
      <c r="G1047" s="40" t="e">
        <v>#N/A</v>
      </c>
    </row>
    <row r="1048" spans="1:7">
      <c r="A1048" s="41">
        <v>45231</v>
      </c>
      <c r="B1048" s="40">
        <v>5.75</v>
      </c>
      <c r="C1048" s="40">
        <v>7</v>
      </c>
      <c r="D1048" s="40">
        <v>7</v>
      </c>
      <c r="E1048" s="40" t="e">
        <v>#N/A</v>
      </c>
      <c r="F1048" s="40" t="e">
        <v>#N/A</v>
      </c>
      <c r="G1048" s="40" t="e">
        <v>#N/A</v>
      </c>
    </row>
    <row r="1049" spans="1:7">
      <c r="A1049" s="41">
        <v>45232</v>
      </c>
      <c r="B1049" s="40">
        <v>5.75</v>
      </c>
      <c r="C1049" s="40">
        <v>7</v>
      </c>
      <c r="D1049" s="40">
        <v>7</v>
      </c>
      <c r="E1049" s="40" t="e">
        <v>#N/A</v>
      </c>
      <c r="F1049" s="40" t="e">
        <v>#N/A</v>
      </c>
      <c r="G1049" s="40" t="e">
        <v>#N/A</v>
      </c>
    </row>
    <row r="1050" spans="1:7">
      <c r="A1050" s="41">
        <v>45233</v>
      </c>
      <c r="B1050" s="40">
        <v>5.75</v>
      </c>
      <c r="C1050" s="40">
        <v>7</v>
      </c>
      <c r="D1050" s="40">
        <v>7</v>
      </c>
      <c r="E1050" s="40" t="e">
        <v>#N/A</v>
      </c>
      <c r="F1050" s="40" t="e">
        <v>#N/A</v>
      </c>
      <c r="G1050" s="40" t="e">
        <v>#N/A</v>
      </c>
    </row>
    <row r="1051" spans="1:7">
      <c r="A1051" s="41">
        <v>45234</v>
      </c>
      <c r="B1051" s="40">
        <v>5.75</v>
      </c>
      <c r="C1051" s="40">
        <v>7</v>
      </c>
      <c r="D1051" s="40">
        <v>7</v>
      </c>
      <c r="E1051" s="40" t="e">
        <v>#N/A</v>
      </c>
      <c r="F1051" s="40" t="e">
        <v>#N/A</v>
      </c>
      <c r="G1051" s="40" t="e">
        <v>#N/A</v>
      </c>
    </row>
    <row r="1052" spans="1:7">
      <c r="A1052" s="41">
        <v>45235</v>
      </c>
      <c r="B1052" s="40">
        <v>5.75</v>
      </c>
      <c r="C1052" s="40">
        <v>7</v>
      </c>
      <c r="D1052" s="40">
        <v>7</v>
      </c>
      <c r="E1052" s="40" t="e">
        <v>#N/A</v>
      </c>
      <c r="F1052" s="40" t="e">
        <v>#N/A</v>
      </c>
      <c r="G1052" s="40" t="e">
        <v>#N/A</v>
      </c>
    </row>
    <row r="1053" spans="1:7">
      <c r="A1053" s="41">
        <v>45236</v>
      </c>
      <c r="B1053" s="40">
        <v>5.75</v>
      </c>
      <c r="C1053" s="40">
        <v>7</v>
      </c>
      <c r="D1053" s="40">
        <v>7</v>
      </c>
      <c r="E1053" s="40" t="e">
        <v>#N/A</v>
      </c>
      <c r="F1053" s="40" t="e">
        <v>#N/A</v>
      </c>
      <c r="G1053" s="40" t="e">
        <v>#N/A</v>
      </c>
    </row>
    <row r="1054" spans="1:7">
      <c r="A1054" s="41">
        <v>45237</v>
      </c>
      <c r="B1054" s="40">
        <v>5.75</v>
      </c>
      <c r="C1054" s="40">
        <v>7</v>
      </c>
      <c r="D1054" s="40">
        <v>7</v>
      </c>
      <c r="E1054" s="40" t="e">
        <v>#N/A</v>
      </c>
      <c r="F1054" s="40" t="e">
        <v>#N/A</v>
      </c>
      <c r="G1054" s="40" t="e">
        <v>#N/A</v>
      </c>
    </row>
    <row r="1055" spans="1:7">
      <c r="A1055" s="41">
        <v>45238</v>
      </c>
      <c r="B1055" s="40">
        <v>5.75</v>
      </c>
      <c r="C1055" s="40">
        <v>7</v>
      </c>
      <c r="D1055" s="40">
        <v>7</v>
      </c>
      <c r="E1055" s="40" t="e">
        <v>#N/A</v>
      </c>
      <c r="F1055" s="40" t="e">
        <v>#N/A</v>
      </c>
      <c r="G1055" s="40" t="e">
        <v>#N/A</v>
      </c>
    </row>
    <row r="1056" spans="1:7">
      <c r="A1056" s="41">
        <v>45239</v>
      </c>
      <c r="B1056" s="40">
        <v>5.75</v>
      </c>
      <c r="C1056" s="40">
        <v>7</v>
      </c>
      <c r="D1056" s="40">
        <v>7</v>
      </c>
      <c r="E1056" s="40" t="e">
        <v>#N/A</v>
      </c>
      <c r="F1056" s="40" t="e">
        <v>#N/A</v>
      </c>
      <c r="G1056" s="40" t="e">
        <v>#N/A</v>
      </c>
    </row>
    <row r="1057" spans="1:7">
      <c r="A1057" s="41">
        <v>45240</v>
      </c>
      <c r="B1057" s="40">
        <v>5.75</v>
      </c>
      <c r="C1057" s="40">
        <v>7</v>
      </c>
      <c r="D1057" s="40">
        <v>7</v>
      </c>
      <c r="E1057" s="40" t="e">
        <v>#N/A</v>
      </c>
      <c r="F1057" s="40" t="e">
        <v>#N/A</v>
      </c>
      <c r="G1057" s="40" t="e">
        <v>#N/A</v>
      </c>
    </row>
    <row r="1058" spans="1:7">
      <c r="A1058" s="41">
        <v>45241</v>
      </c>
      <c r="B1058" s="40">
        <v>5.75</v>
      </c>
      <c r="C1058" s="40">
        <v>7</v>
      </c>
      <c r="D1058" s="40">
        <v>7</v>
      </c>
      <c r="E1058" s="40" t="e">
        <v>#N/A</v>
      </c>
      <c r="F1058" s="40" t="e">
        <v>#N/A</v>
      </c>
      <c r="G1058" s="40" t="e">
        <v>#N/A</v>
      </c>
    </row>
    <row r="1059" spans="1:7">
      <c r="A1059" s="41">
        <v>45242</v>
      </c>
      <c r="B1059" s="40">
        <v>5.75</v>
      </c>
      <c r="C1059" s="40">
        <v>7</v>
      </c>
      <c r="D1059" s="40">
        <v>7</v>
      </c>
      <c r="E1059" s="40" t="e">
        <v>#N/A</v>
      </c>
      <c r="F1059" s="40" t="e">
        <v>#N/A</v>
      </c>
      <c r="G1059" s="40" t="e">
        <v>#N/A</v>
      </c>
    </row>
    <row r="1060" spans="1:7">
      <c r="A1060" s="41">
        <v>45243</v>
      </c>
      <c r="B1060" s="40">
        <v>5.75</v>
      </c>
      <c r="C1060" s="40">
        <v>7</v>
      </c>
      <c r="D1060" s="40">
        <v>7</v>
      </c>
      <c r="E1060" s="40" t="e">
        <v>#N/A</v>
      </c>
      <c r="F1060" s="40" t="e">
        <v>#N/A</v>
      </c>
      <c r="G1060" s="40" t="e">
        <v>#N/A</v>
      </c>
    </row>
    <row r="1061" spans="1:7">
      <c r="A1061" s="41">
        <v>45244</v>
      </c>
      <c r="B1061" s="40">
        <v>5.75</v>
      </c>
      <c r="C1061" s="40">
        <v>7</v>
      </c>
      <c r="D1061" s="40">
        <v>7</v>
      </c>
      <c r="E1061" s="40" t="e">
        <v>#N/A</v>
      </c>
      <c r="F1061" s="40" t="e">
        <v>#N/A</v>
      </c>
      <c r="G1061" s="40" t="e">
        <v>#N/A</v>
      </c>
    </row>
    <row r="1062" spans="1:7">
      <c r="A1062" s="41">
        <v>45245</v>
      </c>
      <c r="B1062" s="40">
        <v>5.75</v>
      </c>
      <c r="C1062" s="40">
        <v>7</v>
      </c>
      <c r="D1062" s="40">
        <v>7</v>
      </c>
      <c r="E1062" s="40" t="e">
        <v>#N/A</v>
      </c>
      <c r="F1062" s="40" t="e">
        <v>#N/A</v>
      </c>
      <c r="G1062" s="40" t="e">
        <v>#N/A</v>
      </c>
    </row>
    <row r="1063" spans="1:7">
      <c r="A1063" s="41">
        <v>45246</v>
      </c>
      <c r="B1063" s="40">
        <v>5.75</v>
      </c>
      <c r="C1063" s="40">
        <v>7</v>
      </c>
      <c r="D1063" s="40">
        <v>7</v>
      </c>
      <c r="E1063" s="40" t="e">
        <v>#N/A</v>
      </c>
      <c r="F1063" s="40" t="e">
        <v>#N/A</v>
      </c>
      <c r="G1063" s="40" t="e">
        <v>#N/A</v>
      </c>
    </row>
    <row r="1064" spans="1:7">
      <c r="A1064" s="41">
        <v>45247</v>
      </c>
      <c r="B1064" s="40">
        <v>5.75</v>
      </c>
      <c r="C1064" s="40">
        <v>7</v>
      </c>
      <c r="D1064" s="40">
        <v>7</v>
      </c>
      <c r="E1064" s="40" t="e">
        <v>#N/A</v>
      </c>
      <c r="F1064" s="40" t="e">
        <v>#N/A</v>
      </c>
      <c r="G1064" s="40" t="e">
        <v>#N/A</v>
      </c>
    </row>
    <row r="1065" spans="1:7">
      <c r="A1065" s="41">
        <v>45248</v>
      </c>
      <c r="B1065" s="40">
        <v>5.75</v>
      </c>
      <c r="C1065" s="40">
        <v>7</v>
      </c>
      <c r="D1065" s="40">
        <v>7</v>
      </c>
      <c r="E1065" s="40" t="e">
        <v>#N/A</v>
      </c>
      <c r="F1065" s="40" t="e">
        <v>#N/A</v>
      </c>
      <c r="G1065" s="40" t="e">
        <v>#N/A</v>
      </c>
    </row>
    <row r="1066" spans="1:7">
      <c r="A1066" s="41">
        <v>45249</v>
      </c>
      <c r="B1066" s="40">
        <v>5.75</v>
      </c>
      <c r="C1066" s="40">
        <v>7</v>
      </c>
      <c r="D1066" s="40">
        <v>7</v>
      </c>
      <c r="E1066" s="40" t="e">
        <v>#N/A</v>
      </c>
      <c r="F1066" s="40" t="e">
        <v>#N/A</v>
      </c>
      <c r="G1066" s="40" t="e">
        <v>#N/A</v>
      </c>
    </row>
    <row r="1067" spans="1:7">
      <c r="A1067" s="41">
        <v>45250</v>
      </c>
      <c r="B1067" s="40">
        <v>5.75</v>
      </c>
      <c r="C1067" s="40">
        <v>7</v>
      </c>
      <c r="D1067" s="40">
        <v>7</v>
      </c>
      <c r="E1067" s="40" t="e">
        <v>#N/A</v>
      </c>
      <c r="F1067" s="40" t="e">
        <v>#N/A</v>
      </c>
      <c r="G1067" s="40" t="e">
        <v>#N/A</v>
      </c>
    </row>
    <row r="1068" spans="1:7">
      <c r="A1068" s="41">
        <v>45251</v>
      </c>
      <c r="B1068" s="40">
        <v>5.75</v>
      </c>
      <c r="C1068" s="40">
        <v>7</v>
      </c>
      <c r="D1068" s="40">
        <v>7</v>
      </c>
      <c r="E1068" s="40" t="e">
        <v>#N/A</v>
      </c>
      <c r="F1068" s="40" t="e">
        <v>#N/A</v>
      </c>
      <c r="G1068" s="40" t="e">
        <v>#N/A</v>
      </c>
    </row>
    <row r="1069" spans="1:7">
      <c r="A1069" s="41">
        <v>45252</v>
      </c>
      <c r="B1069" s="40">
        <v>5.75</v>
      </c>
      <c r="C1069" s="40">
        <v>7</v>
      </c>
      <c r="D1069" s="40">
        <v>7</v>
      </c>
      <c r="E1069" s="40" t="e">
        <v>#N/A</v>
      </c>
      <c r="F1069" s="40" t="e">
        <v>#N/A</v>
      </c>
      <c r="G1069" s="40" t="e">
        <v>#N/A</v>
      </c>
    </row>
    <row r="1070" spans="1:7">
      <c r="A1070" s="41">
        <v>45253</v>
      </c>
      <c r="B1070" s="40">
        <v>5.75</v>
      </c>
      <c r="C1070" s="40">
        <v>7</v>
      </c>
      <c r="D1070" s="40">
        <v>7</v>
      </c>
      <c r="E1070" s="40" t="e">
        <v>#N/A</v>
      </c>
      <c r="F1070" s="40" t="e">
        <v>#N/A</v>
      </c>
      <c r="G1070" s="40" t="e">
        <v>#N/A</v>
      </c>
    </row>
    <row r="1071" spans="1:7">
      <c r="A1071" s="41">
        <v>45254</v>
      </c>
      <c r="B1071" s="40">
        <v>5.75</v>
      </c>
      <c r="C1071" s="40">
        <v>7</v>
      </c>
      <c r="D1071" s="40">
        <v>7</v>
      </c>
      <c r="E1071" s="40" t="e">
        <v>#N/A</v>
      </c>
      <c r="F1071" s="40" t="e">
        <v>#N/A</v>
      </c>
      <c r="G1071" s="40" t="e">
        <v>#N/A</v>
      </c>
    </row>
    <row r="1072" spans="1:7">
      <c r="A1072" s="41">
        <v>45255</v>
      </c>
      <c r="B1072" s="40">
        <v>5.75</v>
      </c>
      <c r="C1072" s="40">
        <v>7</v>
      </c>
      <c r="D1072" s="40">
        <v>7</v>
      </c>
      <c r="E1072" s="40" t="e">
        <v>#N/A</v>
      </c>
      <c r="F1072" s="40" t="e">
        <v>#N/A</v>
      </c>
      <c r="G1072" s="40" t="e">
        <v>#N/A</v>
      </c>
    </row>
    <row r="1073" spans="1:7">
      <c r="A1073" s="41">
        <v>45256</v>
      </c>
      <c r="B1073" s="40">
        <v>5.75</v>
      </c>
      <c r="C1073" s="40">
        <v>7</v>
      </c>
      <c r="D1073" s="40">
        <v>7</v>
      </c>
      <c r="E1073" s="40" t="e">
        <v>#N/A</v>
      </c>
      <c r="F1073" s="40" t="e">
        <v>#N/A</v>
      </c>
      <c r="G1073" s="40" t="e">
        <v>#N/A</v>
      </c>
    </row>
    <row r="1074" spans="1:7">
      <c r="A1074" s="41">
        <v>45257</v>
      </c>
      <c r="B1074" s="40">
        <v>5.75</v>
      </c>
      <c r="C1074" s="40">
        <v>7</v>
      </c>
      <c r="D1074" s="40">
        <v>7</v>
      </c>
      <c r="E1074" s="40" t="e">
        <v>#N/A</v>
      </c>
      <c r="F1074" s="40" t="e">
        <v>#N/A</v>
      </c>
      <c r="G1074" s="40" t="e">
        <v>#N/A</v>
      </c>
    </row>
    <row r="1075" spans="1:7">
      <c r="A1075" s="41">
        <v>45258</v>
      </c>
      <c r="B1075" s="40">
        <v>5.75</v>
      </c>
      <c r="C1075" s="40">
        <v>7</v>
      </c>
      <c r="D1075" s="40">
        <v>7</v>
      </c>
      <c r="E1075" s="40" t="e">
        <v>#N/A</v>
      </c>
      <c r="F1075" s="40" t="e">
        <v>#N/A</v>
      </c>
      <c r="G1075" s="40" t="e">
        <v>#N/A</v>
      </c>
    </row>
    <row r="1076" spans="1:7">
      <c r="A1076" s="41">
        <v>45259</v>
      </c>
      <c r="B1076" s="40">
        <v>5.75</v>
      </c>
      <c r="C1076" s="40">
        <v>7</v>
      </c>
      <c r="D1076" s="40">
        <v>7</v>
      </c>
      <c r="E1076" s="40" t="e">
        <v>#N/A</v>
      </c>
      <c r="F1076" s="40" t="e">
        <v>#N/A</v>
      </c>
      <c r="G1076" s="40" t="e">
        <v>#N/A</v>
      </c>
    </row>
    <row r="1077" spans="1:7">
      <c r="A1077" s="41">
        <v>45260</v>
      </c>
      <c r="B1077" s="40">
        <v>5.75</v>
      </c>
      <c r="C1077" s="40">
        <v>7</v>
      </c>
      <c r="D1077" s="40">
        <v>7</v>
      </c>
      <c r="E1077" s="40" t="e">
        <v>#N/A</v>
      </c>
      <c r="F1077" s="40" t="e">
        <v>#N/A</v>
      </c>
      <c r="G1077" s="40" t="e">
        <v>#N/A</v>
      </c>
    </row>
    <row r="1078" spans="1:7">
      <c r="A1078" s="41">
        <v>45261</v>
      </c>
      <c r="B1078" s="40">
        <v>5.75</v>
      </c>
      <c r="C1078" s="40">
        <v>7</v>
      </c>
      <c r="D1078" s="40">
        <v>7</v>
      </c>
      <c r="E1078" s="40" t="e">
        <v>#N/A</v>
      </c>
      <c r="F1078" s="40" t="e">
        <v>#N/A</v>
      </c>
      <c r="G1078" s="40" t="e">
        <v>#N/A</v>
      </c>
    </row>
    <row r="1079" spans="1:7">
      <c r="A1079" s="41">
        <v>45262</v>
      </c>
      <c r="B1079" s="40">
        <v>5.75</v>
      </c>
      <c r="C1079" s="40">
        <v>7</v>
      </c>
      <c r="D1079" s="40">
        <v>7</v>
      </c>
      <c r="E1079" s="40" t="e">
        <v>#N/A</v>
      </c>
      <c r="F1079" s="40" t="e">
        <v>#N/A</v>
      </c>
      <c r="G1079" s="40" t="e">
        <v>#N/A</v>
      </c>
    </row>
    <row r="1080" spans="1:7">
      <c r="A1080" s="41">
        <v>45263</v>
      </c>
      <c r="B1080" s="40">
        <v>5.75</v>
      </c>
      <c r="C1080" s="40">
        <v>7</v>
      </c>
      <c r="D1080" s="40">
        <v>7</v>
      </c>
      <c r="E1080" s="40" t="e">
        <v>#N/A</v>
      </c>
      <c r="F1080" s="40" t="e">
        <v>#N/A</v>
      </c>
      <c r="G1080" s="40" t="e">
        <v>#N/A</v>
      </c>
    </row>
    <row r="1081" spans="1:7">
      <c r="A1081" s="41">
        <v>45264</v>
      </c>
      <c r="B1081" s="40">
        <v>5.75</v>
      </c>
      <c r="C1081" s="40">
        <v>7</v>
      </c>
      <c r="D1081" s="40">
        <v>7</v>
      </c>
      <c r="E1081" s="40" t="e">
        <v>#N/A</v>
      </c>
      <c r="F1081" s="40" t="e">
        <v>#N/A</v>
      </c>
      <c r="G1081" s="40" t="e">
        <v>#N/A</v>
      </c>
    </row>
    <row r="1082" spans="1:7">
      <c r="A1082" s="41">
        <v>45265</v>
      </c>
      <c r="B1082" s="40">
        <v>5.75</v>
      </c>
      <c r="C1082" s="40">
        <v>7</v>
      </c>
      <c r="D1082" s="40">
        <v>7</v>
      </c>
      <c r="E1082" s="40" t="e">
        <v>#N/A</v>
      </c>
      <c r="F1082" s="40" t="e">
        <v>#N/A</v>
      </c>
      <c r="G1082" s="40" t="e">
        <v>#N/A</v>
      </c>
    </row>
    <row r="1083" spans="1:7">
      <c r="A1083" s="41">
        <v>45266</v>
      </c>
      <c r="B1083" s="40">
        <v>5.75</v>
      </c>
      <c r="C1083" s="40">
        <v>7</v>
      </c>
      <c r="D1083" s="40">
        <v>7</v>
      </c>
      <c r="E1083" s="40" t="e">
        <v>#N/A</v>
      </c>
      <c r="F1083" s="40" t="e">
        <v>#N/A</v>
      </c>
      <c r="G1083" s="40" t="e">
        <v>#N/A</v>
      </c>
    </row>
    <row r="1084" spans="1:7">
      <c r="A1084" s="41">
        <v>45267</v>
      </c>
      <c r="B1084" s="40">
        <v>5.75</v>
      </c>
      <c r="C1084" s="40">
        <v>7</v>
      </c>
      <c r="D1084" s="40">
        <v>7</v>
      </c>
      <c r="E1084" s="40" t="e">
        <v>#N/A</v>
      </c>
      <c r="F1084" s="40" t="e">
        <v>#N/A</v>
      </c>
      <c r="G1084" s="40" t="e">
        <v>#N/A</v>
      </c>
    </row>
    <row r="1085" spans="1:7">
      <c r="A1085" s="41">
        <v>45268</v>
      </c>
      <c r="B1085" s="40">
        <v>5.75</v>
      </c>
      <c r="C1085" s="40">
        <v>7</v>
      </c>
      <c r="D1085" s="40">
        <v>7</v>
      </c>
      <c r="E1085" s="40" t="e">
        <v>#N/A</v>
      </c>
      <c r="F1085" s="40" t="e">
        <v>#N/A</v>
      </c>
      <c r="G1085" s="40" t="e">
        <v>#N/A</v>
      </c>
    </row>
    <row r="1086" spans="1:7">
      <c r="A1086" s="41">
        <v>45269</v>
      </c>
      <c r="B1086" s="40">
        <v>5.75</v>
      </c>
      <c r="C1086" s="40">
        <v>7</v>
      </c>
      <c r="D1086" s="40">
        <v>7</v>
      </c>
      <c r="E1086" s="40" t="e">
        <v>#N/A</v>
      </c>
      <c r="F1086" s="40" t="e">
        <v>#N/A</v>
      </c>
      <c r="G1086" s="40" t="e">
        <v>#N/A</v>
      </c>
    </row>
    <row r="1087" spans="1:7">
      <c r="A1087" s="41">
        <v>45270</v>
      </c>
      <c r="B1087" s="40">
        <v>5.75</v>
      </c>
      <c r="C1087" s="40">
        <v>7</v>
      </c>
      <c r="D1087" s="40">
        <v>7</v>
      </c>
      <c r="E1087" s="40" t="e">
        <v>#N/A</v>
      </c>
      <c r="F1087" s="40" t="e">
        <v>#N/A</v>
      </c>
      <c r="G1087" s="40" t="e">
        <v>#N/A</v>
      </c>
    </row>
    <row r="1088" spans="1:7">
      <c r="A1088" s="41">
        <v>45271</v>
      </c>
      <c r="B1088" s="40">
        <v>5.75</v>
      </c>
      <c r="C1088" s="40">
        <v>7</v>
      </c>
      <c r="D1088" s="40">
        <v>7</v>
      </c>
      <c r="E1088" s="40" t="e">
        <v>#N/A</v>
      </c>
      <c r="F1088" s="40" t="e">
        <v>#N/A</v>
      </c>
      <c r="G1088" s="40" t="e">
        <v>#N/A</v>
      </c>
    </row>
    <row r="1089" spans="1:7">
      <c r="A1089" s="41">
        <v>45272</v>
      </c>
      <c r="B1089" s="40">
        <v>5.75</v>
      </c>
      <c r="C1089" s="40">
        <v>7</v>
      </c>
      <c r="D1089" s="40">
        <v>7</v>
      </c>
      <c r="E1089" s="40" t="e">
        <v>#N/A</v>
      </c>
      <c r="F1089" s="40" t="e">
        <v>#N/A</v>
      </c>
      <c r="G1089" s="40" t="e">
        <v>#N/A</v>
      </c>
    </row>
    <row r="1090" spans="1:7">
      <c r="A1090" s="41">
        <v>45273</v>
      </c>
      <c r="B1090" s="40">
        <v>5.75</v>
      </c>
      <c r="C1090" s="40">
        <v>7</v>
      </c>
      <c r="D1090" s="40">
        <v>7</v>
      </c>
      <c r="E1090" s="40" t="e">
        <v>#N/A</v>
      </c>
      <c r="F1090" s="40" t="e">
        <v>#N/A</v>
      </c>
      <c r="G1090" s="40" t="e">
        <v>#N/A</v>
      </c>
    </row>
    <row r="1091" spans="1:7">
      <c r="A1091" s="41">
        <v>45274</v>
      </c>
      <c r="B1091" s="40">
        <v>5.75</v>
      </c>
      <c r="C1091" s="40">
        <v>7</v>
      </c>
      <c r="D1091" s="40">
        <v>7</v>
      </c>
      <c r="E1091" s="40" t="e">
        <v>#N/A</v>
      </c>
      <c r="F1091" s="40" t="e">
        <v>#N/A</v>
      </c>
      <c r="G1091" s="40" t="e">
        <v>#N/A</v>
      </c>
    </row>
    <row r="1092" spans="1:7">
      <c r="A1092" s="41">
        <v>45275</v>
      </c>
      <c r="B1092" s="40">
        <v>5.75</v>
      </c>
      <c r="C1092" s="40">
        <v>7</v>
      </c>
      <c r="D1092" s="40">
        <v>7</v>
      </c>
      <c r="E1092" s="40" t="e">
        <v>#N/A</v>
      </c>
      <c r="F1092" s="40" t="e">
        <v>#N/A</v>
      </c>
      <c r="G1092" s="40" t="e">
        <v>#N/A</v>
      </c>
    </row>
    <row r="1093" spans="1:7">
      <c r="A1093" s="41">
        <v>45276</v>
      </c>
      <c r="B1093" s="40">
        <v>5.75</v>
      </c>
      <c r="C1093" s="40">
        <v>7</v>
      </c>
      <c r="D1093" s="40">
        <v>7</v>
      </c>
      <c r="E1093" s="40" t="e">
        <v>#N/A</v>
      </c>
      <c r="F1093" s="40" t="e">
        <v>#N/A</v>
      </c>
      <c r="G1093" s="40" t="e">
        <v>#N/A</v>
      </c>
    </row>
    <row r="1094" spans="1:7">
      <c r="A1094" s="41">
        <v>45277</v>
      </c>
      <c r="B1094" s="40">
        <v>5.75</v>
      </c>
      <c r="C1094" s="40">
        <v>7</v>
      </c>
      <c r="D1094" s="40">
        <v>7</v>
      </c>
      <c r="E1094" s="40" t="e">
        <v>#N/A</v>
      </c>
      <c r="F1094" s="40" t="e">
        <v>#N/A</v>
      </c>
      <c r="G1094" s="40" t="e">
        <v>#N/A</v>
      </c>
    </row>
    <row r="1095" spans="1:7">
      <c r="A1095" s="41">
        <v>45278</v>
      </c>
      <c r="B1095" s="40">
        <v>5.75</v>
      </c>
      <c r="C1095" s="40">
        <v>7</v>
      </c>
      <c r="D1095" s="40">
        <v>7</v>
      </c>
      <c r="E1095" s="40" t="e">
        <v>#N/A</v>
      </c>
      <c r="F1095" s="40" t="e">
        <v>#N/A</v>
      </c>
      <c r="G1095" s="40" t="e">
        <v>#N/A</v>
      </c>
    </row>
    <row r="1096" spans="1:7">
      <c r="A1096" s="41">
        <v>45279</v>
      </c>
      <c r="B1096" s="40">
        <v>5.75</v>
      </c>
      <c r="C1096" s="40">
        <v>7</v>
      </c>
      <c r="D1096" s="40">
        <v>7</v>
      </c>
      <c r="E1096" s="40" t="e">
        <v>#N/A</v>
      </c>
      <c r="F1096" s="40" t="e">
        <v>#N/A</v>
      </c>
      <c r="G1096" s="40" t="e">
        <v>#N/A</v>
      </c>
    </row>
    <row r="1097" spans="1:7">
      <c r="A1097" s="41">
        <v>45280</v>
      </c>
      <c r="B1097" s="40">
        <v>5.75</v>
      </c>
      <c r="C1097" s="40">
        <v>7</v>
      </c>
      <c r="D1097" s="40">
        <v>7</v>
      </c>
      <c r="E1097" s="40" t="e">
        <v>#N/A</v>
      </c>
      <c r="F1097" s="40" t="e">
        <v>#N/A</v>
      </c>
      <c r="G1097" s="40" t="e">
        <v>#N/A</v>
      </c>
    </row>
    <row r="1098" spans="1:7">
      <c r="A1098" s="41">
        <v>45281</v>
      </c>
      <c r="B1098" s="40">
        <v>5.75</v>
      </c>
      <c r="C1098" s="40">
        <v>7</v>
      </c>
      <c r="D1098" s="40">
        <v>7</v>
      </c>
      <c r="E1098" s="40" t="e">
        <v>#N/A</v>
      </c>
      <c r="F1098" s="40" t="e">
        <v>#N/A</v>
      </c>
      <c r="G1098" s="40" t="e">
        <v>#N/A</v>
      </c>
    </row>
    <row r="1099" spans="1:7">
      <c r="A1099" s="41">
        <v>45282</v>
      </c>
      <c r="B1099" s="40">
        <v>5.75</v>
      </c>
      <c r="C1099" s="40">
        <v>6.75</v>
      </c>
      <c r="D1099" s="40">
        <v>7</v>
      </c>
      <c r="E1099" s="40" t="e">
        <v>#N/A</v>
      </c>
      <c r="F1099" s="40" t="e">
        <v>#N/A</v>
      </c>
      <c r="G1099" s="40" t="e">
        <v>#N/A</v>
      </c>
    </row>
    <row r="1100" spans="1:7">
      <c r="A1100" s="41">
        <v>45283</v>
      </c>
      <c r="B1100" s="40">
        <v>5.75</v>
      </c>
      <c r="C1100" s="40">
        <v>6.75</v>
      </c>
      <c r="D1100" s="40">
        <v>7</v>
      </c>
      <c r="E1100" s="40" t="e">
        <v>#N/A</v>
      </c>
      <c r="F1100" s="40" t="e">
        <v>#N/A</v>
      </c>
      <c r="G1100" s="40" t="e">
        <v>#N/A</v>
      </c>
    </row>
    <row r="1101" spans="1:7">
      <c r="A1101" s="41">
        <v>45284</v>
      </c>
      <c r="B1101" s="40">
        <v>5.75</v>
      </c>
      <c r="C1101" s="40">
        <v>6.75</v>
      </c>
      <c r="D1101" s="40">
        <v>7</v>
      </c>
      <c r="E1101" s="40" t="e">
        <v>#N/A</v>
      </c>
      <c r="F1101" s="40" t="e">
        <v>#N/A</v>
      </c>
      <c r="G1101" s="40" t="e">
        <v>#N/A</v>
      </c>
    </row>
    <row r="1102" spans="1:7">
      <c r="A1102" s="41">
        <v>45285</v>
      </c>
      <c r="B1102" s="40">
        <v>5.75</v>
      </c>
      <c r="C1102" s="40">
        <v>6.75</v>
      </c>
      <c r="D1102" s="40">
        <v>7</v>
      </c>
      <c r="E1102" s="40" t="e">
        <v>#N/A</v>
      </c>
      <c r="F1102" s="40" t="e">
        <v>#N/A</v>
      </c>
      <c r="G1102" s="40" t="e">
        <v>#N/A</v>
      </c>
    </row>
    <row r="1103" spans="1:7">
      <c r="A1103" s="41">
        <v>45286</v>
      </c>
      <c r="B1103" s="40">
        <v>5.75</v>
      </c>
      <c r="C1103" s="40">
        <v>6.75</v>
      </c>
      <c r="D1103" s="40">
        <v>7</v>
      </c>
      <c r="E1103" s="40" t="e">
        <v>#N/A</v>
      </c>
      <c r="F1103" s="40" t="e">
        <v>#N/A</v>
      </c>
      <c r="G1103" s="40" t="e">
        <v>#N/A</v>
      </c>
    </row>
    <row r="1104" spans="1:7">
      <c r="A1104" s="41">
        <v>45287</v>
      </c>
      <c r="B1104" s="40">
        <v>5.75</v>
      </c>
      <c r="C1104" s="40">
        <v>6.75</v>
      </c>
      <c r="D1104" s="40">
        <v>7</v>
      </c>
      <c r="E1104" s="40" t="e">
        <v>#N/A</v>
      </c>
      <c r="F1104" s="40" t="e">
        <v>#N/A</v>
      </c>
      <c r="G1104" s="40" t="e">
        <v>#N/A</v>
      </c>
    </row>
    <row r="1105" spans="1:7">
      <c r="A1105" s="41">
        <v>45288</v>
      </c>
      <c r="B1105" s="40">
        <v>5.75</v>
      </c>
      <c r="C1105" s="40">
        <v>6.75</v>
      </c>
      <c r="D1105" s="40">
        <v>7</v>
      </c>
      <c r="E1105" s="40" t="e">
        <v>#N/A</v>
      </c>
      <c r="F1105" s="40" t="e">
        <v>#N/A</v>
      </c>
      <c r="G1105" s="40" t="e">
        <v>#N/A</v>
      </c>
    </row>
    <row r="1106" spans="1:7">
      <c r="A1106" s="41">
        <v>45289</v>
      </c>
      <c r="B1106" s="40">
        <v>5.75</v>
      </c>
      <c r="C1106" s="40">
        <v>6.75</v>
      </c>
      <c r="D1106" s="40">
        <v>7</v>
      </c>
      <c r="E1106" s="40" t="e">
        <v>#N/A</v>
      </c>
      <c r="F1106" s="40" t="e">
        <v>#N/A</v>
      </c>
      <c r="G1106" s="40" t="e">
        <v>#N/A</v>
      </c>
    </row>
    <row r="1107" spans="1:7">
      <c r="A1107" s="41">
        <v>45290</v>
      </c>
      <c r="B1107" s="40">
        <v>5.75</v>
      </c>
      <c r="C1107" s="40">
        <v>6.75</v>
      </c>
      <c r="D1107" s="40">
        <v>7</v>
      </c>
      <c r="E1107" s="40" t="e">
        <v>#N/A</v>
      </c>
      <c r="F1107" s="40" t="e">
        <v>#N/A</v>
      </c>
      <c r="G1107" s="40" t="e">
        <v>#N/A</v>
      </c>
    </row>
    <row r="1108" spans="1:7">
      <c r="A1108" s="41">
        <v>45291</v>
      </c>
      <c r="B1108" s="40">
        <v>5.75</v>
      </c>
      <c r="C1108" s="40">
        <v>6.75</v>
      </c>
      <c r="D1108" s="40">
        <v>7</v>
      </c>
      <c r="E1108" s="40" t="e">
        <v>#N/A</v>
      </c>
      <c r="F1108" s="40" t="e">
        <v>#N/A</v>
      </c>
      <c r="G1108" s="40" t="e">
        <v>#N/A</v>
      </c>
    </row>
    <row r="1109" spans="1:7">
      <c r="A1109" s="41">
        <v>45292</v>
      </c>
      <c r="B1109" s="40">
        <v>5.75</v>
      </c>
      <c r="C1109" s="40">
        <v>6.75</v>
      </c>
      <c r="D1109" s="40">
        <v>7</v>
      </c>
      <c r="E1109" s="40" t="e">
        <v>#N/A</v>
      </c>
      <c r="F1109" s="40" t="e">
        <v>#N/A</v>
      </c>
      <c r="G1109" s="40" t="e">
        <v>#N/A</v>
      </c>
    </row>
    <row r="1110" spans="1:7">
      <c r="A1110" s="41">
        <v>45293</v>
      </c>
      <c r="B1110" s="40">
        <v>5.75</v>
      </c>
      <c r="C1110" s="40">
        <v>6.75</v>
      </c>
      <c r="D1110" s="40">
        <v>7</v>
      </c>
      <c r="E1110" s="40" t="e">
        <v>#N/A</v>
      </c>
      <c r="F1110" s="40" t="e">
        <v>#N/A</v>
      </c>
      <c r="G1110" s="40" t="e">
        <v>#N/A</v>
      </c>
    </row>
    <row r="1111" spans="1:7">
      <c r="A1111" s="41">
        <v>45294</v>
      </c>
      <c r="B1111" s="40">
        <v>5.75</v>
      </c>
      <c r="C1111" s="40">
        <v>6.75</v>
      </c>
      <c r="D1111" s="40">
        <v>7</v>
      </c>
      <c r="E1111" s="40" t="e">
        <v>#N/A</v>
      </c>
      <c r="F1111" s="40" t="e">
        <v>#N/A</v>
      </c>
      <c r="G1111" s="40" t="e">
        <v>#N/A</v>
      </c>
    </row>
    <row r="1112" spans="1:7">
      <c r="A1112" s="41">
        <v>45295</v>
      </c>
      <c r="B1112" s="40">
        <v>5.75</v>
      </c>
      <c r="C1112" s="40">
        <v>6.75</v>
      </c>
      <c r="D1112" s="40">
        <v>7</v>
      </c>
      <c r="E1112" s="40" t="e">
        <v>#N/A</v>
      </c>
      <c r="F1112" s="40" t="e">
        <v>#N/A</v>
      </c>
      <c r="G1112" s="40" t="e">
        <v>#N/A</v>
      </c>
    </row>
    <row r="1113" spans="1:7">
      <c r="A1113" s="41">
        <v>45296</v>
      </c>
      <c r="B1113" s="40">
        <v>5.75</v>
      </c>
      <c r="C1113" s="40">
        <v>6.75</v>
      </c>
      <c r="D1113" s="40">
        <v>7</v>
      </c>
      <c r="E1113" s="40" t="e">
        <v>#N/A</v>
      </c>
      <c r="F1113" s="40" t="e">
        <v>#N/A</v>
      </c>
      <c r="G1113" s="40" t="e">
        <v>#N/A</v>
      </c>
    </row>
    <row r="1114" spans="1:7">
      <c r="A1114" s="41">
        <v>45297</v>
      </c>
      <c r="B1114" s="40">
        <v>5.75</v>
      </c>
      <c r="C1114" s="40">
        <v>6.75</v>
      </c>
      <c r="D1114" s="40">
        <v>7</v>
      </c>
      <c r="E1114" s="40" t="e">
        <v>#N/A</v>
      </c>
      <c r="F1114" s="40" t="e">
        <v>#N/A</v>
      </c>
      <c r="G1114" s="40" t="e">
        <v>#N/A</v>
      </c>
    </row>
    <row r="1115" spans="1:7">
      <c r="A1115" s="41">
        <v>45298</v>
      </c>
      <c r="B1115" s="40">
        <v>5.75</v>
      </c>
      <c r="C1115" s="40">
        <v>6.75</v>
      </c>
      <c r="D1115" s="40">
        <v>7</v>
      </c>
      <c r="E1115" s="40" t="e">
        <v>#N/A</v>
      </c>
      <c r="F1115" s="40" t="e">
        <v>#N/A</v>
      </c>
      <c r="G1115" s="40" t="e">
        <v>#N/A</v>
      </c>
    </row>
    <row r="1116" spans="1:7">
      <c r="A1116" s="41">
        <v>45299</v>
      </c>
      <c r="B1116" s="40">
        <v>5.75</v>
      </c>
      <c r="C1116" s="40">
        <v>6.75</v>
      </c>
      <c r="D1116" s="40">
        <v>7</v>
      </c>
      <c r="E1116" s="40" t="e">
        <v>#N/A</v>
      </c>
      <c r="F1116" s="40" t="e">
        <v>#N/A</v>
      </c>
      <c r="G1116" s="40" t="e">
        <v>#N/A</v>
      </c>
    </row>
    <row r="1117" spans="1:7">
      <c r="A1117" s="41">
        <v>45300</v>
      </c>
      <c r="B1117" s="40">
        <v>5.75</v>
      </c>
      <c r="C1117" s="40">
        <v>6.75</v>
      </c>
      <c r="D1117" s="40">
        <v>7</v>
      </c>
      <c r="E1117" s="40" t="e">
        <v>#N/A</v>
      </c>
      <c r="F1117" s="40" t="e">
        <v>#N/A</v>
      </c>
      <c r="G1117" s="40" t="e">
        <v>#N/A</v>
      </c>
    </row>
    <row r="1118" spans="1:7">
      <c r="A1118" s="41">
        <v>45301</v>
      </c>
      <c r="B1118" s="40">
        <v>5.75</v>
      </c>
      <c r="C1118" s="40">
        <v>6.75</v>
      </c>
      <c r="D1118" s="40">
        <v>7</v>
      </c>
      <c r="E1118" s="40" t="e">
        <v>#N/A</v>
      </c>
      <c r="F1118" s="40" t="e">
        <v>#N/A</v>
      </c>
      <c r="G1118" s="40" t="e">
        <v>#N/A</v>
      </c>
    </row>
    <row r="1119" spans="1:7">
      <c r="A1119" s="41">
        <v>45302</v>
      </c>
      <c r="B1119" s="40">
        <v>5.75</v>
      </c>
      <c r="C1119" s="40">
        <v>6.75</v>
      </c>
      <c r="D1119" s="40">
        <v>7</v>
      </c>
      <c r="E1119" s="40" t="e">
        <v>#N/A</v>
      </c>
      <c r="F1119" s="40" t="e">
        <v>#N/A</v>
      </c>
      <c r="G1119" s="40" t="e">
        <v>#N/A</v>
      </c>
    </row>
    <row r="1120" spans="1:7">
      <c r="A1120" s="41">
        <v>45303</v>
      </c>
      <c r="B1120" s="40">
        <v>5.75</v>
      </c>
      <c r="C1120" s="40">
        <v>6.75</v>
      </c>
      <c r="D1120" s="40">
        <v>7</v>
      </c>
      <c r="E1120" s="40" t="e">
        <v>#N/A</v>
      </c>
      <c r="F1120" s="40" t="e">
        <v>#N/A</v>
      </c>
      <c r="G1120" s="40" t="e">
        <v>#N/A</v>
      </c>
    </row>
    <row r="1121" spans="1:7">
      <c r="A1121" s="41">
        <v>45304</v>
      </c>
      <c r="B1121" s="40">
        <v>5.75</v>
      </c>
      <c r="C1121" s="40">
        <v>6.75</v>
      </c>
      <c r="D1121" s="40">
        <v>7</v>
      </c>
      <c r="E1121" s="40" t="e">
        <v>#N/A</v>
      </c>
      <c r="F1121" s="40" t="e">
        <v>#N/A</v>
      </c>
      <c r="G1121" s="40" t="e">
        <v>#N/A</v>
      </c>
    </row>
    <row r="1122" spans="1:7">
      <c r="A1122" s="41">
        <v>45305</v>
      </c>
      <c r="B1122" s="40">
        <v>5.75</v>
      </c>
      <c r="C1122" s="40">
        <v>6.75</v>
      </c>
      <c r="D1122" s="40">
        <v>7</v>
      </c>
      <c r="E1122" s="40" t="e">
        <v>#N/A</v>
      </c>
      <c r="F1122" s="40" t="e">
        <v>#N/A</v>
      </c>
      <c r="G1122" s="40" t="e">
        <v>#N/A</v>
      </c>
    </row>
    <row r="1123" spans="1:7">
      <c r="A1123" s="41">
        <v>45306</v>
      </c>
      <c r="B1123" s="40">
        <v>5.75</v>
      </c>
      <c r="C1123" s="40">
        <v>6.75</v>
      </c>
      <c r="D1123" s="40">
        <v>7</v>
      </c>
      <c r="E1123" s="40" t="e">
        <v>#N/A</v>
      </c>
      <c r="F1123" s="40" t="e">
        <v>#N/A</v>
      </c>
      <c r="G1123" s="40" t="e">
        <v>#N/A</v>
      </c>
    </row>
    <row r="1124" spans="1:7">
      <c r="A1124" s="41">
        <v>45307</v>
      </c>
      <c r="B1124" s="40">
        <v>5.75</v>
      </c>
      <c r="C1124" s="40">
        <v>6.75</v>
      </c>
      <c r="D1124" s="40">
        <v>7</v>
      </c>
      <c r="E1124" s="40" t="e">
        <v>#N/A</v>
      </c>
      <c r="F1124" s="40" t="e">
        <v>#N/A</v>
      </c>
      <c r="G1124" s="40" t="e">
        <v>#N/A</v>
      </c>
    </row>
    <row r="1125" spans="1:7">
      <c r="A1125" s="41">
        <v>45308</v>
      </c>
      <c r="B1125" s="40">
        <v>5.75</v>
      </c>
      <c r="C1125" s="40">
        <v>6.75</v>
      </c>
      <c r="D1125" s="40">
        <v>7</v>
      </c>
      <c r="E1125" s="40" t="e">
        <v>#N/A</v>
      </c>
      <c r="F1125" s="40" t="e">
        <v>#N/A</v>
      </c>
      <c r="G1125" s="40" t="e">
        <v>#N/A</v>
      </c>
    </row>
    <row r="1126" spans="1:7">
      <c r="A1126" s="41">
        <v>45309</v>
      </c>
      <c r="B1126" s="40">
        <v>5.75</v>
      </c>
      <c r="C1126" s="40">
        <v>6.75</v>
      </c>
      <c r="D1126" s="40">
        <v>7</v>
      </c>
      <c r="E1126" s="40" t="e">
        <v>#N/A</v>
      </c>
      <c r="F1126" s="40" t="e">
        <v>#N/A</v>
      </c>
      <c r="G1126" s="40" t="e">
        <v>#N/A</v>
      </c>
    </row>
    <row r="1127" spans="1:7">
      <c r="A1127" s="41">
        <v>45310</v>
      </c>
      <c r="B1127" s="40">
        <v>5.75</v>
      </c>
      <c r="C1127" s="40">
        <v>6.75</v>
      </c>
      <c r="D1127" s="40">
        <v>7</v>
      </c>
      <c r="E1127" s="40" t="e">
        <v>#N/A</v>
      </c>
      <c r="F1127" s="40" t="e">
        <v>#N/A</v>
      </c>
      <c r="G1127" s="40" t="e">
        <v>#N/A</v>
      </c>
    </row>
    <row r="1128" spans="1:7">
      <c r="A1128" s="41">
        <v>45311</v>
      </c>
      <c r="B1128" s="40">
        <v>5.75</v>
      </c>
      <c r="C1128" s="40">
        <v>6.75</v>
      </c>
      <c r="D1128" s="40">
        <v>7</v>
      </c>
      <c r="E1128" s="40" t="e">
        <v>#N/A</v>
      </c>
      <c r="F1128" s="40" t="e">
        <v>#N/A</v>
      </c>
      <c r="G1128" s="40" t="e">
        <v>#N/A</v>
      </c>
    </row>
    <row r="1129" spans="1:7">
      <c r="A1129" s="41">
        <v>45312</v>
      </c>
      <c r="B1129" s="40">
        <v>5.75</v>
      </c>
      <c r="C1129" s="40">
        <v>6.75</v>
      </c>
      <c r="D1129" s="40">
        <v>7</v>
      </c>
      <c r="E1129" s="40" t="e">
        <v>#N/A</v>
      </c>
      <c r="F1129" s="40" t="e">
        <v>#N/A</v>
      </c>
      <c r="G1129" s="40" t="e">
        <v>#N/A</v>
      </c>
    </row>
    <row r="1130" spans="1:7">
      <c r="A1130" s="41">
        <v>45313</v>
      </c>
      <c r="B1130" s="40">
        <v>5.75</v>
      </c>
      <c r="C1130" s="40">
        <v>6.75</v>
      </c>
      <c r="D1130" s="40">
        <v>7</v>
      </c>
      <c r="E1130" s="40" t="e">
        <v>#N/A</v>
      </c>
      <c r="F1130" s="40" t="e">
        <v>#N/A</v>
      </c>
      <c r="G1130" s="40" t="e">
        <v>#N/A</v>
      </c>
    </row>
    <row r="1131" spans="1:7">
      <c r="A1131" s="41">
        <v>45314</v>
      </c>
      <c r="B1131" s="40">
        <v>5.75</v>
      </c>
      <c r="C1131" s="40">
        <v>6.75</v>
      </c>
      <c r="D1131" s="40">
        <v>7</v>
      </c>
      <c r="E1131" s="40" t="e">
        <v>#N/A</v>
      </c>
      <c r="F1131" s="40" t="e">
        <v>#N/A</v>
      </c>
      <c r="G1131" s="40" t="e">
        <v>#N/A</v>
      </c>
    </row>
    <row r="1132" spans="1:7">
      <c r="A1132" s="41">
        <v>45315</v>
      </c>
      <c r="B1132" s="40">
        <v>5.75</v>
      </c>
      <c r="C1132" s="40">
        <v>6.75</v>
      </c>
      <c r="D1132" s="40">
        <v>7</v>
      </c>
      <c r="E1132" s="40" t="e">
        <v>#N/A</v>
      </c>
      <c r="F1132" s="40" t="e">
        <v>#N/A</v>
      </c>
      <c r="G1132" s="40" t="e">
        <v>#N/A</v>
      </c>
    </row>
    <row r="1133" spans="1:7">
      <c r="A1133" s="41">
        <v>45316</v>
      </c>
      <c r="B1133" s="40">
        <v>5.75</v>
      </c>
      <c r="C1133" s="40">
        <v>6.75</v>
      </c>
      <c r="D1133" s="40">
        <v>7</v>
      </c>
      <c r="E1133" s="40" t="e">
        <v>#N/A</v>
      </c>
      <c r="F1133" s="40" t="e">
        <v>#N/A</v>
      </c>
      <c r="G1133" s="40" t="e">
        <v>#N/A</v>
      </c>
    </row>
    <row r="1134" spans="1:7">
      <c r="A1134" s="41">
        <v>45317</v>
      </c>
      <c r="B1134" s="40">
        <v>5.75</v>
      </c>
      <c r="C1134" s="40">
        <v>6.75</v>
      </c>
      <c r="D1134" s="40">
        <v>7</v>
      </c>
      <c r="E1134" s="40" t="e">
        <v>#N/A</v>
      </c>
      <c r="F1134" s="40" t="e">
        <v>#N/A</v>
      </c>
      <c r="G1134" s="40" t="e">
        <v>#N/A</v>
      </c>
    </row>
    <row r="1135" spans="1:7">
      <c r="A1135" s="41">
        <v>45318</v>
      </c>
      <c r="B1135" s="40">
        <v>5.75</v>
      </c>
      <c r="C1135" s="40">
        <v>6.75</v>
      </c>
      <c r="D1135" s="40">
        <v>7</v>
      </c>
      <c r="E1135" s="40" t="e">
        <v>#N/A</v>
      </c>
      <c r="F1135" s="40" t="e">
        <v>#N/A</v>
      </c>
      <c r="G1135" s="40" t="e">
        <v>#N/A</v>
      </c>
    </row>
    <row r="1136" spans="1:7">
      <c r="A1136" s="41">
        <v>45319</v>
      </c>
      <c r="B1136" s="40">
        <v>5.75</v>
      </c>
      <c r="C1136" s="40">
        <v>6.75</v>
      </c>
      <c r="D1136" s="40">
        <v>7</v>
      </c>
      <c r="E1136" s="40" t="e">
        <v>#N/A</v>
      </c>
      <c r="F1136" s="40" t="e">
        <v>#N/A</v>
      </c>
      <c r="G1136" s="40" t="e">
        <v>#N/A</v>
      </c>
    </row>
    <row r="1137" spans="1:7">
      <c r="A1137" s="41">
        <v>45320</v>
      </c>
      <c r="B1137" s="40">
        <v>5.75</v>
      </c>
      <c r="C1137" s="40">
        <v>6.75</v>
      </c>
      <c r="D1137" s="40">
        <v>7</v>
      </c>
      <c r="E1137" s="40" t="e">
        <v>#N/A</v>
      </c>
      <c r="F1137" s="40" t="e">
        <v>#N/A</v>
      </c>
      <c r="G1137" s="40" t="e">
        <v>#N/A</v>
      </c>
    </row>
    <row r="1138" spans="1:7">
      <c r="A1138" s="41">
        <v>45321</v>
      </c>
      <c r="B1138" s="40">
        <v>5.75</v>
      </c>
      <c r="C1138" s="40">
        <v>6.75</v>
      </c>
      <c r="D1138" s="40">
        <v>7</v>
      </c>
      <c r="E1138" s="40" t="e">
        <v>#N/A</v>
      </c>
      <c r="F1138" s="40" t="e">
        <v>#N/A</v>
      </c>
      <c r="G1138" s="40" t="e">
        <v>#N/A</v>
      </c>
    </row>
    <row r="1139" spans="1:7">
      <c r="A1139" s="41">
        <v>45322</v>
      </c>
      <c r="B1139" s="40">
        <v>5.75</v>
      </c>
      <c r="C1139" s="40">
        <v>6.75</v>
      </c>
      <c r="D1139" s="40">
        <v>7</v>
      </c>
      <c r="E1139" s="40" t="e">
        <v>#N/A</v>
      </c>
      <c r="F1139" s="40" t="e">
        <v>#N/A</v>
      </c>
      <c r="G1139" s="40" t="e">
        <v>#N/A</v>
      </c>
    </row>
    <row r="1140" spans="1:7">
      <c r="A1140" s="41">
        <v>45323</v>
      </c>
      <c r="B1140" s="40">
        <v>5.75</v>
      </c>
      <c r="C1140" s="40">
        <v>6.75</v>
      </c>
      <c r="D1140" s="40">
        <v>7</v>
      </c>
      <c r="E1140" s="40" t="e">
        <v>#N/A</v>
      </c>
      <c r="F1140" s="40" t="e">
        <v>#N/A</v>
      </c>
      <c r="G1140" s="40" t="e">
        <v>#N/A</v>
      </c>
    </row>
    <row r="1141" spans="1:7">
      <c r="A1141" s="41">
        <v>45324</v>
      </c>
      <c r="B1141" s="40">
        <v>5.75</v>
      </c>
      <c r="C1141" s="40">
        <v>6.75</v>
      </c>
      <c r="D1141" s="40">
        <v>7</v>
      </c>
      <c r="E1141" s="40" t="e">
        <v>#N/A</v>
      </c>
      <c r="F1141" s="40" t="e">
        <v>#N/A</v>
      </c>
      <c r="G1141" s="40" t="e">
        <v>#N/A</v>
      </c>
    </row>
    <row r="1142" spans="1:7">
      <c r="A1142" s="41">
        <v>45325</v>
      </c>
      <c r="B1142" s="40">
        <v>5.75</v>
      </c>
      <c r="C1142" s="40">
        <v>6.75</v>
      </c>
      <c r="D1142" s="40">
        <v>7</v>
      </c>
      <c r="E1142" s="40" t="e">
        <v>#N/A</v>
      </c>
      <c r="F1142" s="40" t="e">
        <v>#N/A</v>
      </c>
      <c r="G1142" s="40" t="e">
        <v>#N/A</v>
      </c>
    </row>
    <row r="1143" spans="1:7">
      <c r="A1143" s="41">
        <v>45326</v>
      </c>
      <c r="B1143" s="40">
        <v>5.75</v>
      </c>
      <c r="C1143" s="40">
        <v>6.75</v>
      </c>
      <c r="D1143" s="40">
        <v>7</v>
      </c>
      <c r="E1143" s="40" t="e">
        <v>#N/A</v>
      </c>
      <c r="F1143" s="40" t="e">
        <v>#N/A</v>
      </c>
      <c r="G1143" s="40" t="e">
        <v>#N/A</v>
      </c>
    </row>
    <row r="1144" spans="1:7">
      <c r="A1144" s="41">
        <v>45327</v>
      </c>
      <c r="B1144" s="40">
        <v>5.75</v>
      </c>
      <c r="C1144" s="40">
        <v>6.75</v>
      </c>
      <c r="D1144" s="40">
        <v>7</v>
      </c>
      <c r="E1144" s="40" t="e">
        <v>#N/A</v>
      </c>
      <c r="F1144" s="40" t="e">
        <v>#N/A</v>
      </c>
      <c r="G1144" s="40" t="e">
        <v>#N/A</v>
      </c>
    </row>
    <row r="1145" spans="1:7">
      <c r="A1145" s="41">
        <v>45328</v>
      </c>
      <c r="B1145" s="40">
        <v>5.75</v>
      </c>
      <c r="C1145" s="40">
        <v>6.75</v>
      </c>
      <c r="D1145" s="40">
        <v>7</v>
      </c>
      <c r="E1145" s="40" t="e">
        <v>#N/A</v>
      </c>
      <c r="F1145" s="40" t="e">
        <v>#N/A</v>
      </c>
      <c r="G1145" s="40" t="e">
        <v>#N/A</v>
      </c>
    </row>
    <row r="1146" spans="1:7">
      <c r="A1146" s="41">
        <v>45329</v>
      </c>
      <c r="B1146" s="40">
        <v>5.75</v>
      </c>
      <c r="C1146" s="40">
        <v>6.75</v>
      </c>
      <c r="D1146" s="40">
        <v>7</v>
      </c>
      <c r="E1146" s="40" t="e">
        <v>#N/A</v>
      </c>
      <c r="F1146" s="40" t="e">
        <v>#N/A</v>
      </c>
      <c r="G1146" s="40" t="e">
        <v>#N/A</v>
      </c>
    </row>
    <row r="1147" spans="1:7">
      <c r="A1147" s="41">
        <v>45330</v>
      </c>
      <c r="B1147" s="40">
        <v>5.75</v>
      </c>
      <c r="C1147" s="40">
        <v>6.75</v>
      </c>
      <c r="D1147" s="40">
        <v>7</v>
      </c>
      <c r="E1147" s="40" t="e">
        <v>#N/A</v>
      </c>
      <c r="F1147" s="40" t="e">
        <v>#N/A</v>
      </c>
      <c r="G1147" s="40" t="e">
        <v>#N/A</v>
      </c>
    </row>
    <row r="1148" spans="1:7">
      <c r="A1148" s="41">
        <v>45331</v>
      </c>
      <c r="B1148" s="40">
        <v>5.75</v>
      </c>
      <c r="C1148" s="40">
        <v>6.25</v>
      </c>
      <c r="D1148" s="40">
        <v>7</v>
      </c>
      <c r="E1148" s="40" t="e">
        <v>#N/A</v>
      </c>
      <c r="F1148" s="40" t="e">
        <v>#N/A</v>
      </c>
      <c r="G1148" s="40" t="e">
        <v>#N/A</v>
      </c>
    </row>
    <row r="1149" spans="1:7">
      <c r="A1149" s="41">
        <v>45332</v>
      </c>
      <c r="B1149" s="40">
        <v>5.75</v>
      </c>
      <c r="C1149" s="40">
        <v>6.25</v>
      </c>
      <c r="D1149" s="40">
        <v>7</v>
      </c>
      <c r="E1149" s="40" t="e">
        <v>#N/A</v>
      </c>
      <c r="F1149" s="40" t="e">
        <v>#N/A</v>
      </c>
      <c r="G1149" s="40" t="e">
        <v>#N/A</v>
      </c>
    </row>
    <row r="1150" spans="1:7">
      <c r="A1150" s="41">
        <v>45333</v>
      </c>
      <c r="B1150" s="40">
        <v>5.75</v>
      </c>
      <c r="C1150" s="40">
        <v>6.25</v>
      </c>
      <c r="D1150" s="40">
        <v>7</v>
      </c>
      <c r="E1150" s="40" t="e">
        <v>#N/A</v>
      </c>
      <c r="F1150" s="40" t="e">
        <v>#N/A</v>
      </c>
      <c r="G1150" s="40" t="e">
        <v>#N/A</v>
      </c>
    </row>
    <row r="1151" spans="1:7">
      <c r="A1151" s="41">
        <v>45334</v>
      </c>
      <c r="B1151" s="40">
        <v>5.75</v>
      </c>
      <c r="C1151" s="40">
        <v>6.25</v>
      </c>
      <c r="D1151" s="40">
        <v>7</v>
      </c>
      <c r="E1151" s="40" t="e">
        <v>#N/A</v>
      </c>
      <c r="F1151" s="40" t="e">
        <v>#N/A</v>
      </c>
      <c r="G1151" s="40" t="e">
        <v>#N/A</v>
      </c>
    </row>
    <row r="1152" spans="1:7">
      <c r="A1152" s="41">
        <v>45335</v>
      </c>
      <c r="B1152" s="40">
        <v>5.75</v>
      </c>
      <c r="C1152" s="40">
        <v>6.25</v>
      </c>
      <c r="D1152" s="40">
        <v>7</v>
      </c>
      <c r="E1152" s="40" t="e">
        <v>#N/A</v>
      </c>
      <c r="F1152" s="40" t="e">
        <v>#N/A</v>
      </c>
      <c r="G1152" s="40" t="e">
        <v>#N/A</v>
      </c>
    </row>
    <row r="1153" spans="1:7">
      <c r="A1153" s="41">
        <v>45336</v>
      </c>
      <c r="B1153" s="40">
        <v>5.75</v>
      </c>
      <c r="C1153" s="40">
        <v>6.25</v>
      </c>
      <c r="D1153" s="40">
        <v>7</v>
      </c>
      <c r="E1153" s="40" t="e">
        <v>#N/A</v>
      </c>
      <c r="F1153" s="40" t="e">
        <v>#N/A</v>
      </c>
      <c r="G1153" s="40" t="e">
        <v>#N/A</v>
      </c>
    </row>
    <row r="1154" spans="1:7">
      <c r="A1154" s="41">
        <v>45337</v>
      </c>
      <c r="B1154" s="40">
        <v>5.75</v>
      </c>
      <c r="C1154" s="40">
        <v>6.25</v>
      </c>
      <c r="D1154" s="40">
        <v>7</v>
      </c>
      <c r="E1154" s="40" t="e">
        <v>#N/A</v>
      </c>
      <c r="F1154" s="40" t="e">
        <v>#N/A</v>
      </c>
      <c r="G1154" s="40" t="e">
        <v>#N/A</v>
      </c>
    </row>
    <row r="1155" spans="1:7">
      <c r="A1155" s="41">
        <v>45338</v>
      </c>
      <c r="B1155" s="40">
        <v>5.75</v>
      </c>
      <c r="C1155" s="40">
        <v>6.25</v>
      </c>
      <c r="D1155" s="40">
        <v>7</v>
      </c>
      <c r="E1155" s="40" t="e">
        <v>#N/A</v>
      </c>
      <c r="F1155" s="40" t="e">
        <v>#N/A</v>
      </c>
      <c r="G1155" s="40" t="e">
        <v>#N/A</v>
      </c>
    </row>
    <row r="1156" spans="1:7">
      <c r="A1156" s="41">
        <v>45339</v>
      </c>
      <c r="B1156" s="40">
        <v>5.75</v>
      </c>
      <c r="C1156" s="40">
        <v>6.25</v>
      </c>
      <c r="D1156" s="40">
        <v>7</v>
      </c>
      <c r="E1156" s="40" t="e">
        <v>#N/A</v>
      </c>
      <c r="F1156" s="40" t="e">
        <v>#N/A</v>
      </c>
      <c r="G1156" s="40" t="e">
        <v>#N/A</v>
      </c>
    </row>
    <row r="1157" spans="1:7">
      <c r="A1157" s="41">
        <v>45340</v>
      </c>
      <c r="B1157" s="40">
        <v>5.75</v>
      </c>
      <c r="C1157" s="40">
        <v>6.25</v>
      </c>
      <c r="D1157" s="40">
        <v>7</v>
      </c>
      <c r="E1157" s="40" t="e">
        <v>#N/A</v>
      </c>
      <c r="F1157" s="40" t="e">
        <v>#N/A</v>
      </c>
      <c r="G1157" s="40" t="e">
        <v>#N/A</v>
      </c>
    </row>
    <row r="1158" spans="1:7">
      <c r="A1158" s="41">
        <v>45341</v>
      </c>
      <c r="B1158" s="40">
        <v>5.75</v>
      </c>
      <c r="C1158" s="40">
        <v>6.25</v>
      </c>
      <c r="D1158" s="40">
        <v>7</v>
      </c>
      <c r="E1158" s="40" t="e">
        <v>#N/A</v>
      </c>
      <c r="F1158" s="40" t="e">
        <v>#N/A</v>
      </c>
      <c r="G1158" s="40" t="e">
        <v>#N/A</v>
      </c>
    </row>
    <row r="1159" spans="1:7">
      <c r="A1159" s="41">
        <v>45342</v>
      </c>
      <c r="B1159" s="40">
        <v>5.75</v>
      </c>
      <c r="C1159" s="40">
        <v>6.25</v>
      </c>
      <c r="D1159" s="40">
        <v>7</v>
      </c>
      <c r="E1159" s="40" t="e">
        <v>#N/A</v>
      </c>
      <c r="F1159" s="40" t="e">
        <v>#N/A</v>
      </c>
      <c r="G1159" s="40" t="e">
        <v>#N/A</v>
      </c>
    </row>
    <row r="1160" spans="1:7">
      <c r="A1160" s="41">
        <v>45343</v>
      </c>
      <c r="B1160" s="40">
        <v>5.75</v>
      </c>
      <c r="C1160" s="40">
        <v>6.25</v>
      </c>
      <c r="D1160" s="40">
        <v>7</v>
      </c>
      <c r="E1160" s="40" t="e">
        <v>#N/A</v>
      </c>
      <c r="F1160" s="40" t="e">
        <v>#N/A</v>
      </c>
      <c r="G1160" s="40" t="e">
        <v>#N/A</v>
      </c>
    </row>
    <row r="1161" spans="1:7">
      <c r="A1161" s="41">
        <v>45344</v>
      </c>
      <c r="B1161" s="40">
        <v>5.75</v>
      </c>
      <c r="C1161" s="40">
        <v>6.25</v>
      </c>
      <c r="D1161" s="40">
        <v>7</v>
      </c>
      <c r="E1161" s="40" t="e">
        <v>#N/A</v>
      </c>
      <c r="F1161" s="40" t="e">
        <v>#N/A</v>
      </c>
      <c r="G1161" s="40" t="e">
        <v>#N/A</v>
      </c>
    </row>
    <row r="1162" spans="1:7">
      <c r="A1162" s="41">
        <v>45345</v>
      </c>
      <c r="B1162" s="40">
        <v>5.75</v>
      </c>
      <c r="C1162" s="40">
        <v>6.25</v>
      </c>
      <c r="D1162" s="40">
        <v>7</v>
      </c>
      <c r="E1162" s="40" t="e">
        <v>#N/A</v>
      </c>
      <c r="F1162" s="40" t="e">
        <v>#N/A</v>
      </c>
      <c r="G1162" s="40" t="e">
        <v>#N/A</v>
      </c>
    </row>
    <row r="1163" spans="1:7">
      <c r="A1163" s="41">
        <v>45346</v>
      </c>
      <c r="B1163" s="40">
        <v>5.75</v>
      </c>
      <c r="C1163" s="40">
        <v>6.25</v>
      </c>
      <c r="D1163" s="40">
        <v>7</v>
      </c>
      <c r="E1163" s="40" t="e">
        <v>#N/A</v>
      </c>
      <c r="F1163" s="40" t="e">
        <v>#N/A</v>
      </c>
      <c r="G1163" s="40" t="e">
        <v>#N/A</v>
      </c>
    </row>
    <row r="1164" spans="1:7">
      <c r="A1164" s="41">
        <v>45347</v>
      </c>
      <c r="B1164" s="40">
        <v>5.75</v>
      </c>
      <c r="C1164" s="40">
        <v>6.25</v>
      </c>
      <c r="D1164" s="40">
        <v>7</v>
      </c>
      <c r="E1164" s="40" t="e">
        <v>#N/A</v>
      </c>
      <c r="F1164" s="40" t="e">
        <v>#N/A</v>
      </c>
      <c r="G1164" s="40" t="e">
        <v>#N/A</v>
      </c>
    </row>
    <row r="1165" spans="1:7">
      <c r="A1165" s="41">
        <v>45348</v>
      </c>
      <c r="B1165" s="40">
        <v>5.75</v>
      </c>
      <c r="C1165" s="40">
        <v>6.25</v>
      </c>
      <c r="D1165" s="40">
        <v>7</v>
      </c>
      <c r="E1165" s="40" t="e">
        <v>#N/A</v>
      </c>
      <c r="F1165" s="40" t="e">
        <v>#N/A</v>
      </c>
      <c r="G1165" s="40" t="e">
        <v>#N/A</v>
      </c>
    </row>
    <row r="1166" spans="1:7">
      <c r="A1166" s="41">
        <v>45349</v>
      </c>
      <c r="B1166" s="40">
        <v>5.75</v>
      </c>
      <c r="C1166" s="40">
        <v>6.25</v>
      </c>
      <c r="D1166" s="40">
        <v>7</v>
      </c>
      <c r="E1166" s="40" t="e">
        <v>#N/A</v>
      </c>
      <c r="F1166" s="40" t="e">
        <v>#N/A</v>
      </c>
      <c r="G1166" s="40" t="e">
        <v>#N/A</v>
      </c>
    </row>
    <row r="1167" spans="1:7">
      <c r="A1167" s="41">
        <v>45350</v>
      </c>
      <c r="B1167" s="40">
        <v>5.75</v>
      </c>
      <c r="C1167" s="40">
        <v>6.25</v>
      </c>
      <c r="D1167" s="40">
        <v>7</v>
      </c>
      <c r="E1167" s="40" t="e">
        <v>#N/A</v>
      </c>
      <c r="F1167" s="40" t="e">
        <v>#N/A</v>
      </c>
      <c r="G1167" s="40" t="e">
        <v>#N/A</v>
      </c>
    </row>
    <row r="1168" spans="1:7">
      <c r="A1168" s="41">
        <v>45351</v>
      </c>
      <c r="B1168" s="40">
        <v>5.75</v>
      </c>
      <c r="C1168" s="40">
        <v>6.25</v>
      </c>
      <c r="D1168" s="40">
        <v>7</v>
      </c>
      <c r="E1168" s="40" t="e">
        <v>#N/A</v>
      </c>
      <c r="F1168" s="40" t="e">
        <v>#N/A</v>
      </c>
      <c r="G1168" s="40" t="e">
        <v>#N/A</v>
      </c>
    </row>
    <row r="1169" spans="1:7">
      <c r="A1169" s="41">
        <v>45352</v>
      </c>
      <c r="B1169" s="40">
        <v>5.75</v>
      </c>
      <c r="C1169" s="40">
        <v>6.25</v>
      </c>
      <c r="D1169" s="40">
        <v>7</v>
      </c>
      <c r="E1169" s="40" t="e">
        <v>#N/A</v>
      </c>
      <c r="F1169" s="40" t="e">
        <v>#N/A</v>
      </c>
      <c r="G1169" s="40" t="e">
        <v>#N/A</v>
      </c>
    </row>
    <row r="1170" spans="1:7">
      <c r="A1170" s="41">
        <v>45353</v>
      </c>
      <c r="B1170" s="40">
        <v>5.75</v>
      </c>
      <c r="C1170" s="40">
        <v>6.25</v>
      </c>
      <c r="D1170" s="40">
        <v>7</v>
      </c>
      <c r="E1170" s="40" t="e">
        <v>#N/A</v>
      </c>
      <c r="F1170" s="40" t="e">
        <v>#N/A</v>
      </c>
      <c r="G1170" s="40" t="e">
        <v>#N/A</v>
      </c>
    </row>
    <row r="1171" spans="1:7">
      <c r="A1171" s="41">
        <v>45354</v>
      </c>
      <c r="B1171" s="40">
        <v>5.75</v>
      </c>
      <c r="C1171" s="40">
        <v>6.25</v>
      </c>
      <c r="D1171" s="40">
        <v>7</v>
      </c>
      <c r="E1171" s="40" t="e">
        <v>#N/A</v>
      </c>
      <c r="F1171" s="40" t="e">
        <v>#N/A</v>
      </c>
      <c r="G1171" s="40" t="e">
        <v>#N/A</v>
      </c>
    </row>
    <row r="1172" spans="1:7">
      <c r="A1172" s="41">
        <v>45355</v>
      </c>
      <c r="B1172" s="40">
        <v>5.75</v>
      </c>
      <c r="C1172" s="40">
        <v>6.25</v>
      </c>
      <c r="D1172" s="40">
        <v>7</v>
      </c>
      <c r="E1172" s="40" t="e">
        <v>#N/A</v>
      </c>
      <c r="F1172" s="40" t="e">
        <v>#N/A</v>
      </c>
      <c r="G1172" s="40" t="e">
        <v>#N/A</v>
      </c>
    </row>
    <row r="1173" spans="1:7">
      <c r="A1173" s="41">
        <v>45356</v>
      </c>
      <c r="B1173" s="40">
        <v>5.75</v>
      </c>
      <c r="C1173" s="40">
        <v>6.25</v>
      </c>
      <c r="D1173" s="40">
        <v>7</v>
      </c>
      <c r="E1173" s="40" t="e">
        <v>#N/A</v>
      </c>
      <c r="F1173" s="40" t="e">
        <v>#N/A</v>
      </c>
      <c r="G1173" s="40" t="e">
        <v>#N/A</v>
      </c>
    </row>
    <row r="1174" spans="1:7">
      <c r="A1174" s="41">
        <v>45357</v>
      </c>
      <c r="B1174" s="40">
        <v>5.75</v>
      </c>
      <c r="C1174" s="40">
        <v>6.25</v>
      </c>
      <c r="D1174" s="40">
        <v>7</v>
      </c>
      <c r="E1174" s="40" t="e">
        <v>#N/A</v>
      </c>
      <c r="F1174" s="40" t="e">
        <v>#N/A</v>
      </c>
      <c r="G1174" s="40" t="e">
        <v>#N/A</v>
      </c>
    </row>
    <row r="1175" spans="1:7">
      <c r="A1175" s="41">
        <v>45358</v>
      </c>
      <c r="B1175" s="40">
        <v>5.75</v>
      </c>
      <c r="C1175" s="40">
        <v>6.25</v>
      </c>
      <c r="D1175" s="40">
        <v>7</v>
      </c>
      <c r="E1175" s="40" t="e">
        <v>#N/A</v>
      </c>
      <c r="F1175" s="40" t="e">
        <v>#N/A</v>
      </c>
      <c r="G1175" s="40" t="e">
        <v>#N/A</v>
      </c>
    </row>
    <row r="1176" spans="1:7">
      <c r="A1176" s="41">
        <v>45359</v>
      </c>
      <c r="B1176" s="40">
        <v>5.75</v>
      </c>
      <c r="C1176" s="40">
        <v>6.25</v>
      </c>
      <c r="D1176" s="40">
        <v>7</v>
      </c>
      <c r="E1176" s="40" t="e">
        <v>#N/A</v>
      </c>
      <c r="F1176" s="40" t="e">
        <v>#N/A</v>
      </c>
      <c r="G1176" s="40" t="e">
        <v>#N/A</v>
      </c>
    </row>
    <row r="1177" spans="1:7">
      <c r="A1177" s="41">
        <v>45360</v>
      </c>
      <c r="B1177" s="40">
        <v>5.75</v>
      </c>
      <c r="C1177" s="40">
        <v>6.25</v>
      </c>
      <c r="D1177" s="40">
        <v>7</v>
      </c>
      <c r="E1177" s="40" t="e">
        <v>#N/A</v>
      </c>
      <c r="F1177" s="40" t="e">
        <v>#N/A</v>
      </c>
      <c r="G1177" s="40" t="e">
        <v>#N/A</v>
      </c>
    </row>
    <row r="1178" spans="1:7">
      <c r="A1178" s="41">
        <v>45361</v>
      </c>
      <c r="B1178" s="40">
        <v>5.75</v>
      </c>
      <c r="C1178" s="40">
        <v>6.25</v>
      </c>
      <c r="D1178" s="40">
        <v>7</v>
      </c>
      <c r="E1178" s="40" t="e">
        <v>#N/A</v>
      </c>
      <c r="F1178" s="40" t="e">
        <v>#N/A</v>
      </c>
      <c r="G1178" s="40" t="e">
        <v>#N/A</v>
      </c>
    </row>
    <row r="1179" spans="1:7">
      <c r="A1179" s="41">
        <v>45362</v>
      </c>
      <c r="B1179" s="40">
        <v>5.75</v>
      </c>
      <c r="C1179" s="40">
        <v>6.25</v>
      </c>
      <c r="D1179" s="40">
        <v>7</v>
      </c>
      <c r="E1179" s="40" t="e">
        <v>#N/A</v>
      </c>
      <c r="F1179" s="40" t="e">
        <v>#N/A</v>
      </c>
      <c r="G1179" s="40" t="e">
        <v>#N/A</v>
      </c>
    </row>
    <row r="1180" spans="1:7">
      <c r="A1180" s="41">
        <v>45363</v>
      </c>
      <c r="B1180" s="40">
        <v>5.75</v>
      </c>
      <c r="C1180" s="40">
        <v>6.25</v>
      </c>
      <c r="D1180" s="40">
        <v>7</v>
      </c>
      <c r="E1180" s="40" t="e">
        <v>#N/A</v>
      </c>
      <c r="F1180" s="40" t="e">
        <v>#N/A</v>
      </c>
      <c r="G1180" s="40" t="e">
        <v>#N/A</v>
      </c>
    </row>
    <row r="1181" spans="1:7">
      <c r="A1181" s="41">
        <v>45364</v>
      </c>
      <c r="B1181" s="40">
        <v>5.75</v>
      </c>
      <c r="C1181" s="40">
        <v>6.25</v>
      </c>
      <c r="D1181" s="40">
        <v>7</v>
      </c>
      <c r="E1181" s="40" t="e">
        <v>#N/A</v>
      </c>
      <c r="F1181" s="40" t="e">
        <v>#N/A</v>
      </c>
      <c r="G1181" s="40" t="e">
        <v>#N/A</v>
      </c>
    </row>
    <row r="1182" spans="1:7">
      <c r="A1182" s="41">
        <v>45365</v>
      </c>
      <c r="B1182" s="40">
        <v>5.75</v>
      </c>
      <c r="C1182" s="40">
        <v>6.25</v>
      </c>
      <c r="D1182" s="40">
        <v>7</v>
      </c>
      <c r="E1182" s="40" t="e">
        <v>#N/A</v>
      </c>
      <c r="F1182" s="40" t="e">
        <v>#N/A</v>
      </c>
      <c r="G1182" s="40" t="e">
        <v>#N/A</v>
      </c>
    </row>
    <row r="1183" spans="1:7">
      <c r="A1183" s="41">
        <v>45366</v>
      </c>
      <c r="B1183" s="40">
        <v>5.75</v>
      </c>
      <c r="C1183" s="40">
        <v>6.25</v>
      </c>
      <c r="D1183" s="40">
        <v>7</v>
      </c>
      <c r="E1183" s="40" t="e">
        <v>#N/A</v>
      </c>
      <c r="F1183" s="40" t="e">
        <v>#N/A</v>
      </c>
      <c r="G1183" s="40" t="e">
        <v>#N/A</v>
      </c>
    </row>
    <row r="1184" spans="1:7">
      <c r="A1184" s="41">
        <v>45367</v>
      </c>
      <c r="B1184" s="40">
        <v>5.75</v>
      </c>
      <c r="C1184" s="40">
        <v>6.25</v>
      </c>
      <c r="D1184" s="40">
        <v>7</v>
      </c>
      <c r="E1184" s="40" t="e">
        <v>#N/A</v>
      </c>
      <c r="F1184" s="40" t="e">
        <v>#N/A</v>
      </c>
      <c r="G1184" s="40" t="e">
        <v>#N/A</v>
      </c>
    </row>
    <row r="1185" spans="1:7">
      <c r="A1185" s="41">
        <v>45368</v>
      </c>
      <c r="B1185" s="40">
        <v>5.75</v>
      </c>
      <c r="C1185" s="40">
        <v>6.25</v>
      </c>
      <c r="D1185" s="40">
        <v>7</v>
      </c>
      <c r="E1185" s="40" t="e">
        <v>#N/A</v>
      </c>
      <c r="F1185" s="40" t="e">
        <v>#N/A</v>
      </c>
      <c r="G1185" s="40" t="e">
        <v>#N/A</v>
      </c>
    </row>
    <row r="1186" spans="1:7">
      <c r="A1186" s="41">
        <v>45369</v>
      </c>
      <c r="B1186" s="40">
        <v>5.75</v>
      </c>
      <c r="C1186" s="40">
        <v>6.25</v>
      </c>
      <c r="D1186" s="40">
        <v>7</v>
      </c>
      <c r="E1186" s="40" t="e">
        <v>#N/A</v>
      </c>
      <c r="F1186" s="40" t="e">
        <v>#N/A</v>
      </c>
      <c r="G1186" s="40" t="e">
        <v>#N/A</v>
      </c>
    </row>
    <row r="1187" spans="1:7">
      <c r="A1187" s="41">
        <v>45370</v>
      </c>
      <c r="B1187" s="40">
        <v>5.75</v>
      </c>
      <c r="C1187" s="40">
        <v>6.25</v>
      </c>
      <c r="D1187" s="40">
        <v>7</v>
      </c>
      <c r="E1187" s="40" t="e">
        <v>#N/A</v>
      </c>
      <c r="F1187" s="40" t="e">
        <v>#N/A</v>
      </c>
      <c r="G1187" s="40" t="e">
        <v>#N/A</v>
      </c>
    </row>
    <row r="1188" spans="1:7">
      <c r="A1188" s="41">
        <v>45371</v>
      </c>
      <c r="B1188" s="40">
        <v>5.75</v>
      </c>
      <c r="C1188" s="40">
        <v>5.75</v>
      </c>
      <c r="D1188" s="40">
        <v>7</v>
      </c>
      <c r="E1188" s="40" t="e">
        <v>#N/A</v>
      </c>
      <c r="F1188" s="40" t="e">
        <v>#N/A</v>
      </c>
      <c r="G1188" s="40" t="e">
        <v>#N/A</v>
      </c>
    </row>
    <row r="1189" spans="1:7">
      <c r="A1189" s="41">
        <v>45372</v>
      </c>
      <c r="B1189" s="40">
        <v>5.75</v>
      </c>
      <c r="C1189" s="40">
        <v>5.75</v>
      </c>
      <c r="D1189" s="40">
        <v>7</v>
      </c>
      <c r="E1189" s="40" t="e">
        <v>#N/A</v>
      </c>
      <c r="F1189" s="40" t="e">
        <v>#N/A</v>
      </c>
      <c r="G1189" s="40" t="e">
        <v>#N/A</v>
      </c>
    </row>
    <row r="1190" spans="1:7">
      <c r="A1190" s="41">
        <v>45373</v>
      </c>
      <c r="B1190" s="40">
        <v>5.75</v>
      </c>
      <c r="C1190" s="40">
        <v>5.75</v>
      </c>
      <c r="D1190" s="40">
        <v>7</v>
      </c>
      <c r="E1190" s="40" t="e">
        <v>#N/A</v>
      </c>
      <c r="F1190" s="40" t="e">
        <v>#N/A</v>
      </c>
      <c r="G1190" s="40" t="e">
        <v>#N/A</v>
      </c>
    </row>
    <row r="1191" spans="1:7">
      <c r="A1191" s="41">
        <v>45374</v>
      </c>
      <c r="B1191" s="40">
        <v>5.75</v>
      </c>
      <c r="C1191" s="40">
        <v>5.75</v>
      </c>
      <c r="D1191" s="40">
        <v>7</v>
      </c>
      <c r="E1191" s="40" t="e">
        <v>#N/A</v>
      </c>
      <c r="F1191" s="40" t="e">
        <v>#N/A</v>
      </c>
      <c r="G1191" s="40" t="e">
        <v>#N/A</v>
      </c>
    </row>
    <row r="1192" spans="1:7">
      <c r="A1192" s="41">
        <v>45375</v>
      </c>
      <c r="B1192" s="40">
        <v>5.75</v>
      </c>
      <c r="C1192" s="40">
        <v>5.75</v>
      </c>
      <c r="D1192" s="40">
        <v>7</v>
      </c>
      <c r="E1192" s="40" t="e">
        <v>#N/A</v>
      </c>
      <c r="F1192" s="40" t="e">
        <v>#N/A</v>
      </c>
      <c r="G1192" s="40" t="e">
        <v>#N/A</v>
      </c>
    </row>
    <row r="1193" spans="1:7">
      <c r="A1193" s="41">
        <v>45376</v>
      </c>
      <c r="B1193" s="40">
        <v>5.75</v>
      </c>
      <c r="C1193" s="40">
        <v>5.75</v>
      </c>
      <c r="D1193" s="40">
        <v>7</v>
      </c>
      <c r="E1193" s="40" t="e">
        <v>#N/A</v>
      </c>
      <c r="F1193" s="40" t="e">
        <v>#N/A</v>
      </c>
      <c r="G1193" s="40" t="e">
        <v>#N/A</v>
      </c>
    </row>
    <row r="1194" spans="1:7">
      <c r="A1194" s="41">
        <v>45377</v>
      </c>
      <c r="B1194" s="40">
        <v>5.75</v>
      </c>
      <c r="C1194" s="40">
        <v>5.75</v>
      </c>
      <c r="D1194" s="40">
        <v>7</v>
      </c>
      <c r="E1194" s="40" t="e">
        <v>#N/A</v>
      </c>
      <c r="F1194" s="40" t="e">
        <v>#N/A</v>
      </c>
      <c r="G1194" s="40" t="e">
        <v>#N/A</v>
      </c>
    </row>
    <row r="1195" spans="1:7">
      <c r="A1195" s="41">
        <v>45378</v>
      </c>
      <c r="B1195" s="40">
        <v>5.75</v>
      </c>
      <c r="C1195" s="40">
        <v>5.75</v>
      </c>
      <c r="D1195" s="40">
        <v>7</v>
      </c>
      <c r="E1195" s="40" t="e">
        <v>#N/A</v>
      </c>
      <c r="F1195" s="40" t="e">
        <v>#N/A</v>
      </c>
      <c r="G1195" s="40" t="e">
        <v>#N/A</v>
      </c>
    </row>
    <row r="1196" spans="1:7">
      <c r="A1196" s="41">
        <v>45379</v>
      </c>
      <c r="B1196" s="40">
        <v>5.75</v>
      </c>
      <c r="C1196" s="40">
        <v>5.75</v>
      </c>
      <c r="D1196" s="40">
        <v>7</v>
      </c>
      <c r="E1196" s="40" t="e">
        <v>#N/A</v>
      </c>
      <c r="F1196" s="40" t="e">
        <v>#N/A</v>
      </c>
      <c r="G1196" s="40" t="e">
        <v>#N/A</v>
      </c>
    </row>
    <row r="1197" spans="1:7">
      <c r="A1197" s="41">
        <v>45380</v>
      </c>
      <c r="B1197" s="40">
        <v>5.75</v>
      </c>
      <c r="C1197" s="40">
        <v>5.75</v>
      </c>
      <c r="D1197" s="40">
        <v>7</v>
      </c>
      <c r="E1197" s="40" t="e">
        <v>#N/A</v>
      </c>
      <c r="F1197" s="40" t="e">
        <v>#N/A</v>
      </c>
      <c r="G1197" s="40" t="e">
        <v>#N/A</v>
      </c>
    </row>
    <row r="1198" spans="1:7">
      <c r="A1198" s="41">
        <v>45381</v>
      </c>
      <c r="B1198" s="40">
        <v>5.75</v>
      </c>
      <c r="C1198" s="40">
        <v>5.75</v>
      </c>
      <c r="D1198" s="40">
        <v>7</v>
      </c>
      <c r="E1198" s="40" t="e">
        <v>#N/A</v>
      </c>
      <c r="F1198" s="40" t="e">
        <v>#N/A</v>
      </c>
      <c r="G1198" s="40" t="e">
        <v>#N/A</v>
      </c>
    </row>
    <row r="1199" spans="1:7">
      <c r="A1199" s="41">
        <v>45382</v>
      </c>
      <c r="B1199" s="40">
        <v>5.75</v>
      </c>
      <c r="C1199" s="40">
        <v>5.75</v>
      </c>
      <c r="D1199" s="40">
        <v>7</v>
      </c>
      <c r="E1199" s="40" t="e">
        <v>#N/A</v>
      </c>
      <c r="F1199" s="40" t="e">
        <v>#N/A</v>
      </c>
      <c r="G1199" s="40" t="e">
        <v>#N/A</v>
      </c>
    </row>
    <row r="1200" spans="1:7">
      <c r="A1200" s="41">
        <v>45383</v>
      </c>
      <c r="B1200" s="40">
        <v>5.75</v>
      </c>
      <c r="C1200" s="40">
        <v>5.75</v>
      </c>
      <c r="D1200" s="40">
        <v>7</v>
      </c>
      <c r="E1200" s="40" t="e">
        <v>#N/A</v>
      </c>
      <c r="F1200" s="40" t="e">
        <v>#N/A</v>
      </c>
      <c r="G1200" s="40" t="e">
        <v>#N/A</v>
      </c>
    </row>
    <row r="1201" spans="1:7">
      <c r="A1201" s="41">
        <v>45384</v>
      </c>
      <c r="B1201" s="40">
        <v>5.75</v>
      </c>
      <c r="C1201" s="40">
        <v>5.75</v>
      </c>
      <c r="D1201" s="40">
        <v>7</v>
      </c>
      <c r="E1201" s="40" t="e">
        <v>#N/A</v>
      </c>
      <c r="F1201" s="40" t="e">
        <v>#N/A</v>
      </c>
      <c r="G1201" s="40" t="e">
        <v>#N/A</v>
      </c>
    </row>
    <row r="1202" spans="1:7">
      <c r="A1202" s="41">
        <v>45385</v>
      </c>
      <c r="B1202" s="40">
        <v>5.75</v>
      </c>
      <c r="C1202" s="40">
        <v>5.75</v>
      </c>
      <c r="D1202" s="40">
        <v>7</v>
      </c>
      <c r="E1202" s="40" t="e">
        <v>#N/A</v>
      </c>
      <c r="F1202" s="40" t="e">
        <v>#N/A</v>
      </c>
      <c r="G1202" s="40" t="e">
        <v>#N/A</v>
      </c>
    </row>
    <row r="1203" spans="1:7">
      <c r="A1203" s="41">
        <v>45386</v>
      </c>
      <c r="B1203" s="40">
        <v>5.75</v>
      </c>
      <c r="C1203" s="40">
        <v>5.75</v>
      </c>
      <c r="D1203" s="40">
        <v>7</v>
      </c>
      <c r="E1203" s="40" t="e">
        <v>#N/A</v>
      </c>
      <c r="F1203" s="40" t="e">
        <v>#N/A</v>
      </c>
      <c r="G1203" s="40" t="e">
        <v>#N/A</v>
      </c>
    </row>
    <row r="1204" spans="1:7">
      <c r="A1204" s="41">
        <v>45387</v>
      </c>
      <c r="B1204" s="40">
        <v>5.75</v>
      </c>
      <c r="C1204" s="40">
        <v>5.75</v>
      </c>
      <c r="D1204" s="40">
        <v>7</v>
      </c>
      <c r="E1204" s="40" t="e">
        <v>#N/A</v>
      </c>
      <c r="F1204" s="40" t="e">
        <v>#N/A</v>
      </c>
      <c r="G1204" s="40" t="e">
        <v>#N/A</v>
      </c>
    </row>
    <row r="1205" spans="1:7">
      <c r="A1205" s="41">
        <v>45388</v>
      </c>
      <c r="B1205" s="40">
        <v>5.75</v>
      </c>
      <c r="C1205" s="40">
        <v>5.75</v>
      </c>
      <c r="D1205" s="40">
        <v>7</v>
      </c>
      <c r="E1205" s="40" t="e">
        <v>#N/A</v>
      </c>
      <c r="F1205" s="40" t="e">
        <v>#N/A</v>
      </c>
      <c r="G1205" s="40" t="e">
        <v>#N/A</v>
      </c>
    </row>
    <row r="1206" spans="1:7">
      <c r="A1206" s="41">
        <v>45389</v>
      </c>
      <c r="B1206" s="40">
        <v>5.75</v>
      </c>
      <c r="C1206" s="40">
        <v>5.75</v>
      </c>
      <c r="D1206" s="40">
        <v>7</v>
      </c>
      <c r="E1206" s="40" t="e">
        <v>#N/A</v>
      </c>
      <c r="F1206" s="40" t="e">
        <v>#N/A</v>
      </c>
      <c r="G1206" s="40" t="e">
        <v>#N/A</v>
      </c>
    </row>
    <row r="1207" spans="1:7">
      <c r="A1207" s="41">
        <v>45390</v>
      </c>
      <c r="B1207" s="40">
        <v>5.75</v>
      </c>
      <c r="C1207" s="40">
        <v>5.75</v>
      </c>
      <c r="D1207" s="40">
        <v>7</v>
      </c>
      <c r="E1207" s="40" t="e">
        <v>#N/A</v>
      </c>
      <c r="F1207" s="40" t="e">
        <v>#N/A</v>
      </c>
      <c r="G1207" s="40" t="e">
        <v>#N/A</v>
      </c>
    </row>
    <row r="1208" spans="1:7">
      <c r="A1208" s="41">
        <v>45391</v>
      </c>
      <c r="B1208" s="40">
        <v>5.75</v>
      </c>
      <c r="C1208" s="40">
        <v>5.75</v>
      </c>
      <c r="D1208" s="40">
        <v>7</v>
      </c>
      <c r="E1208" s="40" t="e">
        <v>#N/A</v>
      </c>
      <c r="F1208" s="40" t="e">
        <v>#N/A</v>
      </c>
      <c r="G1208" s="40" t="e">
        <v>#N/A</v>
      </c>
    </row>
    <row r="1209" spans="1:7">
      <c r="A1209" s="41">
        <v>45392</v>
      </c>
      <c r="B1209" s="40">
        <v>5.75</v>
      </c>
      <c r="C1209" s="40">
        <v>5.75</v>
      </c>
      <c r="D1209" s="40">
        <v>7</v>
      </c>
      <c r="E1209" s="40" t="e">
        <v>#N/A</v>
      </c>
      <c r="F1209" s="40" t="e">
        <v>#N/A</v>
      </c>
      <c r="G1209" s="40" t="e">
        <v>#N/A</v>
      </c>
    </row>
    <row r="1210" spans="1:7">
      <c r="A1210" s="41">
        <v>45393</v>
      </c>
      <c r="B1210" s="40">
        <v>5.75</v>
      </c>
      <c r="C1210" s="40">
        <v>5.75</v>
      </c>
      <c r="D1210" s="40">
        <v>7</v>
      </c>
      <c r="E1210" s="40" t="e">
        <v>#N/A</v>
      </c>
      <c r="F1210" s="40" t="e">
        <v>#N/A</v>
      </c>
      <c r="G1210" s="40" t="e">
        <v>#N/A</v>
      </c>
    </row>
    <row r="1211" spans="1:7">
      <c r="A1211" s="41">
        <v>45394</v>
      </c>
      <c r="B1211" s="40">
        <v>5.75</v>
      </c>
      <c r="C1211" s="40">
        <v>5.75</v>
      </c>
      <c r="D1211" s="40">
        <v>7</v>
      </c>
      <c r="E1211" s="40" t="e">
        <v>#N/A</v>
      </c>
      <c r="F1211" s="40" t="e">
        <v>#N/A</v>
      </c>
      <c r="G1211" s="40" t="e">
        <v>#N/A</v>
      </c>
    </row>
    <row r="1212" spans="1:7">
      <c r="A1212" s="41">
        <v>45395</v>
      </c>
      <c r="B1212" s="40">
        <v>5.75</v>
      </c>
      <c r="C1212" s="40">
        <v>5.75</v>
      </c>
      <c r="D1212" s="40">
        <v>7</v>
      </c>
      <c r="E1212" s="40" t="e">
        <v>#N/A</v>
      </c>
      <c r="F1212" s="40" t="e">
        <v>#N/A</v>
      </c>
      <c r="G1212" s="40" t="e">
        <v>#N/A</v>
      </c>
    </row>
    <row r="1213" spans="1:7">
      <c r="A1213" s="41">
        <v>45396</v>
      </c>
      <c r="B1213" s="40">
        <v>5.75</v>
      </c>
      <c r="C1213" s="40">
        <v>5.75</v>
      </c>
      <c r="D1213" s="40">
        <v>7</v>
      </c>
      <c r="E1213" s="40" t="e">
        <v>#N/A</v>
      </c>
      <c r="F1213" s="40" t="e">
        <v>#N/A</v>
      </c>
      <c r="G1213" s="40" t="e">
        <v>#N/A</v>
      </c>
    </row>
    <row r="1214" spans="1:7">
      <c r="A1214" s="41">
        <v>45397</v>
      </c>
      <c r="B1214" s="40">
        <v>5.75</v>
      </c>
      <c r="C1214" s="40">
        <v>5.75</v>
      </c>
      <c r="D1214" s="40">
        <v>7</v>
      </c>
      <c r="E1214" s="40" t="e">
        <v>#N/A</v>
      </c>
      <c r="F1214" s="40" t="e">
        <v>#N/A</v>
      </c>
      <c r="G1214" s="40" t="e">
        <v>#N/A</v>
      </c>
    </row>
    <row r="1215" spans="1:7">
      <c r="A1215" s="41">
        <v>45398</v>
      </c>
      <c r="B1215" s="40">
        <v>5.75</v>
      </c>
      <c r="C1215" s="40">
        <v>5.75</v>
      </c>
      <c r="D1215" s="40">
        <v>7</v>
      </c>
      <c r="E1215" s="40" t="e">
        <v>#N/A</v>
      </c>
      <c r="F1215" s="40" t="e">
        <v>#N/A</v>
      </c>
      <c r="G1215" s="40" t="e">
        <v>#N/A</v>
      </c>
    </row>
    <row r="1216" spans="1:7">
      <c r="A1216" s="41">
        <v>45399</v>
      </c>
      <c r="B1216" s="40">
        <v>5.75</v>
      </c>
      <c r="C1216" s="40">
        <v>5.75</v>
      </c>
      <c r="D1216" s="40">
        <v>7</v>
      </c>
      <c r="E1216" s="40" t="e">
        <v>#N/A</v>
      </c>
      <c r="F1216" s="40" t="e">
        <v>#N/A</v>
      </c>
      <c r="G1216" s="40" t="e">
        <v>#N/A</v>
      </c>
    </row>
    <row r="1217" spans="1:7">
      <c r="A1217" s="41">
        <v>45400</v>
      </c>
      <c r="B1217" s="40">
        <v>5.75</v>
      </c>
      <c r="C1217" s="40">
        <v>5.75</v>
      </c>
      <c r="D1217" s="40">
        <v>7</v>
      </c>
      <c r="E1217" s="40" t="e">
        <v>#N/A</v>
      </c>
      <c r="F1217" s="40" t="e">
        <v>#N/A</v>
      </c>
      <c r="G1217" s="40" t="e">
        <v>#N/A</v>
      </c>
    </row>
    <row r="1218" spans="1:7">
      <c r="A1218" s="41">
        <v>45401</v>
      </c>
      <c r="B1218" s="40">
        <v>5.75</v>
      </c>
      <c r="C1218" s="40">
        <v>5.75</v>
      </c>
      <c r="D1218" s="40">
        <v>7</v>
      </c>
      <c r="E1218" s="40" t="e">
        <v>#N/A</v>
      </c>
      <c r="F1218" s="40" t="e">
        <v>#N/A</v>
      </c>
      <c r="G1218" s="40" t="e">
        <v>#N/A</v>
      </c>
    </row>
    <row r="1219" spans="1:7">
      <c r="A1219" s="41">
        <v>45402</v>
      </c>
      <c r="B1219" s="40">
        <v>5.75</v>
      </c>
      <c r="C1219" s="40">
        <v>5.75</v>
      </c>
      <c r="D1219" s="40">
        <v>7</v>
      </c>
      <c r="E1219" s="40" t="e">
        <v>#N/A</v>
      </c>
      <c r="F1219" s="40" t="e">
        <v>#N/A</v>
      </c>
      <c r="G1219" s="40" t="e">
        <v>#N/A</v>
      </c>
    </row>
    <row r="1220" spans="1:7">
      <c r="A1220" s="41">
        <v>45403</v>
      </c>
      <c r="B1220" s="40">
        <v>5.75</v>
      </c>
      <c r="C1220" s="40">
        <v>5.75</v>
      </c>
      <c r="D1220" s="40">
        <v>7</v>
      </c>
      <c r="E1220" s="40" t="e">
        <v>#N/A</v>
      </c>
      <c r="F1220" s="40" t="e">
        <v>#N/A</v>
      </c>
      <c r="G1220" s="40" t="e">
        <v>#N/A</v>
      </c>
    </row>
    <row r="1221" spans="1:7">
      <c r="A1221" s="41">
        <v>45404</v>
      </c>
      <c r="B1221" s="40">
        <v>5.75</v>
      </c>
      <c r="C1221" s="40">
        <v>5.75</v>
      </c>
      <c r="D1221" s="40">
        <v>7</v>
      </c>
      <c r="E1221" s="40" t="e">
        <v>#N/A</v>
      </c>
      <c r="F1221" s="40" t="e">
        <v>#N/A</v>
      </c>
      <c r="G1221" s="40" t="e">
        <v>#N/A</v>
      </c>
    </row>
    <row r="1222" spans="1:7">
      <c r="A1222" s="41">
        <v>45405</v>
      </c>
      <c r="B1222" s="40">
        <v>5.75</v>
      </c>
      <c r="C1222" s="40">
        <v>5.75</v>
      </c>
      <c r="D1222" s="40">
        <v>7</v>
      </c>
      <c r="E1222" s="40" t="e">
        <v>#N/A</v>
      </c>
      <c r="F1222" s="40" t="e">
        <v>#N/A</v>
      </c>
      <c r="G1222" s="40" t="e">
        <v>#N/A</v>
      </c>
    </row>
    <row r="1223" spans="1:7">
      <c r="A1223" s="41">
        <v>45406</v>
      </c>
      <c r="B1223" s="40">
        <v>5.75</v>
      </c>
      <c r="C1223" s="40">
        <v>5.75</v>
      </c>
      <c r="D1223" s="40">
        <v>7</v>
      </c>
      <c r="E1223" s="40" t="e">
        <v>#N/A</v>
      </c>
      <c r="F1223" s="40" t="e">
        <v>#N/A</v>
      </c>
      <c r="G1223" s="40" t="e">
        <v>#N/A</v>
      </c>
    </row>
    <row r="1224" spans="1:7">
      <c r="A1224" s="41">
        <v>45407</v>
      </c>
      <c r="B1224" s="40">
        <v>5.75</v>
      </c>
      <c r="C1224" s="40">
        <v>5.75</v>
      </c>
      <c r="D1224" s="40">
        <v>7</v>
      </c>
      <c r="E1224" s="40" t="e">
        <v>#N/A</v>
      </c>
      <c r="F1224" s="40" t="e">
        <v>#N/A</v>
      </c>
      <c r="G1224" s="40" t="e">
        <v>#N/A</v>
      </c>
    </row>
    <row r="1225" spans="1:7">
      <c r="A1225" s="41">
        <v>45408</v>
      </c>
      <c r="B1225" s="40">
        <v>5.75</v>
      </c>
      <c r="C1225" s="40">
        <v>5.75</v>
      </c>
      <c r="D1225" s="40">
        <v>7</v>
      </c>
      <c r="E1225" s="40" t="e">
        <v>#N/A</v>
      </c>
      <c r="F1225" s="40" t="e">
        <v>#N/A</v>
      </c>
      <c r="G1225" s="40" t="e">
        <v>#N/A</v>
      </c>
    </row>
    <row r="1226" spans="1:7">
      <c r="A1226" s="41">
        <v>45409</v>
      </c>
      <c r="B1226" s="40">
        <v>5.75</v>
      </c>
      <c r="C1226" s="40">
        <v>5.75</v>
      </c>
      <c r="D1226" s="40">
        <v>7</v>
      </c>
      <c r="E1226" s="40" t="e">
        <v>#N/A</v>
      </c>
      <c r="F1226" s="40" t="e">
        <v>#N/A</v>
      </c>
      <c r="G1226" s="40" t="e">
        <v>#N/A</v>
      </c>
    </row>
    <row r="1227" spans="1:7">
      <c r="A1227" s="41">
        <v>45410</v>
      </c>
      <c r="B1227" s="40">
        <v>5.75</v>
      </c>
      <c r="C1227" s="40">
        <v>5.75</v>
      </c>
      <c r="D1227" s="40">
        <v>7</v>
      </c>
      <c r="E1227" s="40" t="e">
        <v>#N/A</v>
      </c>
      <c r="F1227" s="40" t="e">
        <v>#N/A</v>
      </c>
      <c r="G1227" s="40" t="e">
        <v>#N/A</v>
      </c>
    </row>
    <row r="1228" spans="1:7">
      <c r="A1228" s="41">
        <v>45411</v>
      </c>
      <c r="B1228" s="40">
        <v>5.75</v>
      </c>
      <c r="C1228" s="40">
        <v>5.75</v>
      </c>
      <c r="D1228" s="40">
        <v>7</v>
      </c>
      <c r="E1228" s="40" t="e">
        <v>#N/A</v>
      </c>
      <c r="F1228" s="40" t="e">
        <v>#N/A</v>
      </c>
      <c r="G1228" s="40" t="e">
        <v>#N/A</v>
      </c>
    </row>
    <row r="1229" spans="1:7">
      <c r="A1229" s="41">
        <v>45412</v>
      </c>
      <c r="B1229" s="40">
        <v>5.75</v>
      </c>
      <c r="C1229" s="40">
        <v>5.75</v>
      </c>
      <c r="D1229" s="40">
        <v>7</v>
      </c>
      <c r="E1229" s="40" t="e">
        <v>#N/A</v>
      </c>
      <c r="F1229" s="40" t="e">
        <v>#N/A</v>
      </c>
      <c r="G1229" s="40" t="e">
        <v>#N/A</v>
      </c>
    </row>
    <row r="1230" spans="1:7">
      <c r="A1230" s="41">
        <v>45413</v>
      </c>
      <c r="B1230" s="40">
        <v>5.75</v>
      </c>
      <c r="C1230" s="40">
        <v>5.75</v>
      </c>
      <c r="D1230" s="40">
        <v>7</v>
      </c>
      <c r="E1230" s="40" t="e">
        <v>#N/A</v>
      </c>
      <c r="F1230" s="40" t="e">
        <v>#N/A</v>
      </c>
      <c r="G1230" s="40" t="e">
        <v>#N/A</v>
      </c>
    </row>
    <row r="1231" spans="1:7">
      <c r="A1231" s="41">
        <v>45414</v>
      </c>
      <c r="B1231" s="40">
        <v>5.75</v>
      </c>
      <c r="C1231" s="40">
        <v>5.25</v>
      </c>
      <c r="D1231" s="40">
        <v>7</v>
      </c>
      <c r="E1231" s="40" t="e">
        <v>#N/A</v>
      </c>
      <c r="F1231" s="40" t="e">
        <v>#N/A</v>
      </c>
      <c r="G1231" s="40" t="e">
        <v>#N/A</v>
      </c>
    </row>
    <row r="1232" spans="1:7">
      <c r="A1232" s="41">
        <v>45415</v>
      </c>
      <c r="B1232" s="40">
        <v>5.75</v>
      </c>
      <c r="C1232" s="40">
        <v>5.25</v>
      </c>
      <c r="D1232" s="40">
        <v>7</v>
      </c>
      <c r="E1232" s="40" t="e">
        <v>#N/A</v>
      </c>
      <c r="F1232" s="40" t="e">
        <v>#N/A</v>
      </c>
      <c r="G1232" s="40" t="e">
        <v>#N/A</v>
      </c>
    </row>
    <row r="1233" spans="1:7">
      <c r="A1233" s="41">
        <v>45416</v>
      </c>
      <c r="B1233" s="40">
        <v>5.75</v>
      </c>
      <c r="C1233" s="40">
        <v>5.25</v>
      </c>
      <c r="D1233" s="40">
        <v>7</v>
      </c>
      <c r="E1233" s="40" t="e">
        <v>#N/A</v>
      </c>
      <c r="F1233" s="40" t="e">
        <v>#N/A</v>
      </c>
      <c r="G1233" s="40" t="e">
        <v>#N/A</v>
      </c>
    </row>
    <row r="1234" spans="1:7">
      <c r="A1234" s="41">
        <v>45417</v>
      </c>
      <c r="B1234" s="40">
        <v>5.75</v>
      </c>
      <c r="C1234" s="40">
        <v>5.25</v>
      </c>
      <c r="D1234" s="40">
        <v>7</v>
      </c>
      <c r="E1234" s="40" t="e">
        <v>#N/A</v>
      </c>
      <c r="F1234" s="40" t="e">
        <v>#N/A</v>
      </c>
      <c r="G1234" s="40" t="e">
        <v>#N/A</v>
      </c>
    </row>
    <row r="1235" spans="1:7">
      <c r="A1235" s="41">
        <v>45418</v>
      </c>
      <c r="B1235" s="40">
        <v>5.75</v>
      </c>
      <c r="C1235" s="40">
        <v>5.25</v>
      </c>
      <c r="D1235" s="40">
        <v>7</v>
      </c>
      <c r="E1235" s="40" t="e">
        <v>#N/A</v>
      </c>
      <c r="F1235" s="40" t="e">
        <v>#N/A</v>
      </c>
      <c r="G1235" s="40" t="e">
        <v>#N/A</v>
      </c>
    </row>
    <row r="1236" spans="1:7">
      <c r="A1236" s="41">
        <v>45419</v>
      </c>
      <c r="B1236" s="40">
        <v>5.75</v>
      </c>
      <c r="C1236" s="40">
        <v>5.25</v>
      </c>
      <c r="D1236" s="40">
        <v>7</v>
      </c>
      <c r="E1236" s="40" t="e">
        <v>#N/A</v>
      </c>
      <c r="F1236" s="40" t="e">
        <v>#N/A</v>
      </c>
      <c r="G1236" s="40" t="e">
        <v>#N/A</v>
      </c>
    </row>
    <row r="1237" spans="1:7">
      <c r="A1237" s="41">
        <v>45420</v>
      </c>
      <c r="B1237" s="40">
        <v>5.75</v>
      </c>
      <c r="C1237" s="40">
        <v>5.25</v>
      </c>
      <c r="D1237" s="40">
        <v>7</v>
      </c>
      <c r="E1237" s="40" t="e">
        <v>#N/A</v>
      </c>
      <c r="F1237" s="40" t="e">
        <v>#N/A</v>
      </c>
      <c r="G1237" s="40" t="e">
        <v>#N/A</v>
      </c>
    </row>
    <row r="1238" spans="1:7">
      <c r="A1238" s="41">
        <v>45421</v>
      </c>
      <c r="B1238" s="40">
        <v>5.75</v>
      </c>
      <c r="C1238" s="40">
        <v>5.25</v>
      </c>
      <c r="D1238" s="40">
        <v>7</v>
      </c>
      <c r="E1238" s="40" t="e">
        <v>#N/A</v>
      </c>
      <c r="F1238" s="40" t="e">
        <v>#N/A</v>
      </c>
      <c r="G1238" s="40" t="e">
        <v>#N/A</v>
      </c>
    </row>
    <row r="1239" spans="1:7">
      <c r="A1239" s="41">
        <v>45422</v>
      </c>
      <c r="B1239" s="40">
        <v>5.75</v>
      </c>
      <c r="C1239" s="40">
        <v>5.25</v>
      </c>
      <c r="D1239" s="40">
        <v>7</v>
      </c>
      <c r="E1239" s="40" t="e">
        <v>#N/A</v>
      </c>
      <c r="F1239" s="40" t="e">
        <v>#N/A</v>
      </c>
      <c r="G1239" s="40" t="e">
        <v>#N/A</v>
      </c>
    </row>
    <row r="1240" spans="1:7">
      <c r="A1240" s="41">
        <v>45423</v>
      </c>
      <c r="B1240" s="40">
        <v>5.75</v>
      </c>
      <c r="C1240" s="40">
        <v>5.25</v>
      </c>
      <c r="D1240" s="40">
        <v>7</v>
      </c>
      <c r="E1240" s="40" t="e">
        <v>#N/A</v>
      </c>
      <c r="F1240" s="40" t="e">
        <v>#N/A</v>
      </c>
      <c r="G1240" s="40" t="e">
        <v>#N/A</v>
      </c>
    </row>
    <row r="1241" spans="1:7">
      <c r="A1241" s="41">
        <v>45424</v>
      </c>
      <c r="B1241" s="40">
        <v>5.75</v>
      </c>
      <c r="C1241" s="40">
        <v>5.25</v>
      </c>
      <c r="D1241" s="40">
        <v>7</v>
      </c>
      <c r="E1241" s="40" t="e">
        <v>#N/A</v>
      </c>
      <c r="F1241" s="40" t="e">
        <v>#N/A</v>
      </c>
      <c r="G1241" s="40" t="e">
        <v>#N/A</v>
      </c>
    </row>
    <row r="1242" spans="1:7">
      <c r="A1242" s="41">
        <v>45425</v>
      </c>
      <c r="B1242" s="40">
        <v>5.75</v>
      </c>
      <c r="C1242" s="40">
        <v>5.25</v>
      </c>
      <c r="D1242" s="40">
        <v>7</v>
      </c>
      <c r="E1242" s="40" t="e">
        <v>#N/A</v>
      </c>
      <c r="F1242" s="40" t="e">
        <v>#N/A</v>
      </c>
      <c r="G1242" s="40" t="e">
        <v>#N/A</v>
      </c>
    </row>
    <row r="1243" spans="1:7">
      <c r="A1243" s="41">
        <v>45426</v>
      </c>
      <c r="B1243" s="40">
        <v>5.75</v>
      </c>
      <c r="C1243" s="40">
        <v>5.25</v>
      </c>
      <c r="D1243" s="40">
        <v>7</v>
      </c>
      <c r="E1243" s="40" t="e">
        <v>#N/A</v>
      </c>
      <c r="F1243" s="40" t="e">
        <v>#N/A</v>
      </c>
      <c r="G1243" s="40" t="e">
        <v>#N/A</v>
      </c>
    </row>
    <row r="1244" spans="1:7">
      <c r="A1244" s="41">
        <v>45427</v>
      </c>
      <c r="B1244" s="40">
        <v>5.75</v>
      </c>
      <c r="C1244" s="40">
        <v>5.25</v>
      </c>
      <c r="D1244" s="40">
        <v>7</v>
      </c>
      <c r="E1244" s="40" t="e">
        <v>#N/A</v>
      </c>
      <c r="F1244" s="40" t="e">
        <v>#N/A</v>
      </c>
      <c r="G1244" s="40" t="e">
        <v>#N/A</v>
      </c>
    </row>
    <row r="1245" spans="1:7">
      <c r="A1245" s="41">
        <v>45428</v>
      </c>
      <c r="B1245" s="40">
        <v>5.75</v>
      </c>
      <c r="C1245" s="40">
        <v>5.25</v>
      </c>
      <c r="D1245" s="40">
        <v>7</v>
      </c>
      <c r="E1245" s="40" t="e">
        <v>#N/A</v>
      </c>
      <c r="F1245" s="40" t="e">
        <v>#N/A</v>
      </c>
      <c r="G1245" s="40" t="e">
        <v>#N/A</v>
      </c>
    </row>
    <row r="1246" spans="1:7">
      <c r="A1246" s="41">
        <v>45429</v>
      </c>
      <c r="B1246" s="40">
        <v>5.75</v>
      </c>
      <c r="C1246" s="40">
        <v>5.25</v>
      </c>
      <c r="D1246" s="40">
        <v>7</v>
      </c>
      <c r="E1246" s="40" t="e">
        <v>#N/A</v>
      </c>
      <c r="F1246" s="40" t="e">
        <v>#N/A</v>
      </c>
      <c r="G1246" s="40" t="e">
        <v>#N/A</v>
      </c>
    </row>
    <row r="1247" spans="1:7">
      <c r="A1247" s="41">
        <v>45430</v>
      </c>
      <c r="B1247" s="40">
        <v>5.75</v>
      </c>
      <c r="C1247" s="40">
        <v>5.25</v>
      </c>
      <c r="D1247" s="40">
        <v>7</v>
      </c>
      <c r="E1247" s="40" t="e">
        <v>#N/A</v>
      </c>
      <c r="F1247" s="40" t="e">
        <v>#N/A</v>
      </c>
      <c r="G1247" s="40" t="e">
        <v>#N/A</v>
      </c>
    </row>
    <row r="1248" spans="1:7">
      <c r="A1248" s="41">
        <v>45431</v>
      </c>
      <c r="B1248" s="40">
        <v>5.75</v>
      </c>
      <c r="C1248" s="40">
        <v>5.25</v>
      </c>
      <c r="D1248" s="40">
        <v>7</v>
      </c>
      <c r="E1248" s="40" t="e">
        <v>#N/A</v>
      </c>
      <c r="F1248" s="40" t="e">
        <v>#N/A</v>
      </c>
      <c r="G1248" s="40" t="e">
        <v>#N/A</v>
      </c>
    </row>
    <row r="1249" spans="1:7">
      <c r="A1249" s="41">
        <v>45432</v>
      </c>
      <c r="B1249" s="40">
        <v>5.75</v>
      </c>
      <c r="C1249" s="40">
        <v>5.25</v>
      </c>
      <c r="D1249" s="40">
        <v>7</v>
      </c>
      <c r="E1249" s="40" t="e">
        <v>#N/A</v>
      </c>
      <c r="F1249" s="40" t="e">
        <v>#N/A</v>
      </c>
      <c r="G1249" s="40" t="e">
        <v>#N/A</v>
      </c>
    </row>
    <row r="1250" spans="1:7">
      <c r="A1250" s="41">
        <v>45433</v>
      </c>
      <c r="B1250" s="40">
        <v>5.75</v>
      </c>
      <c r="C1250" s="40">
        <v>5.25</v>
      </c>
      <c r="D1250" s="40">
        <v>7</v>
      </c>
      <c r="E1250" s="40" t="e">
        <v>#N/A</v>
      </c>
      <c r="F1250" s="40" t="e">
        <v>#N/A</v>
      </c>
      <c r="G1250" s="40" t="e">
        <v>#N/A</v>
      </c>
    </row>
    <row r="1251" spans="1:7">
      <c r="A1251" s="41">
        <v>45434</v>
      </c>
      <c r="B1251" s="40">
        <v>5.75</v>
      </c>
      <c r="C1251" s="40">
        <v>5.25</v>
      </c>
      <c r="D1251" s="40">
        <v>7</v>
      </c>
      <c r="E1251" s="40" t="e">
        <v>#N/A</v>
      </c>
      <c r="F1251" s="40" t="e">
        <v>#N/A</v>
      </c>
      <c r="G1251" s="40" t="e">
        <v>#N/A</v>
      </c>
    </row>
    <row r="1252" spans="1:7">
      <c r="A1252" s="41">
        <v>45435</v>
      </c>
      <c r="B1252" s="40">
        <v>5.75</v>
      </c>
      <c r="C1252" s="40">
        <v>5.25</v>
      </c>
      <c r="D1252" s="40">
        <v>7</v>
      </c>
      <c r="E1252" s="40" t="e">
        <v>#N/A</v>
      </c>
      <c r="F1252" s="40" t="e">
        <v>#N/A</v>
      </c>
      <c r="G1252" s="40" t="e">
        <v>#N/A</v>
      </c>
    </row>
    <row r="1253" spans="1:7">
      <c r="A1253" s="41">
        <v>45436</v>
      </c>
      <c r="B1253" s="40">
        <v>5.75</v>
      </c>
      <c r="C1253" s="40">
        <v>5.25</v>
      </c>
      <c r="D1253" s="40">
        <v>7</v>
      </c>
      <c r="E1253" s="40" t="e">
        <v>#N/A</v>
      </c>
      <c r="F1253" s="40" t="e">
        <v>#N/A</v>
      </c>
      <c r="G1253" s="40" t="e">
        <v>#N/A</v>
      </c>
    </row>
    <row r="1254" spans="1:7">
      <c r="A1254" s="41">
        <v>45437</v>
      </c>
      <c r="B1254" s="40">
        <v>5.75</v>
      </c>
      <c r="C1254" s="40">
        <v>5.25</v>
      </c>
      <c r="D1254" s="40">
        <v>7</v>
      </c>
      <c r="E1254" s="40" t="e">
        <v>#N/A</v>
      </c>
      <c r="F1254" s="40" t="e">
        <v>#N/A</v>
      </c>
      <c r="G1254" s="40" t="e">
        <v>#N/A</v>
      </c>
    </row>
    <row r="1255" spans="1:7">
      <c r="A1255" s="41">
        <v>45438</v>
      </c>
      <c r="B1255" s="40">
        <v>5.75</v>
      </c>
      <c r="C1255" s="40">
        <v>5.25</v>
      </c>
      <c r="D1255" s="40">
        <v>7</v>
      </c>
      <c r="E1255" s="40" t="e">
        <v>#N/A</v>
      </c>
      <c r="F1255" s="40" t="e">
        <v>#N/A</v>
      </c>
      <c r="G1255" s="40" t="e">
        <v>#N/A</v>
      </c>
    </row>
    <row r="1256" spans="1:7">
      <c r="A1256" s="41">
        <v>45439</v>
      </c>
      <c r="B1256" s="40">
        <v>5.75</v>
      </c>
      <c r="C1256" s="40">
        <v>5.25</v>
      </c>
      <c r="D1256" s="40">
        <v>7</v>
      </c>
      <c r="E1256" s="40" t="e">
        <v>#N/A</v>
      </c>
      <c r="F1256" s="40" t="e">
        <v>#N/A</v>
      </c>
      <c r="G1256" s="40" t="e">
        <v>#N/A</v>
      </c>
    </row>
    <row r="1257" spans="1:7">
      <c r="A1257" s="41">
        <v>45440</v>
      </c>
      <c r="B1257" s="40">
        <v>5.75</v>
      </c>
      <c r="C1257" s="40">
        <v>5.25</v>
      </c>
      <c r="D1257" s="40">
        <v>7</v>
      </c>
      <c r="E1257" s="40" t="e">
        <v>#N/A</v>
      </c>
      <c r="F1257" s="40" t="e">
        <v>#N/A</v>
      </c>
      <c r="G1257" s="40" t="e">
        <v>#N/A</v>
      </c>
    </row>
    <row r="1258" spans="1:7">
      <c r="A1258" s="41">
        <v>45441</v>
      </c>
      <c r="B1258" s="40">
        <v>5.75</v>
      </c>
      <c r="C1258" s="40">
        <v>5.25</v>
      </c>
      <c r="D1258" s="40">
        <v>7</v>
      </c>
      <c r="E1258" s="40" t="e">
        <v>#N/A</v>
      </c>
      <c r="F1258" s="40" t="e">
        <v>#N/A</v>
      </c>
      <c r="G1258" s="40" t="e">
        <v>#N/A</v>
      </c>
    </row>
    <row r="1259" spans="1:7">
      <c r="A1259" s="41">
        <v>45442</v>
      </c>
      <c r="B1259" s="40">
        <v>5.75</v>
      </c>
      <c r="C1259" s="40">
        <v>5.25</v>
      </c>
      <c r="D1259" s="40">
        <v>7</v>
      </c>
      <c r="E1259" s="40" t="e">
        <v>#N/A</v>
      </c>
      <c r="F1259" s="40" t="e">
        <v>#N/A</v>
      </c>
      <c r="G1259" s="40" t="e">
        <v>#N/A</v>
      </c>
    </row>
    <row r="1260" spans="1:7">
      <c r="A1260" s="41">
        <v>45443</v>
      </c>
      <c r="B1260" s="40">
        <v>5.75</v>
      </c>
      <c r="C1260" s="40">
        <v>5.25</v>
      </c>
      <c r="D1260" s="40">
        <v>7</v>
      </c>
      <c r="E1260" s="40" t="e">
        <v>#N/A</v>
      </c>
      <c r="F1260" s="40" t="e">
        <v>#N/A</v>
      </c>
      <c r="G1260" s="40" t="e">
        <v>#N/A</v>
      </c>
    </row>
    <row r="1261" spans="1:7">
      <c r="A1261" s="41">
        <v>45444</v>
      </c>
      <c r="B1261" s="40">
        <v>5.75</v>
      </c>
      <c r="C1261" s="40">
        <v>5.25</v>
      </c>
      <c r="D1261" s="40">
        <v>7</v>
      </c>
      <c r="E1261" s="40" t="e">
        <v>#N/A</v>
      </c>
      <c r="F1261" s="40" t="e">
        <v>#N/A</v>
      </c>
      <c r="G1261" s="40" t="e">
        <v>#N/A</v>
      </c>
    </row>
    <row r="1262" spans="1:7">
      <c r="A1262" s="41">
        <v>45445</v>
      </c>
      <c r="B1262" s="40">
        <v>5.75</v>
      </c>
      <c r="C1262" s="40">
        <v>5.25</v>
      </c>
      <c r="D1262" s="40">
        <v>7</v>
      </c>
      <c r="E1262" s="40" t="e">
        <v>#N/A</v>
      </c>
      <c r="F1262" s="40" t="e">
        <v>#N/A</v>
      </c>
      <c r="G1262" s="40" t="e">
        <v>#N/A</v>
      </c>
    </row>
    <row r="1263" spans="1:7">
      <c r="A1263" s="41">
        <v>45446</v>
      </c>
      <c r="B1263" s="40">
        <v>5.75</v>
      </c>
      <c r="C1263" s="40">
        <v>5.25</v>
      </c>
      <c r="D1263" s="40">
        <v>7</v>
      </c>
      <c r="E1263" s="40" t="e">
        <v>#N/A</v>
      </c>
      <c r="F1263" s="40" t="e">
        <v>#N/A</v>
      </c>
      <c r="G1263" s="40" t="e">
        <v>#N/A</v>
      </c>
    </row>
    <row r="1264" spans="1:7">
      <c r="A1264" s="41">
        <v>45447</v>
      </c>
      <c r="B1264" s="40">
        <v>5.75</v>
      </c>
      <c r="C1264" s="40">
        <v>5.25</v>
      </c>
      <c r="D1264" s="40">
        <v>7</v>
      </c>
      <c r="E1264" s="40" t="e">
        <v>#N/A</v>
      </c>
      <c r="F1264" s="40" t="e">
        <v>#N/A</v>
      </c>
      <c r="G1264" s="40" t="e">
        <v>#N/A</v>
      </c>
    </row>
    <row r="1265" spans="1:7">
      <c r="A1265" s="41">
        <v>45448</v>
      </c>
      <c r="B1265" s="40">
        <v>5.75</v>
      </c>
      <c r="C1265" s="40">
        <v>5.25</v>
      </c>
      <c r="D1265" s="40">
        <v>7</v>
      </c>
      <c r="E1265" s="40" t="e">
        <v>#N/A</v>
      </c>
      <c r="F1265" s="40" t="e">
        <v>#N/A</v>
      </c>
      <c r="G1265" s="40" t="e">
        <v>#N/A</v>
      </c>
    </row>
    <row r="1266" spans="1:7">
      <c r="A1266" s="41">
        <v>45449</v>
      </c>
      <c r="B1266" s="40">
        <v>5.75</v>
      </c>
      <c r="C1266" s="40">
        <v>5.25</v>
      </c>
      <c r="D1266" s="40">
        <v>7</v>
      </c>
      <c r="E1266" s="40" t="e">
        <v>#N/A</v>
      </c>
      <c r="F1266" s="40" t="e">
        <v>#N/A</v>
      </c>
      <c r="G1266" s="40" t="e">
        <v>#N/A</v>
      </c>
    </row>
    <row r="1267" spans="1:7">
      <c r="A1267" s="41">
        <v>45450</v>
      </c>
      <c r="B1267" s="40">
        <v>5.75</v>
      </c>
      <c r="C1267" s="40">
        <v>5.25</v>
      </c>
      <c r="D1267" s="40">
        <v>7</v>
      </c>
      <c r="E1267" s="40" t="e">
        <v>#N/A</v>
      </c>
      <c r="F1267" s="40" t="e">
        <v>#N/A</v>
      </c>
      <c r="G1267" s="40" t="e">
        <v>#N/A</v>
      </c>
    </row>
    <row r="1268" spans="1:7">
      <c r="A1268" s="41">
        <v>45451</v>
      </c>
      <c r="B1268" s="40">
        <v>5.75</v>
      </c>
      <c r="C1268" s="40">
        <v>5.25</v>
      </c>
      <c r="D1268" s="40">
        <v>7</v>
      </c>
      <c r="E1268" s="40" t="e">
        <v>#N/A</v>
      </c>
      <c r="F1268" s="40" t="e">
        <v>#N/A</v>
      </c>
      <c r="G1268" s="40" t="e">
        <v>#N/A</v>
      </c>
    </row>
    <row r="1269" spans="1:7">
      <c r="A1269" s="41">
        <v>45452</v>
      </c>
      <c r="B1269" s="40">
        <v>5.75</v>
      </c>
      <c r="C1269" s="40">
        <v>5.25</v>
      </c>
      <c r="D1269" s="40">
        <v>7</v>
      </c>
      <c r="E1269" s="40" t="e">
        <v>#N/A</v>
      </c>
      <c r="F1269" s="40" t="e">
        <v>#N/A</v>
      </c>
      <c r="G1269" s="40" t="e">
        <v>#N/A</v>
      </c>
    </row>
    <row r="1270" spans="1:7">
      <c r="A1270" s="41">
        <v>45453</v>
      </c>
      <c r="B1270" s="40">
        <v>5.75</v>
      </c>
      <c r="C1270" s="40">
        <v>5.25</v>
      </c>
      <c r="D1270" s="40">
        <v>7</v>
      </c>
      <c r="E1270" s="40" t="e">
        <v>#N/A</v>
      </c>
      <c r="F1270" s="40" t="e">
        <v>#N/A</v>
      </c>
      <c r="G1270" s="40" t="e">
        <v>#N/A</v>
      </c>
    </row>
    <row r="1271" spans="1:7">
      <c r="A1271" s="41">
        <v>45454</v>
      </c>
      <c r="B1271" s="40">
        <v>5.75</v>
      </c>
      <c r="C1271" s="40">
        <v>5.25</v>
      </c>
      <c r="D1271" s="40">
        <v>7</v>
      </c>
      <c r="E1271" s="40" t="e">
        <v>#N/A</v>
      </c>
      <c r="F1271" s="40" t="e">
        <v>#N/A</v>
      </c>
      <c r="G1271" s="40" t="e">
        <v>#N/A</v>
      </c>
    </row>
    <row r="1272" spans="1:7">
      <c r="A1272" s="41">
        <v>45455</v>
      </c>
      <c r="B1272" s="40">
        <v>5.75</v>
      </c>
      <c r="C1272" s="40">
        <v>5.25</v>
      </c>
      <c r="D1272" s="40">
        <v>7</v>
      </c>
      <c r="E1272" s="40" t="e">
        <v>#N/A</v>
      </c>
      <c r="F1272" s="40" t="e">
        <v>#N/A</v>
      </c>
      <c r="G1272" s="40" t="e">
        <v>#N/A</v>
      </c>
    </row>
    <row r="1273" spans="1:7">
      <c r="A1273" s="41">
        <v>45456</v>
      </c>
      <c r="B1273" s="40">
        <v>5.75</v>
      </c>
      <c r="C1273" s="40">
        <v>5.25</v>
      </c>
      <c r="D1273" s="40">
        <v>7</v>
      </c>
      <c r="E1273" s="40" t="e">
        <v>#N/A</v>
      </c>
      <c r="F1273" s="40" t="e">
        <v>#N/A</v>
      </c>
      <c r="G1273" s="40" t="e">
        <v>#N/A</v>
      </c>
    </row>
    <row r="1274" spans="1:7">
      <c r="A1274" s="41">
        <v>45457</v>
      </c>
      <c r="B1274" s="40">
        <v>5.75</v>
      </c>
      <c r="C1274" s="40">
        <v>5.25</v>
      </c>
      <c r="D1274" s="40">
        <v>7</v>
      </c>
      <c r="E1274" s="40" t="e">
        <v>#N/A</v>
      </c>
      <c r="F1274" s="40" t="e">
        <v>#N/A</v>
      </c>
      <c r="G1274" s="40" t="e">
        <v>#N/A</v>
      </c>
    </row>
    <row r="1275" spans="1:7">
      <c r="A1275" s="41">
        <v>45458</v>
      </c>
      <c r="B1275" s="40">
        <v>5.75</v>
      </c>
      <c r="C1275" s="40">
        <v>5.25</v>
      </c>
      <c r="D1275" s="40">
        <v>7</v>
      </c>
      <c r="E1275" s="40" t="e">
        <v>#N/A</v>
      </c>
      <c r="F1275" s="40" t="e">
        <v>#N/A</v>
      </c>
      <c r="G1275" s="40" t="e">
        <v>#N/A</v>
      </c>
    </row>
    <row r="1276" spans="1:7">
      <c r="A1276" s="41">
        <v>45459</v>
      </c>
      <c r="B1276" s="40">
        <v>5.75</v>
      </c>
      <c r="C1276" s="40">
        <v>5.25</v>
      </c>
      <c r="D1276" s="40">
        <v>7</v>
      </c>
      <c r="E1276" s="40" t="e">
        <v>#N/A</v>
      </c>
      <c r="F1276" s="40" t="e">
        <v>#N/A</v>
      </c>
      <c r="G1276" s="40" t="e">
        <v>#N/A</v>
      </c>
    </row>
    <row r="1277" spans="1:7">
      <c r="A1277" s="41">
        <v>45460</v>
      </c>
      <c r="B1277" s="40">
        <v>5.75</v>
      </c>
      <c r="C1277" s="40">
        <v>5.25</v>
      </c>
      <c r="D1277" s="40">
        <v>7</v>
      </c>
      <c r="E1277" s="40" t="e">
        <v>#N/A</v>
      </c>
      <c r="F1277" s="40" t="e">
        <v>#N/A</v>
      </c>
      <c r="G1277" s="40" t="e">
        <v>#N/A</v>
      </c>
    </row>
    <row r="1278" spans="1:7">
      <c r="A1278" s="41">
        <v>45461</v>
      </c>
      <c r="B1278" s="40">
        <v>5.75</v>
      </c>
      <c r="C1278" s="40">
        <v>5.25</v>
      </c>
      <c r="D1278" s="40">
        <v>7</v>
      </c>
      <c r="E1278" s="40" t="e">
        <v>#N/A</v>
      </c>
      <c r="F1278" s="40" t="e">
        <v>#N/A</v>
      </c>
      <c r="G1278" s="40" t="e">
        <v>#N/A</v>
      </c>
    </row>
    <row r="1279" spans="1:7">
      <c r="A1279" s="41">
        <v>45462</v>
      </c>
      <c r="B1279" s="40">
        <v>5.75</v>
      </c>
      <c r="C1279" s="40">
        <v>5.25</v>
      </c>
      <c r="D1279" s="40">
        <v>7</v>
      </c>
      <c r="E1279" s="40" t="e">
        <v>#N/A</v>
      </c>
      <c r="F1279" s="40" t="e">
        <v>#N/A</v>
      </c>
      <c r="G1279" s="40" t="e">
        <v>#N/A</v>
      </c>
    </row>
    <row r="1280" spans="1:7">
      <c r="A1280" s="41">
        <v>45463</v>
      </c>
      <c r="B1280" s="40">
        <v>5.75</v>
      </c>
      <c r="C1280" s="40">
        <v>5.25</v>
      </c>
      <c r="D1280" s="40">
        <v>7</v>
      </c>
      <c r="E1280" s="40" t="e">
        <v>#N/A</v>
      </c>
      <c r="F1280" s="40" t="e">
        <v>#N/A</v>
      </c>
      <c r="G1280" s="40" t="e">
        <v>#N/A</v>
      </c>
    </row>
    <row r="1281" spans="1:7">
      <c r="A1281" s="41">
        <v>45464</v>
      </c>
      <c r="B1281" s="40">
        <v>5.75</v>
      </c>
      <c r="C1281" s="40">
        <v>5.25</v>
      </c>
      <c r="D1281" s="40">
        <v>7</v>
      </c>
      <c r="E1281" s="40" t="e">
        <v>#N/A</v>
      </c>
      <c r="F1281" s="40" t="e">
        <v>#N/A</v>
      </c>
      <c r="G1281" s="40" t="e">
        <v>#N/A</v>
      </c>
    </row>
    <row r="1282" spans="1:7">
      <c r="A1282" s="41">
        <v>45465</v>
      </c>
      <c r="B1282" s="40">
        <v>5.75</v>
      </c>
      <c r="C1282" s="40">
        <v>5.25</v>
      </c>
      <c r="D1282" s="40">
        <v>7</v>
      </c>
      <c r="E1282" s="40" t="e">
        <v>#N/A</v>
      </c>
      <c r="F1282" s="40" t="e">
        <v>#N/A</v>
      </c>
      <c r="G1282" s="40" t="e">
        <v>#N/A</v>
      </c>
    </row>
    <row r="1283" spans="1:7">
      <c r="A1283" s="41">
        <v>45466</v>
      </c>
      <c r="B1283" s="40">
        <v>5.75</v>
      </c>
      <c r="C1283" s="40">
        <v>5.25</v>
      </c>
      <c r="D1283" s="40">
        <v>7</v>
      </c>
      <c r="E1283" s="40" t="e">
        <v>#N/A</v>
      </c>
      <c r="F1283" s="40" t="e">
        <v>#N/A</v>
      </c>
      <c r="G1283" s="40" t="e">
        <v>#N/A</v>
      </c>
    </row>
    <row r="1284" spans="1:7">
      <c r="A1284" s="41">
        <v>45467</v>
      </c>
      <c r="B1284" s="40">
        <v>5.75</v>
      </c>
      <c r="C1284" s="40">
        <v>5.25</v>
      </c>
      <c r="D1284" s="40">
        <v>7</v>
      </c>
      <c r="E1284" s="40" t="e">
        <v>#N/A</v>
      </c>
      <c r="F1284" s="40" t="e">
        <v>#N/A</v>
      </c>
      <c r="G1284" s="40" t="e">
        <v>#N/A</v>
      </c>
    </row>
    <row r="1285" spans="1:7">
      <c r="A1285" s="41">
        <v>45468</v>
      </c>
      <c r="B1285" s="40">
        <v>5.75</v>
      </c>
      <c r="C1285" s="40">
        <v>5.25</v>
      </c>
      <c r="D1285" s="40">
        <v>7</v>
      </c>
      <c r="E1285" s="40" t="e">
        <v>#N/A</v>
      </c>
      <c r="F1285" s="40" t="e">
        <v>#N/A</v>
      </c>
      <c r="G1285" s="40" t="e">
        <v>#N/A</v>
      </c>
    </row>
    <row r="1286" spans="1:7">
      <c r="A1286" s="41">
        <v>45469</v>
      </c>
      <c r="B1286" s="40">
        <v>5.75</v>
      </c>
      <c r="C1286" s="40">
        <v>5.25</v>
      </c>
      <c r="D1286" s="40">
        <v>7</v>
      </c>
      <c r="E1286" s="40" t="e">
        <v>#N/A</v>
      </c>
      <c r="F1286" s="40" t="e">
        <v>#N/A</v>
      </c>
      <c r="G1286" s="40" t="e">
        <v>#N/A</v>
      </c>
    </row>
    <row r="1287" spans="1:7">
      <c r="A1287" s="41">
        <v>45470</v>
      </c>
      <c r="B1287" s="40">
        <v>5.75</v>
      </c>
      <c r="C1287" s="40">
        <v>4.75</v>
      </c>
      <c r="D1287" s="40">
        <v>7</v>
      </c>
      <c r="E1287" s="40" t="e">
        <v>#N/A</v>
      </c>
      <c r="F1287" s="40" t="e">
        <v>#N/A</v>
      </c>
      <c r="G1287" s="40" t="e">
        <v>#N/A</v>
      </c>
    </row>
    <row r="1288" spans="1:7">
      <c r="A1288" s="41">
        <v>45471</v>
      </c>
      <c r="B1288" s="40">
        <v>5.75</v>
      </c>
      <c r="C1288" s="40">
        <v>4.75</v>
      </c>
      <c r="D1288" s="40">
        <v>7</v>
      </c>
      <c r="E1288" s="40" t="e">
        <v>#N/A</v>
      </c>
      <c r="F1288" s="40" t="e">
        <v>#N/A</v>
      </c>
      <c r="G1288" s="40" t="e">
        <v>#N/A</v>
      </c>
    </row>
    <row r="1289" spans="1:7">
      <c r="A1289" s="41">
        <v>45472</v>
      </c>
      <c r="B1289" s="40">
        <v>5.75</v>
      </c>
      <c r="C1289" s="40">
        <v>4.75</v>
      </c>
      <c r="D1289" s="40">
        <v>7</v>
      </c>
      <c r="E1289" s="40" t="e">
        <v>#N/A</v>
      </c>
      <c r="F1289" s="40" t="e">
        <v>#N/A</v>
      </c>
      <c r="G1289" s="40" t="e">
        <v>#N/A</v>
      </c>
    </row>
    <row r="1290" spans="1:7">
      <c r="A1290" s="41">
        <v>45473</v>
      </c>
      <c r="B1290" s="40">
        <v>5.75</v>
      </c>
      <c r="C1290" s="40">
        <v>4.75</v>
      </c>
      <c r="D1290" s="40">
        <v>7</v>
      </c>
      <c r="E1290" s="40" t="e">
        <v>#N/A</v>
      </c>
      <c r="F1290" s="40" t="e">
        <v>#N/A</v>
      </c>
      <c r="G1290" s="40" t="e">
        <v>#N/A</v>
      </c>
    </row>
    <row r="1291" spans="1:7">
      <c r="A1291" s="41">
        <v>45474</v>
      </c>
      <c r="B1291" s="40">
        <v>5.75</v>
      </c>
      <c r="C1291" s="40">
        <v>4.75</v>
      </c>
      <c r="D1291" s="40">
        <v>7</v>
      </c>
      <c r="E1291" s="40" t="e">
        <v>#N/A</v>
      </c>
      <c r="F1291" s="40" t="e">
        <v>#N/A</v>
      </c>
      <c r="G1291" s="40" t="e">
        <v>#N/A</v>
      </c>
    </row>
    <row r="1292" spans="1:7">
      <c r="A1292" s="41">
        <v>45475</v>
      </c>
      <c r="B1292" s="40">
        <v>5.75</v>
      </c>
      <c r="C1292" s="40">
        <v>4.75</v>
      </c>
      <c r="D1292" s="40">
        <v>7</v>
      </c>
      <c r="E1292" s="40" t="e">
        <v>#N/A</v>
      </c>
      <c r="F1292" s="40" t="e">
        <v>#N/A</v>
      </c>
      <c r="G1292" s="40" t="e">
        <v>#N/A</v>
      </c>
    </row>
    <row r="1293" spans="1:7">
      <c r="A1293" s="41">
        <v>45476</v>
      </c>
      <c r="B1293" s="40">
        <v>5.75</v>
      </c>
      <c r="C1293" s="40">
        <v>4.75</v>
      </c>
      <c r="D1293" s="40">
        <v>7</v>
      </c>
      <c r="E1293" s="40" t="e">
        <v>#N/A</v>
      </c>
      <c r="F1293" s="40" t="e">
        <v>#N/A</v>
      </c>
      <c r="G1293" s="40" t="e">
        <v>#N/A</v>
      </c>
    </row>
    <row r="1294" spans="1:7">
      <c r="A1294" s="41">
        <v>45477</v>
      </c>
      <c r="B1294" s="40">
        <v>5.75</v>
      </c>
      <c r="C1294" s="40">
        <v>4.75</v>
      </c>
      <c r="D1294" s="40">
        <v>7</v>
      </c>
      <c r="E1294" s="40" t="e">
        <v>#N/A</v>
      </c>
      <c r="F1294" s="40" t="e">
        <v>#N/A</v>
      </c>
      <c r="G1294" s="40" t="e">
        <v>#N/A</v>
      </c>
    </row>
    <row r="1295" spans="1:7">
      <c r="A1295" s="41">
        <v>45478</v>
      </c>
      <c r="B1295" s="40">
        <v>5.75</v>
      </c>
      <c r="C1295" s="40">
        <v>4.75</v>
      </c>
      <c r="D1295" s="40">
        <v>6.75</v>
      </c>
      <c r="E1295" s="40" t="e">
        <v>#N/A</v>
      </c>
      <c r="F1295" s="40" t="e">
        <v>#N/A</v>
      </c>
      <c r="G1295" s="40" t="e">
        <v>#N/A</v>
      </c>
    </row>
    <row r="1296" spans="1:7">
      <c r="A1296" s="41">
        <v>45479</v>
      </c>
      <c r="B1296" s="40">
        <v>5.75</v>
      </c>
      <c r="C1296" s="40">
        <v>4.75</v>
      </c>
      <c r="D1296" s="40">
        <v>6.75</v>
      </c>
      <c r="E1296" s="40" t="e">
        <v>#N/A</v>
      </c>
      <c r="F1296" s="40" t="e">
        <v>#N/A</v>
      </c>
      <c r="G1296" s="40" t="e">
        <v>#N/A</v>
      </c>
    </row>
    <row r="1297" spans="1:7">
      <c r="A1297" s="41">
        <v>45480</v>
      </c>
      <c r="B1297" s="40">
        <v>5.75</v>
      </c>
      <c r="C1297" s="40">
        <v>4.75</v>
      </c>
      <c r="D1297" s="40">
        <v>6.75</v>
      </c>
      <c r="E1297" s="40" t="e">
        <v>#N/A</v>
      </c>
      <c r="F1297" s="40" t="e">
        <v>#N/A</v>
      </c>
      <c r="G1297" s="40" t="e">
        <v>#N/A</v>
      </c>
    </row>
    <row r="1298" spans="1:7">
      <c r="A1298" s="41">
        <v>45481</v>
      </c>
      <c r="B1298" s="40">
        <v>5.75</v>
      </c>
      <c r="C1298" s="40">
        <v>4.75</v>
      </c>
      <c r="D1298" s="40">
        <v>6.75</v>
      </c>
      <c r="E1298" s="40" t="e">
        <v>#N/A</v>
      </c>
      <c r="F1298" s="40" t="e">
        <v>#N/A</v>
      </c>
      <c r="G1298" s="40" t="e">
        <v>#N/A</v>
      </c>
    </row>
    <row r="1299" spans="1:7">
      <c r="A1299" s="41">
        <v>45482</v>
      </c>
      <c r="B1299" s="40">
        <v>5.75</v>
      </c>
      <c r="C1299" s="40">
        <v>4.75</v>
      </c>
      <c r="D1299" s="40">
        <v>6.75</v>
      </c>
      <c r="E1299" s="40" t="e">
        <v>#N/A</v>
      </c>
      <c r="F1299" s="40" t="e">
        <v>#N/A</v>
      </c>
      <c r="G1299" s="40" t="e">
        <v>#N/A</v>
      </c>
    </row>
    <row r="1300" spans="1:7">
      <c r="A1300" s="41">
        <v>45483</v>
      </c>
      <c r="B1300" s="40">
        <v>5.75</v>
      </c>
      <c r="C1300" s="40">
        <v>4.75</v>
      </c>
      <c r="D1300" s="40">
        <v>6.75</v>
      </c>
      <c r="E1300" s="40" t="e">
        <v>#N/A</v>
      </c>
      <c r="F1300" s="40" t="e">
        <v>#N/A</v>
      </c>
      <c r="G1300" s="40" t="e">
        <v>#N/A</v>
      </c>
    </row>
    <row r="1301" spans="1:7">
      <c r="A1301" s="41">
        <v>45484</v>
      </c>
      <c r="B1301" s="40">
        <v>5.75</v>
      </c>
      <c r="C1301" s="40">
        <v>4.75</v>
      </c>
      <c r="D1301" s="40">
        <v>6.75</v>
      </c>
      <c r="E1301" s="40" t="e">
        <v>#N/A</v>
      </c>
      <c r="F1301" s="40" t="e">
        <v>#N/A</v>
      </c>
      <c r="G1301" s="40" t="e">
        <v>#N/A</v>
      </c>
    </row>
    <row r="1302" spans="1:7">
      <c r="A1302" s="41">
        <v>45485</v>
      </c>
      <c r="B1302" s="40">
        <v>5.75</v>
      </c>
      <c r="C1302" s="40">
        <v>4.75</v>
      </c>
      <c r="D1302" s="40">
        <v>6.75</v>
      </c>
      <c r="E1302" s="40" t="e">
        <v>#N/A</v>
      </c>
      <c r="F1302" s="40" t="e">
        <v>#N/A</v>
      </c>
      <c r="G1302" s="40" t="e">
        <v>#N/A</v>
      </c>
    </row>
    <row r="1303" spans="1:7">
      <c r="A1303" s="41">
        <v>45486</v>
      </c>
      <c r="B1303" s="40">
        <v>5.75</v>
      </c>
      <c r="C1303" s="40">
        <v>4.75</v>
      </c>
      <c r="D1303" s="40">
        <v>6.75</v>
      </c>
      <c r="E1303" s="40" t="e">
        <v>#N/A</v>
      </c>
      <c r="F1303" s="40" t="e">
        <v>#N/A</v>
      </c>
      <c r="G1303" s="40" t="e">
        <v>#N/A</v>
      </c>
    </row>
    <row r="1304" spans="1:7">
      <c r="A1304" s="41">
        <v>45487</v>
      </c>
      <c r="B1304" s="40">
        <v>5.75</v>
      </c>
      <c r="C1304" s="40">
        <v>4.75</v>
      </c>
      <c r="D1304" s="40">
        <v>6.75</v>
      </c>
      <c r="E1304" s="40" t="e">
        <v>#N/A</v>
      </c>
      <c r="F1304" s="40" t="e">
        <v>#N/A</v>
      </c>
      <c r="G1304" s="40" t="e">
        <v>#N/A</v>
      </c>
    </row>
    <row r="1305" spans="1:7">
      <c r="A1305" s="41">
        <v>45488</v>
      </c>
      <c r="B1305" s="40">
        <v>5.75</v>
      </c>
      <c r="C1305" s="40">
        <v>4.75</v>
      </c>
      <c r="D1305" s="40">
        <v>6.75</v>
      </c>
      <c r="E1305" s="40" t="e">
        <v>#N/A</v>
      </c>
      <c r="F1305" s="40" t="e">
        <v>#N/A</v>
      </c>
      <c r="G1305" s="40" t="e">
        <v>#N/A</v>
      </c>
    </row>
    <row r="1306" spans="1:7">
      <c r="A1306" s="41">
        <v>45489</v>
      </c>
      <c r="B1306" s="40">
        <v>5.75</v>
      </c>
      <c r="C1306" s="40">
        <v>4.75</v>
      </c>
      <c r="D1306" s="40">
        <v>6.75</v>
      </c>
      <c r="E1306" s="40" t="e">
        <v>#N/A</v>
      </c>
      <c r="F1306" s="40" t="e">
        <v>#N/A</v>
      </c>
      <c r="G1306" s="40" t="e">
        <v>#N/A</v>
      </c>
    </row>
    <row r="1307" spans="1:7">
      <c r="A1307" s="41">
        <v>45490</v>
      </c>
      <c r="B1307" s="40">
        <v>5.75</v>
      </c>
      <c r="C1307" s="40">
        <v>4.75</v>
      </c>
      <c r="D1307" s="40">
        <v>6.75</v>
      </c>
      <c r="E1307" s="40" t="e">
        <v>#N/A</v>
      </c>
      <c r="F1307" s="40" t="e">
        <v>#N/A</v>
      </c>
      <c r="G1307" s="40" t="e">
        <v>#N/A</v>
      </c>
    </row>
    <row r="1308" spans="1:7">
      <c r="A1308" s="41">
        <v>45491</v>
      </c>
      <c r="B1308" s="40">
        <v>5.75</v>
      </c>
      <c r="C1308" s="40">
        <v>4.75</v>
      </c>
      <c r="D1308" s="40">
        <v>6.75</v>
      </c>
      <c r="E1308" s="40" t="e">
        <v>#N/A</v>
      </c>
      <c r="F1308" s="40" t="e">
        <v>#N/A</v>
      </c>
      <c r="G1308" s="40" t="e">
        <v>#N/A</v>
      </c>
    </row>
    <row r="1309" spans="1:7">
      <c r="A1309" s="41">
        <v>45492</v>
      </c>
      <c r="B1309" s="40">
        <v>5.75</v>
      </c>
      <c r="C1309" s="40">
        <v>4.75</v>
      </c>
      <c r="D1309" s="40">
        <v>6.75</v>
      </c>
      <c r="E1309" s="40" t="e">
        <v>#N/A</v>
      </c>
      <c r="F1309" s="40" t="e">
        <v>#N/A</v>
      </c>
      <c r="G1309" s="40" t="e">
        <v>#N/A</v>
      </c>
    </row>
    <row r="1310" spans="1:7">
      <c r="A1310" s="41">
        <v>45493</v>
      </c>
      <c r="B1310" s="40">
        <v>5.75</v>
      </c>
      <c r="C1310" s="40">
        <v>4.75</v>
      </c>
      <c r="D1310" s="40">
        <v>6.75</v>
      </c>
      <c r="E1310" s="40" t="e">
        <v>#N/A</v>
      </c>
      <c r="F1310" s="40" t="e">
        <v>#N/A</v>
      </c>
      <c r="G1310" s="40" t="e">
        <v>#N/A</v>
      </c>
    </row>
    <row r="1311" spans="1:7">
      <c r="A1311" s="41">
        <v>45494</v>
      </c>
      <c r="B1311" s="40">
        <v>5.75</v>
      </c>
      <c r="C1311" s="40">
        <v>4.75</v>
      </c>
      <c r="D1311" s="40">
        <v>6.75</v>
      </c>
      <c r="E1311" s="40" t="e">
        <v>#N/A</v>
      </c>
      <c r="F1311" s="40" t="e">
        <v>#N/A</v>
      </c>
      <c r="G1311" s="40" t="e">
        <v>#N/A</v>
      </c>
    </row>
    <row r="1312" spans="1:7">
      <c r="A1312" s="41">
        <v>45495</v>
      </c>
      <c r="B1312" s="40">
        <v>5.75</v>
      </c>
      <c r="C1312" s="40">
        <v>4.75</v>
      </c>
      <c r="D1312" s="40">
        <v>6.75</v>
      </c>
      <c r="E1312" s="40" t="e">
        <v>#N/A</v>
      </c>
      <c r="F1312" s="40" t="e">
        <v>#N/A</v>
      </c>
      <c r="G1312" s="40" t="e">
        <v>#N/A</v>
      </c>
    </row>
    <row r="1313" spans="1:7">
      <c r="A1313" s="41">
        <v>45496</v>
      </c>
      <c r="B1313" s="40">
        <v>5.75</v>
      </c>
      <c r="C1313" s="40">
        <v>4.75</v>
      </c>
      <c r="D1313" s="40">
        <v>6.75</v>
      </c>
      <c r="E1313" s="40" t="e">
        <v>#N/A</v>
      </c>
      <c r="F1313" s="40" t="e">
        <v>#N/A</v>
      </c>
      <c r="G1313" s="40" t="e">
        <v>#N/A</v>
      </c>
    </row>
    <row r="1314" spans="1:7">
      <c r="A1314" s="41">
        <v>45497</v>
      </c>
      <c r="B1314" s="40">
        <v>5.75</v>
      </c>
      <c r="C1314" s="40">
        <v>4.75</v>
      </c>
      <c r="D1314" s="40">
        <v>6.75</v>
      </c>
      <c r="E1314" s="40" t="e">
        <v>#N/A</v>
      </c>
      <c r="F1314" s="40" t="e">
        <v>#N/A</v>
      </c>
      <c r="G1314" s="40" t="e">
        <v>#N/A</v>
      </c>
    </row>
    <row r="1315" spans="1:7">
      <c r="A1315" s="41">
        <v>45498</v>
      </c>
      <c r="B1315" s="40">
        <v>5.75</v>
      </c>
      <c r="C1315" s="40">
        <v>4.75</v>
      </c>
      <c r="D1315" s="40">
        <v>6.75</v>
      </c>
      <c r="E1315" s="40" t="e">
        <v>#N/A</v>
      </c>
      <c r="F1315" s="40" t="e">
        <v>#N/A</v>
      </c>
      <c r="G1315" s="40" t="e">
        <v>#N/A</v>
      </c>
    </row>
    <row r="1316" spans="1:7">
      <c r="A1316" s="41">
        <v>45499</v>
      </c>
      <c r="B1316" s="40">
        <v>5.75</v>
      </c>
      <c r="C1316" s="40">
        <v>4.75</v>
      </c>
      <c r="D1316" s="40">
        <v>6.75</v>
      </c>
      <c r="E1316" s="40" t="e">
        <v>#N/A</v>
      </c>
      <c r="F1316" s="40" t="e">
        <v>#N/A</v>
      </c>
      <c r="G1316" s="40" t="e">
        <v>#N/A</v>
      </c>
    </row>
    <row r="1317" spans="1:7">
      <c r="A1317" s="41">
        <v>45500</v>
      </c>
      <c r="B1317" s="40">
        <v>5.75</v>
      </c>
      <c r="C1317" s="40">
        <v>4.75</v>
      </c>
      <c r="D1317" s="40">
        <v>6.75</v>
      </c>
      <c r="E1317" s="40" t="e">
        <v>#N/A</v>
      </c>
      <c r="F1317" s="40" t="e">
        <v>#N/A</v>
      </c>
      <c r="G1317" s="40" t="e">
        <v>#N/A</v>
      </c>
    </row>
    <row r="1318" spans="1:7">
      <c r="A1318" s="41">
        <v>45501</v>
      </c>
      <c r="B1318" s="40">
        <v>5.75</v>
      </c>
      <c r="C1318" s="40">
        <v>4.75</v>
      </c>
      <c r="D1318" s="40">
        <v>6.75</v>
      </c>
      <c r="E1318" s="40" t="e">
        <v>#N/A</v>
      </c>
      <c r="F1318" s="40" t="e">
        <v>#N/A</v>
      </c>
      <c r="G1318" s="40" t="e">
        <v>#N/A</v>
      </c>
    </row>
    <row r="1319" spans="1:7">
      <c r="A1319" s="41">
        <v>45502</v>
      </c>
      <c r="B1319" s="40">
        <v>5.75</v>
      </c>
      <c r="C1319" s="40">
        <v>4.75</v>
      </c>
      <c r="D1319" s="40">
        <v>6.75</v>
      </c>
      <c r="E1319" s="40" t="e">
        <v>#N/A</v>
      </c>
      <c r="F1319" s="40" t="e">
        <v>#N/A</v>
      </c>
      <c r="G1319" s="40" t="e">
        <v>#N/A</v>
      </c>
    </row>
    <row r="1320" spans="1:7">
      <c r="A1320" s="41">
        <v>45503</v>
      </c>
      <c r="B1320" s="40">
        <v>5.75</v>
      </c>
      <c r="C1320" s="40">
        <v>4.75</v>
      </c>
      <c r="D1320" s="40">
        <v>6.75</v>
      </c>
      <c r="E1320" s="40" t="e">
        <v>#N/A</v>
      </c>
      <c r="F1320" s="40" t="e">
        <v>#N/A</v>
      </c>
      <c r="G1320" s="40" t="e">
        <v>#N/A</v>
      </c>
    </row>
    <row r="1321" spans="1:7">
      <c r="A1321" s="41">
        <v>45504</v>
      </c>
      <c r="B1321" s="40">
        <v>5.75</v>
      </c>
      <c r="C1321" s="40">
        <v>4.75</v>
      </c>
      <c r="D1321" s="40">
        <v>6.75</v>
      </c>
      <c r="E1321" s="40" t="e">
        <v>#N/A</v>
      </c>
      <c r="F1321" s="40" t="e">
        <v>#N/A</v>
      </c>
      <c r="G1321" s="40" t="e">
        <v>#N/A</v>
      </c>
    </row>
    <row r="1322" spans="1:7">
      <c r="A1322" s="41">
        <v>45505</v>
      </c>
      <c r="B1322" s="40">
        <v>5.75</v>
      </c>
      <c r="C1322" s="40">
        <v>4.5</v>
      </c>
      <c r="D1322" s="40">
        <v>6.75</v>
      </c>
      <c r="E1322" s="40" t="e">
        <v>#N/A</v>
      </c>
      <c r="F1322" s="40" t="e">
        <v>#N/A</v>
      </c>
      <c r="G1322" s="40" t="e">
        <v>#N/A</v>
      </c>
    </row>
    <row r="1323" spans="1:7">
      <c r="A1323" s="41">
        <v>45506</v>
      </c>
      <c r="B1323" s="40">
        <v>5.75</v>
      </c>
      <c r="C1323" s="40">
        <v>4.5</v>
      </c>
      <c r="D1323" s="40">
        <v>6.75</v>
      </c>
      <c r="E1323" s="40" t="e">
        <v>#N/A</v>
      </c>
      <c r="F1323" s="40" t="e">
        <v>#N/A</v>
      </c>
      <c r="G1323" s="40" t="e">
        <v>#N/A</v>
      </c>
    </row>
    <row r="1324" spans="1:7">
      <c r="A1324" s="41">
        <v>45507</v>
      </c>
      <c r="B1324" s="40">
        <v>5.75</v>
      </c>
      <c r="C1324" s="40">
        <v>4.5</v>
      </c>
      <c r="D1324" s="40">
        <v>6.75</v>
      </c>
      <c r="E1324" s="40" t="e">
        <v>#N/A</v>
      </c>
      <c r="F1324" s="40" t="e">
        <v>#N/A</v>
      </c>
      <c r="G1324" s="40" t="e">
        <v>#N/A</v>
      </c>
    </row>
    <row r="1325" spans="1:7">
      <c r="A1325" s="41">
        <v>45508</v>
      </c>
      <c r="B1325" s="40">
        <v>5.75</v>
      </c>
      <c r="C1325" s="40">
        <v>4.5</v>
      </c>
      <c r="D1325" s="40">
        <v>6.75</v>
      </c>
      <c r="E1325" s="40" t="e">
        <v>#N/A</v>
      </c>
      <c r="F1325" s="40" t="e">
        <v>#N/A</v>
      </c>
      <c r="G1325" s="40" t="e">
        <v>#N/A</v>
      </c>
    </row>
    <row r="1326" spans="1:7">
      <c r="A1326" s="41">
        <v>45509</v>
      </c>
      <c r="B1326" s="40">
        <v>5.75</v>
      </c>
      <c r="C1326" s="40">
        <v>4.5</v>
      </c>
      <c r="D1326" s="40">
        <v>6.75</v>
      </c>
      <c r="E1326" s="40" t="e">
        <v>#N/A</v>
      </c>
      <c r="F1326" s="40" t="e">
        <v>#N/A</v>
      </c>
      <c r="G1326" s="40" t="e">
        <v>#N/A</v>
      </c>
    </row>
    <row r="1327" spans="1:7">
      <c r="A1327" s="41">
        <v>45510</v>
      </c>
      <c r="B1327" s="40">
        <v>5.75</v>
      </c>
      <c r="C1327" s="40">
        <v>4.5</v>
      </c>
      <c r="D1327" s="40">
        <v>6.75</v>
      </c>
      <c r="E1327" s="40" t="e">
        <v>#N/A</v>
      </c>
      <c r="F1327" s="40" t="e">
        <v>#N/A</v>
      </c>
      <c r="G1327" s="40" t="e">
        <v>#N/A</v>
      </c>
    </row>
    <row r="1328" spans="1:7">
      <c r="A1328" s="41">
        <v>45511</v>
      </c>
      <c r="B1328" s="40">
        <v>5.75</v>
      </c>
      <c r="C1328" s="40">
        <v>4.5</v>
      </c>
      <c r="D1328" s="40">
        <v>6.5</v>
      </c>
      <c r="E1328" s="40" t="e">
        <v>#N/A</v>
      </c>
      <c r="F1328" s="40" t="e">
        <v>#N/A</v>
      </c>
      <c r="G1328" s="40" t="e">
        <v>#N/A</v>
      </c>
    </row>
    <row r="1329" spans="1:7">
      <c r="A1329" s="41">
        <v>45512</v>
      </c>
      <c r="B1329" s="40">
        <v>5.75</v>
      </c>
      <c r="C1329" s="40">
        <v>4.5</v>
      </c>
      <c r="D1329" s="40">
        <v>6.5</v>
      </c>
      <c r="E1329" s="40" t="e">
        <v>#N/A</v>
      </c>
      <c r="F1329" s="40" t="e">
        <v>#N/A</v>
      </c>
      <c r="G1329" s="40" t="e">
        <v>#N/A</v>
      </c>
    </row>
    <row r="1330" spans="1:7">
      <c r="A1330" s="41">
        <v>45513</v>
      </c>
      <c r="B1330" s="40">
        <v>5.75</v>
      </c>
      <c r="C1330" s="40">
        <v>4.5</v>
      </c>
      <c r="D1330" s="40">
        <v>6.5</v>
      </c>
      <c r="E1330" s="40" t="e">
        <v>#N/A</v>
      </c>
      <c r="F1330" s="40" t="e">
        <v>#N/A</v>
      </c>
      <c r="G1330" s="40" t="e">
        <v>#N/A</v>
      </c>
    </row>
    <row r="1331" spans="1:7">
      <c r="A1331" s="41">
        <v>45514</v>
      </c>
      <c r="B1331" s="40">
        <v>5.75</v>
      </c>
      <c r="C1331" s="40">
        <v>4.5</v>
      </c>
      <c r="D1331" s="40">
        <v>6.5</v>
      </c>
      <c r="E1331" s="40" t="e">
        <v>#N/A</v>
      </c>
      <c r="F1331" s="40" t="e">
        <v>#N/A</v>
      </c>
      <c r="G1331" s="40" t="e">
        <v>#N/A</v>
      </c>
    </row>
    <row r="1332" spans="1:7">
      <c r="A1332" s="41">
        <v>45515</v>
      </c>
      <c r="B1332" s="40">
        <v>5.75</v>
      </c>
      <c r="C1332" s="40">
        <v>4.5</v>
      </c>
      <c r="D1332" s="40">
        <v>6.5</v>
      </c>
      <c r="E1332" s="40" t="e">
        <v>#N/A</v>
      </c>
      <c r="F1332" s="40" t="e">
        <v>#N/A</v>
      </c>
      <c r="G1332" s="40" t="e">
        <v>#N/A</v>
      </c>
    </row>
    <row r="1333" spans="1:7">
      <c r="A1333" s="41">
        <v>45516</v>
      </c>
      <c r="B1333" s="40">
        <v>5.75</v>
      </c>
      <c r="C1333" s="40">
        <v>4.5</v>
      </c>
      <c r="D1333" s="40">
        <v>6.5</v>
      </c>
      <c r="E1333" s="40" t="e">
        <v>#N/A</v>
      </c>
      <c r="F1333" s="40" t="e">
        <v>#N/A</v>
      </c>
      <c r="G1333" s="40" t="e">
        <v>#N/A</v>
      </c>
    </row>
    <row r="1334" spans="1:7">
      <c r="A1334" s="41">
        <v>45517</v>
      </c>
      <c r="B1334" s="40">
        <v>5.75</v>
      </c>
      <c r="C1334" s="40">
        <v>4.5</v>
      </c>
      <c r="D1334" s="40">
        <v>6.5</v>
      </c>
      <c r="E1334" s="40" t="e">
        <v>#N/A</v>
      </c>
      <c r="F1334" s="40" t="e">
        <v>#N/A</v>
      </c>
      <c r="G1334" s="40" t="e">
        <v>#N/A</v>
      </c>
    </row>
    <row r="1335" spans="1:7">
      <c r="A1335" s="41">
        <v>45518</v>
      </c>
      <c r="B1335" s="40">
        <v>5.75</v>
      </c>
      <c r="C1335" s="40">
        <v>4.5</v>
      </c>
      <c r="D1335" s="40">
        <v>6.5</v>
      </c>
      <c r="E1335" s="40" t="e">
        <v>#N/A</v>
      </c>
      <c r="F1335" s="40" t="e">
        <v>#N/A</v>
      </c>
      <c r="G1335" s="40" t="e">
        <v>#N/A</v>
      </c>
    </row>
    <row r="1336" spans="1:7">
      <c r="A1336" s="41">
        <v>45519</v>
      </c>
      <c r="B1336" s="40">
        <v>5.75</v>
      </c>
      <c r="C1336" s="40">
        <v>4.5</v>
      </c>
      <c r="D1336" s="40">
        <v>6.5</v>
      </c>
      <c r="E1336" s="40" t="e">
        <v>#N/A</v>
      </c>
      <c r="F1336" s="40" t="e">
        <v>#N/A</v>
      </c>
      <c r="G1336" s="40" t="e">
        <v>#N/A</v>
      </c>
    </row>
    <row r="1337" spans="1:7">
      <c r="A1337" s="41">
        <v>45520</v>
      </c>
      <c r="B1337" s="40">
        <v>5.75</v>
      </c>
      <c r="C1337" s="40">
        <v>4.5</v>
      </c>
      <c r="D1337" s="40">
        <v>6.5</v>
      </c>
      <c r="E1337" s="40" t="e">
        <v>#N/A</v>
      </c>
      <c r="F1337" s="40" t="e">
        <v>#N/A</v>
      </c>
      <c r="G1337" s="40" t="e">
        <v>#N/A</v>
      </c>
    </row>
    <row r="1338" spans="1:7">
      <c r="A1338" s="41">
        <v>45521</v>
      </c>
      <c r="B1338" s="40">
        <v>5.75</v>
      </c>
      <c r="C1338" s="40">
        <v>4.5</v>
      </c>
      <c r="D1338" s="40">
        <v>6.5</v>
      </c>
      <c r="E1338" s="40" t="e">
        <v>#N/A</v>
      </c>
      <c r="F1338" s="40" t="e">
        <v>#N/A</v>
      </c>
      <c r="G1338" s="40" t="e">
        <v>#N/A</v>
      </c>
    </row>
    <row r="1339" spans="1:7">
      <c r="A1339" s="41">
        <v>45522</v>
      </c>
      <c r="B1339" s="40">
        <v>5.75</v>
      </c>
      <c r="C1339" s="40">
        <v>4.5</v>
      </c>
      <c r="D1339" s="40">
        <v>6.5</v>
      </c>
      <c r="E1339" s="40" t="e">
        <v>#N/A</v>
      </c>
      <c r="F1339" s="40" t="e">
        <v>#N/A</v>
      </c>
      <c r="G1339" s="40" t="e">
        <v>#N/A</v>
      </c>
    </row>
    <row r="1340" spans="1:7">
      <c r="A1340" s="41">
        <v>45523</v>
      </c>
      <c r="B1340" s="40">
        <v>5.75</v>
      </c>
      <c r="C1340" s="40">
        <v>4.5</v>
      </c>
      <c r="D1340" s="40">
        <v>6.5</v>
      </c>
      <c r="E1340" s="40" t="e">
        <v>#N/A</v>
      </c>
      <c r="F1340" s="40" t="e">
        <v>#N/A</v>
      </c>
      <c r="G1340" s="40" t="e">
        <v>#N/A</v>
      </c>
    </row>
    <row r="1341" spans="1:7">
      <c r="A1341" s="41">
        <v>45524</v>
      </c>
      <c r="B1341" s="40">
        <v>5.75</v>
      </c>
      <c r="C1341" s="40">
        <v>4.5</v>
      </c>
      <c r="D1341" s="40">
        <v>6.5</v>
      </c>
      <c r="E1341" s="40" t="e">
        <v>#N/A</v>
      </c>
      <c r="F1341" s="40" t="e">
        <v>#N/A</v>
      </c>
      <c r="G1341" s="40" t="e">
        <v>#N/A</v>
      </c>
    </row>
    <row r="1342" spans="1:7">
      <c r="A1342" s="41">
        <v>45525</v>
      </c>
      <c r="B1342" s="40">
        <v>5.75</v>
      </c>
      <c r="C1342" s="40">
        <v>4.5</v>
      </c>
      <c r="D1342" s="40">
        <v>6.5</v>
      </c>
      <c r="E1342" s="40" t="e">
        <v>#N/A</v>
      </c>
      <c r="F1342" s="40" t="e">
        <v>#N/A</v>
      </c>
      <c r="G1342" s="40" t="e">
        <v>#N/A</v>
      </c>
    </row>
    <row r="1343" spans="1:7">
      <c r="A1343" s="41">
        <v>45526</v>
      </c>
      <c r="B1343" s="40">
        <v>5.75</v>
      </c>
      <c r="C1343" s="40">
        <v>4.5</v>
      </c>
      <c r="D1343" s="40">
        <v>6.5</v>
      </c>
      <c r="E1343" s="40" t="e">
        <v>#N/A</v>
      </c>
      <c r="F1343" s="40" t="e">
        <v>#N/A</v>
      </c>
      <c r="G1343" s="40" t="e">
        <v>#N/A</v>
      </c>
    </row>
    <row r="1344" spans="1:7">
      <c r="A1344" s="41">
        <v>45527</v>
      </c>
      <c r="B1344" s="40">
        <v>5.75</v>
      </c>
      <c r="C1344" s="40">
        <v>4.5</v>
      </c>
      <c r="D1344" s="40">
        <v>6.5</v>
      </c>
      <c r="E1344" s="40" t="e">
        <v>#N/A</v>
      </c>
      <c r="F1344" s="40" t="e">
        <v>#N/A</v>
      </c>
      <c r="G1344" s="40" t="e">
        <v>#N/A</v>
      </c>
    </row>
    <row r="1345" spans="1:7">
      <c r="A1345" s="41">
        <v>45528</v>
      </c>
      <c r="B1345" s="40">
        <v>5.75</v>
      </c>
      <c r="C1345" s="40">
        <v>4.5</v>
      </c>
      <c r="D1345" s="40">
        <v>6.5</v>
      </c>
      <c r="E1345" s="40" t="e">
        <v>#N/A</v>
      </c>
      <c r="F1345" s="40" t="e">
        <v>#N/A</v>
      </c>
      <c r="G1345" s="40" t="e">
        <v>#N/A</v>
      </c>
    </row>
    <row r="1346" spans="1:7">
      <c r="A1346" s="41">
        <v>45529</v>
      </c>
      <c r="B1346" s="40">
        <v>5.75</v>
      </c>
      <c r="C1346" s="40">
        <v>4.5</v>
      </c>
      <c r="D1346" s="40">
        <v>6.5</v>
      </c>
      <c r="E1346" s="40" t="e">
        <v>#N/A</v>
      </c>
      <c r="F1346" s="40" t="e">
        <v>#N/A</v>
      </c>
      <c r="G1346" s="40" t="e">
        <v>#N/A</v>
      </c>
    </row>
    <row r="1347" spans="1:7">
      <c r="A1347" s="41">
        <v>45530</v>
      </c>
      <c r="B1347" s="40">
        <v>5.75</v>
      </c>
      <c r="C1347" s="40">
        <v>4.5</v>
      </c>
      <c r="D1347" s="40">
        <v>6.5</v>
      </c>
      <c r="E1347" s="40" t="e">
        <v>#N/A</v>
      </c>
      <c r="F1347" s="40" t="e">
        <v>#N/A</v>
      </c>
      <c r="G1347" s="40" t="e">
        <v>#N/A</v>
      </c>
    </row>
    <row r="1348" spans="1:7">
      <c r="A1348" s="41">
        <v>45531</v>
      </c>
      <c r="B1348" s="40">
        <v>5.75</v>
      </c>
      <c r="C1348" s="40">
        <v>4.5</v>
      </c>
      <c r="D1348" s="40">
        <v>6.5</v>
      </c>
      <c r="E1348" s="40" t="e">
        <v>#N/A</v>
      </c>
      <c r="F1348" s="40" t="e">
        <v>#N/A</v>
      </c>
      <c r="G1348" s="40" t="e">
        <v>#N/A</v>
      </c>
    </row>
    <row r="1349" spans="1:7">
      <c r="A1349" s="41">
        <v>45532</v>
      </c>
      <c r="B1349" s="40">
        <v>5.75</v>
      </c>
      <c r="C1349" s="40">
        <v>4.5</v>
      </c>
      <c r="D1349" s="40">
        <v>6.5</v>
      </c>
      <c r="E1349" s="40" t="e">
        <v>#N/A</v>
      </c>
      <c r="F1349" s="40" t="e">
        <v>#N/A</v>
      </c>
      <c r="G1349" s="40" t="e">
        <v>#N/A</v>
      </c>
    </row>
    <row r="1350" spans="1:7">
      <c r="A1350" s="41">
        <v>45533</v>
      </c>
      <c r="B1350" s="40">
        <v>5.75</v>
      </c>
      <c r="C1350" s="40">
        <v>4.5</v>
      </c>
      <c r="D1350" s="40">
        <v>6.5</v>
      </c>
      <c r="E1350" s="40" t="e">
        <v>#N/A</v>
      </c>
      <c r="F1350" s="40" t="e">
        <v>#N/A</v>
      </c>
      <c r="G1350" s="40" t="e">
        <v>#N/A</v>
      </c>
    </row>
    <row r="1351" spans="1:7">
      <c r="A1351" s="41">
        <v>45534</v>
      </c>
      <c r="B1351" s="40">
        <v>5.75</v>
      </c>
      <c r="C1351" s="40">
        <v>4.5</v>
      </c>
      <c r="D1351" s="40">
        <v>6.5</v>
      </c>
      <c r="E1351" s="40" t="e">
        <v>#N/A</v>
      </c>
      <c r="F1351" s="40" t="e">
        <v>#N/A</v>
      </c>
      <c r="G1351" s="40" t="e">
        <v>#N/A</v>
      </c>
    </row>
    <row r="1352" spans="1:7">
      <c r="A1352" s="41">
        <v>45535</v>
      </c>
      <c r="B1352" s="40">
        <v>5.75</v>
      </c>
      <c r="C1352" s="40">
        <v>4.5</v>
      </c>
      <c r="D1352" s="40">
        <v>6.5</v>
      </c>
      <c r="E1352" s="40" t="e">
        <v>#N/A</v>
      </c>
      <c r="F1352" s="40" t="e">
        <v>#N/A</v>
      </c>
      <c r="G1352" s="40" t="e">
        <v>#N/A</v>
      </c>
    </row>
    <row r="1353" spans="1:7">
      <c r="A1353" s="41">
        <v>45536</v>
      </c>
      <c r="B1353" s="40">
        <v>5.75</v>
      </c>
      <c r="C1353" s="40">
        <v>4.5</v>
      </c>
      <c r="D1353" s="40">
        <v>6.5</v>
      </c>
      <c r="E1353" s="40" t="e">
        <v>#N/A</v>
      </c>
      <c r="F1353" s="40" t="e">
        <v>#N/A</v>
      </c>
      <c r="G1353" s="40" t="e">
        <v>#N/A</v>
      </c>
    </row>
    <row r="1354" spans="1:7">
      <c r="A1354" s="41">
        <v>45537</v>
      </c>
      <c r="B1354" s="40">
        <v>5.75</v>
      </c>
      <c r="C1354" s="40">
        <v>4.5</v>
      </c>
      <c r="D1354" s="40">
        <v>6.5</v>
      </c>
      <c r="E1354" s="40" t="e">
        <v>#N/A</v>
      </c>
      <c r="F1354" s="40" t="e">
        <v>#N/A</v>
      </c>
      <c r="G1354" s="40" t="e">
        <v>#N/A</v>
      </c>
    </row>
    <row r="1355" spans="1:7">
      <c r="A1355" s="41">
        <v>45538</v>
      </c>
      <c r="B1355" s="40">
        <v>5.75</v>
      </c>
      <c r="C1355" s="40">
        <v>4.5</v>
      </c>
      <c r="D1355" s="40">
        <v>6.5</v>
      </c>
      <c r="E1355" s="40" t="e">
        <v>#N/A</v>
      </c>
      <c r="F1355" s="40" t="e">
        <v>#N/A</v>
      </c>
      <c r="G1355" s="40" t="e">
        <v>#N/A</v>
      </c>
    </row>
    <row r="1356" spans="1:7">
      <c r="A1356" s="41">
        <v>45539</v>
      </c>
      <c r="B1356" s="40">
        <v>5.75</v>
      </c>
      <c r="C1356" s="40">
        <v>4.5</v>
      </c>
      <c r="D1356" s="40">
        <v>6.5</v>
      </c>
      <c r="E1356" s="40" t="e">
        <v>#N/A</v>
      </c>
      <c r="F1356" s="40" t="e">
        <v>#N/A</v>
      </c>
      <c r="G1356" s="40" t="e">
        <v>#N/A</v>
      </c>
    </row>
    <row r="1357" spans="1:7">
      <c r="A1357" s="41">
        <v>45540</v>
      </c>
      <c r="B1357" s="40">
        <v>5.75</v>
      </c>
      <c r="C1357" s="40">
        <v>4.5</v>
      </c>
      <c r="D1357" s="40">
        <v>6.5</v>
      </c>
      <c r="E1357" s="40" t="e">
        <v>#N/A</v>
      </c>
      <c r="F1357" s="40" t="e">
        <v>#N/A</v>
      </c>
      <c r="G1357" s="40" t="e">
        <v>#N/A</v>
      </c>
    </row>
    <row r="1358" spans="1:7">
      <c r="A1358" s="41">
        <v>45541</v>
      </c>
      <c r="B1358" s="40">
        <v>5.75</v>
      </c>
      <c r="C1358" s="40">
        <v>4.5</v>
      </c>
      <c r="D1358" s="40">
        <v>6.5</v>
      </c>
      <c r="E1358" s="40" t="e">
        <v>#N/A</v>
      </c>
      <c r="F1358" s="40" t="e">
        <v>#N/A</v>
      </c>
      <c r="G1358" s="40" t="e">
        <v>#N/A</v>
      </c>
    </row>
    <row r="1359" spans="1:7">
      <c r="A1359" s="41">
        <v>45542</v>
      </c>
      <c r="B1359" s="40">
        <v>5.75</v>
      </c>
      <c r="C1359" s="40">
        <v>4.5</v>
      </c>
      <c r="D1359" s="40">
        <v>6.5</v>
      </c>
      <c r="E1359" s="40" t="e">
        <v>#N/A</v>
      </c>
      <c r="F1359" s="40" t="e">
        <v>#N/A</v>
      </c>
      <c r="G1359" s="40" t="e">
        <v>#N/A</v>
      </c>
    </row>
    <row r="1360" spans="1:7">
      <c r="A1360" s="41">
        <v>45543</v>
      </c>
      <c r="B1360" s="40">
        <v>5.75</v>
      </c>
      <c r="C1360" s="40">
        <v>4.5</v>
      </c>
      <c r="D1360" s="40">
        <v>6.5</v>
      </c>
      <c r="E1360" s="40" t="e">
        <v>#N/A</v>
      </c>
      <c r="F1360" s="40" t="e">
        <v>#N/A</v>
      </c>
      <c r="G1360" s="40" t="e">
        <v>#N/A</v>
      </c>
    </row>
    <row r="1361" spans="1:7">
      <c r="A1361" s="41">
        <v>45544</v>
      </c>
      <c r="B1361" s="40">
        <v>5.75</v>
      </c>
      <c r="C1361" s="40">
        <v>4.5</v>
      </c>
      <c r="D1361" s="40">
        <v>6.5</v>
      </c>
      <c r="E1361" s="40" t="e">
        <v>#N/A</v>
      </c>
      <c r="F1361" s="40" t="e">
        <v>#N/A</v>
      </c>
      <c r="G1361" s="40" t="e">
        <v>#N/A</v>
      </c>
    </row>
    <row r="1362" spans="1:7">
      <c r="A1362" s="41">
        <v>45545</v>
      </c>
      <c r="B1362" s="40">
        <v>5.75</v>
      </c>
      <c r="C1362" s="40">
        <v>4.5</v>
      </c>
      <c r="D1362" s="40">
        <v>6.5</v>
      </c>
      <c r="E1362" s="40" t="e">
        <v>#N/A</v>
      </c>
      <c r="F1362" s="40" t="e">
        <v>#N/A</v>
      </c>
      <c r="G1362" s="40" t="e">
        <v>#N/A</v>
      </c>
    </row>
    <row r="1363" spans="1:7">
      <c r="A1363" s="41">
        <v>45546</v>
      </c>
      <c r="B1363" s="40">
        <v>5.75</v>
      </c>
      <c r="C1363" s="40">
        <v>4.5</v>
      </c>
      <c r="D1363" s="40">
        <v>6.5</v>
      </c>
      <c r="E1363" s="40" t="e">
        <v>#N/A</v>
      </c>
      <c r="F1363" s="40" t="e">
        <v>#N/A</v>
      </c>
      <c r="G1363" s="40" t="e">
        <v>#N/A</v>
      </c>
    </row>
    <row r="1364" spans="1:7">
      <c r="A1364" s="41">
        <v>45547</v>
      </c>
      <c r="B1364" s="40">
        <v>5.75</v>
      </c>
      <c r="C1364" s="40">
        <v>4.5</v>
      </c>
      <c r="D1364" s="40">
        <v>6.5</v>
      </c>
      <c r="E1364" s="40" t="e">
        <v>#N/A</v>
      </c>
      <c r="F1364" s="40" t="e">
        <v>#N/A</v>
      </c>
      <c r="G1364" s="40" t="e">
        <v>#N/A</v>
      </c>
    </row>
    <row r="1365" spans="1:7">
      <c r="A1365" s="41">
        <v>45548</v>
      </c>
      <c r="B1365" s="40">
        <v>5.75</v>
      </c>
      <c r="C1365" s="40">
        <v>4.5</v>
      </c>
      <c r="D1365" s="40">
        <v>6.5</v>
      </c>
      <c r="E1365" s="40" t="e">
        <v>#N/A</v>
      </c>
      <c r="F1365" s="40" t="e">
        <v>#N/A</v>
      </c>
      <c r="G1365" s="40" t="e">
        <v>#N/A</v>
      </c>
    </row>
    <row r="1366" spans="1:7">
      <c r="A1366" s="41">
        <v>45549</v>
      </c>
      <c r="B1366" s="40">
        <v>5.75</v>
      </c>
      <c r="C1366" s="40">
        <v>4.5</v>
      </c>
      <c r="D1366" s="40">
        <v>6.5</v>
      </c>
      <c r="E1366" s="40" t="e">
        <v>#N/A</v>
      </c>
      <c r="F1366" s="40" t="e">
        <v>#N/A</v>
      </c>
      <c r="G1366" s="40" t="e">
        <v>#N/A</v>
      </c>
    </row>
    <row r="1367" spans="1:7">
      <c r="A1367" s="41">
        <v>45550</v>
      </c>
      <c r="B1367" s="40">
        <v>5.75</v>
      </c>
      <c r="C1367" s="40">
        <v>4.5</v>
      </c>
      <c r="D1367" s="40">
        <v>6.5</v>
      </c>
      <c r="E1367" s="40" t="e">
        <v>#N/A</v>
      </c>
      <c r="F1367" s="40" t="e">
        <v>#N/A</v>
      </c>
      <c r="G1367" s="40" t="e">
        <v>#N/A</v>
      </c>
    </row>
    <row r="1368" spans="1:7">
      <c r="A1368" s="41">
        <v>45551</v>
      </c>
      <c r="B1368" s="40">
        <v>5.75</v>
      </c>
      <c r="C1368" s="40">
        <v>4.5</v>
      </c>
      <c r="D1368" s="40">
        <v>6.5</v>
      </c>
      <c r="E1368" s="40" t="e">
        <v>#N/A</v>
      </c>
      <c r="F1368" s="40" t="e">
        <v>#N/A</v>
      </c>
      <c r="G1368" s="40" t="e">
        <v>#N/A</v>
      </c>
    </row>
    <row r="1369" spans="1:7">
      <c r="A1369" s="41">
        <v>45552</v>
      </c>
      <c r="B1369" s="40">
        <v>5.75</v>
      </c>
      <c r="C1369" s="40">
        <v>4.5</v>
      </c>
      <c r="D1369" s="40">
        <v>6.5</v>
      </c>
      <c r="E1369" s="40" t="e">
        <v>#N/A</v>
      </c>
      <c r="F1369" s="40" t="e">
        <v>#N/A</v>
      </c>
      <c r="G1369" s="40" t="e">
        <v>#N/A</v>
      </c>
    </row>
    <row r="1370" spans="1:7">
      <c r="A1370" s="41">
        <v>45553</v>
      </c>
      <c r="B1370" s="40">
        <v>5.75</v>
      </c>
      <c r="C1370" s="40">
        <v>4.5</v>
      </c>
      <c r="D1370" s="40">
        <v>6.5</v>
      </c>
      <c r="E1370" s="40" t="e">
        <v>#N/A</v>
      </c>
      <c r="F1370" s="40" t="e">
        <v>#N/A</v>
      </c>
      <c r="G1370" s="40" t="e">
        <v>#N/A</v>
      </c>
    </row>
    <row r="1371" spans="1:7">
      <c r="A1371" s="41">
        <v>45554</v>
      </c>
      <c r="B1371" s="40">
        <v>5.75</v>
      </c>
      <c r="C1371" s="40">
        <v>4.5</v>
      </c>
      <c r="D1371" s="40">
        <v>6.5</v>
      </c>
      <c r="E1371" s="40" t="e">
        <v>#N/A</v>
      </c>
      <c r="F1371" s="40" t="e">
        <v>#N/A</v>
      </c>
      <c r="G1371" s="40" t="e">
        <v>#N/A</v>
      </c>
    </row>
    <row r="1372" spans="1:7">
      <c r="A1372" s="41">
        <v>45555</v>
      </c>
      <c r="B1372" s="40">
        <v>5.75</v>
      </c>
      <c r="C1372" s="40">
        <v>4.5</v>
      </c>
      <c r="D1372" s="40">
        <v>6.5</v>
      </c>
      <c r="E1372" s="40" t="e">
        <v>#N/A</v>
      </c>
      <c r="F1372" s="40" t="e">
        <v>#N/A</v>
      </c>
      <c r="G1372" s="40" t="e">
        <v>#N/A</v>
      </c>
    </row>
    <row r="1373" spans="1:7">
      <c r="A1373" s="41">
        <v>45556</v>
      </c>
      <c r="B1373" s="40">
        <v>5.75</v>
      </c>
      <c r="C1373" s="40">
        <v>4.5</v>
      </c>
      <c r="D1373" s="40">
        <v>6.5</v>
      </c>
      <c r="E1373" s="40" t="e">
        <v>#N/A</v>
      </c>
      <c r="F1373" s="40" t="e">
        <v>#N/A</v>
      </c>
      <c r="G1373" s="40" t="e">
        <v>#N/A</v>
      </c>
    </row>
    <row r="1374" spans="1:7">
      <c r="A1374" s="41">
        <v>45557</v>
      </c>
      <c r="B1374" s="40">
        <v>5.75</v>
      </c>
      <c r="C1374" s="40">
        <v>4.5</v>
      </c>
      <c r="D1374" s="40">
        <v>6.5</v>
      </c>
      <c r="E1374" s="40" t="e">
        <v>#N/A</v>
      </c>
      <c r="F1374" s="40" t="e">
        <v>#N/A</v>
      </c>
      <c r="G1374" s="40" t="e">
        <v>#N/A</v>
      </c>
    </row>
    <row r="1375" spans="1:7">
      <c r="A1375" s="41">
        <v>45558</v>
      </c>
      <c r="B1375" s="40">
        <v>5.75</v>
      </c>
      <c r="C1375" s="40">
        <v>4.5</v>
      </c>
      <c r="D1375" s="40">
        <v>6.5</v>
      </c>
      <c r="E1375" s="40" t="e">
        <v>#N/A</v>
      </c>
      <c r="F1375" s="40" t="e">
        <v>#N/A</v>
      </c>
      <c r="G1375" s="40" t="e">
        <v>#N/A</v>
      </c>
    </row>
    <row r="1376" spans="1:7">
      <c r="A1376" s="41">
        <v>45559</v>
      </c>
      <c r="B1376" s="40">
        <v>5.75</v>
      </c>
      <c r="C1376" s="40">
        <v>4.5</v>
      </c>
      <c r="D1376" s="40">
        <v>6.5</v>
      </c>
      <c r="E1376" s="40" t="e">
        <v>#N/A</v>
      </c>
      <c r="F1376" s="40" t="e">
        <v>#N/A</v>
      </c>
      <c r="G1376" s="40" t="e">
        <v>#N/A</v>
      </c>
    </row>
    <row r="1377" spans="1:7">
      <c r="A1377" s="41">
        <v>45560</v>
      </c>
      <c r="B1377" s="40">
        <v>5.75</v>
      </c>
      <c r="C1377" s="40">
        <v>4.25</v>
      </c>
      <c r="D1377" s="40">
        <v>6.5</v>
      </c>
      <c r="E1377" s="40" t="e">
        <v>#N/A</v>
      </c>
      <c r="F1377" s="40" t="e">
        <v>#N/A</v>
      </c>
      <c r="G1377" s="40" t="e">
        <v>#N/A</v>
      </c>
    </row>
    <row r="1378" spans="1:7">
      <c r="A1378" s="41">
        <v>45561</v>
      </c>
      <c r="B1378" s="40">
        <v>5.75</v>
      </c>
      <c r="C1378" s="40">
        <v>4.25</v>
      </c>
      <c r="D1378" s="40">
        <v>6.5</v>
      </c>
      <c r="E1378" s="40" t="e">
        <v>#N/A</v>
      </c>
      <c r="F1378" s="40" t="e">
        <v>#N/A</v>
      </c>
      <c r="G1378" s="40" t="e">
        <v>#N/A</v>
      </c>
    </row>
    <row r="1379" spans="1:7">
      <c r="A1379" s="41">
        <v>45562</v>
      </c>
      <c r="B1379" s="40">
        <v>5.75</v>
      </c>
      <c r="C1379" s="40">
        <v>4.25</v>
      </c>
      <c r="D1379" s="40">
        <v>6.5</v>
      </c>
      <c r="E1379" s="40" t="e">
        <v>#N/A</v>
      </c>
      <c r="F1379" s="40" t="e">
        <v>#N/A</v>
      </c>
      <c r="G1379" s="40" t="e">
        <v>#N/A</v>
      </c>
    </row>
    <row r="1380" spans="1:7">
      <c r="A1380" s="41">
        <v>45563</v>
      </c>
      <c r="B1380" s="40">
        <v>5.75</v>
      </c>
      <c r="C1380" s="40">
        <v>4.25</v>
      </c>
      <c r="D1380" s="40">
        <v>6.5</v>
      </c>
      <c r="E1380" s="40" t="e">
        <v>#N/A</v>
      </c>
      <c r="F1380" s="40" t="e">
        <v>#N/A</v>
      </c>
      <c r="G1380" s="40" t="e">
        <v>#N/A</v>
      </c>
    </row>
    <row r="1381" spans="1:7">
      <c r="A1381" s="41">
        <v>45564</v>
      </c>
      <c r="B1381" s="40">
        <v>5.75</v>
      </c>
      <c r="C1381" s="40">
        <v>4.25</v>
      </c>
      <c r="D1381" s="40">
        <v>6.5</v>
      </c>
      <c r="E1381" s="40" t="e">
        <v>#N/A</v>
      </c>
      <c r="F1381" s="40" t="e">
        <v>#N/A</v>
      </c>
      <c r="G1381" s="40" t="e">
        <v>#N/A</v>
      </c>
    </row>
    <row r="1382" spans="1:7">
      <c r="A1382" s="41">
        <v>45565</v>
      </c>
      <c r="B1382" s="40">
        <v>5.75</v>
      </c>
      <c r="C1382" s="40">
        <v>4.25</v>
      </c>
      <c r="D1382" s="40">
        <v>6.5</v>
      </c>
      <c r="E1382" s="40" t="e">
        <v>#N/A</v>
      </c>
      <c r="F1382" s="40" t="e">
        <v>#N/A</v>
      </c>
      <c r="G1382" s="40" t="e">
        <v>#N/A</v>
      </c>
    </row>
    <row r="1383" spans="1:7">
      <c r="A1383" s="41">
        <v>45566</v>
      </c>
      <c r="B1383" s="40">
        <v>5.75</v>
      </c>
      <c r="C1383" s="40">
        <v>4.25</v>
      </c>
      <c r="D1383" s="40">
        <v>6.5</v>
      </c>
      <c r="E1383" s="40" t="e">
        <v>#N/A</v>
      </c>
      <c r="F1383" s="40" t="e">
        <v>#N/A</v>
      </c>
      <c r="G1383" s="40" t="e">
        <v>#N/A</v>
      </c>
    </row>
    <row r="1384" spans="1:7">
      <c r="A1384" s="41">
        <v>45567</v>
      </c>
      <c r="B1384" s="40">
        <v>5.75</v>
      </c>
      <c r="C1384" s="40">
        <v>4.25</v>
      </c>
      <c r="D1384" s="40">
        <v>6.5</v>
      </c>
      <c r="E1384" s="40" t="e">
        <v>#N/A</v>
      </c>
      <c r="F1384" s="40" t="e">
        <v>#N/A</v>
      </c>
      <c r="G1384" s="40" t="e">
        <v>#N/A</v>
      </c>
    </row>
    <row r="1385" spans="1:7">
      <c r="A1385" s="41">
        <v>45568</v>
      </c>
      <c r="B1385" s="40">
        <v>5.75</v>
      </c>
      <c r="C1385" s="40">
        <v>4.25</v>
      </c>
      <c r="D1385" s="40">
        <v>6.5</v>
      </c>
      <c r="E1385" s="40" t="e">
        <v>#N/A</v>
      </c>
      <c r="F1385" s="40" t="e">
        <v>#N/A</v>
      </c>
      <c r="G1385" s="40" t="e">
        <v>#N/A</v>
      </c>
    </row>
    <row r="1386" spans="1:7">
      <c r="A1386" s="41">
        <v>45569</v>
      </c>
      <c r="B1386" s="40">
        <v>5.75</v>
      </c>
      <c r="C1386" s="40">
        <v>4.25</v>
      </c>
      <c r="D1386" s="40">
        <v>6.5</v>
      </c>
      <c r="E1386" s="40" t="e">
        <v>#N/A</v>
      </c>
      <c r="F1386" s="40" t="e">
        <v>#N/A</v>
      </c>
      <c r="G1386" s="40" t="e">
        <v>#N/A</v>
      </c>
    </row>
    <row r="1387" spans="1:7">
      <c r="A1387" s="41">
        <v>45570</v>
      </c>
      <c r="B1387" s="40">
        <v>5.75</v>
      </c>
      <c r="C1387" s="40">
        <v>4.25</v>
      </c>
      <c r="D1387" s="40">
        <v>6.5</v>
      </c>
      <c r="E1387" s="40" t="e">
        <v>#N/A</v>
      </c>
      <c r="F1387" s="40" t="e">
        <v>#N/A</v>
      </c>
      <c r="G1387" s="40" t="e">
        <v>#N/A</v>
      </c>
    </row>
    <row r="1388" spans="1:7">
      <c r="A1388" s="41">
        <v>45571</v>
      </c>
      <c r="B1388" s="40">
        <v>5.75</v>
      </c>
      <c r="C1388" s="40">
        <v>4.25</v>
      </c>
      <c r="D1388" s="40">
        <v>6.5</v>
      </c>
      <c r="E1388" s="40" t="e">
        <v>#N/A</v>
      </c>
      <c r="F1388" s="40" t="e">
        <v>#N/A</v>
      </c>
      <c r="G1388" s="40" t="e">
        <v>#N/A</v>
      </c>
    </row>
    <row r="1389" spans="1:7">
      <c r="A1389" s="41">
        <v>45572</v>
      </c>
      <c r="B1389" s="40">
        <v>5.75</v>
      </c>
      <c r="C1389" s="40">
        <v>4.25</v>
      </c>
      <c r="D1389" s="40">
        <v>6.5</v>
      </c>
      <c r="E1389" s="40" t="e">
        <v>#N/A</v>
      </c>
      <c r="F1389" s="40" t="e">
        <v>#N/A</v>
      </c>
      <c r="G1389" s="40" t="e">
        <v>#N/A</v>
      </c>
    </row>
    <row r="1390" spans="1:7">
      <c r="A1390" s="41">
        <v>45573</v>
      </c>
      <c r="B1390" s="40">
        <v>5.75</v>
      </c>
      <c r="C1390" s="40">
        <v>4.25</v>
      </c>
      <c r="D1390" s="40">
        <v>6.5</v>
      </c>
      <c r="E1390" s="40" t="e">
        <v>#N/A</v>
      </c>
      <c r="F1390" s="40" t="e">
        <v>#N/A</v>
      </c>
      <c r="G1390" s="40" t="e">
        <v>#N/A</v>
      </c>
    </row>
    <row r="1391" spans="1:7">
      <c r="A1391" s="41">
        <v>45574</v>
      </c>
      <c r="B1391" s="40">
        <v>5.75</v>
      </c>
      <c r="C1391" s="40">
        <v>4.25</v>
      </c>
      <c r="D1391" s="40">
        <v>6.5</v>
      </c>
      <c r="E1391" s="40" t="e">
        <v>#N/A</v>
      </c>
      <c r="F1391" s="40" t="e">
        <v>#N/A</v>
      </c>
      <c r="G1391" s="40" t="e">
        <v>#N/A</v>
      </c>
    </row>
    <row r="1392" spans="1:7">
      <c r="A1392" s="41">
        <v>45575</v>
      </c>
      <c r="B1392" s="40">
        <v>5.75</v>
      </c>
      <c r="C1392" s="40">
        <v>4.25</v>
      </c>
      <c r="D1392" s="40">
        <v>6.5</v>
      </c>
      <c r="E1392" s="40" t="e">
        <v>#N/A</v>
      </c>
      <c r="F1392" s="40" t="e">
        <v>#N/A</v>
      </c>
      <c r="G1392" s="40" t="e">
        <v>#N/A</v>
      </c>
    </row>
    <row r="1393" spans="1:7">
      <c r="A1393" s="41">
        <v>45576</v>
      </c>
      <c r="B1393" s="40">
        <v>5.75</v>
      </c>
      <c r="C1393" s="40">
        <v>4.25</v>
      </c>
      <c r="D1393" s="40">
        <v>6.5</v>
      </c>
      <c r="E1393" s="40" t="e">
        <v>#N/A</v>
      </c>
      <c r="F1393" s="40" t="e">
        <v>#N/A</v>
      </c>
      <c r="G1393" s="40" t="e">
        <v>#N/A</v>
      </c>
    </row>
    <row r="1394" spans="1:7">
      <c r="A1394" s="41">
        <v>45577</v>
      </c>
      <c r="B1394" s="40">
        <v>5.75</v>
      </c>
      <c r="C1394" s="40">
        <v>4.25</v>
      </c>
      <c r="D1394" s="40">
        <v>6.5</v>
      </c>
      <c r="E1394" s="40" t="e">
        <v>#N/A</v>
      </c>
      <c r="F1394" s="40" t="e">
        <v>#N/A</v>
      </c>
      <c r="G1394" s="40" t="e">
        <v>#N/A</v>
      </c>
    </row>
    <row r="1395" spans="1:7">
      <c r="A1395" s="41">
        <v>45578</v>
      </c>
      <c r="B1395" s="40">
        <v>5.75</v>
      </c>
      <c r="C1395" s="40">
        <v>4.25</v>
      </c>
      <c r="D1395" s="40">
        <v>6.5</v>
      </c>
      <c r="E1395" s="40" t="e">
        <v>#N/A</v>
      </c>
      <c r="F1395" s="40" t="e">
        <v>#N/A</v>
      </c>
      <c r="G1395" s="40" t="e">
        <v>#N/A</v>
      </c>
    </row>
    <row r="1396" spans="1:7">
      <c r="A1396" s="41">
        <v>45579</v>
      </c>
      <c r="B1396" s="40">
        <v>5.75</v>
      </c>
      <c r="C1396" s="40">
        <v>4.25</v>
      </c>
      <c r="D1396" s="40">
        <v>6.5</v>
      </c>
      <c r="E1396" s="40" t="e">
        <v>#N/A</v>
      </c>
      <c r="F1396" s="40" t="e">
        <v>#N/A</v>
      </c>
      <c r="G1396" s="40" t="e">
        <v>#N/A</v>
      </c>
    </row>
    <row r="1397" spans="1:7">
      <c r="A1397" s="41">
        <v>45580</v>
      </c>
      <c r="B1397" s="40">
        <v>5.75</v>
      </c>
      <c r="C1397" s="40">
        <v>4.25</v>
      </c>
      <c r="D1397" s="40">
        <v>6.5</v>
      </c>
      <c r="E1397" s="40" t="e">
        <v>#N/A</v>
      </c>
      <c r="F1397" s="40" t="e">
        <v>#N/A</v>
      </c>
      <c r="G1397" s="40" t="e">
        <v>#N/A</v>
      </c>
    </row>
    <row r="1398" spans="1:7">
      <c r="A1398" s="41">
        <v>45581</v>
      </c>
      <c r="B1398" s="40">
        <v>5.75</v>
      </c>
      <c r="C1398" s="40">
        <v>4.25</v>
      </c>
      <c r="D1398" s="40">
        <v>6.5</v>
      </c>
      <c r="E1398" s="40" t="e">
        <v>#N/A</v>
      </c>
      <c r="F1398" s="40" t="e">
        <v>#N/A</v>
      </c>
      <c r="G1398" s="40" t="e">
        <v>#N/A</v>
      </c>
    </row>
    <row r="1399" spans="1:7">
      <c r="A1399" s="41">
        <v>45582</v>
      </c>
      <c r="B1399" s="40">
        <v>5.75</v>
      </c>
      <c r="C1399" s="40">
        <v>4.25</v>
      </c>
      <c r="D1399" s="40">
        <v>6.5</v>
      </c>
      <c r="E1399" s="40" t="e">
        <v>#N/A</v>
      </c>
      <c r="F1399" s="40" t="e">
        <v>#N/A</v>
      </c>
      <c r="G1399" s="40" t="e">
        <v>#N/A</v>
      </c>
    </row>
    <row r="1400" spans="1:7">
      <c r="A1400" s="41">
        <v>45583</v>
      </c>
      <c r="B1400" s="40">
        <v>5.75</v>
      </c>
      <c r="C1400" s="40">
        <v>4.25</v>
      </c>
      <c r="D1400" s="40">
        <v>6.5</v>
      </c>
      <c r="E1400" s="40" t="e">
        <v>#N/A</v>
      </c>
      <c r="F1400" s="40" t="e">
        <v>#N/A</v>
      </c>
      <c r="G1400" s="40" t="e">
        <v>#N/A</v>
      </c>
    </row>
    <row r="1401" spans="1:7">
      <c r="A1401" s="41">
        <v>45584</v>
      </c>
      <c r="B1401" s="40">
        <v>5.75</v>
      </c>
      <c r="C1401" s="40">
        <v>4.25</v>
      </c>
      <c r="D1401" s="40">
        <v>6.5</v>
      </c>
      <c r="E1401" s="40" t="e">
        <v>#N/A</v>
      </c>
      <c r="F1401" s="40" t="e">
        <v>#N/A</v>
      </c>
      <c r="G1401" s="40" t="e">
        <v>#N/A</v>
      </c>
    </row>
    <row r="1402" spans="1:7">
      <c r="A1402" s="41">
        <v>45585</v>
      </c>
      <c r="B1402" s="40">
        <v>5.75</v>
      </c>
      <c r="C1402" s="40">
        <v>4.25</v>
      </c>
      <c r="D1402" s="40">
        <v>6.5</v>
      </c>
      <c r="E1402" s="40" t="e">
        <v>#N/A</v>
      </c>
      <c r="F1402" s="40" t="e">
        <v>#N/A</v>
      </c>
      <c r="G1402" s="40" t="e">
        <v>#N/A</v>
      </c>
    </row>
    <row r="1403" spans="1:7">
      <c r="A1403" s="41">
        <v>45586</v>
      </c>
      <c r="B1403" s="40">
        <v>5.75</v>
      </c>
      <c r="C1403" s="40">
        <v>4.25</v>
      </c>
      <c r="D1403" s="40">
        <v>6.5</v>
      </c>
      <c r="E1403" s="40" t="e">
        <v>#N/A</v>
      </c>
      <c r="F1403" s="40" t="e">
        <v>#N/A</v>
      </c>
      <c r="G1403" s="40" t="e">
        <v>#N/A</v>
      </c>
    </row>
    <row r="1404" spans="1:7">
      <c r="A1404" s="41">
        <v>45587</v>
      </c>
      <c r="B1404" s="40">
        <v>5.75</v>
      </c>
      <c r="C1404" s="40">
        <v>4.25</v>
      </c>
      <c r="D1404" s="40">
        <v>6.5</v>
      </c>
      <c r="E1404" s="40" t="e">
        <v>#N/A</v>
      </c>
      <c r="F1404" s="40" t="e">
        <v>#N/A</v>
      </c>
      <c r="G1404" s="40" t="e">
        <v>#N/A</v>
      </c>
    </row>
    <row r="1405" spans="1:7">
      <c r="A1405" s="41">
        <v>45588</v>
      </c>
      <c r="B1405" s="40">
        <v>5.75</v>
      </c>
      <c r="C1405" s="40">
        <v>4.25</v>
      </c>
      <c r="D1405" s="40">
        <v>6.5</v>
      </c>
      <c r="E1405" s="40" t="e">
        <v>#N/A</v>
      </c>
      <c r="F1405" s="40" t="e">
        <v>#N/A</v>
      </c>
      <c r="G1405" s="40" t="e">
        <v>#N/A</v>
      </c>
    </row>
    <row r="1406" spans="1:7">
      <c r="A1406" s="41">
        <v>45589</v>
      </c>
      <c r="B1406" s="40">
        <v>5.75</v>
      </c>
      <c r="C1406" s="40">
        <v>4.25</v>
      </c>
      <c r="D1406" s="40">
        <v>6.5</v>
      </c>
      <c r="E1406" s="40" t="e">
        <v>#N/A</v>
      </c>
      <c r="F1406" s="40" t="e">
        <v>#N/A</v>
      </c>
      <c r="G1406" s="40" t="e">
        <v>#N/A</v>
      </c>
    </row>
    <row r="1407" spans="1:7">
      <c r="A1407" s="41">
        <v>45590</v>
      </c>
      <c r="B1407" s="40">
        <v>5.75</v>
      </c>
      <c r="C1407" s="40">
        <v>4.25</v>
      </c>
      <c r="D1407" s="40">
        <v>6.5</v>
      </c>
      <c r="E1407" s="40" t="e">
        <v>#N/A</v>
      </c>
      <c r="F1407" s="40" t="e">
        <v>#N/A</v>
      </c>
      <c r="G1407" s="40" t="e">
        <v>#N/A</v>
      </c>
    </row>
    <row r="1408" spans="1:7">
      <c r="A1408" s="41">
        <v>45591</v>
      </c>
      <c r="B1408" s="40">
        <v>5.75</v>
      </c>
      <c r="C1408" s="40">
        <v>4.25</v>
      </c>
      <c r="D1408" s="40">
        <v>6.5</v>
      </c>
      <c r="E1408" s="40" t="e">
        <v>#N/A</v>
      </c>
      <c r="F1408" s="40" t="e">
        <v>#N/A</v>
      </c>
      <c r="G1408" s="40" t="e">
        <v>#N/A</v>
      </c>
    </row>
    <row r="1409" spans="1:7">
      <c r="A1409" s="41">
        <v>45592</v>
      </c>
      <c r="B1409" s="40">
        <v>5.75</v>
      </c>
      <c r="C1409" s="40">
        <v>4.25</v>
      </c>
      <c r="D1409" s="40">
        <v>6.5</v>
      </c>
      <c r="E1409" s="40" t="e">
        <v>#N/A</v>
      </c>
      <c r="F1409" s="40" t="e">
        <v>#N/A</v>
      </c>
      <c r="G1409" s="40" t="e">
        <v>#N/A</v>
      </c>
    </row>
    <row r="1410" spans="1:7">
      <c r="A1410" s="41">
        <v>45593</v>
      </c>
      <c r="B1410" s="40">
        <v>5.75</v>
      </c>
      <c r="C1410" s="40">
        <v>4.25</v>
      </c>
      <c r="D1410" s="40">
        <v>6.5</v>
      </c>
      <c r="E1410" s="40" t="e">
        <v>#N/A</v>
      </c>
      <c r="F1410" s="40" t="e">
        <v>#N/A</v>
      </c>
      <c r="G1410" s="40" t="e">
        <v>#N/A</v>
      </c>
    </row>
    <row r="1411" spans="1:7">
      <c r="A1411" s="41">
        <v>45594</v>
      </c>
      <c r="B1411" s="40">
        <v>5.75</v>
      </c>
      <c r="C1411" s="40">
        <v>4.25</v>
      </c>
      <c r="D1411" s="40">
        <v>6.5</v>
      </c>
      <c r="E1411" s="40" t="e">
        <v>#N/A</v>
      </c>
      <c r="F1411" s="40" t="e">
        <v>#N/A</v>
      </c>
      <c r="G1411" s="40" t="e">
        <v>#N/A</v>
      </c>
    </row>
    <row r="1412" spans="1:7">
      <c r="A1412" s="41">
        <v>45595</v>
      </c>
      <c r="B1412" s="40">
        <v>5.75</v>
      </c>
      <c r="C1412" s="40">
        <v>4.25</v>
      </c>
      <c r="D1412" s="40">
        <v>6.5</v>
      </c>
      <c r="E1412" s="40" t="e">
        <v>#N/A</v>
      </c>
      <c r="F1412" s="40" t="e">
        <v>#N/A</v>
      </c>
      <c r="G1412" s="40" t="e">
        <v>#N/A</v>
      </c>
    </row>
    <row r="1413" spans="1:7">
      <c r="A1413" s="41">
        <v>45596</v>
      </c>
      <c r="B1413" s="40">
        <v>5.75</v>
      </c>
      <c r="C1413" s="40">
        <v>4.25</v>
      </c>
      <c r="D1413" s="40">
        <v>6.5</v>
      </c>
      <c r="E1413" s="40" t="e">
        <v>#N/A</v>
      </c>
      <c r="F1413" s="40" t="e">
        <v>#N/A</v>
      </c>
      <c r="G1413" s="40" t="e">
        <v>#N/A</v>
      </c>
    </row>
    <row r="1414" spans="1:7">
      <c r="A1414" s="41">
        <v>45597</v>
      </c>
      <c r="B1414" s="40">
        <v>5.75</v>
      </c>
      <c r="C1414" s="40">
        <v>4.25</v>
      </c>
      <c r="D1414" s="40">
        <v>6.5</v>
      </c>
      <c r="E1414" s="40" t="e">
        <v>#N/A</v>
      </c>
      <c r="F1414" s="40" t="e">
        <v>#N/A</v>
      </c>
      <c r="G1414" s="40" t="e">
        <v>#N/A</v>
      </c>
    </row>
    <row r="1415" spans="1:7">
      <c r="A1415" s="41">
        <v>45598</v>
      </c>
      <c r="B1415" s="40">
        <v>5.75</v>
      </c>
      <c r="C1415" s="40">
        <v>4.25</v>
      </c>
      <c r="D1415" s="40">
        <v>6.5</v>
      </c>
      <c r="E1415" s="40" t="e">
        <v>#N/A</v>
      </c>
      <c r="F1415" s="40" t="e">
        <v>#N/A</v>
      </c>
      <c r="G1415" s="40" t="e">
        <v>#N/A</v>
      </c>
    </row>
    <row r="1416" spans="1:7">
      <c r="A1416" s="41">
        <v>45599</v>
      </c>
      <c r="B1416" s="40">
        <v>5.75</v>
      </c>
      <c r="C1416" s="40">
        <v>4.25</v>
      </c>
      <c r="D1416" s="40">
        <v>6.5</v>
      </c>
      <c r="E1416" s="40" t="e">
        <v>#N/A</v>
      </c>
      <c r="F1416" s="40" t="e">
        <v>#N/A</v>
      </c>
      <c r="G1416" s="40" t="e">
        <v>#N/A</v>
      </c>
    </row>
    <row r="1417" spans="1:7">
      <c r="A1417" s="41">
        <v>45600</v>
      </c>
      <c r="B1417" s="40">
        <v>5.75</v>
      </c>
      <c r="C1417" s="40">
        <v>4.25</v>
      </c>
      <c r="D1417" s="40">
        <v>6.5</v>
      </c>
      <c r="E1417" s="40" t="e">
        <v>#N/A</v>
      </c>
      <c r="F1417" s="40" t="e">
        <v>#N/A</v>
      </c>
      <c r="G1417" s="40" t="e">
        <v>#N/A</v>
      </c>
    </row>
    <row r="1418" spans="1:7">
      <c r="A1418" s="41">
        <v>45601</v>
      </c>
      <c r="B1418" s="40">
        <v>5.75</v>
      </c>
      <c r="C1418" s="40">
        <v>4.25</v>
      </c>
      <c r="D1418" s="40">
        <v>6.5</v>
      </c>
      <c r="E1418" s="40" t="e">
        <v>#N/A</v>
      </c>
      <c r="F1418" s="40" t="e">
        <v>#N/A</v>
      </c>
      <c r="G1418" s="40" t="e">
        <v>#N/A</v>
      </c>
    </row>
    <row r="1419" spans="1:7">
      <c r="A1419" s="41">
        <v>45602</v>
      </c>
      <c r="B1419" s="40">
        <v>5.75</v>
      </c>
      <c r="C1419" s="40">
        <v>4.25</v>
      </c>
      <c r="D1419" s="40">
        <v>6.5</v>
      </c>
      <c r="E1419" s="40" t="e">
        <v>#N/A</v>
      </c>
      <c r="F1419" s="40" t="e">
        <v>#N/A</v>
      </c>
      <c r="G1419" s="40" t="e">
        <v>#N/A</v>
      </c>
    </row>
    <row r="1420" spans="1:7">
      <c r="A1420" s="41">
        <v>45603</v>
      </c>
      <c r="B1420" s="40">
        <v>5.75</v>
      </c>
      <c r="C1420" s="40">
        <v>4</v>
      </c>
      <c r="D1420" s="40">
        <v>6.5</v>
      </c>
      <c r="E1420" s="40" t="e">
        <v>#N/A</v>
      </c>
      <c r="F1420" s="40" t="e">
        <v>#N/A</v>
      </c>
      <c r="G1420" s="40" t="e">
        <v>#N/A</v>
      </c>
    </row>
    <row r="1421" spans="1:7">
      <c r="A1421" s="41">
        <v>45604</v>
      </c>
      <c r="B1421" s="40">
        <v>5.75</v>
      </c>
      <c r="C1421" s="40">
        <v>4</v>
      </c>
      <c r="D1421" s="40">
        <v>6.5</v>
      </c>
      <c r="E1421" s="40" t="e">
        <v>#N/A</v>
      </c>
      <c r="F1421" s="40" t="e">
        <v>#N/A</v>
      </c>
      <c r="G1421" s="40" t="e">
        <v>#N/A</v>
      </c>
    </row>
    <row r="1422" spans="1:7">
      <c r="A1422" s="41">
        <v>45605</v>
      </c>
      <c r="B1422" s="40">
        <v>5.75</v>
      </c>
      <c r="C1422" s="40">
        <v>4</v>
      </c>
      <c r="D1422" s="40">
        <v>6.5</v>
      </c>
      <c r="E1422" s="40" t="e">
        <v>#N/A</v>
      </c>
      <c r="F1422" s="40" t="e">
        <v>#N/A</v>
      </c>
      <c r="G1422" s="40" t="e">
        <v>#N/A</v>
      </c>
    </row>
    <row r="1423" spans="1:7">
      <c r="A1423" s="41">
        <v>45606</v>
      </c>
      <c r="B1423" s="40">
        <v>5.75</v>
      </c>
      <c r="C1423" s="40">
        <v>4</v>
      </c>
      <c r="D1423" s="40">
        <v>6.5</v>
      </c>
      <c r="E1423" s="40" t="e">
        <v>#N/A</v>
      </c>
      <c r="F1423" s="40" t="e">
        <v>#N/A</v>
      </c>
      <c r="G1423" s="40" t="e">
        <v>#N/A</v>
      </c>
    </row>
    <row r="1424" spans="1:7">
      <c r="A1424" s="41">
        <v>45607</v>
      </c>
      <c r="B1424" s="40">
        <v>5.75</v>
      </c>
      <c r="C1424" s="40">
        <v>4</v>
      </c>
      <c r="D1424" s="40">
        <v>6.5</v>
      </c>
      <c r="E1424" s="40" t="e">
        <v>#N/A</v>
      </c>
      <c r="F1424" s="40" t="e">
        <v>#N/A</v>
      </c>
      <c r="G1424" s="40" t="e">
        <v>#N/A</v>
      </c>
    </row>
    <row r="1425" spans="1:7">
      <c r="A1425" s="41">
        <v>45608</v>
      </c>
      <c r="B1425" s="40">
        <v>5.75</v>
      </c>
      <c r="C1425" s="40">
        <v>4</v>
      </c>
      <c r="D1425" s="40">
        <v>6.5</v>
      </c>
      <c r="E1425" s="40" t="e">
        <v>#N/A</v>
      </c>
      <c r="F1425" s="40" t="e">
        <v>#N/A</v>
      </c>
      <c r="G1425" s="40" t="e">
        <v>#N/A</v>
      </c>
    </row>
    <row r="1426" spans="1:7">
      <c r="A1426" s="41">
        <v>45609</v>
      </c>
      <c r="B1426" s="40">
        <v>5.75</v>
      </c>
      <c r="C1426" s="40">
        <v>4</v>
      </c>
      <c r="D1426" s="40">
        <v>6.5</v>
      </c>
      <c r="E1426" s="40" t="e">
        <v>#N/A</v>
      </c>
      <c r="F1426" s="40" t="e">
        <v>#N/A</v>
      </c>
      <c r="G1426" s="40" t="e">
        <v>#N/A</v>
      </c>
    </row>
    <row r="1427" spans="1:7">
      <c r="A1427" s="41">
        <v>45610</v>
      </c>
      <c r="B1427" s="40">
        <v>5.75</v>
      </c>
      <c r="C1427" s="40">
        <v>4</v>
      </c>
      <c r="D1427" s="40">
        <v>6.5</v>
      </c>
      <c r="E1427" s="40" t="e">
        <v>#N/A</v>
      </c>
      <c r="F1427" s="40" t="e">
        <v>#N/A</v>
      </c>
      <c r="G1427" s="40" t="e">
        <v>#N/A</v>
      </c>
    </row>
    <row r="1428" spans="1:7">
      <c r="A1428" s="41">
        <v>45611</v>
      </c>
      <c r="B1428" s="40">
        <v>5.75</v>
      </c>
      <c r="C1428" s="40">
        <v>4</v>
      </c>
      <c r="D1428" s="40">
        <v>6.5</v>
      </c>
      <c r="E1428" s="40" t="e">
        <v>#N/A</v>
      </c>
      <c r="F1428" s="40" t="e">
        <v>#N/A</v>
      </c>
      <c r="G1428" s="40" t="e">
        <v>#N/A</v>
      </c>
    </row>
    <row r="1429" spans="1:7">
      <c r="A1429" s="41">
        <v>45612</v>
      </c>
      <c r="B1429" s="40">
        <v>5.75</v>
      </c>
      <c r="C1429" s="40">
        <v>4</v>
      </c>
      <c r="D1429" s="40">
        <v>6.5</v>
      </c>
      <c r="E1429" s="40" t="e">
        <v>#N/A</v>
      </c>
      <c r="F1429" s="40" t="e">
        <v>#N/A</v>
      </c>
      <c r="G1429" s="40" t="e">
        <v>#N/A</v>
      </c>
    </row>
    <row r="1430" spans="1:7">
      <c r="A1430" s="41">
        <v>45613</v>
      </c>
      <c r="B1430" s="40">
        <v>5.75</v>
      </c>
      <c r="C1430" s="40">
        <v>4</v>
      </c>
      <c r="D1430" s="40">
        <v>6.5</v>
      </c>
      <c r="E1430" s="40" t="e">
        <v>#N/A</v>
      </c>
      <c r="F1430" s="40" t="e">
        <v>#N/A</v>
      </c>
      <c r="G1430" s="40" t="e">
        <v>#N/A</v>
      </c>
    </row>
    <row r="1431" spans="1:7">
      <c r="A1431" s="41">
        <v>45614</v>
      </c>
      <c r="B1431" s="40">
        <v>5.75</v>
      </c>
      <c r="C1431" s="40">
        <v>4</v>
      </c>
      <c r="D1431" s="40">
        <v>6.5</v>
      </c>
      <c r="E1431" s="40" t="e">
        <v>#N/A</v>
      </c>
      <c r="F1431" s="40" t="e">
        <v>#N/A</v>
      </c>
      <c r="G1431" s="40" t="e">
        <v>#N/A</v>
      </c>
    </row>
    <row r="1432" spans="1:7">
      <c r="A1432" s="41">
        <v>45615</v>
      </c>
      <c r="B1432" s="40">
        <v>5.75</v>
      </c>
      <c r="C1432" s="40">
        <v>4</v>
      </c>
      <c r="D1432" s="40">
        <v>6.5</v>
      </c>
      <c r="E1432" s="40" t="e">
        <v>#N/A</v>
      </c>
      <c r="F1432" s="40" t="e">
        <v>#N/A</v>
      </c>
      <c r="G1432" s="40" t="e">
        <v>#N/A</v>
      </c>
    </row>
    <row r="1433" spans="1:7">
      <c r="A1433" s="41">
        <v>45616</v>
      </c>
      <c r="B1433" s="40">
        <v>5.75</v>
      </c>
      <c r="C1433" s="40">
        <v>4</v>
      </c>
      <c r="D1433" s="40">
        <v>6.5</v>
      </c>
      <c r="E1433" s="40" t="e">
        <v>#N/A</v>
      </c>
      <c r="F1433" s="40" t="e">
        <v>#N/A</v>
      </c>
      <c r="G1433" s="40" t="e">
        <v>#N/A</v>
      </c>
    </row>
    <row r="1434" spans="1:7">
      <c r="A1434" s="41">
        <v>45617</v>
      </c>
      <c r="B1434" s="40">
        <v>5.75</v>
      </c>
      <c r="C1434" s="40">
        <v>4</v>
      </c>
      <c r="D1434" s="40">
        <v>6.5</v>
      </c>
      <c r="E1434" s="40" t="e">
        <v>#N/A</v>
      </c>
      <c r="F1434" s="40" t="e">
        <v>#N/A</v>
      </c>
      <c r="G1434" s="40" t="e">
        <v>#N/A</v>
      </c>
    </row>
    <row r="1435" spans="1:7">
      <c r="A1435" s="41">
        <v>45618</v>
      </c>
      <c r="B1435" s="40">
        <v>5.75</v>
      </c>
      <c r="C1435" s="40">
        <v>4</v>
      </c>
      <c r="D1435" s="40">
        <v>6.5</v>
      </c>
      <c r="E1435" s="40" t="e">
        <v>#N/A</v>
      </c>
      <c r="F1435" s="40" t="e">
        <v>#N/A</v>
      </c>
      <c r="G1435" s="40" t="e">
        <v>#N/A</v>
      </c>
    </row>
    <row r="1436" spans="1:7">
      <c r="A1436" s="41">
        <v>45619</v>
      </c>
      <c r="B1436" s="40">
        <v>5.75</v>
      </c>
      <c r="C1436" s="40">
        <v>4</v>
      </c>
      <c r="D1436" s="40">
        <v>6.5</v>
      </c>
      <c r="E1436" s="40" t="e">
        <v>#N/A</v>
      </c>
      <c r="F1436" s="40" t="e">
        <v>#N/A</v>
      </c>
      <c r="G1436" s="40" t="e">
        <v>#N/A</v>
      </c>
    </row>
    <row r="1437" spans="1:7">
      <c r="A1437" s="41">
        <v>45620</v>
      </c>
      <c r="B1437" s="40">
        <v>5.75</v>
      </c>
      <c r="C1437" s="40">
        <v>4</v>
      </c>
      <c r="D1437" s="40">
        <v>6.5</v>
      </c>
      <c r="E1437" s="40" t="e">
        <v>#N/A</v>
      </c>
      <c r="F1437" s="40" t="e">
        <v>#N/A</v>
      </c>
      <c r="G1437" s="40" t="e">
        <v>#N/A</v>
      </c>
    </row>
    <row r="1438" spans="1:7">
      <c r="A1438" s="41">
        <v>45621</v>
      </c>
      <c r="B1438" s="40">
        <v>5.75</v>
      </c>
      <c r="C1438" s="40">
        <v>4</v>
      </c>
      <c r="D1438" s="40">
        <v>6.5</v>
      </c>
      <c r="E1438" s="40" t="e">
        <v>#N/A</v>
      </c>
      <c r="F1438" s="40" t="e">
        <v>#N/A</v>
      </c>
      <c r="G1438" s="40" t="e">
        <v>#N/A</v>
      </c>
    </row>
    <row r="1439" spans="1:7">
      <c r="A1439" s="41">
        <v>45622</v>
      </c>
      <c r="B1439" s="40">
        <v>5.75</v>
      </c>
      <c r="C1439" s="40">
        <v>4</v>
      </c>
      <c r="D1439" s="40">
        <v>6.5</v>
      </c>
      <c r="E1439" s="40" t="e">
        <v>#N/A</v>
      </c>
      <c r="F1439" s="40" t="e">
        <v>#N/A</v>
      </c>
      <c r="G1439" s="40" t="e">
        <v>#N/A</v>
      </c>
    </row>
    <row r="1440" spans="1:7">
      <c r="A1440" s="41">
        <v>45623</v>
      </c>
      <c r="B1440" s="40">
        <v>5.75</v>
      </c>
      <c r="C1440" s="40">
        <v>4</v>
      </c>
      <c r="D1440" s="40">
        <v>6.5</v>
      </c>
      <c r="E1440" s="40" t="e">
        <v>#N/A</v>
      </c>
      <c r="F1440" s="40" t="e">
        <v>#N/A</v>
      </c>
      <c r="G1440" s="40" t="e">
        <v>#N/A</v>
      </c>
    </row>
    <row r="1441" spans="1:7">
      <c r="A1441" s="41">
        <v>45624</v>
      </c>
      <c r="B1441" s="40">
        <v>5.75</v>
      </c>
      <c r="C1441" s="40">
        <v>4</v>
      </c>
      <c r="D1441" s="40">
        <v>6.5</v>
      </c>
      <c r="E1441" s="40" t="e">
        <v>#N/A</v>
      </c>
      <c r="F1441" s="40" t="e">
        <v>#N/A</v>
      </c>
      <c r="G1441" s="40" t="e">
        <v>#N/A</v>
      </c>
    </row>
    <row r="1442" spans="1:7">
      <c r="A1442" s="41">
        <v>45625</v>
      </c>
      <c r="B1442" s="40">
        <v>5.75</v>
      </c>
      <c r="C1442" s="40">
        <v>4</v>
      </c>
      <c r="D1442" s="40">
        <v>6.5</v>
      </c>
      <c r="E1442" s="40" t="e">
        <v>#N/A</v>
      </c>
      <c r="F1442" s="40" t="e">
        <v>#N/A</v>
      </c>
      <c r="G1442" s="40" t="e">
        <v>#N/A</v>
      </c>
    </row>
    <row r="1443" spans="1:7">
      <c r="A1443" s="41">
        <v>45626</v>
      </c>
      <c r="B1443" s="40">
        <v>5.75</v>
      </c>
      <c r="C1443" s="40">
        <v>4</v>
      </c>
      <c r="D1443" s="40">
        <v>6.5</v>
      </c>
      <c r="E1443" s="40" t="e">
        <v>#N/A</v>
      </c>
      <c r="F1443" s="40" t="e">
        <v>#N/A</v>
      </c>
      <c r="G1443" s="40" t="e">
        <v>#N/A</v>
      </c>
    </row>
    <row r="1444" spans="1:7">
      <c r="A1444" s="41">
        <v>45627</v>
      </c>
      <c r="B1444" s="40">
        <v>5.75</v>
      </c>
      <c r="C1444" s="40">
        <v>4</v>
      </c>
      <c r="D1444" s="40">
        <v>6.5</v>
      </c>
      <c r="E1444" s="40" t="e">
        <v>#N/A</v>
      </c>
      <c r="F1444" s="40" t="e">
        <v>#N/A</v>
      </c>
      <c r="G1444" s="40" t="e">
        <v>#N/A</v>
      </c>
    </row>
    <row r="1445" spans="1:7">
      <c r="A1445" s="41">
        <v>45628</v>
      </c>
      <c r="B1445" s="40">
        <v>5.75</v>
      </c>
      <c r="C1445" s="40">
        <v>4</v>
      </c>
      <c r="D1445" s="40">
        <v>6.5</v>
      </c>
      <c r="E1445" s="40" t="e">
        <v>#N/A</v>
      </c>
      <c r="F1445" s="40" t="e">
        <v>#N/A</v>
      </c>
      <c r="G1445" s="40" t="e">
        <v>#N/A</v>
      </c>
    </row>
    <row r="1446" spans="1:7">
      <c r="A1446" s="41">
        <v>45629</v>
      </c>
      <c r="B1446" s="40">
        <v>5.75</v>
      </c>
      <c r="C1446" s="40">
        <v>4</v>
      </c>
      <c r="D1446" s="40">
        <v>6.5</v>
      </c>
      <c r="E1446" s="40" t="e">
        <v>#N/A</v>
      </c>
      <c r="F1446" s="40" t="e">
        <v>#N/A</v>
      </c>
      <c r="G1446" s="40" t="e">
        <v>#N/A</v>
      </c>
    </row>
    <row r="1447" spans="1:7">
      <c r="A1447" s="41">
        <v>45630</v>
      </c>
      <c r="B1447" s="40">
        <v>5.75</v>
      </c>
      <c r="C1447" s="40">
        <v>4</v>
      </c>
      <c r="D1447" s="40">
        <v>6.5</v>
      </c>
      <c r="E1447" s="40" t="e">
        <v>#N/A</v>
      </c>
      <c r="F1447" s="40" t="e">
        <v>#N/A</v>
      </c>
      <c r="G1447" s="40" t="e">
        <v>#N/A</v>
      </c>
    </row>
    <row r="1448" spans="1:7">
      <c r="A1448" s="41">
        <v>45631</v>
      </c>
      <c r="B1448" s="40">
        <v>5.75</v>
      </c>
      <c r="C1448" s="40">
        <v>4</v>
      </c>
      <c r="D1448" s="40">
        <v>6.5</v>
      </c>
      <c r="E1448" s="40" t="e">
        <v>#N/A</v>
      </c>
      <c r="F1448" s="40" t="e">
        <v>#N/A</v>
      </c>
      <c r="G1448" s="40" t="e">
        <v>#N/A</v>
      </c>
    </row>
    <row r="1449" spans="1:7">
      <c r="A1449" s="41">
        <v>45632</v>
      </c>
      <c r="B1449" s="40">
        <v>5.75</v>
      </c>
      <c r="C1449" s="40">
        <v>4</v>
      </c>
      <c r="D1449" s="40">
        <v>6.5</v>
      </c>
      <c r="E1449" s="40" t="e">
        <v>#N/A</v>
      </c>
      <c r="F1449" s="40" t="e">
        <v>#N/A</v>
      </c>
      <c r="G1449" s="40" t="e">
        <v>#N/A</v>
      </c>
    </row>
    <row r="1450" spans="1:7">
      <c r="A1450" s="41">
        <v>45633</v>
      </c>
      <c r="B1450" s="40">
        <v>5.75</v>
      </c>
      <c r="C1450" s="40">
        <v>4</v>
      </c>
      <c r="D1450" s="40">
        <v>6.5</v>
      </c>
      <c r="E1450" s="40" t="e">
        <v>#N/A</v>
      </c>
      <c r="F1450" s="40" t="e">
        <v>#N/A</v>
      </c>
      <c r="G1450" s="40" t="e">
        <v>#N/A</v>
      </c>
    </row>
    <row r="1451" spans="1:7">
      <c r="A1451" s="41">
        <v>45634</v>
      </c>
      <c r="B1451" s="40">
        <v>5.75</v>
      </c>
      <c r="C1451" s="40">
        <v>4</v>
      </c>
      <c r="D1451" s="40">
        <v>6.5</v>
      </c>
      <c r="E1451" s="40" t="e">
        <v>#N/A</v>
      </c>
      <c r="F1451" s="40" t="e">
        <v>#N/A</v>
      </c>
      <c r="G1451" s="40" t="e">
        <v>#N/A</v>
      </c>
    </row>
    <row r="1452" spans="1:7">
      <c r="A1452" s="41">
        <v>45635</v>
      </c>
      <c r="B1452" s="40">
        <v>5.75</v>
      </c>
      <c r="C1452" s="40">
        <v>4</v>
      </c>
      <c r="D1452" s="40">
        <v>6.5</v>
      </c>
      <c r="E1452" s="40" t="e">
        <v>#N/A</v>
      </c>
      <c r="F1452" s="40" t="e">
        <v>#N/A</v>
      </c>
      <c r="G1452" s="40" t="e">
        <v>#N/A</v>
      </c>
    </row>
    <row r="1453" spans="1:7">
      <c r="A1453" s="41">
        <v>45636</v>
      </c>
      <c r="B1453" s="40">
        <v>5.75</v>
      </c>
      <c r="C1453" s="40">
        <v>4</v>
      </c>
      <c r="D1453" s="40">
        <v>6.5</v>
      </c>
      <c r="E1453" s="40" t="e">
        <v>#N/A</v>
      </c>
      <c r="F1453" s="40" t="e">
        <v>#N/A</v>
      </c>
      <c r="G1453" s="40" t="e">
        <v>#N/A</v>
      </c>
    </row>
    <row r="1454" spans="1:7">
      <c r="A1454" s="41">
        <v>45637</v>
      </c>
      <c r="B1454" s="40">
        <v>5.75</v>
      </c>
      <c r="C1454" s="40">
        <v>4</v>
      </c>
      <c r="D1454" s="40">
        <v>6.5</v>
      </c>
      <c r="E1454" s="40" t="e">
        <v>#N/A</v>
      </c>
      <c r="F1454" s="40" t="e">
        <v>#N/A</v>
      </c>
      <c r="G1454" s="40" t="e">
        <v>#N/A</v>
      </c>
    </row>
    <row r="1455" spans="1:7">
      <c r="A1455" s="41">
        <v>45638</v>
      </c>
      <c r="B1455" s="40">
        <v>5.75</v>
      </c>
      <c r="C1455" s="40">
        <v>4</v>
      </c>
      <c r="D1455" s="40">
        <v>6.5</v>
      </c>
      <c r="E1455" s="40" t="e">
        <v>#N/A</v>
      </c>
      <c r="F1455" s="40" t="e">
        <v>#N/A</v>
      </c>
      <c r="G1455" s="40" t="e">
        <v>#N/A</v>
      </c>
    </row>
    <row r="1456" spans="1:7">
      <c r="A1456" s="41">
        <v>45639</v>
      </c>
      <c r="B1456" s="40">
        <v>5.75</v>
      </c>
      <c r="C1456" s="40">
        <v>4</v>
      </c>
      <c r="D1456" s="40">
        <v>6.5</v>
      </c>
      <c r="E1456" s="40" t="e">
        <v>#N/A</v>
      </c>
      <c r="F1456" s="40" t="e">
        <v>#N/A</v>
      </c>
      <c r="G1456" s="40" t="e">
        <v>#N/A</v>
      </c>
    </row>
    <row r="1457" spans="1:7">
      <c r="A1457" s="41">
        <v>45640</v>
      </c>
      <c r="B1457" s="40">
        <v>5.75</v>
      </c>
      <c r="C1457" s="40">
        <v>4</v>
      </c>
      <c r="D1457" s="40">
        <v>6.5</v>
      </c>
      <c r="E1457" s="40" t="e">
        <v>#N/A</v>
      </c>
      <c r="F1457" s="40" t="e">
        <v>#N/A</v>
      </c>
      <c r="G1457" s="40" t="e">
        <v>#N/A</v>
      </c>
    </row>
    <row r="1458" spans="1:7">
      <c r="A1458" s="41">
        <v>45641</v>
      </c>
      <c r="B1458" s="40">
        <v>5.75</v>
      </c>
      <c r="C1458" s="40">
        <v>4</v>
      </c>
      <c r="D1458" s="40">
        <v>6.5</v>
      </c>
      <c r="E1458" s="40" t="e">
        <v>#N/A</v>
      </c>
      <c r="F1458" s="40" t="e">
        <v>#N/A</v>
      </c>
      <c r="G1458" s="40" t="e">
        <v>#N/A</v>
      </c>
    </row>
    <row r="1459" spans="1:7">
      <c r="A1459" s="41">
        <v>45642</v>
      </c>
      <c r="B1459" s="40">
        <v>5.75</v>
      </c>
      <c r="C1459" s="40">
        <v>4</v>
      </c>
      <c r="D1459" s="40">
        <v>6.5</v>
      </c>
      <c r="E1459" s="40" t="e">
        <v>#N/A</v>
      </c>
      <c r="F1459" s="40" t="e">
        <v>#N/A</v>
      </c>
      <c r="G1459" s="40" t="e">
        <v>#N/A</v>
      </c>
    </row>
    <row r="1460" spans="1:7">
      <c r="A1460" s="41">
        <v>45643</v>
      </c>
      <c r="B1460" s="40">
        <v>5.75</v>
      </c>
      <c r="C1460" s="40">
        <v>4</v>
      </c>
      <c r="D1460" s="40">
        <v>6.5</v>
      </c>
      <c r="E1460" s="40" t="e">
        <v>#N/A</v>
      </c>
      <c r="F1460" s="40" t="e">
        <v>#N/A</v>
      </c>
      <c r="G1460" s="40" t="e">
        <v>#N/A</v>
      </c>
    </row>
    <row r="1461" spans="1:7">
      <c r="A1461" s="41">
        <v>45644</v>
      </c>
      <c r="B1461" s="40">
        <v>5.75</v>
      </c>
      <c r="C1461" s="40">
        <v>4</v>
      </c>
      <c r="D1461" s="40">
        <v>6.5</v>
      </c>
      <c r="E1461" s="40" t="e">
        <v>#N/A</v>
      </c>
      <c r="F1461" s="40" t="e">
        <v>#N/A</v>
      </c>
      <c r="G1461" s="40" t="e">
        <v>#N/A</v>
      </c>
    </row>
    <row r="1462" spans="1:7">
      <c r="A1462" s="41">
        <v>45645</v>
      </c>
      <c r="B1462" s="40">
        <v>5.75</v>
      </c>
      <c r="C1462" s="40">
        <v>4</v>
      </c>
      <c r="D1462" s="40">
        <v>6.5</v>
      </c>
      <c r="E1462" s="40" t="e">
        <v>#N/A</v>
      </c>
      <c r="F1462" s="40" t="e">
        <v>#N/A</v>
      </c>
      <c r="G1462" s="40" t="e">
        <v>#N/A</v>
      </c>
    </row>
    <row r="1463" spans="1:7">
      <c r="A1463" s="41">
        <v>45646</v>
      </c>
      <c r="B1463" s="40">
        <v>5.75</v>
      </c>
      <c r="C1463" s="40">
        <v>4</v>
      </c>
      <c r="D1463" s="40">
        <v>6.5</v>
      </c>
      <c r="E1463" s="40" t="e">
        <v>#N/A</v>
      </c>
      <c r="F1463" s="40" t="e">
        <v>#N/A</v>
      </c>
      <c r="G1463" s="40" t="e">
        <v>#N/A</v>
      </c>
    </row>
    <row r="1464" spans="1:7">
      <c r="A1464" s="41">
        <v>45647</v>
      </c>
      <c r="B1464" s="40">
        <v>5.75</v>
      </c>
      <c r="C1464" s="40">
        <v>4</v>
      </c>
      <c r="D1464" s="40">
        <v>6.5</v>
      </c>
      <c r="E1464" s="40" t="e">
        <v>#N/A</v>
      </c>
      <c r="F1464" s="40" t="e">
        <v>#N/A</v>
      </c>
      <c r="G1464" s="40" t="e">
        <v>#N/A</v>
      </c>
    </row>
    <row r="1465" spans="1:7">
      <c r="A1465" s="41">
        <v>45648</v>
      </c>
      <c r="B1465" s="40">
        <v>5.75</v>
      </c>
      <c r="C1465" s="40">
        <v>4</v>
      </c>
      <c r="D1465" s="40">
        <v>6.5</v>
      </c>
      <c r="E1465" s="40" t="e">
        <v>#N/A</v>
      </c>
      <c r="F1465" s="40" t="e">
        <v>#N/A</v>
      </c>
      <c r="G1465" s="40" t="e">
        <v>#N/A</v>
      </c>
    </row>
    <row r="1466" spans="1:7">
      <c r="A1466" s="41">
        <v>45649</v>
      </c>
      <c r="B1466" s="40">
        <v>5.75</v>
      </c>
      <c r="C1466" s="40">
        <v>4</v>
      </c>
      <c r="D1466" s="40">
        <v>6.5</v>
      </c>
      <c r="E1466" s="40" t="e">
        <v>#N/A</v>
      </c>
      <c r="F1466" s="40" t="e">
        <v>#N/A</v>
      </c>
      <c r="G1466" s="40" t="e">
        <v>#N/A</v>
      </c>
    </row>
    <row r="1467" spans="1:7">
      <c r="A1467" s="41">
        <v>45650</v>
      </c>
      <c r="B1467" s="40">
        <v>5.75</v>
      </c>
      <c r="C1467" s="40">
        <v>4</v>
      </c>
      <c r="D1467" s="40">
        <v>6.5</v>
      </c>
      <c r="E1467" s="40" t="e">
        <v>#N/A</v>
      </c>
      <c r="F1467" s="40" t="e">
        <v>#N/A</v>
      </c>
      <c r="G1467" s="40" t="e">
        <v>#N/A</v>
      </c>
    </row>
    <row r="1468" spans="1:7">
      <c r="A1468" s="41">
        <v>45651</v>
      </c>
      <c r="B1468" s="40">
        <v>5.75</v>
      </c>
      <c r="C1468" s="40">
        <v>4</v>
      </c>
      <c r="D1468" s="40">
        <v>6.5</v>
      </c>
      <c r="E1468" s="40" t="e">
        <v>#N/A</v>
      </c>
      <c r="F1468" s="40" t="e">
        <v>#N/A</v>
      </c>
      <c r="G1468" s="40" t="e">
        <v>#N/A</v>
      </c>
    </row>
    <row r="1469" spans="1:7">
      <c r="A1469" s="41">
        <v>45652</v>
      </c>
      <c r="B1469" s="40">
        <v>5.75</v>
      </c>
      <c r="C1469" s="40">
        <v>4</v>
      </c>
      <c r="D1469" s="40">
        <v>6.5</v>
      </c>
      <c r="E1469" s="40" t="e">
        <v>#N/A</v>
      </c>
      <c r="F1469" s="40" t="e">
        <v>#N/A</v>
      </c>
      <c r="G1469" s="40" t="e">
        <v>#N/A</v>
      </c>
    </row>
    <row r="1470" spans="1:7">
      <c r="A1470" s="41">
        <v>45653</v>
      </c>
      <c r="B1470" s="40">
        <v>5.75</v>
      </c>
      <c r="C1470" s="40">
        <v>4</v>
      </c>
      <c r="D1470" s="40">
        <v>6.5</v>
      </c>
      <c r="E1470" s="40" t="e">
        <v>#N/A</v>
      </c>
      <c r="F1470" s="40" t="e">
        <v>#N/A</v>
      </c>
      <c r="G1470" s="40" t="e">
        <v>#N/A</v>
      </c>
    </row>
    <row r="1471" spans="1:7">
      <c r="A1471" s="41">
        <v>45654</v>
      </c>
      <c r="B1471" s="40">
        <v>5.75</v>
      </c>
      <c r="C1471" s="40">
        <v>4</v>
      </c>
      <c r="D1471" s="40">
        <v>6.5</v>
      </c>
      <c r="E1471" s="40" t="e">
        <v>#N/A</v>
      </c>
      <c r="F1471" s="40" t="e">
        <v>#N/A</v>
      </c>
      <c r="G1471" s="40" t="e">
        <v>#N/A</v>
      </c>
    </row>
    <row r="1472" spans="1:7">
      <c r="A1472" s="41">
        <v>45655</v>
      </c>
      <c r="B1472" s="40">
        <v>5.75</v>
      </c>
      <c r="C1472" s="40">
        <v>4</v>
      </c>
      <c r="D1472" s="40">
        <v>6.5</v>
      </c>
      <c r="E1472" s="40" t="e">
        <v>#N/A</v>
      </c>
      <c r="F1472" s="40" t="e">
        <v>#N/A</v>
      </c>
      <c r="G1472" s="40" t="e">
        <v>#N/A</v>
      </c>
    </row>
    <row r="1473" spans="1:7">
      <c r="A1473" s="41">
        <v>45656</v>
      </c>
      <c r="B1473" s="40">
        <v>5.75</v>
      </c>
      <c r="C1473" s="40">
        <v>4</v>
      </c>
      <c r="D1473" s="40">
        <v>6.5</v>
      </c>
      <c r="E1473" s="40" t="e">
        <v>#N/A</v>
      </c>
      <c r="F1473" s="40" t="e">
        <v>#N/A</v>
      </c>
      <c r="G1473" s="40" t="e">
        <v>#N/A</v>
      </c>
    </row>
    <row r="1474" spans="1:7">
      <c r="A1474" s="41">
        <v>45657</v>
      </c>
      <c r="B1474" s="40">
        <v>5.75</v>
      </c>
      <c r="C1474" s="40">
        <v>4</v>
      </c>
      <c r="D1474" s="40">
        <v>6.5</v>
      </c>
      <c r="E1474" s="40" t="e">
        <v>#N/A</v>
      </c>
      <c r="F1474" s="40" t="e">
        <v>#N/A</v>
      </c>
      <c r="G1474" s="40" t="e">
        <v>#N/A</v>
      </c>
    </row>
    <row r="1475" spans="1:7">
      <c r="A1475" s="41">
        <v>45658</v>
      </c>
      <c r="B1475" s="40">
        <v>5.75</v>
      </c>
      <c r="C1475" s="40">
        <v>4</v>
      </c>
      <c r="D1475" s="40">
        <v>6.5</v>
      </c>
      <c r="E1475" s="40" t="e">
        <v>#N/A</v>
      </c>
      <c r="F1475" s="40" t="e">
        <v>#N/A</v>
      </c>
      <c r="G1475" s="40" t="e">
        <v>#N/A</v>
      </c>
    </row>
    <row r="1476" spans="1:7">
      <c r="A1476" s="41">
        <v>45659</v>
      </c>
      <c r="B1476" s="40">
        <v>5.75</v>
      </c>
      <c r="C1476" s="40">
        <v>4</v>
      </c>
      <c r="D1476" s="40">
        <v>6.5</v>
      </c>
      <c r="E1476" s="40" t="e">
        <v>#N/A</v>
      </c>
      <c r="F1476" s="40" t="e">
        <v>#N/A</v>
      </c>
      <c r="G1476" s="40" t="e">
        <v>#N/A</v>
      </c>
    </row>
    <row r="1477" spans="1:7">
      <c r="A1477" s="41">
        <v>45660</v>
      </c>
      <c r="B1477" s="40">
        <v>5.75</v>
      </c>
      <c r="C1477" s="40">
        <v>4</v>
      </c>
      <c r="D1477" s="40">
        <v>6.5</v>
      </c>
      <c r="E1477" s="40" t="e">
        <v>#N/A</v>
      </c>
      <c r="F1477" s="40" t="e">
        <v>#N/A</v>
      </c>
      <c r="G1477" s="40" t="e">
        <v>#N/A</v>
      </c>
    </row>
    <row r="1478" spans="1:7">
      <c r="A1478" s="41">
        <v>45661</v>
      </c>
      <c r="B1478" s="40">
        <v>5.75</v>
      </c>
      <c r="C1478" s="40">
        <v>4</v>
      </c>
      <c r="D1478" s="40">
        <v>6.5</v>
      </c>
      <c r="E1478" s="40" t="e">
        <v>#N/A</v>
      </c>
      <c r="F1478" s="40" t="e">
        <v>#N/A</v>
      </c>
      <c r="G1478" s="40" t="e">
        <v>#N/A</v>
      </c>
    </row>
    <row r="1479" spans="1:7">
      <c r="A1479" s="41">
        <v>45662</v>
      </c>
      <c r="B1479" s="40">
        <v>5.75</v>
      </c>
      <c r="C1479" s="40">
        <v>4</v>
      </c>
      <c r="D1479" s="40">
        <v>6.5</v>
      </c>
      <c r="E1479" s="40" t="e">
        <v>#N/A</v>
      </c>
      <c r="F1479" s="40" t="e">
        <v>#N/A</v>
      </c>
      <c r="G1479" s="40" t="e">
        <v>#N/A</v>
      </c>
    </row>
    <row r="1480" spans="1:7">
      <c r="A1480" s="41">
        <v>45663</v>
      </c>
      <c r="B1480" s="40">
        <v>5.75</v>
      </c>
      <c r="C1480" s="40">
        <v>4</v>
      </c>
      <c r="D1480" s="40">
        <v>6.5</v>
      </c>
      <c r="E1480" s="40" t="e">
        <v>#N/A</v>
      </c>
      <c r="F1480" s="40" t="e">
        <v>#N/A</v>
      </c>
      <c r="G1480" s="40" t="e">
        <v>#N/A</v>
      </c>
    </row>
    <row r="1481" spans="1:7">
      <c r="A1481" s="41">
        <v>45664</v>
      </c>
      <c r="B1481" s="40">
        <v>5.75</v>
      </c>
      <c r="C1481" s="40">
        <v>4</v>
      </c>
      <c r="D1481" s="40">
        <v>6.5</v>
      </c>
      <c r="E1481" s="40" t="e">
        <v>#N/A</v>
      </c>
      <c r="F1481" s="40" t="e">
        <v>#N/A</v>
      </c>
      <c r="G1481" s="40" t="e">
        <v>#N/A</v>
      </c>
    </row>
    <row r="1482" spans="1:7">
      <c r="A1482" s="41">
        <v>45665</v>
      </c>
      <c r="B1482" s="40">
        <v>5.75</v>
      </c>
      <c r="C1482" s="40">
        <v>4</v>
      </c>
      <c r="D1482" s="40">
        <v>6.5</v>
      </c>
      <c r="E1482" s="40" t="e">
        <v>#N/A</v>
      </c>
      <c r="F1482" s="40" t="e">
        <v>#N/A</v>
      </c>
      <c r="G1482" s="40" t="e">
        <v>#N/A</v>
      </c>
    </row>
    <row r="1483" spans="1:7">
      <c r="A1483" s="41">
        <v>45666</v>
      </c>
      <c r="B1483" s="40">
        <v>5.75</v>
      </c>
      <c r="C1483" s="40">
        <v>4</v>
      </c>
      <c r="D1483" s="40">
        <v>6.5</v>
      </c>
      <c r="E1483" s="40" t="e">
        <v>#N/A</v>
      </c>
      <c r="F1483" s="40" t="e">
        <v>#N/A</v>
      </c>
      <c r="G1483" s="40" t="e">
        <v>#N/A</v>
      </c>
    </row>
    <row r="1484" spans="1:7">
      <c r="A1484" s="41">
        <v>45667</v>
      </c>
      <c r="B1484" s="40">
        <v>5.75</v>
      </c>
      <c r="C1484" s="40">
        <v>4</v>
      </c>
      <c r="D1484" s="40">
        <v>6.5</v>
      </c>
      <c r="E1484" s="40" t="e">
        <v>#N/A</v>
      </c>
      <c r="F1484" s="40" t="e">
        <v>#N/A</v>
      </c>
      <c r="G1484" s="40" t="e">
        <v>#N/A</v>
      </c>
    </row>
    <row r="1485" spans="1:7">
      <c r="A1485" s="41">
        <v>45668</v>
      </c>
      <c r="B1485" s="40">
        <v>5.75</v>
      </c>
      <c r="C1485" s="40">
        <v>4</v>
      </c>
      <c r="D1485" s="40">
        <v>6.5</v>
      </c>
      <c r="E1485" s="40" t="e">
        <v>#N/A</v>
      </c>
      <c r="F1485" s="40" t="e">
        <v>#N/A</v>
      </c>
      <c r="G1485" s="40" t="e">
        <v>#N/A</v>
      </c>
    </row>
    <row r="1486" spans="1:7">
      <c r="A1486" s="41">
        <v>45669</v>
      </c>
      <c r="B1486" s="40">
        <v>5.75</v>
      </c>
      <c r="C1486" s="40">
        <v>4</v>
      </c>
      <c r="D1486" s="40">
        <v>6.5</v>
      </c>
      <c r="E1486" s="40" t="e">
        <v>#N/A</v>
      </c>
      <c r="F1486" s="40" t="e">
        <v>#N/A</v>
      </c>
      <c r="G1486" s="40" t="e">
        <v>#N/A</v>
      </c>
    </row>
    <row r="1487" spans="1:7">
      <c r="A1487" s="41">
        <v>45670</v>
      </c>
      <c r="B1487" s="40">
        <v>5.75</v>
      </c>
      <c r="C1487" s="40">
        <v>4</v>
      </c>
      <c r="D1487" s="40">
        <v>6.5</v>
      </c>
      <c r="E1487" s="40" t="e">
        <v>#N/A</v>
      </c>
      <c r="F1487" s="40" t="e">
        <v>#N/A</v>
      </c>
      <c r="G1487" s="40" t="e">
        <v>#N/A</v>
      </c>
    </row>
    <row r="1488" spans="1:7">
      <c r="A1488" s="41">
        <v>45671</v>
      </c>
      <c r="B1488" s="40">
        <v>5.75</v>
      </c>
      <c r="C1488" s="40">
        <v>4</v>
      </c>
      <c r="D1488" s="40">
        <v>6.5</v>
      </c>
      <c r="E1488" s="40" t="e">
        <v>#N/A</v>
      </c>
      <c r="F1488" s="40" t="e">
        <v>#N/A</v>
      </c>
      <c r="G1488" s="40" t="e">
        <v>#N/A</v>
      </c>
    </row>
    <row r="1489" spans="1:7">
      <c r="A1489" s="41">
        <v>45672</v>
      </c>
      <c r="B1489" s="40">
        <v>5.75</v>
      </c>
      <c r="C1489" s="40">
        <v>4</v>
      </c>
      <c r="D1489" s="40">
        <v>6.5</v>
      </c>
      <c r="E1489" s="40" t="e">
        <v>#N/A</v>
      </c>
      <c r="F1489" s="40" t="e">
        <v>#N/A</v>
      </c>
      <c r="G1489" s="40" t="e">
        <v>#N/A</v>
      </c>
    </row>
    <row r="1490" spans="1:7">
      <c r="A1490" s="41">
        <v>45673</v>
      </c>
      <c r="B1490" s="40">
        <v>5.75</v>
      </c>
      <c r="C1490" s="40">
        <v>4</v>
      </c>
      <c r="D1490" s="40">
        <v>6.5</v>
      </c>
      <c r="E1490" s="40" t="e">
        <v>#N/A</v>
      </c>
      <c r="F1490" s="40" t="e">
        <v>#N/A</v>
      </c>
      <c r="G1490" s="40" t="e">
        <v>#N/A</v>
      </c>
    </row>
    <row r="1491" spans="1:7">
      <c r="A1491" s="41">
        <v>45674</v>
      </c>
      <c r="B1491" s="40">
        <v>5.75</v>
      </c>
      <c r="C1491" s="40">
        <v>4</v>
      </c>
      <c r="D1491" s="40">
        <v>6.5</v>
      </c>
      <c r="E1491" s="40" t="e">
        <v>#N/A</v>
      </c>
      <c r="F1491" s="40" t="e">
        <v>#N/A</v>
      </c>
      <c r="G1491" s="40" t="e">
        <v>#N/A</v>
      </c>
    </row>
    <row r="1492" spans="1:7">
      <c r="A1492" s="41">
        <v>45675</v>
      </c>
      <c r="B1492" s="40">
        <v>5.75</v>
      </c>
      <c r="C1492" s="40">
        <v>4</v>
      </c>
      <c r="D1492" s="40">
        <v>6.5</v>
      </c>
      <c r="E1492" s="40" t="e">
        <v>#N/A</v>
      </c>
      <c r="F1492" s="40" t="e">
        <v>#N/A</v>
      </c>
      <c r="G1492" s="40" t="e">
        <v>#N/A</v>
      </c>
    </row>
    <row r="1493" spans="1:7">
      <c r="A1493" s="41">
        <v>45676</v>
      </c>
      <c r="B1493" s="40">
        <v>5.75</v>
      </c>
      <c r="C1493" s="40">
        <v>4</v>
      </c>
      <c r="D1493" s="40">
        <v>6.5</v>
      </c>
      <c r="E1493" s="40" t="e">
        <v>#N/A</v>
      </c>
      <c r="F1493" s="40" t="e">
        <v>#N/A</v>
      </c>
      <c r="G1493" s="40" t="e">
        <v>#N/A</v>
      </c>
    </row>
    <row r="1494" spans="1:7">
      <c r="A1494" s="41">
        <v>45677</v>
      </c>
      <c r="B1494" s="40">
        <v>5.75</v>
      </c>
      <c r="C1494" s="40">
        <v>4</v>
      </c>
      <c r="D1494" s="40">
        <v>6.5</v>
      </c>
      <c r="E1494" s="40" t="e">
        <v>#N/A</v>
      </c>
      <c r="F1494" s="40" t="e">
        <v>#N/A</v>
      </c>
      <c r="G1494" s="40" t="e">
        <v>#N/A</v>
      </c>
    </row>
    <row r="1495" spans="1:7">
      <c r="A1495" s="41">
        <v>45678</v>
      </c>
      <c r="B1495" s="40">
        <v>5.75</v>
      </c>
      <c r="C1495" s="40">
        <v>4</v>
      </c>
      <c r="D1495" s="40">
        <v>6.5</v>
      </c>
      <c r="E1495" s="40" t="e">
        <v>#N/A</v>
      </c>
      <c r="F1495" s="40" t="e">
        <v>#N/A</v>
      </c>
      <c r="G1495" s="40" t="e">
        <v>#N/A</v>
      </c>
    </row>
    <row r="1496" spans="1:7">
      <c r="A1496" s="41">
        <v>45679</v>
      </c>
      <c r="B1496" s="40">
        <v>5.75</v>
      </c>
      <c r="C1496" s="40">
        <v>4</v>
      </c>
      <c r="D1496" s="40">
        <v>6.5</v>
      </c>
      <c r="E1496" s="40" t="e">
        <v>#N/A</v>
      </c>
      <c r="F1496" s="40" t="e">
        <v>#N/A</v>
      </c>
      <c r="G1496" s="40" t="e">
        <v>#N/A</v>
      </c>
    </row>
    <row r="1497" spans="1:7">
      <c r="A1497" s="41">
        <v>45680</v>
      </c>
      <c r="B1497" s="40">
        <v>5.75</v>
      </c>
      <c r="C1497" s="40">
        <v>4</v>
      </c>
      <c r="D1497" s="40">
        <v>6.5</v>
      </c>
      <c r="E1497" s="40" t="e">
        <v>#N/A</v>
      </c>
      <c r="F1497" s="40" t="e">
        <v>#N/A</v>
      </c>
      <c r="G1497" s="40" t="e">
        <v>#N/A</v>
      </c>
    </row>
    <row r="1498" spans="1:7">
      <c r="A1498" s="41">
        <v>45681</v>
      </c>
      <c r="B1498" s="40">
        <v>5.75</v>
      </c>
      <c r="C1498" s="40">
        <v>4</v>
      </c>
      <c r="D1498" s="40">
        <v>6.5</v>
      </c>
      <c r="E1498" s="40" t="e">
        <v>#N/A</v>
      </c>
      <c r="F1498" s="40" t="e">
        <v>#N/A</v>
      </c>
      <c r="G1498" s="40" t="e">
        <v>#N/A</v>
      </c>
    </row>
    <row r="1499" spans="1:7">
      <c r="A1499" s="41">
        <v>45682</v>
      </c>
      <c r="B1499" s="40">
        <v>5.75</v>
      </c>
      <c r="C1499" s="40">
        <v>4</v>
      </c>
      <c r="D1499" s="40">
        <v>6.5</v>
      </c>
      <c r="E1499" s="40" t="e">
        <v>#N/A</v>
      </c>
      <c r="F1499" s="40" t="e">
        <v>#N/A</v>
      </c>
      <c r="G1499" s="40" t="e">
        <v>#N/A</v>
      </c>
    </row>
    <row r="1500" spans="1:7">
      <c r="A1500" s="41">
        <v>45683</v>
      </c>
      <c r="B1500" s="40">
        <v>5.75</v>
      </c>
      <c r="C1500" s="40">
        <v>4</v>
      </c>
      <c r="D1500" s="40">
        <v>6.5</v>
      </c>
      <c r="E1500" s="40" t="e">
        <v>#N/A</v>
      </c>
      <c r="F1500" s="40" t="e">
        <v>#N/A</v>
      </c>
      <c r="G1500" s="40" t="e">
        <v>#N/A</v>
      </c>
    </row>
    <row r="1501" spans="1:7">
      <c r="A1501" s="41">
        <v>45684</v>
      </c>
      <c r="B1501" s="40">
        <v>5.75</v>
      </c>
      <c r="C1501" s="40">
        <v>4</v>
      </c>
      <c r="D1501" s="40">
        <v>6.5</v>
      </c>
      <c r="E1501" s="40" t="e">
        <v>#N/A</v>
      </c>
      <c r="F1501" s="40" t="e">
        <v>#N/A</v>
      </c>
      <c r="G1501" s="40" t="e">
        <v>#N/A</v>
      </c>
    </row>
    <row r="1502" spans="1:7">
      <c r="A1502" s="41">
        <v>45685</v>
      </c>
      <c r="B1502" s="40">
        <v>5.75</v>
      </c>
      <c r="C1502" s="40">
        <v>4</v>
      </c>
      <c r="D1502" s="40">
        <v>6.5</v>
      </c>
      <c r="E1502" s="40" t="e">
        <v>#N/A</v>
      </c>
      <c r="F1502" s="40" t="e">
        <v>#N/A</v>
      </c>
      <c r="G1502" s="40" t="e">
        <v>#N/A</v>
      </c>
    </row>
    <row r="1503" spans="1:7">
      <c r="A1503" s="41">
        <v>45686</v>
      </c>
      <c r="B1503" s="40">
        <v>5.75</v>
      </c>
      <c r="C1503" s="40">
        <v>4</v>
      </c>
      <c r="D1503" s="40">
        <v>6.5</v>
      </c>
      <c r="E1503" s="40" t="e">
        <v>#N/A</v>
      </c>
      <c r="F1503" s="40" t="e">
        <v>#N/A</v>
      </c>
      <c r="G1503" s="40" t="e">
        <v>#N/A</v>
      </c>
    </row>
    <row r="1504" spans="1:7">
      <c r="A1504" s="41">
        <v>45687</v>
      </c>
      <c r="B1504" s="40">
        <v>5.75</v>
      </c>
      <c r="C1504" s="40">
        <v>4</v>
      </c>
      <c r="D1504" s="40">
        <v>6.5</v>
      </c>
      <c r="E1504" s="40" t="e">
        <v>#N/A</v>
      </c>
      <c r="F1504" s="40" t="e">
        <v>#N/A</v>
      </c>
      <c r="G1504" s="40" t="e">
        <v>#N/A</v>
      </c>
    </row>
    <row r="1505" spans="1:7">
      <c r="A1505" s="41">
        <v>45688</v>
      </c>
      <c r="B1505" s="40">
        <v>5.75</v>
      </c>
      <c r="C1505" s="40">
        <v>4</v>
      </c>
      <c r="D1505" s="40">
        <v>6.5</v>
      </c>
      <c r="E1505" s="40" t="e">
        <v>#N/A</v>
      </c>
      <c r="F1505" s="40" t="e">
        <v>#N/A</v>
      </c>
      <c r="G1505" s="40" t="e">
        <v>#N/A</v>
      </c>
    </row>
    <row r="1506" spans="1:7">
      <c r="A1506" s="41">
        <v>45689</v>
      </c>
      <c r="B1506" s="40">
        <v>5.75</v>
      </c>
      <c r="C1506" s="40">
        <v>4</v>
      </c>
      <c r="D1506" s="40">
        <v>6.5</v>
      </c>
      <c r="E1506" s="40" t="e">
        <v>#N/A</v>
      </c>
      <c r="F1506" s="40" t="e">
        <v>#N/A</v>
      </c>
      <c r="G1506" s="40" t="e">
        <v>#N/A</v>
      </c>
    </row>
    <row r="1507" spans="1:7">
      <c r="A1507" s="41">
        <v>45690</v>
      </c>
      <c r="B1507" s="40">
        <v>5.75</v>
      </c>
      <c r="C1507" s="40">
        <v>4</v>
      </c>
      <c r="D1507" s="40">
        <v>6.5</v>
      </c>
      <c r="E1507" s="40" t="e">
        <v>#N/A</v>
      </c>
      <c r="F1507" s="40" t="e">
        <v>#N/A</v>
      </c>
      <c r="G1507" s="40" t="e">
        <v>#N/A</v>
      </c>
    </row>
    <row r="1508" spans="1:7">
      <c r="A1508" s="41">
        <v>45691</v>
      </c>
      <c r="B1508" s="40">
        <v>5.75</v>
      </c>
      <c r="C1508" s="40">
        <v>4</v>
      </c>
      <c r="D1508" s="40">
        <v>6.5</v>
      </c>
      <c r="E1508" s="40" t="e">
        <v>#N/A</v>
      </c>
      <c r="F1508" s="40" t="e">
        <v>#N/A</v>
      </c>
      <c r="G1508" s="40" t="e">
        <v>#N/A</v>
      </c>
    </row>
    <row r="1509" spans="1:7">
      <c r="A1509" s="41">
        <v>45692</v>
      </c>
      <c r="B1509" s="40">
        <v>5.75</v>
      </c>
      <c r="C1509" s="40">
        <v>4</v>
      </c>
      <c r="D1509" s="40">
        <v>6.5</v>
      </c>
      <c r="E1509" s="40" t="e">
        <v>#N/A</v>
      </c>
      <c r="F1509" s="40" t="e">
        <v>#N/A</v>
      </c>
      <c r="G1509" s="40" t="e">
        <v>#N/A</v>
      </c>
    </row>
    <row r="1510" spans="1:7">
      <c r="A1510" s="41">
        <v>45693</v>
      </c>
      <c r="B1510" s="40">
        <v>5.75</v>
      </c>
      <c r="C1510" s="40">
        <v>4</v>
      </c>
      <c r="D1510" s="40">
        <v>6.5</v>
      </c>
      <c r="E1510" s="40" t="e">
        <v>#N/A</v>
      </c>
      <c r="F1510" s="40" t="e">
        <v>#N/A</v>
      </c>
      <c r="G1510" s="40" t="e">
        <v>#N/A</v>
      </c>
    </row>
    <row r="1511" spans="1:7">
      <c r="A1511" s="41">
        <v>45694</v>
      </c>
      <c r="B1511" s="40">
        <v>5.75</v>
      </c>
      <c r="C1511" s="40">
        <v>3.75</v>
      </c>
      <c r="D1511" s="40">
        <v>6.5</v>
      </c>
      <c r="E1511" s="40" t="e">
        <v>#N/A</v>
      </c>
      <c r="F1511" s="40" t="e">
        <v>#N/A</v>
      </c>
      <c r="G1511" s="40" t="e">
        <v>#N/A</v>
      </c>
    </row>
    <row r="1512" spans="1:7">
      <c r="A1512" s="41">
        <v>45695</v>
      </c>
      <c r="B1512" s="40">
        <v>5.75</v>
      </c>
      <c r="C1512" s="40">
        <v>3.75</v>
      </c>
      <c r="D1512" s="40">
        <v>6.5</v>
      </c>
      <c r="E1512" s="40" t="e">
        <v>#N/A</v>
      </c>
      <c r="F1512" s="40" t="e">
        <v>#N/A</v>
      </c>
      <c r="G1512" s="40" t="e">
        <v>#N/A</v>
      </c>
    </row>
    <row r="1513" spans="1:7">
      <c r="A1513" s="41">
        <v>45696</v>
      </c>
      <c r="B1513" s="40">
        <v>5.75</v>
      </c>
      <c r="C1513" s="40">
        <v>3.75</v>
      </c>
      <c r="D1513" s="40">
        <v>6.5</v>
      </c>
      <c r="E1513" s="40" t="e">
        <v>#N/A</v>
      </c>
      <c r="F1513" s="40" t="e">
        <v>#N/A</v>
      </c>
      <c r="G1513" s="40" t="e">
        <v>#N/A</v>
      </c>
    </row>
    <row r="1514" spans="1:7">
      <c r="A1514" s="41">
        <v>45697</v>
      </c>
      <c r="B1514" s="40">
        <v>5.75</v>
      </c>
      <c r="C1514" s="40">
        <v>3.75</v>
      </c>
      <c r="D1514" s="40">
        <v>6.5</v>
      </c>
      <c r="E1514" s="40" t="e">
        <v>#N/A</v>
      </c>
      <c r="F1514" s="40" t="e">
        <v>#N/A</v>
      </c>
      <c r="G1514" s="40" t="e">
        <v>#N/A</v>
      </c>
    </row>
    <row r="1515" spans="1:7">
      <c r="A1515" s="41">
        <v>45698</v>
      </c>
      <c r="B1515" s="40">
        <v>5.75</v>
      </c>
      <c r="C1515" s="40">
        <v>3.75</v>
      </c>
      <c r="D1515" s="40">
        <v>6.5</v>
      </c>
      <c r="E1515" s="40" t="e">
        <v>#N/A</v>
      </c>
      <c r="F1515" s="40" t="e">
        <v>#N/A</v>
      </c>
      <c r="G1515" s="40" t="e">
        <v>#N/A</v>
      </c>
    </row>
    <row r="1516" spans="1:7">
      <c r="A1516" s="41">
        <v>45699</v>
      </c>
      <c r="B1516" s="40">
        <v>5.75</v>
      </c>
      <c r="C1516" s="40">
        <v>3.75</v>
      </c>
      <c r="D1516" s="40">
        <v>6.5</v>
      </c>
      <c r="E1516" s="40" t="e">
        <v>#N/A</v>
      </c>
      <c r="F1516" s="40" t="e">
        <v>#N/A</v>
      </c>
      <c r="G1516" s="40" t="e">
        <v>#N/A</v>
      </c>
    </row>
    <row r="1517" spans="1:7">
      <c r="A1517" s="41">
        <v>45700</v>
      </c>
      <c r="B1517" s="40">
        <v>5.75</v>
      </c>
      <c r="C1517" s="40">
        <v>3.75</v>
      </c>
      <c r="D1517" s="40">
        <v>6.5</v>
      </c>
      <c r="E1517" s="40" t="e">
        <v>#N/A</v>
      </c>
      <c r="F1517" s="40" t="e">
        <v>#N/A</v>
      </c>
      <c r="G1517" s="40" t="e">
        <v>#N/A</v>
      </c>
    </row>
    <row r="1518" spans="1:7">
      <c r="A1518" s="41">
        <v>45701</v>
      </c>
      <c r="B1518" s="40">
        <v>5.75</v>
      </c>
      <c r="C1518" s="40">
        <v>3.75</v>
      </c>
      <c r="D1518" s="40">
        <v>6.5</v>
      </c>
      <c r="E1518" s="40" t="e">
        <v>#N/A</v>
      </c>
      <c r="F1518" s="40" t="e">
        <v>#N/A</v>
      </c>
      <c r="G1518" s="40" t="e">
        <v>#N/A</v>
      </c>
    </row>
    <row r="1519" spans="1:7">
      <c r="A1519" s="41">
        <v>45702</v>
      </c>
      <c r="B1519" s="40">
        <v>5.75</v>
      </c>
      <c r="C1519" s="40">
        <v>3.75</v>
      </c>
      <c r="D1519" s="40">
        <v>6.5</v>
      </c>
      <c r="E1519" s="40" t="e">
        <v>#N/A</v>
      </c>
      <c r="F1519" s="40" t="e">
        <v>#N/A</v>
      </c>
      <c r="G1519" s="40" t="e">
        <v>#N/A</v>
      </c>
    </row>
    <row r="1520" spans="1:7">
      <c r="A1520" s="41">
        <v>45703</v>
      </c>
      <c r="B1520" s="40">
        <v>5.75</v>
      </c>
      <c r="C1520" s="40">
        <v>3.75</v>
      </c>
      <c r="D1520" s="40">
        <v>6.5</v>
      </c>
      <c r="E1520" s="40" t="e">
        <v>#N/A</v>
      </c>
      <c r="F1520" s="40" t="e">
        <v>#N/A</v>
      </c>
      <c r="G1520" s="40" t="e">
        <v>#N/A</v>
      </c>
    </row>
    <row r="1521" spans="1:7">
      <c r="A1521" s="41">
        <v>45704</v>
      </c>
      <c r="B1521" s="40">
        <v>5.75</v>
      </c>
      <c r="C1521" s="40">
        <v>3.75</v>
      </c>
      <c r="D1521" s="40">
        <v>6.5</v>
      </c>
      <c r="E1521" s="40" t="e">
        <v>#N/A</v>
      </c>
      <c r="F1521" s="40" t="e">
        <v>#N/A</v>
      </c>
      <c r="G1521" s="40" t="e">
        <v>#N/A</v>
      </c>
    </row>
    <row r="1522" spans="1:7">
      <c r="A1522" s="41">
        <v>45705</v>
      </c>
      <c r="B1522" s="40">
        <v>5.75</v>
      </c>
      <c r="C1522" s="40">
        <v>3.75</v>
      </c>
      <c r="D1522" s="40">
        <v>6.5</v>
      </c>
      <c r="E1522" s="40" t="e">
        <v>#N/A</v>
      </c>
      <c r="F1522" s="40" t="e">
        <v>#N/A</v>
      </c>
      <c r="G1522" s="40" t="e">
        <v>#N/A</v>
      </c>
    </row>
    <row r="1523" spans="1:7">
      <c r="A1523" s="41">
        <v>45706</v>
      </c>
      <c r="B1523" s="40">
        <v>5.75</v>
      </c>
      <c r="C1523" s="40">
        <v>3.75</v>
      </c>
      <c r="D1523" s="40">
        <v>6.5</v>
      </c>
      <c r="E1523" s="40" t="e">
        <v>#N/A</v>
      </c>
      <c r="F1523" s="40" t="e">
        <v>#N/A</v>
      </c>
      <c r="G1523" s="40" t="e">
        <v>#N/A</v>
      </c>
    </row>
    <row r="1524" spans="1:7">
      <c r="A1524" s="41">
        <v>45707</v>
      </c>
      <c r="B1524" s="40">
        <v>5.75</v>
      </c>
      <c r="C1524" s="40">
        <v>3.75</v>
      </c>
      <c r="D1524" s="40">
        <v>6.5</v>
      </c>
      <c r="E1524" s="40" t="e">
        <v>#N/A</v>
      </c>
      <c r="F1524" s="40" t="e">
        <v>#N/A</v>
      </c>
      <c r="G1524" s="40" t="e">
        <v>#N/A</v>
      </c>
    </row>
    <row r="1525" spans="1:7">
      <c r="A1525" s="41">
        <v>45708</v>
      </c>
      <c r="B1525" s="40">
        <v>5.75</v>
      </c>
      <c r="C1525" s="40">
        <v>3.75</v>
      </c>
      <c r="D1525" s="40">
        <v>6.5</v>
      </c>
      <c r="E1525" s="40" t="e">
        <v>#N/A</v>
      </c>
      <c r="F1525" s="40" t="e">
        <v>#N/A</v>
      </c>
      <c r="G1525" s="40" t="e">
        <v>#N/A</v>
      </c>
    </row>
    <row r="1526" spans="1:7">
      <c r="A1526" s="41">
        <v>45709</v>
      </c>
      <c r="B1526" s="40">
        <v>5.75</v>
      </c>
      <c r="C1526" s="40">
        <v>3.75</v>
      </c>
      <c r="D1526" s="40">
        <v>6.5</v>
      </c>
      <c r="E1526" s="40" t="e">
        <v>#N/A</v>
      </c>
      <c r="F1526" s="40" t="e">
        <v>#N/A</v>
      </c>
      <c r="G1526" s="40" t="e">
        <v>#N/A</v>
      </c>
    </row>
    <row r="1527" spans="1:7">
      <c r="A1527" s="41">
        <v>45710</v>
      </c>
      <c r="B1527" s="40">
        <v>5.75</v>
      </c>
      <c r="C1527" s="40">
        <v>3.75</v>
      </c>
      <c r="D1527" s="40">
        <v>6.5</v>
      </c>
      <c r="E1527" s="40" t="e">
        <v>#N/A</v>
      </c>
      <c r="F1527" s="40" t="e">
        <v>#N/A</v>
      </c>
      <c r="G1527" s="40" t="e">
        <v>#N/A</v>
      </c>
    </row>
    <row r="1528" spans="1:7">
      <c r="A1528" s="41">
        <v>45711</v>
      </c>
      <c r="B1528" s="40">
        <v>5.75</v>
      </c>
      <c r="C1528" s="40">
        <v>3.75</v>
      </c>
      <c r="D1528" s="40">
        <v>6.5</v>
      </c>
      <c r="E1528" s="40" t="e">
        <v>#N/A</v>
      </c>
      <c r="F1528" s="40" t="e">
        <v>#N/A</v>
      </c>
      <c r="G1528" s="40" t="e">
        <v>#N/A</v>
      </c>
    </row>
    <row r="1529" spans="1:7">
      <c r="A1529" s="41">
        <v>45712</v>
      </c>
      <c r="B1529" s="40">
        <v>5.75</v>
      </c>
      <c r="C1529" s="40">
        <v>3.75</v>
      </c>
      <c r="D1529" s="40">
        <v>6.5</v>
      </c>
      <c r="E1529" s="40" t="e">
        <v>#N/A</v>
      </c>
      <c r="F1529" s="40" t="e">
        <v>#N/A</v>
      </c>
      <c r="G1529" s="40" t="e">
        <v>#N/A</v>
      </c>
    </row>
    <row r="1530" spans="1:7">
      <c r="A1530" s="41">
        <v>45713</v>
      </c>
      <c r="B1530" s="40">
        <v>5.75</v>
      </c>
      <c r="C1530" s="40">
        <v>3.75</v>
      </c>
      <c r="D1530" s="40">
        <v>6.5</v>
      </c>
      <c r="E1530" s="40" t="e">
        <v>#N/A</v>
      </c>
      <c r="F1530" s="40" t="e">
        <v>#N/A</v>
      </c>
      <c r="G1530" s="40" t="e">
        <v>#N/A</v>
      </c>
    </row>
    <row r="1531" spans="1:7">
      <c r="A1531" s="41">
        <v>45714</v>
      </c>
      <c r="B1531" s="40">
        <v>5.75</v>
      </c>
      <c r="C1531" s="40">
        <v>3.75</v>
      </c>
      <c r="D1531" s="40">
        <v>6.5</v>
      </c>
      <c r="E1531" s="40" t="e">
        <v>#N/A</v>
      </c>
      <c r="F1531" s="40" t="e">
        <v>#N/A</v>
      </c>
      <c r="G1531" s="40" t="e">
        <v>#N/A</v>
      </c>
    </row>
    <row r="1532" spans="1:7">
      <c r="A1532" s="41">
        <v>45715</v>
      </c>
      <c r="B1532" s="40">
        <v>5.75</v>
      </c>
      <c r="C1532" s="40">
        <v>3.75</v>
      </c>
      <c r="D1532" s="40">
        <v>6.5</v>
      </c>
      <c r="E1532" s="40" t="e">
        <v>#N/A</v>
      </c>
      <c r="F1532" s="40" t="e">
        <v>#N/A</v>
      </c>
      <c r="G1532" s="40" t="e">
        <v>#N/A</v>
      </c>
    </row>
    <row r="1533" spans="1:7">
      <c r="A1533" s="41">
        <v>45716</v>
      </c>
      <c r="B1533" s="40">
        <v>5.75</v>
      </c>
      <c r="C1533" s="40">
        <v>3.75</v>
      </c>
      <c r="D1533" s="40">
        <v>6.5</v>
      </c>
      <c r="E1533" s="40" t="e">
        <v>#N/A</v>
      </c>
      <c r="F1533" s="40" t="e">
        <v>#N/A</v>
      </c>
      <c r="G1533" s="40" t="e">
        <v>#N/A</v>
      </c>
    </row>
    <row r="1534" spans="1:7">
      <c r="A1534" s="41">
        <v>45717</v>
      </c>
      <c r="B1534" s="40">
        <v>5.75</v>
      </c>
      <c r="C1534" s="40">
        <v>3.75</v>
      </c>
      <c r="D1534" s="40">
        <v>6.5</v>
      </c>
      <c r="E1534" s="40" t="e">
        <v>#N/A</v>
      </c>
      <c r="F1534" s="40" t="e">
        <v>#N/A</v>
      </c>
      <c r="G1534" s="40" t="e">
        <v>#N/A</v>
      </c>
    </row>
    <row r="1535" spans="1:7">
      <c r="A1535" s="41">
        <v>45718</v>
      </c>
      <c r="B1535" s="40">
        <v>5.75</v>
      </c>
      <c r="C1535" s="40">
        <v>3.75</v>
      </c>
      <c r="D1535" s="40">
        <v>6.5</v>
      </c>
      <c r="E1535" s="40" t="e">
        <v>#N/A</v>
      </c>
      <c r="F1535" s="40" t="e">
        <v>#N/A</v>
      </c>
      <c r="G1535" s="40" t="e">
        <v>#N/A</v>
      </c>
    </row>
    <row r="1536" spans="1:7">
      <c r="A1536" s="41">
        <v>45719</v>
      </c>
      <c r="B1536" s="40">
        <v>5.75</v>
      </c>
      <c r="C1536" s="40">
        <v>3.75</v>
      </c>
      <c r="D1536" s="40">
        <v>6.5</v>
      </c>
      <c r="E1536" s="40" t="e">
        <v>#N/A</v>
      </c>
      <c r="F1536" s="40" t="e">
        <v>#N/A</v>
      </c>
      <c r="G1536" s="40" t="e">
        <v>#N/A</v>
      </c>
    </row>
    <row r="1537" spans="1:7">
      <c r="A1537" s="41">
        <v>45720</v>
      </c>
      <c r="B1537" s="40">
        <v>5.75</v>
      </c>
      <c r="C1537" s="40">
        <v>3.75</v>
      </c>
      <c r="D1537" s="40">
        <v>6.5</v>
      </c>
      <c r="E1537" s="40" t="e">
        <v>#N/A</v>
      </c>
      <c r="F1537" s="40" t="e">
        <v>#N/A</v>
      </c>
      <c r="G1537" s="40" t="e">
        <v>#N/A</v>
      </c>
    </row>
    <row r="1538" spans="1:7">
      <c r="A1538" s="41">
        <v>45721</v>
      </c>
      <c r="B1538" s="40">
        <v>5.75</v>
      </c>
      <c r="C1538" s="40">
        <v>3.75</v>
      </c>
      <c r="D1538" s="40">
        <v>6.5</v>
      </c>
      <c r="E1538" s="40" t="e">
        <v>#N/A</v>
      </c>
      <c r="F1538" s="40" t="e">
        <v>#N/A</v>
      </c>
      <c r="G1538" s="40" t="e">
        <v>#N/A</v>
      </c>
    </row>
    <row r="1539" spans="1:7">
      <c r="A1539" s="41">
        <v>45722</v>
      </c>
      <c r="B1539" s="40">
        <v>5.75</v>
      </c>
      <c r="C1539" s="40">
        <v>3.75</v>
      </c>
      <c r="D1539" s="40">
        <v>6.5</v>
      </c>
      <c r="E1539" s="40" t="e">
        <v>#N/A</v>
      </c>
      <c r="F1539" s="40" t="e">
        <v>#N/A</v>
      </c>
      <c r="G1539" s="40" t="e">
        <v>#N/A</v>
      </c>
    </row>
    <row r="1540" spans="1:7">
      <c r="A1540" s="41">
        <v>45723</v>
      </c>
      <c r="B1540" s="40">
        <v>5.75</v>
      </c>
      <c r="C1540" s="40">
        <v>3.75</v>
      </c>
      <c r="D1540" s="40">
        <v>6.5</v>
      </c>
      <c r="E1540" s="40" t="e">
        <v>#N/A</v>
      </c>
      <c r="F1540" s="40" t="e">
        <v>#N/A</v>
      </c>
      <c r="G1540" s="40" t="e">
        <v>#N/A</v>
      </c>
    </row>
    <row r="1541" spans="1:7">
      <c r="A1541" s="41">
        <v>45724</v>
      </c>
      <c r="B1541" s="40">
        <v>5.75</v>
      </c>
      <c r="C1541" s="40">
        <v>3.75</v>
      </c>
      <c r="D1541" s="40">
        <v>6.5</v>
      </c>
      <c r="E1541" s="40" t="e">
        <v>#N/A</v>
      </c>
      <c r="F1541" s="40" t="e">
        <v>#N/A</v>
      </c>
      <c r="G1541" s="40" t="e">
        <v>#N/A</v>
      </c>
    </row>
    <row r="1542" spans="1:7">
      <c r="A1542" s="41">
        <v>45725</v>
      </c>
      <c r="B1542" s="40">
        <v>5.75</v>
      </c>
      <c r="C1542" s="40">
        <v>3.75</v>
      </c>
      <c r="D1542" s="40">
        <v>6.5</v>
      </c>
      <c r="E1542" s="40" t="e">
        <v>#N/A</v>
      </c>
      <c r="F1542" s="40" t="e">
        <v>#N/A</v>
      </c>
      <c r="G1542" s="40" t="e">
        <v>#N/A</v>
      </c>
    </row>
    <row r="1543" spans="1:7">
      <c r="A1543" s="41">
        <v>45726</v>
      </c>
      <c r="B1543" s="40">
        <v>5.75</v>
      </c>
      <c r="C1543" s="40">
        <v>3.75</v>
      </c>
      <c r="D1543" s="40">
        <v>6.5</v>
      </c>
      <c r="E1543" s="40" t="e">
        <v>#N/A</v>
      </c>
      <c r="F1543" s="40" t="e">
        <v>#N/A</v>
      </c>
      <c r="G1543" s="40" t="e">
        <v>#N/A</v>
      </c>
    </row>
    <row r="1544" spans="1:7">
      <c r="A1544" s="41">
        <v>45727</v>
      </c>
      <c r="B1544" s="40">
        <v>5.75</v>
      </c>
      <c r="C1544" s="40">
        <v>3.75</v>
      </c>
      <c r="D1544" s="40">
        <v>6.5</v>
      </c>
      <c r="E1544" s="40" t="e">
        <v>#N/A</v>
      </c>
      <c r="F1544" s="40" t="e">
        <v>#N/A</v>
      </c>
      <c r="G1544" s="40" t="e">
        <v>#N/A</v>
      </c>
    </row>
    <row r="1545" spans="1:7">
      <c r="A1545" s="41">
        <v>45728</v>
      </c>
      <c r="B1545" s="40">
        <v>5.75</v>
      </c>
      <c r="C1545" s="40">
        <v>3.75</v>
      </c>
      <c r="D1545" s="40">
        <v>6.5</v>
      </c>
      <c r="E1545" s="40" t="e">
        <v>#N/A</v>
      </c>
      <c r="F1545" s="40" t="e">
        <v>#N/A</v>
      </c>
      <c r="G1545" s="40" t="e">
        <v>#N/A</v>
      </c>
    </row>
    <row r="1546" spans="1:7">
      <c r="A1546" s="41">
        <v>45729</v>
      </c>
      <c r="B1546" s="40">
        <v>5.75</v>
      </c>
      <c r="C1546" s="40">
        <v>3.75</v>
      </c>
      <c r="D1546" s="40">
        <v>6.5</v>
      </c>
      <c r="E1546" s="40" t="e">
        <v>#N/A</v>
      </c>
      <c r="F1546" s="40" t="e">
        <v>#N/A</v>
      </c>
      <c r="G1546" s="40" t="e">
        <v>#N/A</v>
      </c>
    </row>
    <row r="1547" spans="1:7">
      <c r="A1547" s="41">
        <v>45730</v>
      </c>
      <c r="B1547" s="40">
        <v>5.75</v>
      </c>
      <c r="C1547" s="40">
        <v>3.75</v>
      </c>
      <c r="D1547" s="40">
        <v>6.5</v>
      </c>
      <c r="E1547" s="40" t="e">
        <v>#N/A</v>
      </c>
      <c r="F1547" s="40" t="e">
        <v>#N/A</v>
      </c>
      <c r="G1547" s="40" t="e">
        <v>#N/A</v>
      </c>
    </row>
    <row r="1548" spans="1:7">
      <c r="A1548" s="41">
        <v>45731</v>
      </c>
      <c r="B1548" s="40">
        <v>5.75</v>
      </c>
      <c r="C1548" s="40">
        <v>3.75</v>
      </c>
      <c r="D1548" s="40">
        <v>6.5</v>
      </c>
      <c r="E1548" s="40" t="e">
        <v>#N/A</v>
      </c>
      <c r="F1548" s="40" t="e">
        <v>#N/A</v>
      </c>
      <c r="G1548" s="40" t="e">
        <v>#N/A</v>
      </c>
    </row>
    <row r="1549" spans="1:7">
      <c r="A1549" s="41">
        <v>45732</v>
      </c>
      <c r="B1549" s="40">
        <v>5.75</v>
      </c>
      <c r="C1549" s="40">
        <v>3.75</v>
      </c>
      <c r="D1549" s="40">
        <v>6.5</v>
      </c>
      <c r="E1549" s="40" t="e">
        <v>#N/A</v>
      </c>
      <c r="F1549" s="40" t="e">
        <v>#N/A</v>
      </c>
      <c r="G1549" s="40" t="e">
        <v>#N/A</v>
      </c>
    </row>
    <row r="1550" spans="1:7">
      <c r="A1550" s="41">
        <v>45733</v>
      </c>
      <c r="B1550" s="40">
        <v>5.75</v>
      </c>
      <c r="C1550" s="40">
        <v>3.75</v>
      </c>
      <c r="D1550" s="40">
        <v>6.5</v>
      </c>
      <c r="E1550" s="40" t="e">
        <v>#N/A</v>
      </c>
      <c r="F1550" s="40" t="e">
        <v>#N/A</v>
      </c>
      <c r="G1550" s="40" t="e">
        <v>#N/A</v>
      </c>
    </row>
    <row r="1551" spans="1:7">
      <c r="A1551" s="41">
        <v>45734</v>
      </c>
      <c r="B1551" s="40">
        <v>5.75</v>
      </c>
      <c r="C1551" s="40">
        <v>3.75</v>
      </c>
      <c r="D1551" s="40">
        <v>6.5</v>
      </c>
      <c r="E1551" s="40" t="e">
        <v>#N/A</v>
      </c>
      <c r="F1551" s="40" t="e">
        <v>#N/A</v>
      </c>
      <c r="G1551" s="40" t="e">
        <v>#N/A</v>
      </c>
    </row>
    <row r="1552" spans="1:7">
      <c r="A1552" s="41">
        <v>45735</v>
      </c>
      <c r="B1552" s="40">
        <v>5.75</v>
      </c>
      <c r="C1552" s="40">
        <v>3.75</v>
      </c>
      <c r="D1552" s="40">
        <v>6.5</v>
      </c>
      <c r="E1552" s="40" t="e">
        <v>#N/A</v>
      </c>
      <c r="F1552" s="40" t="e">
        <v>#N/A</v>
      </c>
      <c r="G1552" s="40" t="e">
        <v>#N/A</v>
      </c>
    </row>
    <row r="1553" spans="1:7">
      <c r="A1553" s="41">
        <v>45736</v>
      </c>
      <c r="B1553" s="40">
        <v>5.75</v>
      </c>
      <c r="C1553" s="40">
        <v>3.75</v>
      </c>
      <c r="D1553" s="40">
        <v>6.5</v>
      </c>
      <c r="E1553" s="40" t="e">
        <v>#N/A</v>
      </c>
      <c r="F1553" s="40" t="e">
        <v>#N/A</v>
      </c>
      <c r="G1553" s="40" t="e">
        <v>#N/A</v>
      </c>
    </row>
    <row r="1554" spans="1:7">
      <c r="A1554" s="41">
        <v>45737</v>
      </c>
      <c r="B1554" s="40">
        <v>5.75</v>
      </c>
      <c r="C1554" s="40">
        <v>3.75</v>
      </c>
      <c r="D1554" s="40">
        <v>6.5</v>
      </c>
      <c r="E1554" s="40" t="e">
        <v>#N/A</v>
      </c>
      <c r="F1554" s="40" t="e">
        <v>#N/A</v>
      </c>
      <c r="G1554" s="40" t="e">
        <v>#N/A</v>
      </c>
    </row>
    <row r="1555" spans="1:7">
      <c r="A1555" s="41">
        <v>45738</v>
      </c>
      <c r="B1555" s="40">
        <v>5.75</v>
      </c>
      <c r="C1555" s="40">
        <v>3.75</v>
      </c>
      <c r="D1555" s="40">
        <v>6.5</v>
      </c>
      <c r="E1555" s="40" t="e">
        <v>#N/A</v>
      </c>
      <c r="F1555" s="40" t="e">
        <v>#N/A</v>
      </c>
      <c r="G1555" s="40" t="e">
        <v>#N/A</v>
      </c>
    </row>
    <row r="1556" spans="1:7">
      <c r="A1556" s="41">
        <v>45739</v>
      </c>
      <c r="B1556" s="40">
        <v>5.75</v>
      </c>
      <c r="C1556" s="40">
        <v>3.75</v>
      </c>
      <c r="D1556" s="40">
        <v>6.5</v>
      </c>
      <c r="E1556" s="40" t="e">
        <v>#N/A</v>
      </c>
      <c r="F1556" s="40" t="e">
        <v>#N/A</v>
      </c>
      <c r="G1556" s="40" t="e">
        <v>#N/A</v>
      </c>
    </row>
    <row r="1557" spans="1:7">
      <c r="A1557" s="41">
        <v>45740</v>
      </c>
      <c r="B1557" s="40">
        <v>5.75</v>
      </c>
      <c r="C1557" s="40">
        <v>3.75</v>
      </c>
      <c r="D1557" s="40">
        <v>6.5</v>
      </c>
      <c r="E1557" s="40" t="e">
        <v>#N/A</v>
      </c>
      <c r="F1557" s="40" t="e">
        <v>#N/A</v>
      </c>
      <c r="G1557" s="40" t="e">
        <v>#N/A</v>
      </c>
    </row>
    <row r="1558" spans="1:7">
      <c r="A1558" s="41">
        <v>45741</v>
      </c>
      <c r="B1558" s="40">
        <v>5.75</v>
      </c>
      <c r="C1558" s="40">
        <v>3.75</v>
      </c>
      <c r="D1558" s="40">
        <v>6.5</v>
      </c>
      <c r="E1558" s="40" t="e">
        <v>#N/A</v>
      </c>
      <c r="F1558" s="40" t="e">
        <v>#N/A</v>
      </c>
      <c r="G1558" s="40" t="e">
        <v>#N/A</v>
      </c>
    </row>
    <row r="1559" spans="1:7">
      <c r="A1559" s="41">
        <v>45742</v>
      </c>
      <c r="B1559" s="40">
        <v>5.75</v>
      </c>
      <c r="C1559" s="40">
        <v>3.75</v>
      </c>
      <c r="D1559" s="40">
        <v>6.5</v>
      </c>
      <c r="E1559" s="40" t="e">
        <v>#N/A</v>
      </c>
      <c r="F1559" s="40" t="e">
        <v>#N/A</v>
      </c>
      <c r="G1559" s="40" t="e">
        <v>#N/A</v>
      </c>
    </row>
    <row r="1560" spans="1:7">
      <c r="A1560" s="41">
        <v>45743</v>
      </c>
      <c r="B1560" s="40">
        <v>5.75</v>
      </c>
      <c r="C1560" s="40">
        <v>3.75</v>
      </c>
      <c r="D1560" s="40">
        <v>6.5</v>
      </c>
      <c r="E1560" s="40" t="e">
        <v>#N/A</v>
      </c>
      <c r="F1560" s="40" t="e">
        <v>#N/A</v>
      </c>
      <c r="G1560" s="40" t="e">
        <v>#N/A</v>
      </c>
    </row>
    <row r="1561" spans="1:7">
      <c r="A1561" s="41">
        <v>45744</v>
      </c>
      <c r="B1561" s="40">
        <v>5.75</v>
      </c>
      <c r="C1561" s="40">
        <v>3.75</v>
      </c>
      <c r="D1561" s="40">
        <v>6.5</v>
      </c>
      <c r="E1561" s="40" t="e">
        <v>#N/A</v>
      </c>
      <c r="F1561" s="40" t="e">
        <v>#N/A</v>
      </c>
      <c r="G1561" s="40" t="e">
        <v>#N/A</v>
      </c>
    </row>
    <row r="1562" spans="1:7">
      <c r="A1562" s="41">
        <v>45745</v>
      </c>
      <c r="B1562" s="40">
        <v>5.75</v>
      </c>
      <c r="C1562" s="40">
        <v>3.75</v>
      </c>
      <c r="D1562" s="40">
        <v>6.5</v>
      </c>
      <c r="E1562" s="40" t="e">
        <v>#N/A</v>
      </c>
      <c r="F1562" s="40" t="e">
        <v>#N/A</v>
      </c>
      <c r="G1562" s="40" t="e">
        <v>#N/A</v>
      </c>
    </row>
    <row r="1563" spans="1:7">
      <c r="A1563" s="41">
        <v>45746</v>
      </c>
      <c r="B1563" s="40">
        <v>5.75</v>
      </c>
      <c r="C1563" s="40">
        <v>3.75</v>
      </c>
      <c r="D1563" s="40">
        <v>6.5</v>
      </c>
      <c r="E1563" s="40" t="e">
        <v>#N/A</v>
      </c>
      <c r="F1563" s="40" t="e">
        <v>#N/A</v>
      </c>
      <c r="G1563" s="40" t="e">
        <v>#N/A</v>
      </c>
    </row>
    <row r="1564" spans="1:7">
      <c r="A1564" s="41">
        <v>45747</v>
      </c>
      <c r="B1564" s="40">
        <v>5.75</v>
      </c>
      <c r="C1564" s="40">
        <v>3.75</v>
      </c>
      <c r="D1564" s="40">
        <v>6.5</v>
      </c>
      <c r="E1564" s="40" t="e">
        <v>#N/A</v>
      </c>
      <c r="F1564" s="40" t="e">
        <v>#N/A</v>
      </c>
      <c r="G1564" s="40" t="e">
        <v>#N/A</v>
      </c>
    </row>
    <row r="1565" spans="1:7">
      <c r="A1565" s="41">
        <v>45748</v>
      </c>
      <c r="B1565" s="40">
        <v>5.75</v>
      </c>
      <c r="C1565" s="40">
        <v>3.75</v>
      </c>
      <c r="D1565" s="40">
        <v>6.5</v>
      </c>
      <c r="E1565" s="40" t="e">
        <v>#N/A</v>
      </c>
      <c r="F1565" s="40" t="e">
        <v>#N/A</v>
      </c>
      <c r="G1565" s="40" t="e">
        <v>#N/A</v>
      </c>
    </row>
    <row r="1566" spans="1:7">
      <c r="A1566" s="41">
        <v>45749</v>
      </c>
      <c r="B1566" s="40">
        <v>5.75</v>
      </c>
      <c r="C1566" s="40">
        <v>3.75</v>
      </c>
      <c r="D1566" s="40">
        <v>6.5</v>
      </c>
      <c r="E1566" s="40" t="e">
        <v>#N/A</v>
      </c>
      <c r="F1566" s="40" t="e">
        <v>#N/A</v>
      </c>
      <c r="G1566" s="40" t="e">
        <v>#N/A</v>
      </c>
    </row>
    <row r="1567" spans="1:7">
      <c r="A1567" s="41">
        <v>45750</v>
      </c>
      <c r="B1567" s="40">
        <v>5.75</v>
      </c>
      <c r="C1567" s="40">
        <v>3.75</v>
      </c>
      <c r="D1567" s="40">
        <v>6.5</v>
      </c>
      <c r="E1567" s="40" t="e">
        <v>#N/A</v>
      </c>
      <c r="F1567" s="40" t="e">
        <v>#N/A</v>
      </c>
      <c r="G1567" s="40" t="e">
        <v>#N/A</v>
      </c>
    </row>
    <row r="1568" spans="1:7">
      <c r="A1568" s="41">
        <v>45751</v>
      </c>
      <c r="B1568" s="40">
        <v>5.75</v>
      </c>
      <c r="C1568" s="40">
        <v>3.75</v>
      </c>
      <c r="D1568" s="40">
        <v>6.5</v>
      </c>
      <c r="E1568" s="40" t="e">
        <v>#N/A</v>
      </c>
      <c r="F1568" s="40" t="e">
        <v>#N/A</v>
      </c>
      <c r="G1568" s="40" t="e">
        <v>#N/A</v>
      </c>
    </row>
    <row r="1569" spans="1:7">
      <c r="A1569" s="41">
        <v>45752</v>
      </c>
      <c r="B1569" s="40">
        <v>5.75</v>
      </c>
      <c r="C1569" s="40">
        <v>3.75</v>
      </c>
      <c r="D1569" s="40">
        <v>6.5</v>
      </c>
      <c r="E1569" s="40" t="e">
        <v>#N/A</v>
      </c>
      <c r="F1569" s="40" t="e">
        <v>#N/A</v>
      </c>
      <c r="G1569" s="40" t="e">
        <v>#N/A</v>
      </c>
    </row>
    <row r="1570" spans="1:7">
      <c r="A1570" s="41">
        <v>45753</v>
      </c>
      <c r="B1570" s="40">
        <v>5.75</v>
      </c>
      <c r="C1570" s="40">
        <v>3.75</v>
      </c>
      <c r="D1570" s="40">
        <v>6.5</v>
      </c>
      <c r="E1570" s="40" t="e">
        <v>#N/A</v>
      </c>
      <c r="F1570" s="40" t="e">
        <v>#N/A</v>
      </c>
      <c r="G1570" s="40" t="e">
        <v>#N/A</v>
      </c>
    </row>
    <row r="1571" spans="1:7">
      <c r="A1571" s="41">
        <v>45754</v>
      </c>
      <c r="B1571" s="40">
        <v>5.75</v>
      </c>
      <c r="C1571" s="40">
        <v>3.75</v>
      </c>
      <c r="D1571" s="40">
        <v>6.5</v>
      </c>
      <c r="E1571" s="40" t="e">
        <v>#N/A</v>
      </c>
      <c r="F1571" s="40" t="e">
        <v>#N/A</v>
      </c>
      <c r="G1571" s="40" t="e">
        <v>#N/A</v>
      </c>
    </row>
    <row r="1572" spans="1:7">
      <c r="A1572" s="41">
        <v>45755</v>
      </c>
      <c r="B1572" s="40">
        <v>5.75</v>
      </c>
      <c r="C1572" s="40">
        <v>3.75</v>
      </c>
      <c r="D1572" s="40">
        <v>6.5</v>
      </c>
      <c r="E1572" s="40" t="e">
        <v>#N/A</v>
      </c>
      <c r="F1572" s="40" t="e">
        <v>#N/A</v>
      </c>
      <c r="G1572" s="40" t="e">
        <v>#N/A</v>
      </c>
    </row>
    <row r="1573" spans="1:7">
      <c r="A1573" s="41">
        <v>45756</v>
      </c>
      <c r="B1573" s="40">
        <v>5.75</v>
      </c>
      <c r="C1573" s="40">
        <v>3.75</v>
      </c>
      <c r="D1573" s="40">
        <v>6.5</v>
      </c>
      <c r="E1573" s="40" t="e">
        <v>#N/A</v>
      </c>
      <c r="F1573" s="40" t="e">
        <v>#N/A</v>
      </c>
      <c r="G1573" s="40" t="e">
        <v>#N/A</v>
      </c>
    </row>
    <row r="1574" spans="1:7">
      <c r="A1574" s="41">
        <v>45757</v>
      </c>
      <c r="B1574" s="40">
        <v>5.75</v>
      </c>
      <c r="C1574" s="40">
        <v>3.75</v>
      </c>
      <c r="D1574" s="40">
        <v>6.5</v>
      </c>
      <c r="E1574" s="40" t="e">
        <v>#N/A</v>
      </c>
      <c r="F1574" s="40" t="e">
        <v>#N/A</v>
      </c>
      <c r="G1574" s="40" t="e">
        <v>#N/A</v>
      </c>
    </row>
    <row r="1575" spans="1:7">
      <c r="A1575" s="41">
        <v>45758</v>
      </c>
      <c r="B1575" s="40">
        <v>5.75</v>
      </c>
      <c r="C1575" s="40">
        <v>3.75</v>
      </c>
      <c r="D1575" s="40">
        <v>6.5</v>
      </c>
      <c r="E1575" s="40" t="e">
        <v>#N/A</v>
      </c>
      <c r="F1575" s="40" t="e">
        <v>#N/A</v>
      </c>
      <c r="G1575" s="40" t="e">
        <v>#N/A</v>
      </c>
    </row>
    <row r="1576" spans="1:7">
      <c r="A1576" s="41">
        <v>45759</v>
      </c>
      <c r="B1576" s="40">
        <v>5.75</v>
      </c>
      <c r="C1576" s="40">
        <v>3.75</v>
      </c>
      <c r="D1576" s="40">
        <v>6.5</v>
      </c>
      <c r="E1576" s="40" t="e">
        <v>#N/A</v>
      </c>
      <c r="F1576" s="40" t="e">
        <v>#N/A</v>
      </c>
      <c r="G1576" s="40" t="e">
        <v>#N/A</v>
      </c>
    </row>
    <row r="1577" spans="1:7">
      <c r="A1577" s="41">
        <v>45760</v>
      </c>
      <c r="B1577" s="40">
        <v>5.75</v>
      </c>
      <c r="C1577" s="40">
        <v>3.75</v>
      </c>
      <c r="D1577" s="40">
        <v>6.5</v>
      </c>
      <c r="E1577" s="40" t="e">
        <v>#N/A</v>
      </c>
      <c r="F1577" s="40" t="e">
        <v>#N/A</v>
      </c>
      <c r="G1577" s="40" t="e">
        <v>#N/A</v>
      </c>
    </row>
    <row r="1578" spans="1:7">
      <c r="A1578" s="41">
        <v>45761</v>
      </c>
      <c r="B1578" s="40">
        <v>5.75</v>
      </c>
      <c r="C1578" s="40">
        <v>3.75</v>
      </c>
      <c r="D1578" s="40">
        <v>6.5</v>
      </c>
      <c r="E1578" s="40" t="e">
        <v>#N/A</v>
      </c>
      <c r="F1578" s="40" t="e">
        <v>#N/A</v>
      </c>
      <c r="G1578" s="40" t="e">
        <v>#N/A</v>
      </c>
    </row>
    <row r="1579" spans="1:7">
      <c r="A1579" s="41">
        <v>45762</v>
      </c>
      <c r="B1579" s="40">
        <v>5.75</v>
      </c>
      <c r="C1579" s="40">
        <v>3.75</v>
      </c>
      <c r="D1579" s="40">
        <v>6.5</v>
      </c>
      <c r="E1579" s="40" t="e">
        <v>#N/A</v>
      </c>
      <c r="F1579" s="40" t="e">
        <v>#N/A</v>
      </c>
      <c r="G1579" s="40" t="e">
        <v>#N/A</v>
      </c>
    </row>
    <row r="1580" spans="1:7">
      <c r="A1580" s="41">
        <v>45763</v>
      </c>
      <c r="B1580" s="40">
        <v>5.75</v>
      </c>
      <c r="C1580" s="40">
        <v>3.75</v>
      </c>
      <c r="D1580" s="40">
        <v>6.5</v>
      </c>
      <c r="E1580" s="40" t="e">
        <v>#N/A</v>
      </c>
      <c r="F1580" s="40" t="e">
        <v>#N/A</v>
      </c>
      <c r="G1580" s="40" t="e">
        <v>#N/A</v>
      </c>
    </row>
    <row r="1581" spans="1:7">
      <c r="A1581" s="41">
        <v>45764</v>
      </c>
      <c r="B1581" s="40">
        <v>5.75</v>
      </c>
      <c r="C1581" s="40">
        <v>3.75</v>
      </c>
      <c r="D1581" s="40">
        <v>6.5</v>
      </c>
      <c r="E1581" s="40" t="e">
        <v>#N/A</v>
      </c>
      <c r="F1581" s="40" t="e">
        <v>#N/A</v>
      </c>
      <c r="G1581" s="40" t="e">
        <v>#N/A</v>
      </c>
    </row>
    <row r="1582" spans="1:7">
      <c r="A1582" s="41">
        <v>45765</v>
      </c>
      <c r="B1582" s="40">
        <v>5.75</v>
      </c>
      <c r="C1582" s="40">
        <v>3.75</v>
      </c>
      <c r="D1582" s="40">
        <v>6.5</v>
      </c>
      <c r="E1582" s="40" t="e">
        <v>#N/A</v>
      </c>
      <c r="F1582" s="40" t="e">
        <v>#N/A</v>
      </c>
      <c r="G1582" s="40" t="e">
        <v>#N/A</v>
      </c>
    </row>
    <row r="1583" spans="1:7">
      <c r="A1583" s="41">
        <v>45766</v>
      </c>
      <c r="B1583" s="40">
        <v>5.75</v>
      </c>
      <c r="C1583" s="40">
        <v>3.75</v>
      </c>
      <c r="D1583" s="40">
        <v>6.5</v>
      </c>
      <c r="E1583" s="40" t="e">
        <v>#N/A</v>
      </c>
      <c r="F1583" s="40" t="e">
        <v>#N/A</v>
      </c>
      <c r="G1583" s="40" t="e">
        <v>#N/A</v>
      </c>
    </row>
    <row r="1584" spans="1:7">
      <c r="A1584" s="41">
        <v>45767</v>
      </c>
      <c r="B1584" s="40">
        <v>5.75</v>
      </c>
      <c r="C1584" s="40">
        <v>3.75</v>
      </c>
      <c r="D1584" s="40">
        <v>6.5</v>
      </c>
      <c r="E1584" s="40" t="e">
        <v>#N/A</v>
      </c>
      <c r="F1584" s="40" t="e">
        <v>#N/A</v>
      </c>
      <c r="G1584" s="40" t="e">
        <v>#N/A</v>
      </c>
    </row>
    <row r="1585" spans="1:7">
      <c r="A1585" s="41">
        <v>45768</v>
      </c>
      <c r="B1585" s="40">
        <v>5.75</v>
      </c>
      <c r="C1585" s="40">
        <v>3.75</v>
      </c>
      <c r="D1585" s="40">
        <v>6.5</v>
      </c>
      <c r="E1585" s="40" t="e">
        <v>#N/A</v>
      </c>
      <c r="F1585" s="40" t="e">
        <v>#N/A</v>
      </c>
      <c r="G1585" s="40" t="e">
        <v>#N/A</v>
      </c>
    </row>
    <row r="1586" spans="1:7">
      <c r="A1586" s="41">
        <v>45769</v>
      </c>
      <c r="B1586" s="40">
        <v>5.75</v>
      </c>
      <c r="C1586" s="40">
        <v>3.75</v>
      </c>
      <c r="D1586" s="40">
        <v>6.5</v>
      </c>
      <c r="E1586" s="40" t="e">
        <v>#N/A</v>
      </c>
      <c r="F1586" s="40" t="e">
        <v>#N/A</v>
      </c>
      <c r="G1586" s="40" t="e">
        <v>#N/A</v>
      </c>
    </row>
    <row r="1587" spans="1:7">
      <c r="A1587" s="41">
        <v>45770</v>
      </c>
      <c r="B1587" s="40">
        <v>5.75</v>
      </c>
      <c r="C1587" s="40">
        <v>3.75</v>
      </c>
      <c r="D1587" s="40">
        <v>6.5</v>
      </c>
      <c r="E1587" s="40" t="e">
        <v>#N/A</v>
      </c>
      <c r="F1587" s="40" t="e">
        <v>#N/A</v>
      </c>
      <c r="G1587" s="40" t="e">
        <v>#N/A</v>
      </c>
    </row>
    <row r="1588" spans="1:7">
      <c r="A1588" s="41">
        <v>45771</v>
      </c>
      <c r="B1588" s="40">
        <v>5.75</v>
      </c>
      <c r="C1588" s="40">
        <v>3.75</v>
      </c>
      <c r="D1588" s="40">
        <v>6.5</v>
      </c>
      <c r="E1588" s="40" t="e">
        <v>#N/A</v>
      </c>
      <c r="F1588" s="40" t="e">
        <v>#N/A</v>
      </c>
      <c r="G1588" s="40" t="e">
        <v>#N/A</v>
      </c>
    </row>
    <row r="1589" spans="1:7">
      <c r="A1589" s="41">
        <v>45772</v>
      </c>
      <c r="B1589" s="40">
        <v>5.75</v>
      </c>
      <c r="C1589" s="40">
        <v>3.75</v>
      </c>
      <c r="D1589" s="40">
        <v>6.5</v>
      </c>
      <c r="E1589" s="40" t="e">
        <v>#N/A</v>
      </c>
      <c r="F1589" s="40" t="e">
        <v>#N/A</v>
      </c>
      <c r="G1589" s="40" t="e">
        <v>#N/A</v>
      </c>
    </row>
    <row r="1590" spans="1:7">
      <c r="A1590" s="41">
        <v>45773</v>
      </c>
      <c r="B1590" s="40">
        <v>5.75</v>
      </c>
      <c r="C1590" s="40">
        <v>3.75</v>
      </c>
      <c r="D1590" s="40">
        <v>6.5</v>
      </c>
      <c r="E1590" s="40" t="e">
        <v>#N/A</v>
      </c>
      <c r="F1590" s="40" t="e">
        <v>#N/A</v>
      </c>
      <c r="G1590" s="40" t="e">
        <v>#N/A</v>
      </c>
    </row>
    <row r="1591" spans="1:7">
      <c r="A1591" s="41">
        <v>45774</v>
      </c>
      <c r="B1591" s="40">
        <v>5.75</v>
      </c>
      <c r="C1591" s="40">
        <v>3.75</v>
      </c>
      <c r="D1591" s="40">
        <v>6.5</v>
      </c>
      <c r="E1591" s="40" t="e">
        <v>#N/A</v>
      </c>
      <c r="F1591" s="40" t="e">
        <v>#N/A</v>
      </c>
      <c r="G1591" s="40" t="e">
        <v>#N/A</v>
      </c>
    </row>
    <row r="1592" spans="1:7">
      <c r="A1592" s="41">
        <v>45775</v>
      </c>
      <c r="B1592" s="40">
        <v>5.75</v>
      </c>
      <c r="C1592" s="40">
        <v>3.75</v>
      </c>
      <c r="D1592" s="40">
        <v>6.5</v>
      </c>
      <c r="E1592" s="40" t="e">
        <v>#N/A</v>
      </c>
      <c r="F1592" s="40" t="e">
        <v>#N/A</v>
      </c>
      <c r="G1592" s="40" t="e">
        <v>#N/A</v>
      </c>
    </row>
    <row r="1593" spans="1:7">
      <c r="A1593" s="41">
        <v>45776</v>
      </c>
      <c r="B1593" s="40">
        <v>5.75</v>
      </c>
      <c r="C1593" s="40">
        <v>3.75</v>
      </c>
      <c r="D1593" s="40">
        <v>6.5</v>
      </c>
      <c r="E1593" s="40" t="e">
        <v>#N/A</v>
      </c>
      <c r="F1593" s="40" t="e">
        <v>#N/A</v>
      </c>
      <c r="G1593" s="40" t="e">
        <v>#N/A</v>
      </c>
    </row>
    <row r="1594" spans="1:7">
      <c r="A1594" s="41">
        <v>45777</v>
      </c>
      <c r="B1594" s="40">
        <v>5.75</v>
      </c>
      <c r="C1594" s="40">
        <v>3.75</v>
      </c>
      <c r="D1594" s="40">
        <v>6.5</v>
      </c>
      <c r="E1594" s="40" t="e">
        <v>#N/A</v>
      </c>
      <c r="F1594" s="40" t="e">
        <v>#N/A</v>
      </c>
      <c r="G1594" s="40" t="e">
        <v>#N/A</v>
      </c>
    </row>
    <row r="1595" spans="1:7">
      <c r="A1595" s="41">
        <v>45778</v>
      </c>
      <c r="B1595" s="40">
        <v>5.75</v>
      </c>
      <c r="C1595" s="40">
        <v>3.75</v>
      </c>
      <c r="D1595" s="40">
        <v>6.5</v>
      </c>
      <c r="E1595" s="40" t="e">
        <v>#N/A</v>
      </c>
      <c r="F1595" s="40" t="e">
        <v>#N/A</v>
      </c>
      <c r="G1595" s="40" t="e">
        <v>#N/A</v>
      </c>
    </row>
    <row r="1596" spans="1:7">
      <c r="A1596" s="41">
        <v>45779</v>
      </c>
      <c r="B1596" s="40">
        <v>5.75</v>
      </c>
      <c r="C1596" s="40">
        <v>3.75</v>
      </c>
      <c r="D1596" s="40">
        <v>6.5</v>
      </c>
      <c r="E1596" s="40" t="e">
        <v>#N/A</v>
      </c>
      <c r="F1596" s="40" t="e">
        <v>#N/A</v>
      </c>
      <c r="G1596" s="40" t="e">
        <v>#N/A</v>
      </c>
    </row>
    <row r="1597" spans="1:7">
      <c r="A1597" s="41">
        <v>45780</v>
      </c>
      <c r="B1597" s="40">
        <v>5.75</v>
      </c>
      <c r="C1597" s="40">
        <v>3.75</v>
      </c>
      <c r="D1597" s="40">
        <v>6.5</v>
      </c>
      <c r="E1597" s="40" t="e">
        <v>#N/A</v>
      </c>
      <c r="F1597" s="40" t="e">
        <v>#N/A</v>
      </c>
      <c r="G1597" s="40" t="e">
        <v>#N/A</v>
      </c>
    </row>
    <row r="1598" spans="1:7">
      <c r="A1598" s="41">
        <v>45781</v>
      </c>
      <c r="B1598" s="40">
        <v>5.75</v>
      </c>
      <c r="C1598" s="40">
        <v>3.75</v>
      </c>
      <c r="D1598" s="40">
        <v>6.5</v>
      </c>
      <c r="E1598" s="40" t="e">
        <v>#N/A</v>
      </c>
      <c r="F1598" s="40" t="e">
        <v>#N/A</v>
      </c>
      <c r="G1598" s="40" t="e">
        <v>#N/A</v>
      </c>
    </row>
    <row r="1599" spans="1:7">
      <c r="A1599" s="41">
        <v>45782</v>
      </c>
      <c r="B1599" s="40">
        <v>5.75</v>
      </c>
      <c r="C1599" s="40">
        <v>3.75</v>
      </c>
      <c r="D1599" s="40">
        <v>6.5</v>
      </c>
      <c r="E1599" s="40" t="e">
        <v>#N/A</v>
      </c>
      <c r="F1599" s="40" t="e">
        <v>#N/A</v>
      </c>
      <c r="G1599" s="40" t="e">
        <v>#N/A</v>
      </c>
    </row>
    <row r="1600" spans="1:7">
      <c r="A1600" s="41">
        <v>45783</v>
      </c>
      <c r="B1600" s="40">
        <v>5.75</v>
      </c>
      <c r="C1600" s="40">
        <v>3.75</v>
      </c>
      <c r="D1600" s="40">
        <v>6.5</v>
      </c>
      <c r="E1600" s="40" t="e">
        <v>#N/A</v>
      </c>
      <c r="F1600" s="40" t="e">
        <v>#N/A</v>
      </c>
      <c r="G1600" s="40" t="e">
        <v>#N/A</v>
      </c>
    </row>
    <row r="1601" spans="1:7">
      <c r="A1601" s="41">
        <v>45784</v>
      </c>
      <c r="B1601" s="40">
        <v>5.25</v>
      </c>
      <c r="C1601" s="40">
        <v>3.5</v>
      </c>
      <c r="D1601" s="40">
        <v>6.5</v>
      </c>
      <c r="E1601" s="40" t="e">
        <v>#N/A</v>
      </c>
      <c r="F1601" s="40" t="e">
        <v>#N/A</v>
      </c>
      <c r="G1601" s="40" t="e">
        <v>#N/A</v>
      </c>
    </row>
    <row r="1602" spans="1:7">
      <c r="A1602" s="41">
        <v>45785</v>
      </c>
      <c r="B1602" s="40">
        <v>5.25</v>
      </c>
      <c r="C1602" s="40">
        <v>3.5</v>
      </c>
      <c r="D1602" s="40">
        <v>6.5</v>
      </c>
      <c r="E1602" s="40" t="e">
        <v>#N/A</v>
      </c>
      <c r="F1602" s="40" t="e">
        <v>#N/A</v>
      </c>
      <c r="G1602" s="40" t="e">
        <v>#N/A</v>
      </c>
    </row>
    <row r="1603" spans="1:7">
      <c r="A1603" s="41">
        <v>45786</v>
      </c>
      <c r="B1603" s="40">
        <v>5.25</v>
      </c>
      <c r="C1603" s="40">
        <v>3.5</v>
      </c>
      <c r="D1603" s="40">
        <v>6.5</v>
      </c>
      <c r="E1603" s="40" t="e">
        <v>#N/A</v>
      </c>
      <c r="F1603" s="40" t="e">
        <v>#N/A</v>
      </c>
      <c r="G1603" s="40" t="e">
        <v>#N/A</v>
      </c>
    </row>
    <row r="1604" spans="1:7">
      <c r="A1604" s="41">
        <v>45787</v>
      </c>
      <c r="B1604" s="40">
        <v>5.25</v>
      </c>
      <c r="C1604" s="40">
        <v>3.5</v>
      </c>
      <c r="D1604" s="40">
        <v>6.5</v>
      </c>
      <c r="E1604" s="40" t="e">
        <v>#N/A</v>
      </c>
      <c r="F1604" s="40" t="e">
        <v>#N/A</v>
      </c>
      <c r="G1604" s="40" t="e">
        <v>#N/A</v>
      </c>
    </row>
    <row r="1605" spans="1:7">
      <c r="A1605" s="41">
        <v>45788</v>
      </c>
      <c r="B1605" s="40">
        <v>5.25</v>
      </c>
      <c r="C1605" s="40">
        <v>3.5</v>
      </c>
      <c r="D1605" s="40">
        <v>6.5</v>
      </c>
      <c r="E1605" s="40" t="e">
        <v>#N/A</v>
      </c>
      <c r="F1605" s="40" t="e">
        <v>#N/A</v>
      </c>
      <c r="G1605" s="40" t="e">
        <v>#N/A</v>
      </c>
    </row>
    <row r="1606" spans="1:7">
      <c r="A1606" s="41">
        <v>45789</v>
      </c>
      <c r="B1606" s="40">
        <v>5.25</v>
      </c>
      <c r="C1606" s="40">
        <v>3.5</v>
      </c>
      <c r="D1606" s="40">
        <v>6.5</v>
      </c>
      <c r="E1606" s="40" t="e">
        <v>#N/A</v>
      </c>
      <c r="F1606" s="40" t="e">
        <v>#N/A</v>
      </c>
      <c r="G1606" s="40" t="e">
        <v>#N/A</v>
      </c>
    </row>
    <row r="1607" spans="1:7">
      <c r="A1607" s="41">
        <v>45790</v>
      </c>
      <c r="B1607" s="40">
        <v>5.25</v>
      </c>
      <c r="C1607" s="40">
        <v>3.5</v>
      </c>
      <c r="D1607" s="40">
        <v>6.5</v>
      </c>
      <c r="E1607" s="40" t="e">
        <v>#N/A</v>
      </c>
      <c r="F1607" s="40" t="e">
        <v>#N/A</v>
      </c>
      <c r="G1607" s="40" t="e">
        <v>#N/A</v>
      </c>
    </row>
    <row r="1608" spans="1:7">
      <c r="A1608" s="41">
        <v>45791</v>
      </c>
      <c r="B1608" s="40">
        <v>5.25</v>
      </c>
      <c r="C1608" s="40">
        <v>3.5</v>
      </c>
      <c r="D1608" s="40">
        <v>6.5</v>
      </c>
      <c r="E1608" s="40" t="e">
        <v>#N/A</v>
      </c>
      <c r="F1608" s="40" t="e">
        <v>#N/A</v>
      </c>
      <c r="G1608" s="40" t="e">
        <v>#N/A</v>
      </c>
    </row>
    <row r="1609" spans="1:7">
      <c r="A1609" s="41">
        <v>45792</v>
      </c>
      <c r="B1609" s="40">
        <v>5.25</v>
      </c>
      <c r="C1609" s="40">
        <v>3.5</v>
      </c>
      <c r="D1609" s="40">
        <v>6.5</v>
      </c>
      <c r="E1609" s="40" t="e">
        <v>#N/A</v>
      </c>
      <c r="F1609" s="40" t="e">
        <v>#N/A</v>
      </c>
      <c r="G1609" s="40" t="e">
        <v>#N/A</v>
      </c>
    </row>
    <row r="1610" spans="1:7">
      <c r="A1610" s="41">
        <v>45793</v>
      </c>
      <c r="B1610" s="40">
        <v>5.25</v>
      </c>
      <c r="C1610" s="40">
        <v>3.5</v>
      </c>
      <c r="D1610" s="40">
        <v>6.5</v>
      </c>
      <c r="E1610" s="40" t="e">
        <v>#N/A</v>
      </c>
      <c r="F1610" s="40" t="e">
        <v>#N/A</v>
      </c>
      <c r="G1610" s="40" t="e">
        <v>#N/A</v>
      </c>
    </row>
    <row r="1611" spans="1:7">
      <c r="A1611" s="41">
        <v>45794</v>
      </c>
      <c r="B1611" s="40">
        <v>5.25</v>
      </c>
      <c r="C1611" s="40">
        <v>3.5</v>
      </c>
      <c r="D1611" s="40">
        <v>6.5</v>
      </c>
      <c r="E1611" s="40" t="e">
        <v>#N/A</v>
      </c>
      <c r="F1611" s="40" t="e">
        <v>#N/A</v>
      </c>
      <c r="G1611" s="40" t="e">
        <v>#N/A</v>
      </c>
    </row>
    <row r="1612" spans="1:7">
      <c r="A1612" s="41">
        <v>45795</v>
      </c>
      <c r="B1612" s="40">
        <v>5.25</v>
      </c>
      <c r="C1612" s="40">
        <v>3.5</v>
      </c>
      <c r="D1612" s="40">
        <v>6.5</v>
      </c>
      <c r="E1612" s="40" t="e">
        <v>#N/A</v>
      </c>
      <c r="F1612" s="40" t="e">
        <v>#N/A</v>
      </c>
      <c r="G1612" s="40" t="e">
        <v>#N/A</v>
      </c>
    </row>
    <row r="1613" spans="1:7">
      <c r="A1613" s="41">
        <v>45796</v>
      </c>
      <c r="B1613" s="40">
        <v>5.25</v>
      </c>
      <c r="C1613" s="40">
        <v>3.5</v>
      </c>
      <c r="D1613" s="40">
        <v>6.5</v>
      </c>
      <c r="E1613" s="40" t="e">
        <v>#N/A</v>
      </c>
      <c r="F1613" s="40" t="e">
        <v>#N/A</v>
      </c>
      <c r="G1613" s="40" t="e">
        <v>#N/A</v>
      </c>
    </row>
    <row r="1614" spans="1:7">
      <c r="A1614" s="41">
        <v>45797</v>
      </c>
      <c r="B1614" s="40">
        <v>5.25</v>
      </c>
      <c r="C1614" s="40">
        <v>3.5</v>
      </c>
      <c r="D1614" s="40">
        <v>6.5</v>
      </c>
      <c r="E1614" s="40" t="e">
        <v>#N/A</v>
      </c>
      <c r="F1614" s="40" t="e">
        <v>#N/A</v>
      </c>
      <c r="G1614" s="40" t="e">
        <v>#N/A</v>
      </c>
    </row>
    <row r="1615" spans="1:7">
      <c r="A1615" s="41">
        <v>45798</v>
      </c>
      <c r="B1615" s="40">
        <v>5.25</v>
      </c>
      <c r="C1615" s="40">
        <v>3.5</v>
      </c>
      <c r="D1615" s="40">
        <v>6.5</v>
      </c>
      <c r="E1615" s="40" t="e">
        <v>#N/A</v>
      </c>
      <c r="F1615" s="40" t="e">
        <v>#N/A</v>
      </c>
      <c r="G1615" s="40" t="e">
        <v>#N/A</v>
      </c>
    </row>
    <row r="1616" spans="1:7">
      <c r="A1616" s="41">
        <v>45799</v>
      </c>
      <c r="B1616" s="40">
        <v>5.25</v>
      </c>
      <c r="C1616" s="40">
        <v>3.5</v>
      </c>
      <c r="D1616" s="40">
        <v>6.5</v>
      </c>
      <c r="E1616" s="40" t="e">
        <v>#N/A</v>
      </c>
      <c r="F1616" s="40" t="e">
        <v>#N/A</v>
      </c>
      <c r="G1616" s="40" t="e">
        <v>#N/A</v>
      </c>
    </row>
    <row r="1617" spans="1:7">
      <c r="A1617" s="41">
        <v>45800</v>
      </c>
      <c r="B1617" s="40">
        <v>5.25</v>
      </c>
      <c r="C1617" s="40">
        <v>3.5</v>
      </c>
      <c r="D1617" s="40">
        <v>6.5</v>
      </c>
      <c r="E1617" s="40" t="e">
        <v>#N/A</v>
      </c>
      <c r="F1617" s="40" t="e">
        <v>#N/A</v>
      </c>
      <c r="G1617" s="40" t="e">
        <v>#N/A</v>
      </c>
    </row>
    <row r="1618" spans="1:7">
      <c r="A1618" s="41">
        <v>45801</v>
      </c>
      <c r="B1618" s="40">
        <v>5.25</v>
      </c>
      <c r="C1618" s="40">
        <v>3.5</v>
      </c>
      <c r="D1618" s="40">
        <v>6.5</v>
      </c>
      <c r="E1618" s="40" t="e">
        <v>#N/A</v>
      </c>
      <c r="F1618" s="40" t="e">
        <v>#N/A</v>
      </c>
      <c r="G1618" s="40" t="e">
        <v>#N/A</v>
      </c>
    </row>
    <row r="1619" spans="1:7">
      <c r="A1619" s="41">
        <v>45802</v>
      </c>
      <c r="B1619" s="40">
        <v>5.25</v>
      </c>
      <c r="C1619" s="40">
        <v>3.5</v>
      </c>
      <c r="D1619" s="40">
        <v>6.5</v>
      </c>
      <c r="E1619" s="40" t="e">
        <v>#N/A</v>
      </c>
      <c r="F1619" s="40" t="e">
        <v>#N/A</v>
      </c>
      <c r="G1619" s="40" t="e">
        <v>#N/A</v>
      </c>
    </row>
    <row r="1620" spans="1:7">
      <c r="A1620" s="41">
        <v>45803</v>
      </c>
      <c r="B1620" s="40">
        <v>5.25</v>
      </c>
      <c r="C1620" s="40">
        <v>3.5</v>
      </c>
      <c r="D1620" s="40">
        <v>6.5</v>
      </c>
      <c r="E1620" s="40" t="e">
        <v>#N/A</v>
      </c>
      <c r="F1620" s="40" t="e">
        <v>#N/A</v>
      </c>
      <c r="G1620" s="40" t="e">
        <v>#N/A</v>
      </c>
    </row>
    <row r="1621" spans="1:7">
      <c r="A1621" s="41">
        <v>45804</v>
      </c>
      <c r="B1621" s="40">
        <v>5.25</v>
      </c>
      <c r="C1621" s="40">
        <v>3.5</v>
      </c>
      <c r="D1621" s="40">
        <v>6.5</v>
      </c>
      <c r="E1621" s="40" t="e">
        <v>#N/A</v>
      </c>
      <c r="F1621" s="40" t="e">
        <v>#N/A</v>
      </c>
      <c r="G1621" s="40" t="e">
        <v>#N/A</v>
      </c>
    </row>
    <row r="1622" spans="1:7">
      <c r="A1622" s="41">
        <v>45805</v>
      </c>
      <c r="B1622" s="40">
        <v>5.25</v>
      </c>
      <c r="C1622" s="40">
        <v>3.5</v>
      </c>
      <c r="D1622" s="40">
        <v>6.5</v>
      </c>
      <c r="E1622" s="40" t="e">
        <v>#N/A</v>
      </c>
      <c r="F1622" s="40" t="e">
        <v>#N/A</v>
      </c>
      <c r="G1622" s="40" t="e">
        <v>#N/A</v>
      </c>
    </row>
    <row r="1623" spans="1:7">
      <c r="A1623" s="41">
        <v>45806</v>
      </c>
      <c r="B1623" s="40">
        <v>5.25</v>
      </c>
      <c r="C1623" s="40">
        <v>3.5</v>
      </c>
      <c r="D1623" s="40">
        <v>6.5</v>
      </c>
      <c r="E1623" s="40" t="e">
        <v>#N/A</v>
      </c>
      <c r="F1623" s="40" t="e">
        <v>#N/A</v>
      </c>
      <c r="G1623" s="40" t="e">
        <v>#N/A</v>
      </c>
    </row>
    <row r="1624" spans="1:7">
      <c r="A1624" s="41">
        <v>45807</v>
      </c>
      <c r="B1624" s="40">
        <v>5.25</v>
      </c>
      <c r="C1624" s="40">
        <v>3.5</v>
      </c>
      <c r="D1624" s="40">
        <v>6.5</v>
      </c>
      <c r="E1624" s="40" t="e">
        <v>#N/A</v>
      </c>
      <c r="F1624" s="40" t="e">
        <v>#N/A</v>
      </c>
      <c r="G1624" s="40" t="e">
        <v>#N/A</v>
      </c>
    </row>
    <row r="1625" spans="1:7">
      <c r="A1625" s="41">
        <v>45808</v>
      </c>
      <c r="B1625" s="40">
        <v>5.25</v>
      </c>
      <c r="C1625" s="40">
        <v>3.5</v>
      </c>
      <c r="D1625" s="40">
        <v>6.5</v>
      </c>
      <c r="E1625" s="40" t="e">
        <v>#N/A</v>
      </c>
      <c r="F1625" s="40" t="e">
        <v>#N/A</v>
      </c>
      <c r="G1625" s="40" t="e">
        <v>#N/A</v>
      </c>
    </row>
    <row r="1626" spans="1:7">
      <c r="A1626" s="41">
        <v>45809</v>
      </c>
      <c r="B1626" s="40">
        <v>5.25</v>
      </c>
      <c r="C1626" s="40">
        <v>3.5</v>
      </c>
      <c r="D1626" s="40">
        <v>6.5</v>
      </c>
      <c r="E1626" s="40" t="e">
        <v>#N/A</v>
      </c>
      <c r="F1626" s="40" t="e">
        <v>#N/A</v>
      </c>
      <c r="G1626" s="40" t="e">
        <v>#N/A</v>
      </c>
    </row>
    <row r="1627" spans="1:7">
      <c r="A1627" s="41">
        <v>45810</v>
      </c>
      <c r="B1627" s="40">
        <v>5.25</v>
      </c>
      <c r="C1627" s="40">
        <v>3.5</v>
      </c>
      <c r="D1627" s="40">
        <v>6.5</v>
      </c>
      <c r="E1627" s="40" t="e">
        <v>#N/A</v>
      </c>
      <c r="F1627" s="40" t="e">
        <v>#N/A</v>
      </c>
      <c r="G1627" s="40" t="e">
        <v>#N/A</v>
      </c>
    </row>
    <row r="1628" spans="1:7">
      <c r="A1628" s="41">
        <v>45811</v>
      </c>
      <c r="B1628" s="40">
        <v>5.25</v>
      </c>
      <c r="C1628" s="40">
        <v>3.5</v>
      </c>
      <c r="D1628" s="40">
        <v>6.5</v>
      </c>
      <c r="E1628" s="40" t="e">
        <v>#N/A</v>
      </c>
      <c r="F1628" s="40" t="e">
        <v>#N/A</v>
      </c>
      <c r="G1628" s="40" t="e">
        <v>#N/A</v>
      </c>
    </row>
    <row r="1629" spans="1:7">
      <c r="A1629" s="41">
        <v>45812</v>
      </c>
      <c r="B1629" s="40">
        <v>5.25</v>
      </c>
      <c r="C1629" s="40">
        <v>3.5</v>
      </c>
      <c r="D1629" s="40">
        <v>6.5</v>
      </c>
      <c r="E1629" s="40" t="e">
        <v>#N/A</v>
      </c>
      <c r="F1629" s="40" t="e">
        <v>#N/A</v>
      </c>
      <c r="G1629" s="40" t="e">
        <v>#N/A</v>
      </c>
    </row>
    <row r="1630" spans="1:7">
      <c r="A1630" s="41">
        <v>45813</v>
      </c>
      <c r="B1630" s="40">
        <v>5.25</v>
      </c>
      <c r="C1630" s="40">
        <v>3.5</v>
      </c>
      <c r="D1630" s="40">
        <v>6.5</v>
      </c>
      <c r="E1630" s="40" t="e">
        <v>#N/A</v>
      </c>
      <c r="F1630" s="40" t="e">
        <v>#N/A</v>
      </c>
      <c r="G1630" s="40" t="e">
        <v>#N/A</v>
      </c>
    </row>
    <row r="1631" spans="1:7">
      <c r="A1631" s="41">
        <v>45814</v>
      </c>
      <c r="B1631" s="40">
        <v>5.25</v>
      </c>
      <c r="C1631" s="40">
        <v>3.5</v>
      </c>
      <c r="D1631" s="40">
        <v>6.5</v>
      </c>
      <c r="E1631" s="40" t="e">
        <v>#N/A</v>
      </c>
      <c r="F1631" s="40" t="e">
        <v>#N/A</v>
      </c>
      <c r="G1631" s="40" t="e">
        <v>#N/A</v>
      </c>
    </row>
    <row r="1632" spans="1:7">
      <c r="A1632" s="41">
        <v>45815</v>
      </c>
      <c r="B1632" s="40">
        <v>5.25</v>
      </c>
      <c r="C1632" s="40">
        <v>3.5</v>
      </c>
      <c r="D1632" s="40">
        <v>6.5</v>
      </c>
      <c r="E1632" s="40" t="e">
        <v>#N/A</v>
      </c>
      <c r="F1632" s="40" t="e">
        <v>#N/A</v>
      </c>
      <c r="G1632" s="40" t="e">
        <v>#N/A</v>
      </c>
    </row>
    <row r="1633" spans="1:7">
      <c r="A1633" s="41">
        <v>45816</v>
      </c>
      <c r="B1633" s="40">
        <v>5.25</v>
      </c>
      <c r="C1633" s="40">
        <v>3.5</v>
      </c>
      <c r="D1633" s="40">
        <v>6.5</v>
      </c>
      <c r="E1633" s="40" t="e">
        <v>#N/A</v>
      </c>
      <c r="F1633" s="40" t="e">
        <v>#N/A</v>
      </c>
      <c r="G1633" s="40" t="e">
        <v>#N/A</v>
      </c>
    </row>
    <row r="1634" spans="1:7">
      <c r="A1634" s="41">
        <v>45817</v>
      </c>
      <c r="B1634" s="40">
        <v>5.25</v>
      </c>
      <c r="C1634" s="40">
        <v>3.5</v>
      </c>
      <c r="D1634" s="40">
        <v>6.5</v>
      </c>
      <c r="E1634" s="40" t="e">
        <v>#N/A</v>
      </c>
      <c r="F1634" s="40" t="e">
        <v>#N/A</v>
      </c>
      <c r="G1634" s="40" t="e">
        <v>#N/A</v>
      </c>
    </row>
    <row r="1635" spans="1:7">
      <c r="A1635" s="41">
        <v>45818</v>
      </c>
      <c r="B1635" s="40">
        <v>5.25</v>
      </c>
      <c r="C1635" s="40">
        <v>3.5</v>
      </c>
      <c r="D1635" s="40">
        <v>6.5</v>
      </c>
      <c r="E1635" s="40" t="e">
        <v>#N/A</v>
      </c>
      <c r="F1635" s="40" t="e">
        <v>#N/A</v>
      </c>
      <c r="G1635" s="40" t="e">
        <v>#N/A</v>
      </c>
    </row>
    <row r="1636" spans="1:7">
      <c r="A1636" s="41">
        <v>45819</v>
      </c>
      <c r="B1636" s="40">
        <v>5.25</v>
      </c>
      <c r="C1636" s="40">
        <v>3.5</v>
      </c>
      <c r="D1636" s="40">
        <v>6.5</v>
      </c>
      <c r="E1636" s="40" t="e">
        <v>#N/A</v>
      </c>
      <c r="F1636" s="40" t="e">
        <v>#N/A</v>
      </c>
      <c r="G1636" s="40" t="e">
        <v>#N/A</v>
      </c>
    </row>
    <row r="1637" spans="1:7">
      <c r="A1637" s="41">
        <v>45820</v>
      </c>
      <c r="B1637" s="40">
        <v>5.25</v>
      </c>
      <c r="C1637" s="40">
        <v>3.5</v>
      </c>
      <c r="D1637" s="40">
        <v>6.5</v>
      </c>
      <c r="E1637" s="40" t="e">
        <v>#N/A</v>
      </c>
      <c r="F1637" s="40" t="e">
        <v>#N/A</v>
      </c>
      <c r="G1637" s="40" t="e">
        <v>#N/A</v>
      </c>
    </row>
    <row r="1638" spans="1:7">
      <c r="A1638" s="41">
        <v>45821</v>
      </c>
      <c r="B1638" s="40">
        <v>5.25</v>
      </c>
      <c r="C1638" s="40">
        <v>3.5</v>
      </c>
      <c r="D1638" s="40">
        <v>6.5</v>
      </c>
      <c r="E1638" s="40" t="e">
        <v>#N/A</v>
      </c>
      <c r="F1638" s="40" t="e">
        <v>#N/A</v>
      </c>
      <c r="G1638" s="40" t="e">
        <v>#N/A</v>
      </c>
    </row>
    <row r="1639" spans="1:7">
      <c r="A1639" s="41">
        <v>45822</v>
      </c>
      <c r="B1639" s="40">
        <v>5.25</v>
      </c>
      <c r="C1639" s="40">
        <v>3.5</v>
      </c>
      <c r="D1639" s="40">
        <v>6.5</v>
      </c>
      <c r="E1639" s="40" t="e">
        <v>#N/A</v>
      </c>
      <c r="F1639" s="40" t="e">
        <v>#N/A</v>
      </c>
      <c r="G1639" s="40" t="e">
        <v>#N/A</v>
      </c>
    </row>
    <row r="1640" spans="1:7">
      <c r="A1640" s="41">
        <v>45823</v>
      </c>
      <c r="B1640" s="40">
        <v>5.25</v>
      </c>
      <c r="C1640" s="40">
        <v>3.5</v>
      </c>
      <c r="D1640" s="40">
        <v>6.5</v>
      </c>
      <c r="E1640" s="40" t="e">
        <v>#N/A</v>
      </c>
      <c r="F1640" s="40" t="e">
        <v>#N/A</v>
      </c>
      <c r="G1640" s="40" t="e">
        <v>#N/A</v>
      </c>
    </row>
    <row r="1641" spans="1:7">
      <c r="A1641" s="41">
        <v>45824</v>
      </c>
      <c r="B1641" s="40">
        <v>5.25</v>
      </c>
      <c r="C1641" s="40">
        <v>3.5</v>
      </c>
      <c r="D1641" s="40">
        <v>6.5</v>
      </c>
      <c r="E1641" s="40" t="e">
        <v>#N/A</v>
      </c>
      <c r="F1641" s="40" t="e">
        <v>#N/A</v>
      </c>
      <c r="G1641" s="40" t="e">
        <v>#N/A</v>
      </c>
    </row>
    <row r="1642" spans="1:7">
      <c r="A1642" s="41">
        <v>45825</v>
      </c>
      <c r="B1642" s="40">
        <v>5.25</v>
      </c>
      <c r="C1642" s="40">
        <v>3.5</v>
      </c>
      <c r="D1642" s="40">
        <v>6.5</v>
      </c>
      <c r="E1642" s="40" t="e">
        <v>#N/A</v>
      </c>
      <c r="F1642" s="40" t="e">
        <v>#N/A</v>
      </c>
      <c r="G1642" s="40" t="e">
        <v>#N/A</v>
      </c>
    </row>
    <row r="1643" spans="1:7">
      <c r="A1643" s="41">
        <v>45826</v>
      </c>
      <c r="B1643" s="40">
        <v>5.25</v>
      </c>
      <c r="C1643" s="40">
        <v>3.5</v>
      </c>
      <c r="D1643" s="40">
        <v>6.5</v>
      </c>
      <c r="E1643" s="40" t="e">
        <v>#N/A</v>
      </c>
      <c r="F1643" s="40" t="e">
        <v>#N/A</v>
      </c>
      <c r="G1643" s="40" t="e">
        <v>#N/A</v>
      </c>
    </row>
    <row r="1644" spans="1:7">
      <c r="A1644" s="41">
        <v>45827</v>
      </c>
      <c r="B1644" s="40">
        <v>5.25</v>
      </c>
      <c r="C1644" s="40">
        <v>3.5</v>
      </c>
      <c r="D1644" s="40">
        <v>6.5</v>
      </c>
      <c r="E1644" s="40" t="e">
        <v>#N/A</v>
      </c>
      <c r="F1644" s="40" t="e">
        <v>#N/A</v>
      </c>
      <c r="G1644" s="40" t="e">
        <v>#N/A</v>
      </c>
    </row>
    <row r="1645" spans="1:7">
      <c r="A1645" s="41">
        <v>45828</v>
      </c>
      <c r="B1645" s="40">
        <v>5.25</v>
      </c>
      <c r="C1645" s="40">
        <v>3.5</v>
      </c>
      <c r="D1645" s="40">
        <v>6.5</v>
      </c>
      <c r="E1645" s="40" t="e">
        <v>#N/A</v>
      </c>
      <c r="F1645" s="40" t="e">
        <v>#N/A</v>
      </c>
      <c r="G1645" s="40" t="e">
        <v>#N/A</v>
      </c>
    </row>
    <row r="1646" spans="1:7">
      <c r="A1646" s="41">
        <v>45829</v>
      </c>
      <c r="B1646" s="40">
        <v>5.25</v>
      </c>
      <c r="C1646" s="40">
        <v>3.5</v>
      </c>
      <c r="D1646" s="40">
        <v>6.5</v>
      </c>
      <c r="E1646" s="40" t="e">
        <v>#N/A</v>
      </c>
      <c r="F1646" s="40" t="e">
        <v>#N/A</v>
      </c>
      <c r="G1646" s="40" t="e">
        <v>#N/A</v>
      </c>
    </row>
    <row r="1647" spans="1:7">
      <c r="A1647" s="41">
        <v>45830</v>
      </c>
      <c r="B1647" s="40">
        <v>5.25</v>
      </c>
      <c r="C1647" s="40">
        <v>3.5</v>
      </c>
      <c r="D1647" s="40">
        <v>6.5</v>
      </c>
      <c r="E1647" s="40" t="e">
        <v>#N/A</v>
      </c>
      <c r="F1647" s="40" t="e">
        <v>#N/A</v>
      </c>
      <c r="G1647" s="40" t="e">
        <v>#N/A</v>
      </c>
    </row>
    <row r="1648" spans="1:7">
      <c r="A1648" s="41">
        <v>45831</v>
      </c>
      <c r="B1648" s="40">
        <v>5.25</v>
      </c>
      <c r="C1648" s="40">
        <v>3.5</v>
      </c>
      <c r="D1648" s="40">
        <v>6.5</v>
      </c>
      <c r="E1648" s="40" t="e">
        <v>#N/A</v>
      </c>
      <c r="F1648" s="40" t="e">
        <v>#N/A</v>
      </c>
      <c r="G1648" s="40" t="e">
        <v>#N/A</v>
      </c>
    </row>
    <row r="1649" spans="1:7">
      <c r="A1649" s="41">
        <v>45832</v>
      </c>
      <c r="B1649" s="40">
        <v>5.25</v>
      </c>
      <c r="C1649" s="40">
        <v>3.5</v>
      </c>
      <c r="D1649" s="40">
        <v>6.5</v>
      </c>
      <c r="E1649" s="40" t="e">
        <v>#N/A</v>
      </c>
      <c r="F1649" s="40" t="e">
        <v>#N/A</v>
      </c>
      <c r="G1649" s="40" t="e">
        <v>#N/A</v>
      </c>
    </row>
    <row r="1650" spans="1:7">
      <c r="A1650" s="41">
        <v>45833</v>
      </c>
      <c r="B1650" s="40">
        <v>5.25</v>
      </c>
      <c r="C1650" s="40">
        <v>3.5</v>
      </c>
      <c r="D1650" s="40">
        <v>6.5</v>
      </c>
      <c r="E1650" s="40" t="e">
        <v>#N/A</v>
      </c>
      <c r="F1650" s="40" t="e">
        <v>#N/A</v>
      </c>
      <c r="G1650" s="40" t="e">
        <v>#N/A</v>
      </c>
    </row>
    <row r="1651" spans="1:7">
      <c r="A1651" s="41">
        <v>45834</v>
      </c>
      <c r="B1651" s="40">
        <v>5.25</v>
      </c>
      <c r="C1651" s="40">
        <v>3.5</v>
      </c>
      <c r="D1651" s="40">
        <v>6.5</v>
      </c>
      <c r="E1651" s="40" t="e">
        <v>#N/A</v>
      </c>
      <c r="F1651" s="40" t="e">
        <v>#N/A</v>
      </c>
      <c r="G1651" s="40" t="e">
        <v>#N/A</v>
      </c>
    </row>
    <row r="1652" spans="1:7">
      <c r="A1652" s="41">
        <v>45835</v>
      </c>
      <c r="B1652" s="40">
        <v>5.25</v>
      </c>
      <c r="C1652" s="40">
        <v>3.5</v>
      </c>
      <c r="D1652" s="40">
        <v>6.5</v>
      </c>
      <c r="E1652" s="40" t="e">
        <v>#N/A</v>
      </c>
      <c r="F1652" s="40" t="e">
        <v>#N/A</v>
      </c>
      <c r="G1652" s="40" t="e">
        <v>#N/A</v>
      </c>
    </row>
    <row r="1653" spans="1:7">
      <c r="A1653" s="41">
        <v>45836</v>
      </c>
      <c r="B1653" s="40">
        <v>5.25</v>
      </c>
      <c r="C1653" s="40">
        <v>3.5</v>
      </c>
      <c r="D1653" s="40">
        <v>6.5</v>
      </c>
      <c r="E1653" s="40" t="e">
        <v>#N/A</v>
      </c>
      <c r="F1653" s="40" t="e">
        <v>#N/A</v>
      </c>
      <c r="G1653" s="40" t="e">
        <v>#N/A</v>
      </c>
    </row>
    <row r="1654" spans="1:7">
      <c r="A1654" s="41">
        <v>45837</v>
      </c>
      <c r="B1654" s="40">
        <v>5.25</v>
      </c>
      <c r="C1654" s="40">
        <v>3.5</v>
      </c>
      <c r="D1654" s="40">
        <v>6.5</v>
      </c>
      <c r="E1654" s="40" t="e">
        <v>#N/A</v>
      </c>
      <c r="F1654" s="40" t="e">
        <v>#N/A</v>
      </c>
      <c r="G1654" s="40" t="e">
        <v>#N/A</v>
      </c>
    </row>
    <row r="1655" spans="1:7">
      <c r="A1655" s="41">
        <v>45838</v>
      </c>
      <c r="B1655" s="40">
        <v>5.25</v>
      </c>
      <c r="C1655" s="40">
        <v>3.5</v>
      </c>
      <c r="D1655" s="40">
        <v>6.5</v>
      </c>
      <c r="E1655" s="40" t="e">
        <v>#N/A</v>
      </c>
      <c r="F1655" s="40" t="e">
        <v>#N/A</v>
      </c>
      <c r="G1655" s="40" t="e">
        <v>#N/A</v>
      </c>
    </row>
    <row r="1656" spans="1:7">
      <c r="A1656" s="41">
        <v>45839</v>
      </c>
      <c r="B1656" s="40">
        <v>5.25</v>
      </c>
      <c r="C1656" s="40">
        <v>3.5</v>
      </c>
      <c r="D1656" s="40">
        <v>6.5</v>
      </c>
      <c r="E1656" s="40" t="e">
        <v>#N/A</v>
      </c>
      <c r="F1656" s="40" t="e">
        <v>#N/A</v>
      </c>
      <c r="G1656" s="40" t="e">
        <v>#N/A</v>
      </c>
    </row>
    <row r="1657" spans="1:7">
      <c r="A1657" s="41">
        <v>45840</v>
      </c>
      <c r="B1657" s="40">
        <v>5</v>
      </c>
      <c r="C1657" s="40">
        <v>3.5</v>
      </c>
      <c r="D1657" s="40">
        <v>6.5</v>
      </c>
      <c r="E1657" s="40" t="e">
        <v>#N/A</v>
      </c>
      <c r="F1657" s="40" t="e">
        <v>#N/A</v>
      </c>
      <c r="G1657" s="40" t="e">
        <v>#N/A</v>
      </c>
    </row>
    <row r="1658" spans="1:7">
      <c r="A1658" s="41">
        <v>45841</v>
      </c>
      <c r="B1658" s="40">
        <v>5</v>
      </c>
      <c r="C1658" s="40">
        <v>3.5</v>
      </c>
      <c r="D1658" s="40">
        <v>6.5</v>
      </c>
      <c r="E1658" s="40" t="e">
        <v>#N/A</v>
      </c>
      <c r="F1658" s="40" t="e">
        <v>#N/A</v>
      </c>
      <c r="G1658" s="40" t="e">
        <v>#N/A</v>
      </c>
    </row>
    <row r="1659" spans="1:7">
      <c r="A1659" s="41">
        <v>45842</v>
      </c>
      <c r="B1659" s="40">
        <v>5</v>
      </c>
      <c r="C1659" s="40">
        <v>3.5</v>
      </c>
      <c r="D1659" s="40">
        <v>6.5</v>
      </c>
      <c r="E1659" s="40" t="e">
        <v>#N/A</v>
      </c>
      <c r="F1659" s="40" t="e">
        <v>#N/A</v>
      </c>
      <c r="G1659" s="40" t="e">
        <v>#N/A</v>
      </c>
    </row>
    <row r="1660" spans="1:7">
      <c r="A1660" s="41">
        <v>45843</v>
      </c>
      <c r="B1660" s="40">
        <v>5</v>
      </c>
      <c r="C1660" s="40">
        <v>3.5</v>
      </c>
      <c r="D1660" s="40">
        <v>6.5</v>
      </c>
      <c r="E1660" s="40" t="e">
        <v>#N/A</v>
      </c>
      <c r="F1660" s="40" t="e">
        <v>#N/A</v>
      </c>
      <c r="G1660" s="40" t="e">
        <v>#N/A</v>
      </c>
    </row>
    <row r="1661" spans="1:7">
      <c r="A1661" s="41">
        <v>45844</v>
      </c>
      <c r="B1661" s="40">
        <v>5</v>
      </c>
      <c r="C1661" s="40">
        <v>3.5</v>
      </c>
      <c r="D1661" s="40">
        <v>6.5</v>
      </c>
      <c r="E1661" s="40" t="e">
        <v>#N/A</v>
      </c>
      <c r="F1661" s="40" t="e">
        <v>#N/A</v>
      </c>
      <c r="G1661" s="40" t="e">
        <v>#N/A</v>
      </c>
    </row>
    <row r="1662" spans="1:7">
      <c r="A1662" s="41">
        <v>45845</v>
      </c>
      <c r="B1662" s="40">
        <v>5</v>
      </c>
      <c r="C1662" s="40">
        <v>3.5</v>
      </c>
      <c r="D1662" s="40">
        <v>6.5</v>
      </c>
      <c r="E1662" s="40" t="e">
        <v>#N/A</v>
      </c>
      <c r="F1662" s="40" t="e">
        <v>#N/A</v>
      </c>
      <c r="G1662" s="40" t="e">
        <v>#N/A</v>
      </c>
    </row>
    <row r="1663" spans="1:7">
      <c r="A1663" s="41">
        <v>45846</v>
      </c>
      <c r="B1663" s="40">
        <v>5</v>
      </c>
      <c r="C1663" s="40">
        <v>3.5</v>
      </c>
      <c r="D1663" s="40">
        <v>6.5</v>
      </c>
      <c r="E1663" s="40" t="e">
        <v>#N/A</v>
      </c>
      <c r="F1663" s="40" t="e">
        <v>#N/A</v>
      </c>
      <c r="G1663" s="40" t="e">
        <v>#N/A</v>
      </c>
    </row>
    <row r="1664" spans="1:7">
      <c r="A1664" s="41">
        <v>45847</v>
      </c>
      <c r="B1664" s="40">
        <v>5</v>
      </c>
      <c r="C1664" s="40">
        <v>3.5</v>
      </c>
      <c r="D1664" s="40">
        <v>6.5</v>
      </c>
      <c r="E1664" s="40" t="e">
        <v>#N/A</v>
      </c>
      <c r="F1664" s="40" t="e">
        <v>#N/A</v>
      </c>
      <c r="G1664" s="40" t="e">
        <v>#N/A</v>
      </c>
    </row>
    <row r="1665" spans="1:7">
      <c r="A1665" s="41">
        <v>45848</v>
      </c>
      <c r="B1665" s="40">
        <v>5</v>
      </c>
      <c r="C1665" s="40">
        <v>3.5</v>
      </c>
      <c r="D1665" s="40">
        <v>6.5</v>
      </c>
      <c r="E1665" s="40" t="e">
        <v>#N/A</v>
      </c>
      <c r="F1665" s="40" t="e">
        <v>#N/A</v>
      </c>
      <c r="G1665" s="40" t="e">
        <v>#N/A</v>
      </c>
    </row>
    <row r="1666" spans="1:7">
      <c r="A1666" s="41">
        <v>45849</v>
      </c>
      <c r="B1666" s="40">
        <v>5</v>
      </c>
      <c r="C1666" s="40">
        <v>3.5</v>
      </c>
      <c r="D1666" s="40">
        <v>6.5</v>
      </c>
      <c r="E1666" s="40" t="e">
        <v>#N/A</v>
      </c>
      <c r="F1666" s="40" t="e">
        <v>#N/A</v>
      </c>
      <c r="G1666" s="40" t="e">
        <v>#N/A</v>
      </c>
    </row>
    <row r="1667" spans="1:7">
      <c r="A1667" s="41">
        <v>45850</v>
      </c>
      <c r="B1667" s="40">
        <v>5</v>
      </c>
      <c r="C1667" s="40">
        <v>3.5</v>
      </c>
      <c r="D1667" s="40">
        <v>6.5</v>
      </c>
      <c r="E1667" s="40" t="e">
        <v>#N/A</v>
      </c>
      <c r="F1667" s="40" t="e">
        <v>#N/A</v>
      </c>
      <c r="G1667" s="40" t="e">
        <v>#N/A</v>
      </c>
    </row>
    <row r="1668" spans="1:7">
      <c r="A1668" s="41">
        <v>45851</v>
      </c>
      <c r="B1668" s="40">
        <v>5</v>
      </c>
      <c r="C1668" s="40">
        <v>3.5</v>
      </c>
      <c r="D1668" s="40">
        <v>6.5</v>
      </c>
      <c r="E1668" s="40" t="e">
        <v>#N/A</v>
      </c>
      <c r="F1668" s="40" t="e">
        <v>#N/A</v>
      </c>
      <c r="G1668" s="40" t="e">
        <v>#N/A</v>
      </c>
    </row>
    <row r="1669" spans="1:7">
      <c r="A1669" s="41">
        <v>45852</v>
      </c>
      <c r="B1669" s="40">
        <v>5</v>
      </c>
      <c r="C1669" s="40">
        <v>3.5</v>
      </c>
      <c r="D1669" s="40">
        <v>6.5</v>
      </c>
      <c r="E1669" s="40" t="e">
        <v>#N/A</v>
      </c>
      <c r="F1669" s="40" t="e">
        <v>#N/A</v>
      </c>
      <c r="G1669" s="40" t="e">
        <v>#N/A</v>
      </c>
    </row>
    <row r="1670" spans="1:7">
      <c r="A1670" s="41">
        <v>45853</v>
      </c>
      <c r="B1670" s="40">
        <v>5</v>
      </c>
      <c r="C1670" s="40">
        <v>3.5</v>
      </c>
      <c r="D1670" s="40">
        <v>6.5</v>
      </c>
      <c r="E1670" s="40" t="e">
        <v>#N/A</v>
      </c>
      <c r="F1670" s="40" t="e">
        <v>#N/A</v>
      </c>
      <c r="G1670" s="40" t="e">
        <v>#N/A</v>
      </c>
    </row>
    <row r="1671" spans="1:7">
      <c r="A1671" s="41">
        <v>45854</v>
      </c>
      <c r="B1671" s="40">
        <v>5</v>
      </c>
      <c r="C1671" s="40">
        <v>3.5</v>
      </c>
      <c r="D1671" s="40">
        <v>6.5</v>
      </c>
      <c r="E1671" s="40" t="e">
        <v>#N/A</v>
      </c>
      <c r="F1671" s="40" t="e">
        <v>#N/A</v>
      </c>
      <c r="G1671" s="40" t="e">
        <v>#N/A</v>
      </c>
    </row>
    <row r="1672" spans="1:7">
      <c r="A1672" s="41">
        <v>45855</v>
      </c>
      <c r="B1672" s="40">
        <v>5</v>
      </c>
      <c r="C1672" s="40">
        <v>3.5</v>
      </c>
      <c r="D1672" s="40">
        <v>6.5</v>
      </c>
      <c r="E1672" s="40" t="e">
        <v>#N/A</v>
      </c>
      <c r="F1672" s="40" t="e">
        <v>#N/A</v>
      </c>
      <c r="G1672" s="40" t="e">
        <v>#N/A</v>
      </c>
    </row>
    <row r="1673" spans="1:7">
      <c r="A1673" s="41">
        <v>45856</v>
      </c>
      <c r="B1673" s="40">
        <v>5</v>
      </c>
      <c r="C1673" s="40">
        <v>3.5</v>
      </c>
      <c r="D1673" s="40">
        <v>6.5</v>
      </c>
      <c r="E1673" s="40" t="e">
        <v>#N/A</v>
      </c>
      <c r="F1673" s="40" t="e">
        <v>#N/A</v>
      </c>
      <c r="G1673" s="40" t="e">
        <v>#N/A</v>
      </c>
    </row>
    <row r="1674" spans="1:7">
      <c r="A1674" s="41">
        <v>45857</v>
      </c>
      <c r="B1674" s="40">
        <v>5</v>
      </c>
      <c r="C1674" s="40">
        <v>3.5</v>
      </c>
      <c r="D1674" s="40">
        <v>6.5</v>
      </c>
      <c r="E1674" s="40" t="e">
        <v>#N/A</v>
      </c>
      <c r="F1674" s="40" t="e">
        <v>#N/A</v>
      </c>
      <c r="G1674" s="40" t="e">
        <v>#N/A</v>
      </c>
    </row>
    <row r="1675" spans="1:7">
      <c r="A1675" s="41">
        <v>45858</v>
      </c>
      <c r="B1675" s="40">
        <v>5</v>
      </c>
      <c r="C1675" s="40">
        <v>3.5</v>
      </c>
      <c r="D1675" s="40">
        <v>6.5</v>
      </c>
      <c r="E1675" s="40" t="e">
        <v>#N/A</v>
      </c>
      <c r="F1675" s="40" t="e">
        <v>#N/A</v>
      </c>
      <c r="G1675" s="40" t="e">
        <v>#N/A</v>
      </c>
    </row>
    <row r="1676" spans="1:7">
      <c r="A1676" s="41">
        <v>45859</v>
      </c>
      <c r="B1676" s="40">
        <v>5</v>
      </c>
      <c r="C1676" s="40">
        <v>3.5</v>
      </c>
      <c r="D1676" s="40">
        <v>6.5</v>
      </c>
      <c r="E1676" s="40" t="e">
        <v>#N/A</v>
      </c>
      <c r="F1676" s="40" t="e">
        <v>#N/A</v>
      </c>
      <c r="G1676" s="40" t="e">
        <v>#N/A</v>
      </c>
    </row>
    <row r="1677" spans="1:7">
      <c r="A1677" s="41">
        <v>45860</v>
      </c>
      <c r="B1677" s="40">
        <v>5</v>
      </c>
      <c r="C1677" s="40">
        <v>3.5</v>
      </c>
      <c r="D1677" s="40">
        <v>6.5</v>
      </c>
      <c r="E1677" s="40" t="e">
        <v>#N/A</v>
      </c>
      <c r="F1677" s="40" t="e">
        <v>#N/A</v>
      </c>
      <c r="G1677" s="40" t="e">
        <v>#N/A</v>
      </c>
    </row>
    <row r="1678" spans="1:7">
      <c r="A1678" s="41">
        <v>45861</v>
      </c>
      <c r="B1678" s="40">
        <v>5</v>
      </c>
      <c r="C1678" s="40">
        <v>3.5</v>
      </c>
      <c r="D1678" s="40">
        <v>6.5</v>
      </c>
      <c r="E1678" s="40" t="e">
        <v>#N/A</v>
      </c>
      <c r="F1678" s="40" t="e">
        <v>#N/A</v>
      </c>
      <c r="G1678" s="40" t="e">
        <v>#N/A</v>
      </c>
    </row>
    <row r="1679" spans="1:7">
      <c r="A1679" s="41">
        <v>45862</v>
      </c>
      <c r="B1679" s="40">
        <v>5</v>
      </c>
      <c r="C1679" s="40">
        <v>3.5</v>
      </c>
      <c r="D1679" s="40">
        <v>6.5</v>
      </c>
      <c r="E1679" s="40" t="e">
        <v>#N/A</v>
      </c>
      <c r="F1679" s="40" t="e">
        <v>#N/A</v>
      </c>
      <c r="G1679" s="40" t="e">
        <v>#N/A</v>
      </c>
    </row>
    <row r="1680" spans="1:7">
      <c r="A1680" s="41">
        <v>45863</v>
      </c>
      <c r="B1680" s="40">
        <v>5</v>
      </c>
      <c r="C1680" s="40">
        <v>3.5</v>
      </c>
      <c r="D1680" s="40">
        <v>6.5</v>
      </c>
      <c r="E1680" s="40" t="e">
        <v>#N/A</v>
      </c>
      <c r="F1680" s="40" t="e">
        <v>#N/A</v>
      </c>
      <c r="G1680" s="40" t="e">
        <v>#N/A</v>
      </c>
    </row>
    <row r="1681" spans="1:7">
      <c r="A1681" s="41">
        <v>45864</v>
      </c>
      <c r="B1681" s="40">
        <v>5</v>
      </c>
      <c r="C1681" s="40">
        <v>3.5</v>
      </c>
      <c r="D1681" s="40">
        <v>6.5</v>
      </c>
      <c r="E1681" s="40" t="e">
        <v>#N/A</v>
      </c>
      <c r="F1681" s="40" t="e">
        <v>#N/A</v>
      </c>
      <c r="G1681" s="40" t="e">
        <v>#N/A</v>
      </c>
    </row>
    <row r="1682" spans="1:7">
      <c r="A1682" s="41">
        <v>45865</v>
      </c>
      <c r="B1682" s="40">
        <v>5</v>
      </c>
      <c r="C1682" s="40">
        <v>3.5</v>
      </c>
      <c r="D1682" s="40">
        <v>6.5</v>
      </c>
      <c r="E1682" s="40" t="e">
        <v>#N/A</v>
      </c>
      <c r="F1682" s="40" t="e">
        <v>#N/A</v>
      </c>
      <c r="G1682" s="40" t="e">
        <v>#N/A</v>
      </c>
    </row>
    <row r="1683" spans="1:7">
      <c r="A1683" s="41">
        <v>45866</v>
      </c>
      <c r="B1683" s="40">
        <v>5</v>
      </c>
      <c r="C1683" s="40">
        <v>3.5</v>
      </c>
      <c r="D1683" s="40">
        <v>6.5</v>
      </c>
      <c r="E1683" s="40" t="e">
        <v>#N/A</v>
      </c>
      <c r="F1683" s="40" t="e">
        <v>#N/A</v>
      </c>
      <c r="G1683" s="40" t="e">
        <v>#N/A</v>
      </c>
    </row>
    <row r="1684" spans="1:7">
      <c r="A1684" s="41">
        <v>45867</v>
      </c>
      <c r="B1684" s="40">
        <v>5</v>
      </c>
      <c r="C1684" s="40">
        <v>3.5</v>
      </c>
      <c r="D1684" s="40">
        <v>6.5</v>
      </c>
      <c r="E1684" s="40" t="e">
        <v>#N/A</v>
      </c>
      <c r="F1684" s="40" t="e">
        <v>#N/A</v>
      </c>
      <c r="G1684" s="40" t="e">
        <v>#N/A</v>
      </c>
    </row>
    <row r="1685" spans="1:7">
      <c r="A1685" s="41">
        <v>45868</v>
      </c>
      <c r="B1685" s="40">
        <v>5</v>
      </c>
      <c r="C1685" s="40">
        <v>3.5</v>
      </c>
      <c r="D1685" s="40">
        <v>6.5</v>
      </c>
      <c r="E1685" s="40" t="e">
        <v>#N/A</v>
      </c>
      <c r="F1685" s="40" t="e">
        <v>#N/A</v>
      </c>
      <c r="G1685" s="40" t="e">
        <v>#N/A</v>
      </c>
    </row>
    <row r="1686" spans="1:7">
      <c r="A1686" s="41">
        <v>45869</v>
      </c>
      <c r="B1686" s="40">
        <v>5</v>
      </c>
      <c r="C1686" s="40">
        <v>3.5</v>
      </c>
      <c r="D1686" s="40">
        <v>6.5</v>
      </c>
      <c r="E1686" s="40" t="e">
        <v>#N/A</v>
      </c>
      <c r="F1686" s="40" t="e">
        <v>#N/A</v>
      </c>
      <c r="G1686" s="40" t="e">
        <v>#N/A</v>
      </c>
    </row>
    <row r="1687" spans="1:7">
      <c r="A1687" s="41">
        <v>45870</v>
      </c>
      <c r="B1687" s="40">
        <v>5</v>
      </c>
      <c r="C1687" s="40">
        <v>3.5</v>
      </c>
      <c r="D1687" s="40">
        <v>6.5</v>
      </c>
      <c r="E1687" s="40" t="e">
        <v>#N/A</v>
      </c>
      <c r="F1687" s="40" t="e">
        <v>#N/A</v>
      </c>
      <c r="G1687" s="40" t="e">
        <v>#N/A</v>
      </c>
    </row>
    <row r="1688" spans="1:7">
      <c r="A1688" s="41">
        <v>45871</v>
      </c>
      <c r="B1688" s="40">
        <v>5</v>
      </c>
      <c r="C1688" s="40">
        <v>3.5</v>
      </c>
      <c r="D1688" s="40">
        <v>6.5</v>
      </c>
      <c r="E1688" s="40" t="e">
        <v>#N/A</v>
      </c>
      <c r="F1688" s="40" t="e">
        <v>#N/A</v>
      </c>
      <c r="G1688" s="40" t="e">
        <v>#N/A</v>
      </c>
    </row>
    <row r="1689" spans="1:7">
      <c r="A1689" s="41">
        <v>45872</v>
      </c>
      <c r="B1689" s="40">
        <v>5</v>
      </c>
      <c r="C1689" s="40">
        <v>3.5</v>
      </c>
      <c r="D1689" s="40">
        <v>6.5</v>
      </c>
      <c r="E1689" s="40" t="e">
        <v>#N/A</v>
      </c>
      <c r="F1689" s="40" t="e">
        <v>#N/A</v>
      </c>
      <c r="G1689" s="40" t="e">
        <v>#N/A</v>
      </c>
    </row>
    <row r="1690" spans="1:7">
      <c r="A1690" s="41">
        <v>45873</v>
      </c>
      <c r="B1690" s="40">
        <v>5</v>
      </c>
      <c r="C1690" s="40">
        <v>3.5</v>
      </c>
      <c r="D1690" s="40">
        <v>6.5</v>
      </c>
      <c r="E1690" s="40" t="e">
        <v>#N/A</v>
      </c>
      <c r="F1690" s="40" t="e">
        <v>#N/A</v>
      </c>
      <c r="G1690" s="40" t="e">
        <v>#N/A</v>
      </c>
    </row>
    <row r="1691" spans="1:7">
      <c r="A1691" s="41">
        <v>45874</v>
      </c>
      <c r="B1691" s="40">
        <v>5</v>
      </c>
      <c r="C1691" s="40">
        <v>3.5</v>
      </c>
      <c r="D1691" s="40">
        <v>6.5</v>
      </c>
      <c r="E1691" s="40" t="e">
        <v>#N/A</v>
      </c>
      <c r="F1691" s="40" t="e">
        <v>#N/A</v>
      </c>
      <c r="G1691" s="40" t="e">
        <v>#N/A</v>
      </c>
    </row>
    <row r="1692" spans="1:7">
      <c r="A1692" s="41">
        <v>45875</v>
      </c>
      <c r="B1692" s="40">
        <v>5</v>
      </c>
      <c r="C1692" s="40">
        <v>3.5</v>
      </c>
      <c r="D1692" s="40">
        <v>6.5</v>
      </c>
      <c r="E1692" s="40" t="e">
        <v>#N/A</v>
      </c>
      <c r="F1692" s="40" t="e">
        <v>#N/A</v>
      </c>
      <c r="G1692" s="40" t="e">
        <v>#N/A</v>
      </c>
    </row>
    <row r="1693" spans="1:7">
      <c r="A1693" s="41">
        <v>45876</v>
      </c>
      <c r="B1693" s="40">
        <v>5</v>
      </c>
      <c r="C1693" s="40">
        <v>3.5</v>
      </c>
      <c r="D1693" s="40">
        <v>6.5</v>
      </c>
      <c r="E1693" s="40" t="e">
        <v>#N/A</v>
      </c>
      <c r="F1693" s="40" t="e">
        <v>#N/A</v>
      </c>
      <c r="G1693" s="40" t="e">
        <v>#N/A</v>
      </c>
    </row>
    <row r="1694" spans="1:7">
      <c r="A1694" s="41">
        <v>45877</v>
      </c>
      <c r="B1694" s="40">
        <v>5</v>
      </c>
      <c r="C1694" s="40">
        <v>3.5</v>
      </c>
      <c r="D1694" s="40">
        <v>6.5</v>
      </c>
      <c r="E1694" s="40" t="e">
        <v>#N/A</v>
      </c>
      <c r="F1694" s="40" t="e">
        <v>#N/A</v>
      </c>
      <c r="G1694" s="40" t="e">
        <v>#N/A</v>
      </c>
    </row>
    <row r="1695" spans="1:7">
      <c r="A1695" s="41">
        <v>45878</v>
      </c>
      <c r="B1695" s="40">
        <v>5</v>
      </c>
      <c r="C1695" s="40">
        <v>3.5</v>
      </c>
      <c r="D1695" s="40">
        <v>6.5</v>
      </c>
      <c r="E1695" s="40" t="e">
        <v>#N/A</v>
      </c>
      <c r="F1695" s="40" t="e">
        <v>#N/A</v>
      </c>
      <c r="G1695" s="40" t="e">
        <v>#N/A</v>
      </c>
    </row>
    <row r="1696" spans="1:7">
      <c r="A1696" s="41">
        <v>45879</v>
      </c>
      <c r="B1696" s="40">
        <v>5</v>
      </c>
      <c r="C1696" s="40">
        <v>3.5</v>
      </c>
      <c r="D1696" s="40">
        <v>6.5</v>
      </c>
      <c r="E1696" s="40" t="e">
        <v>#N/A</v>
      </c>
      <c r="F1696" s="40" t="e">
        <v>#N/A</v>
      </c>
      <c r="G1696" s="40" t="e">
        <v>#N/A</v>
      </c>
    </row>
    <row r="1697" spans="1:7">
      <c r="A1697" s="41">
        <v>45880</v>
      </c>
      <c r="B1697" s="40">
        <v>5</v>
      </c>
      <c r="C1697" s="40">
        <v>3.5</v>
      </c>
      <c r="D1697" s="40">
        <v>6.5</v>
      </c>
      <c r="E1697" s="40" t="e">
        <v>#N/A</v>
      </c>
      <c r="F1697" s="40" t="e">
        <v>#N/A</v>
      </c>
      <c r="G1697" s="40" t="e">
        <v>#N/A</v>
      </c>
    </row>
    <row r="1698" spans="1:7">
      <c r="A1698" s="41">
        <v>45881</v>
      </c>
      <c r="B1698" s="40">
        <v>5</v>
      </c>
      <c r="C1698" s="40">
        <v>3.5</v>
      </c>
      <c r="D1698" s="40">
        <v>6.5</v>
      </c>
      <c r="E1698" s="40" t="e">
        <v>#N/A</v>
      </c>
      <c r="F1698" s="40" t="e">
        <v>#N/A</v>
      </c>
      <c r="G1698" s="40" t="e">
        <v>#N/A</v>
      </c>
    </row>
    <row r="1699" spans="1:7">
      <c r="A1699" s="41">
        <v>45882</v>
      </c>
      <c r="B1699" s="40">
        <v>5</v>
      </c>
      <c r="C1699" s="40">
        <v>3.5</v>
      </c>
      <c r="D1699" s="40">
        <v>6.5</v>
      </c>
      <c r="E1699" s="40" t="e">
        <v>#N/A</v>
      </c>
      <c r="F1699" s="40" t="e">
        <v>#N/A</v>
      </c>
      <c r="G1699" s="40" t="e">
        <v>#N/A</v>
      </c>
    </row>
    <row r="1700" spans="1:7">
      <c r="A1700" s="41">
        <v>45883</v>
      </c>
      <c r="B1700" s="40">
        <v>5</v>
      </c>
      <c r="C1700" s="40">
        <v>3.5</v>
      </c>
      <c r="D1700" s="40">
        <v>6.5</v>
      </c>
      <c r="E1700" s="40" t="e">
        <v>#N/A</v>
      </c>
      <c r="F1700" s="40" t="e">
        <v>#N/A</v>
      </c>
      <c r="G1700" s="40" t="e">
        <v>#N/A</v>
      </c>
    </row>
    <row r="1701" spans="1:7">
      <c r="A1701" s="41">
        <v>45884</v>
      </c>
      <c r="B1701" s="40">
        <v>5</v>
      </c>
      <c r="C1701" s="40">
        <v>3.5</v>
      </c>
      <c r="D1701" s="40">
        <v>6.5</v>
      </c>
      <c r="E1701" s="40" t="e">
        <v>#N/A</v>
      </c>
      <c r="F1701" s="40" t="e">
        <v>#N/A</v>
      </c>
      <c r="G1701" s="40" t="e">
        <v>#N/A</v>
      </c>
    </row>
    <row r="1702" spans="1:7">
      <c r="A1702" s="41">
        <v>45885</v>
      </c>
      <c r="B1702" s="40">
        <v>5</v>
      </c>
      <c r="C1702" s="40">
        <v>3.5</v>
      </c>
      <c r="D1702" s="40">
        <v>6.5</v>
      </c>
      <c r="E1702" s="40" t="e">
        <v>#N/A</v>
      </c>
      <c r="F1702" s="40" t="e">
        <v>#N/A</v>
      </c>
      <c r="G1702" s="40" t="e">
        <v>#N/A</v>
      </c>
    </row>
    <row r="1703" spans="1:7">
      <c r="A1703" s="41">
        <v>45886</v>
      </c>
      <c r="B1703" s="40">
        <v>5</v>
      </c>
      <c r="C1703" s="40">
        <v>3.5</v>
      </c>
      <c r="D1703" s="40">
        <v>6.5</v>
      </c>
      <c r="E1703" s="40" t="e">
        <v>#N/A</v>
      </c>
      <c r="F1703" s="40" t="e">
        <v>#N/A</v>
      </c>
      <c r="G1703" s="40" t="e">
        <v>#N/A</v>
      </c>
    </row>
    <row r="1704" spans="1:7">
      <c r="A1704" s="41">
        <v>45887</v>
      </c>
      <c r="B1704" s="40">
        <v>5</v>
      </c>
      <c r="C1704" s="40">
        <v>3.5</v>
      </c>
      <c r="D1704" s="40">
        <v>6.5</v>
      </c>
      <c r="E1704" s="40" t="e">
        <v>#N/A</v>
      </c>
      <c r="F1704" s="40" t="e">
        <v>#N/A</v>
      </c>
      <c r="G1704" s="40" t="e">
        <v>#N/A</v>
      </c>
    </row>
    <row r="1705" spans="1:7">
      <c r="A1705" s="41">
        <v>45888</v>
      </c>
      <c r="B1705" s="40">
        <v>5</v>
      </c>
      <c r="C1705" s="40">
        <v>3.5</v>
      </c>
      <c r="D1705" s="40">
        <v>6.5</v>
      </c>
      <c r="E1705" s="40" t="e">
        <v>#N/A</v>
      </c>
      <c r="F1705" s="40" t="e">
        <v>#N/A</v>
      </c>
      <c r="G1705" s="40" t="e">
        <v>#N/A</v>
      </c>
    </row>
    <row r="1706" spans="1:7">
      <c r="A1706" s="41">
        <v>45889</v>
      </c>
      <c r="B1706" s="40">
        <v>5</v>
      </c>
      <c r="C1706" s="40">
        <v>3.5</v>
      </c>
      <c r="D1706" s="40">
        <v>6.5</v>
      </c>
      <c r="E1706" s="40" t="e">
        <v>#N/A</v>
      </c>
      <c r="F1706" s="40" t="e">
        <v>#N/A</v>
      </c>
      <c r="G1706" s="40" t="e">
        <v>#N/A</v>
      </c>
    </row>
    <row r="1707" spans="1:7">
      <c r="A1707" s="41">
        <v>45890</v>
      </c>
      <c r="B1707" s="40">
        <v>5</v>
      </c>
      <c r="C1707" s="40">
        <v>3.5</v>
      </c>
      <c r="D1707" s="40">
        <v>6.5</v>
      </c>
      <c r="E1707" s="40" t="e">
        <v>#N/A</v>
      </c>
      <c r="F1707" s="40" t="e">
        <v>#N/A</v>
      </c>
      <c r="G1707" s="40" t="e">
        <v>#N/A</v>
      </c>
    </row>
    <row r="1708" spans="1:7">
      <c r="A1708" s="41">
        <v>45891</v>
      </c>
      <c r="B1708" s="40">
        <v>5</v>
      </c>
      <c r="C1708" s="40">
        <v>3.5</v>
      </c>
      <c r="D1708" s="40">
        <v>6.5</v>
      </c>
      <c r="E1708" s="40" t="e">
        <v>#N/A</v>
      </c>
      <c r="F1708" s="40" t="e">
        <v>#N/A</v>
      </c>
      <c r="G1708" s="40" t="e">
        <v>#N/A</v>
      </c>
    </row>
    <row r="1709" spans="1:7">
      <c r="A1709" s="41">
        <v>45892</v>
      </c>
      <c r="B1709" s="40">
        <v>5</v>
      </c>
      <c r="C1709" s="40">
        <v>3.5</v>
      </c>
      <c r="D1709" s="40">
        <v>6.5</v>
      </c>
      <c r="E1709" s="40" t="e">
        <v>#N/A</v>
      </c>
      <c r="F1709" s="40" t="e">
        <v>#N/A</v>
      </c>
      <c r="G1709" s="40" t="e">
        <v>#N/A</v>
      </c>
    </row>
    <row r="1710" spans="1:7">
      <c r="A1710" s="41">
        <v>45893</v>
      </c>
      <c r="B1710" s="40">
        <v>5</v>
      </c>
      <c r="C1710" s="40">
        <v>3.5</v>
      </c>
      <c r="D1710" s="40">
        <v>6.5</v>
      </c>
      <c r="E1710" s="40" t="e">
        <v>#N/A</v>
      </c>
      <c r="F1710" s="40" t="e">
        <v>#N/A</v>
      </c>
      <c r="G1710" s="40" t="e">
        <v>#N/A</v>
      </c>
    </row>
    <row r="1711" spans="1:7">
      <c r="A1711" s="41">
        <v>45894</v>
      </c>
      <c r="B1711" s="40">
        <v>5</v>
      </c>
      <c r="C1711" s="40">
        <v>3.5</v>
      </c>
      <c r="D1711" s="40">
        <v>6.5</v>
      </c>
      <c r="E1711" s="40" t="e">
        <v>#N/A</v>
      </c>
      <c r="F1711" s="40" t="e">
        <v>#N/A</v>
      </c>
      <c r="G1711" s="40" t="e">
        <v>#N/A</v>
      </c>
    </row>
    <row r="1712" spans="1:7">
      <c r="A1712" s="41">
        <v>45895</v>
      </c>
      <c r="B1712" s="40">
        <v>5</v>
      </c>
      <c r="C1712" s="40">
        <v>3.5</v>
      </c>
      <c r="D1712" s="40">
        <v>6.5</v>
      </c>
      <c r="E1712" s="40" t="e">
        <v>#N/A</v>
      </c>
      <c r="F1712" s="40" t="e">
        <v>#N/A</v>
      </c>
      <c r="G1712" s="40" t="e">
        <v>#N/A</v>
      </c>
    </row>
    <row r="1713" spans="1:7">
      <c r="A1713" s="41">
        <v>45896</v>
      </c>
      <c r="B1713" s="40">
        <v>5</v>
      </c>
      <c r="C1713" s="40">
        <v>3.5</v>
      </c>
      <c r="D1713" s="40">
        <v>6.5</v>
      </c>
      <c r="E1713" s="40" t="e">
        <v>#N/A</v>
      </c>
      <c r="F1713" s="40" t="e">
        <v>#N/A</v>
      </c>
      <c r="G1713" s="40" t="e">
        <v>#N/A</v>
      </c>
    </row>
    <row r="1714" spans="1:7">
      <c r="A1714" s="41">
        <v>45897</v>
      </c>
      <c r="B1714" s="40">
        <v>5</v>
      </c>
      <c r="C1714" s="40">
        <v>3.5</v>
      </c>
      <c r="D1714" s="40">
        <v>6.5</v>
      </c>
      <c r="E1714" s="40" t="e">
        <v>#N/A</v>
      </c>
      <c r="F1714" s="40" t="e">
        <v>#N/A</v>
      </c>
      <c r="G1714" s="40" t="e">
        <v>#N/A</v>
      </c>
    </row>
    <row r="1715" spans="1:7">
      <c r="A1715" s="41">
        <v>45898</v>
      </c>
      <c r="B1715" s="40">
        <v>5</v>
      </c>
      <c r="C1715" s="40">
        <v>3.5</v>
      </c>
      <c r="D1715" s="40">
        <v>6.5</v>
      </c>
      <c r="E1715" s="40" t="e">
        <v>#N/A</v>
      </c>
      <c r="F1715" s="40" t="e">
        <v>#N/A</v>
      </c>
      <c r="G1715" s="40" t="e">
        <v>#N/A</v>
      </c>
    </row>
    <row r="1716" spans="1:7">
      <c r="A1716" s="41">
        <v>45899</v>
      </c>
      <c r="B1716" s="40">
        <v>5</v>
      </c>
      <c r="C1716" s="40">
        <v>3.5</v>
      </c>
      <c r="D1716" s="40">
        <v>6.5</v>
      </c>
      <c r="E1716" s="40" t="e">
        <v>#N/A</v>
      </c>
      <c r="F1716" s="40" t="e">
        <v>#N/A</v>
      </c>
      <c r="G1716" s="40" t="e">
        <v>#N/A</v>
      </c>
    </row>
    <row r="1717" spans="1:7">
      <c r="A1717" s="41">
        <v>45900</v>
      </c>
      <c r="B1717" s="40">
        <v>5</v>
      </c>
      <c r="C1717" s="40">
        <v>3.5</v>
      </c>
      <c r="D1717" s="40">
        <v>6.5</v>
      </c>
      <c r="E1717" s="40" t="e">
        <v>#N/A</v>
      </c>
      <c r="F1717" s="40" t="e">
        <v>#N/A</v>
      </c>
      <c r="G1717" s="40" t="e">
        <v>#N/A</v>
      </c>
    </row>
    <row r="1718" spans="1:7">
      <c r="A1718" s="41">
        <v>45901</v>
      </c>
      <c r="B1718" s="40">
        <v>5</v>
      </c>
      <c r="C1718" s="40">
        <v>3.5</v>
      </c>
      <c r="D1718" s="40">
        <v>6.5</v>
      </c>
      <c r="E1718" s="40" t="e">
        <v>#N/A</v>
      </c>
      <c r="F1718" s="40" t="e">
        <v>#N/A</v>
      </c>
      <c r="G1718" s="40" t="e">
        <v>#N/A</v>
      </c>
    </row>
    <row r="1719" spans="1:7">
      <c r="A1719" s="41">
        <v>45902</v>
      </c>
      <c r="B1719" s="40">
        <v>5</v>
      </c>
      <c r="C1719" s="40">
        <v>3.5</v>
      </c>
      <c r="D1719" s="40">
        <v>6.5</v>
      </c>
      <c r="E1719" s="40" t="e">
        <v>#N/A</v>
      </c>
      <c r="F1719" s="40" t="e">
        <v>#N/A</v>
      </c>
      <c r="G1719" s="40" t="e">
        <v>#N/A</v>
      </c>
    </row>
    <row r="1720" spans="1:7">
      <c r="A1720" s="41">
        <v>45903</v>
      </c>
      <c r="B1720" s="40">
        <v>4.75</v>
      </c>
      <c r="C1720" s="40">
        <v>3.5</v>
      </c>
      <c r="D1720" s="40">
        <v>6.5</v>
      </c>
      <c r="E1720" s="40" t="e">
        <v>#N/A</v>
      </c>
      <c r="F1720" s="40" t="e">
        <v>#N/A</v>
      </c>
      <c r="G1720" s="40" t="e">
        <v>#N/A</v>
      </c>
    </row>
    <row r="1721" spans="1:7">
      <c r="A1721" s="41">
        <v>45904</v>
      </c>
      <c r="B1721" s="40">
        <v>4.75</v>
      </c>
      <c r="C1721" s="40">
        <v>3.5</v>
      </c>
      <c r="D1721" s="40">
        <v>6.5</v>
      </c>
      <c r="E1721" s="40" t="e">
        <v>#N/A</v>
      </c>
      <c r="F1721" s="40" t="e">
        <v>#N/A</v>
      </c>
      <c r="G1721" s="40" t="e">
        <v>#N/A</v>
      </c>
    </row>
    <row r="1722" spans="1:7">
      <c r="A1722" s="41">
        <v>45905</v>
      </c>
      <c r="B1722" s="40">
        <v>4.75</v>
      </c>
      <c r="C1722" s="40">
        <v>3.5</v>
      </c>
      <c r="D1722" s="40">
        <v>6.5</v>
      </c>
      <c r="E1722" s="40" t="e">
        <v>#N/A</v>
      </c>
      <c r="F1722" s="40" t="e">
        <v>#N/A</v>
      </c>
      <c r="G1722" s="40" t="e">
        <v>#N/A</v>
      </c>
    </row>
    <row r="1723" spans="1:7">
      <c r="A1723" s="41">
        <v>45906</v>
      </c>
      <c r="B1723" s="40">
        <v>4.75</v>
      </c>
      <c r="C1723" s="40">
        <v>3.5</v>
      </c>
      <c r="D1723" s="40">
        <v>6.5</v>
      </c>
      <c r="E1723" s="40" t="e">
        <v>#N/A</v>
      </c>
      <c r="F1723" s="40" t="e">
        <v>#N/A</v>
      </c>
      <c r="G1723" s="40" t="e">
        <v>#N/A</v>
      </c>
    </row>
    <row r="1724" spans="1:7">
      <c r="A1724" s="41">
        <v>45907</v>
      </c>
      <c r="B1724" s="40">
        <v>4.75</v>
      </c>
      <c r="C1724" s="40">
        <v>3.5</v>
      </c>
      <c r="D1724" s="40">
        <v>6.5</v>
      </c>
      <c r="E1724" s="40" t="e">
        <v>#N/A</v>
      </c>
      <c r="F1724" s="40" t="e">
        <v>#N/A</v>
      </c>
      <c r="G1724" s="40" t="e">
        <v>#N/A</v>
      </c>
    </row>
    <row r="1725" spans="1:7">
      <c r="A1725" s="41">
        <v>45908</v>
      </c>
      <c r="B1725" s="40">
        <v>4.75</v>
      </c>
      <c r="C1725" s="40">
        <v>3.5</v>
      </c>
      <c r="D1725" s="40">
        <v>6.5</v>
      </c>
      <c r="E1725" s="40" t="e">
        <v>#N/A</v>
      </c>
      <c r="F1725" s="40" t="e">
        <v>#N/A</v>
      </c>
      <c r="G1725" s="40" t="e">
        <v>#N/A</v>
      </c>
    </row>
    <row r="1726" spans="1:7">
      <c r="A1726" s="41">
        <v>45909</v>
      </c>
      <c r="B1726" s="40">
        <v>4.75</v>
      </c>
      <c r="C1726" s="40">
        <v>3.5</v>
      </c>
      <c r="D1726" s="40">
        <v>6.5</v>
      </c>
      <c r="E1726" s="40" t="e">
        <v>#N/A</v>
      </c>
      <c r="F1726" s="40" t="e">
        <v>#N/A</v>
      </c>
      <c r="G1726" s="40" t="e">
        <v>#N/A</v>
      </c>
    </row>
    <row r="1727" spans="1:7">
      <c r="A1727" s="41">
        <v>45910</v>
      </c>
      <c r="B1727" s="40">
        <v>4.75</v>
      </c>
      <c r="C1727" s="40">
        <v>3.5</v>
      </c>
      <c r="D1727" s="40">
        <v>6.5</v>
      </c>
      <c r="E1727" s="40" t="e">
        <v>#N/A</v>
      </c>
      <c r="F1727" s="40" t="e">
        <v>#N/A</v>
      </c>
      <c r="G1727" s="40" t="e">
        <v>#N/A</v>
      </c>
    </row>
    <row r="1728" spans="1:7">
      <c r="A1728" s="41">
        <v>45911</v>
      </c>
      <c r="B1728" s="40">
        <v>4.75</v>
      </c>
      <c r="C1728" s="40">
        <v>3.5</v>
      </c>
      <c r="D1728" s="40">
        <v>6.5</v>
      </c>
      <c r="E1728" s="40" t="e">
        <v>#N/A</v>
      </c>
      <c r="F1728" s="40" t="e">
        <v>#N/A</v>
      </c>
      <c r="G1728" s="40" t="e">
        <v>#N/A</v>
      </c>
    </row>
    <row r="1729" spans="1:7">
      <c r="A1729" s="41">
        <v>45912</v>
      </c>
      <c r="B1729" s="40">
        <v>4.75</v>
      </c>
      <c r="C1729" s="40">
        <v>3.5</v>
      </c>
      <c r="D1729" s="40">
        <v>6.5</v>
      </c>
      <c r="E1729" s="40" t="e">
        <v>#N/A</v>
      </c>
      <c r="F1729" s="40" t="e">
        <v>#N/A</v>
      </c>
      <c r="G1729" s="40" t="e">
        <v>#N/A</v>
      </c>
    </row>
    <row r="1730" spans="1:7">
      <c r="A1730" s="41">
        <v>45913</v>
      </c>
      <c r="B1730" s="40">
        <v>4.75</v>
      </c>
      <c r="C1730" s="40">
        <v>3.5</v>
      </c>
      <c r="D1730" s="40">
        <v>6.5</v>
      </c>
      <c r="E1730" s="40" t="e">
        <v>#N/A</v>
      </c>
      <c r="F1730" s="40" t="e">
        <v>#N/A</v>
      </c>
      <c r="G1730" s="40" t="e">
        <v>#N/A</v>
      </c>
    </row>
    <row r="1731" spans="1:7">
      <c r="A1731" s="41">
        <v>45914</v>
      </c>
      <c r="B1731" s="40">
        <v>4.75</v>
      </c>
      <c r="C1731" s="40">
        <v>3.5</v>
      </c>
      <c r="D1731" s="40">
        <v>6.5</v>
      </c>
      <c r="E1731" s="40" t="e">
        <v>#N/A</v>
      </c>
      <c r="F1731" s="40" t="e">
        <v>#N/A</v>
      </c>
      <c r="G1731" s="40" t="e">
        <v>#N/A</v>
      </c>
    </row>
    <row r="1732" spans="1:7">
      <c r="A1732" s="41">
        <v>45915</v>
      </c>
      <c r="B1732" s="40">
        <v>4.75</v>
      </c>
      <c r="C1732" s="40">
        <v>3.5</v>
      </c>
      <c r="D1732" s="40">
        <v>6.5</v>
      </c>
      <c r="E1732" s="40" t="e">
        <v>#N/A</v>
      </c>
      <c r="F1732" s="40" t="e">
        <v>#N/A</v>
      </c>
      <c r="G1732" s="40" t="e">
        <v>#N/A</v>
      </c>
    </row>
    <row r="1733" spans="1:7">
      <c r="A1733" s="41">
        <v>45916</v>
      </c>
      <c r="B1733" s="40">
        <v>4.75</v>
      </c>
      <c r="C1733" s="40">
        <v>3.5</v>
      </c>
      <c r="D1733" s="40">
        <v>6.5</v>
      </c>
      <c r="E1733" s="40" t="e">
        <v>#N/A</v>
      </c>
      <c r="F1733" s="40" t="e">
        <v>#N/A</v>
      </c>
      <c r="G1733" s="40" t="e">
        <v>#N/A</v>
      </c>
    </row>
    <row r="1734" spans="1:7">
      <c r="A1734" s="41">
        <v>45917</v>
      </c>
      <c r="B1734" s="40">
        <v>4.75</v>
      </c>
      <c r="C1734" s="40">
        <v>3.5</v>
      </c>
      <c r="D1734" s="40">
        <v>6.5</v>
      </c>
      <c r="E1734" s="40" t="e">
        <v>#N/A</v>
      </c>
      <c r="F1734" s="40" t="e">
        <v>#N/A</v>
      </c>
      <c r="G1734" s="40" t="e">
        <v>#N/A</v>
      </c>
    </row>
    <row r="1735" spans="1:7">
      <c r="A1735" s="41">
        <v>45918</v>
      </c>
      <c r="B1735" s="40">
        <v>4.75</v>
      </c>
      <c r="C1735" s="40">
        <v>3.5</v>
      </c>
      <c r="D1735" s="40">
        <v>6.5</v>
      </c>
      <c r="E1735" s="40" t="e">
        <v>#N/A</v>
      </c>
      <c r="F1735" s="40" t="e">
        <v>#N/A</v>
      </c>
      <c r="G1735" s="40" t="e">
        <v>#N/A</v>
      </c>
    </row>
    <row r="1736" spans="1:7">
      <c r="A1736" s="41">
        <v>45919</v>
      </c>
      <c r="B1736" s="40">
        <v>4.75</v>
      </c>
      <c r="C1736" s="40">
        <v>3.5</v>
      </c>
      <c r="D1736" s="40">
        <v>6.5</v>
      </c>
      <c r="E1736" s="40" t="e">
        <v>#N/A</v>
      </c>
      <c r="F1736" s="40" t="e">
        <v>#N/A</v>
      </c>
      <c r="G1736" s="40" t="e">
        <v>#N/A</v>
      </c>
    </row>
    <row r="1737" spans="1:7">
      <c r="A1737" s="41">
        <v>45920</v>
      </c>
      <c r="B1737" s="40">
        <v>4.75</v>
      </c>
      <c r="C1737" s="40">
        <v>3.5</v>
      </c>
      <c r="D1737" s="40">
        <v>6.5</v>
      </c>
      <c r="E1737" s="40" t="e">
        <v>#N/A</v>
      </c>
      <c r="F1737" s="40" t="e">
        <v>#N/A</v>
      </c>
      <c r="G1737" s="40" t="e">
        <v>#N/A</v>
      </c>
    </row>
    <row r="1738" spans="1:7">
      <c r="A1738" s="41">
        <v>45921</v>
      </c>
      <c r="B1738" s="40">
        <v>4.75</v>
      </c>
      <c r="C1738" s="40">
        <v>3.5</v>
      </c>
      <c r="D1738" s="40">
        <v>6.5</v>
      </c>
      <c r="E1738" s="40" t="e">
        <v>#N/A</v>
      </c>
      <c r="F1738" s="40" t="e">
        <v>#N/A</v>
      </c>
      <c r="G1738" s="40" t="e">
        <v>#N/A</v>
      </c>
    </row>
    <row r="1739" spans="1:7">
      <c r="A1739" s="41">
        <v>45922</v>
      </c>
      <c r="B1739" s="40">
        <v>4.75</v>
      </c>
      <c r="C1739" s="40">
        <v>3.5</v>
      </c>
      <c r="D1739" s="40">
        <v>6.5</v>
      </c>
      <c r="E1739" s="40" t="e">
        <v>#N/A</v>
      </c>
      <c r="F1739" s="40" t="e">
        <v>#N/A</v>
      </c>
      <c r="G1739" s="40" t="e">
        <v>#N/A</v>
      </c>
    </row>
    <row r="1740" spans="1:7">
      <c r="A1740" s="41">
        <v>45923</v>
      </c>
      <c r="B1740" s="40">
        <v>4.75</v>
      </c>
      <c r="C1740" s="40">
        <v>3.5</v>
      </c>
      <c r="D1740" s="40">
        <v>6.5</v>
      </c>
      <c r="E1740" s="40" t="e">
        <v>#N/A</v>
      </c>
      <c r="F1740" s="40" t="e">
        <v>#N/A</v>
      </c>
      <c r="G1740" s="40" t="e">
        <v>#N/A</v>
      </c>
    </row>
    <row r="1741" spans="1:7">
      <c r="A1741" s="41">
        <v>45924</v>
      </c>
      <c r="B1741" s="40">
        <v>4.75</v>
      </c>
      <c r="C1741" s="40">
        <v>3.5</v>
      </c>
      <c r="D1741" s="40">
        <v>6.5</v>
      </c>
      <c r="E1741" s="40" t="e">
        <v>#N/A</v>
      </c>
      <c r="F1741" s="40" t="e">
        <v>#N/A</v>
      </c>
      <c r="G1741" s="40" t="e">
        <v>#N/A</v>
      </c>
    </row>
    <row r="1742" spans="1:7">
      <c r="A1742" s="41">
        <v>45925</v>
      </c>
      <c r="B1742" s="40">
        <v>4.75</v>
      </c>
      <c r="C1742" s="40">
        <v>3.5</v>
      </c>
      <c r="D1742" s="40">
        <v>6.5</v>
      </c>
      <c r="E1742" s="40" t="e">
        <v>#N/A</v>
      </c>
      <c r="F1742" s="40" t="e">
        <v>#N/A</v>
      </c>
      <c r="G1742" s="40" t="e">
        <v>#N/A</v>
      </c>
    </row>
    <row r="1743" spans="1:7">
      <c r="A1743" s="41">
        <v>45926</v>
      </c>
      <c r="B1743" s="40">
        <v>4.75</v>
      </c>
      <c r="C1743" s="40">
        <v>3.5</v>
      </c>
      <c r="D1743" s="40">
        <v>6.5</v>
      </c>
      <c r="E1743" s="40" t="e">
        <v>#N/A</v>
      </c>
      <c r="F1743" s="40" t="e">
        <v>#N/A</v>
      </c>
      <c r="G1743" s="40" t="e">
        <v>#N/A</v>
      </c>
    </row>
    <row r="1744" spans="1:7">
      <c r="A1744" s="41">
        <v>45927</v>
      </c>
      <c r="B1744" s="40">
        <v>4.75</v>
      </c>
      <c r="C1744" s="40">
        <v>3.5</v>
      </c>
      <c r="D1744" s="40">
        <v>6.5</v>
      </c>
      <c r="E1744" s="40" t="e">
        <v>#N/A</v>
      </c>
      <c r="F1744" s="40" t="e">
        <v>#N/A</v>
      </c>
      <c r="G1744" s="40" t="e">
        <v>#N/A</v>
      </c>
    </row>
    <row r="1745" spans="1:7">
      <c r="A1745" s="41">
        <v>45928</v>
      </c>
      <c r="B1745" s="40">
        <v>4.75</v>
      </c>
      <c r="C1745" s="40">
        <v>3.5</v>
      </c>
      <c r="D1745" s="40">
        <v>6.5</v>
      </c>
      <c r="E1745" s="40" t="e">
        <v>#N/A</v>
      </c>
      <c r="F1745" s="40" t="e">
        <v>#N/A</v>
      </c>
      <c r="G1745" s="40" t="e">
        <v>#N/A</v>
      </c>
    </row>
    <row r="1746" spans="1:7">
      <c r="A1746" s="41">
        <v>45929</v>
      </c>
      <c r="B1746" s="40">
        <v>4.75</v>
      </c>
      <c r="C1746" s="40">
        <v>3.5</v>
      </c>
      <c r="D1746" s="40">
        <v>6.5</v>
      </c>
      <c r="E1746" s="40" t="e">
        <v>#N/A</v>
      </c>
      <c r="F1746" s="40" t="e">
        <v>#N/A</v>
      </c>
      <c r="G1746" s="40" t="e">
        <v>#N/A</v>
      </c>
    </row>
    <row r="1747" spans="1:7">
      <c r="A1747" s="41">
        <v>45930</v>
      </c>
      <c r="B1747" s="40">
        <v>4.75</v>
      </c>
      <c r="C1747" s="40">
        <v>3.5</v>
      </c>
      <c r="D1747" s="40">
        <v>6.5</v>
      </c>
      <c r="E1747" s="40" t="e">
        <v>#N/A</v>
      </c>
      <c r="F1747" s="40" t="e">
        <v>#N/A</v>
      </c>
      <c r="G1747" s="40" t="e">
        <v>#N/A</v>
      </c>
    </row>
    <row r="1748" spans="1:7">
      <c r="A1748" s="41">
        <v>45931</v>
      </c>
      <c r="B1748" s="40">
        <v>4.75</v>
      </c>
      <c r="C1748" s="40">
        <v>3.5</v>
      </c>
      <c r="D1748" s="40">
        <v>6.5</v>
      </c>
      <c r="E1748" s="40" t="e">
        <v>#N/A</v>
      </c>
      <c r="F1748" s="40" t="e">
        <v>#N/A</v>
      </c>
      <c r="G1748" s="40" t="e">
        <v>#N/A</v>
      </c>
    </row>
    <row r="1749" spans="1:7">
      <c r="A1749" s="41">
        <v>45932</v>
      </c>
      <c r="B1749" s="40">
        <v>4.75</v>
      </c>
      <c r="C1749" s="40">
        <v>3.5</v>
      </c>
      <c r="D1749" s="40">
        <v>6.5</v>
      </c>
      <c r="E1749" s="40" t="e">
        <v>#N/A</v>
      </c>
      <c r="F1749" s="40" t="e">
        <v>#N/A</v>
      </c>
      <c r="G1749" s="40" t="e">
        <v>#N/A</v>
      </c>
    </row>
    <row r="1750" spans="1:7">
      <c r="A1750" s="41">
        <v>45933</v>
      </c>
      <c r="B1750" s="40">
        <v>4.75</v>
      </c>
      <c r="C1750" s="40">
        <v>3.5</v>
      </c>
      <c r="D1750" s="40">
        <v>6.5</v>
      </c>
      <c r="E1750" s="40" t="e">
        <v>#N/A</v>
      </c>
      <c r="F1750" s="40" t="e">
        <v>#N/A</v>
      </c>
      <c r="G1750" s="40" t="e">
        <v>#N/A</v>
      </c>
    </row>
    <row r="1751" spans="1:7">
      <c r="A1751" s="41">
        <v>45934</v>
      </c>
      <c r="B1751" s="40">
        <v>4.75</v>
      </c>
      <c r="C1751" s="40">
        <v>3.5</v>
      </c>
      <c r="D1751" s="40">
        <v>6.5</v>
      </c>
      <c r="E1751" s="40" t="e">
        <v>#N/A</v>
      </c>
      <c r="F1751" s="40" t="e">
        <v>#N/A</v>
      </c>
      <c r="G1751" s="40" t="e">
        <v>#N/A</v>
      </c>
    </row>
    <row r="1752" spans="1:7">
      <c r="A1752" s="41">
        <v>45935</v>
      </c>
      <c r="B1752" s="40">
        <v>4.75</v>
      </c>
      <c r="C1752" s="40">
        <v>3.5</v>
      </c>
      <c r="D1752" s="40">
        <v>6.5</v>
      </c>
      <c r="E1752" s="40" t="e">
        <v>#N/A</v>
      </c>
      <c r="F1752" s="40" t="e">
        <v>#N/A</v>
      </c>
      <c r="G1752" s="40" t="e">
        <v>#N/A</v>
      </c>
    </row>
    <row r="1753" spans="1:7">
      <c r="A1753" s="41">
        <v>45936</v>
      </c>
      <c r="B1753" s="40">
        <v>4.75</v>
      </c>
      <c r="C1753" s="40">
        <v>3.5</v>
      </c>
      <c r="D1753" s="40">
        <v>6.5</v>
      </c>
      <c r="E1753" s="40" t="e">
        <v>#N/A</v>
      </c>
      <c r="F1753" s="40" t="e">
        <v>#N/A</v>
      </c>
      <c r="G1753" s="40" t="e">
        <v>#N/A</v>
      </c>
    </row>
    <row r="1754" spans="1:7">
      <c r="A1754" s="41">
        <v>45937</v>
      </c>
      <c r="B1754" s="40">
        <v>4.75</v>
      </c>
      <c r="C1754" s="40">
        <v>3.5</v>
      </c>
      <c r="D1754" s="40">
        <v>6.5</v>
      </c>
      <c r="E1754" s="40" t="e">
        <v>#N/A</v>
      </c>
      <c r="F1754" s="40" t="e">
        <v>#N/A</v>
      </c>
      <c r="G1754" s="40" t="e">
        <v>#N/A</v>
      </c>
    </row>
    <row r="1755" spans="1:7">
      <c r="A1755" s="41">
        <v>45938</v>
      </c>
      <c r="B1755" s="40">
        <v>4.5</v>
      </c>
      <c r="C1755" s="40">
        <v>3.5</v>
      </c>
      <c r="D1755" s="40">
        <v>6.5</v>
      </c>
      <c r="E1755" s="40" t="e">
        <v>#N/A</v>
      </c>
      <c r="F1755" s="40" t="e">
        <v>#N/A</v>
      </c>
      <c r="G1755" s="40" t="e">
        <v>#N/A</v>
      </c>
    </row>
    <row r="1756" spans="1:7">
      <c r="A1756" s="41">
        <v>45939</v>
      </c>
      <c r="B1756" s="40">
        <v>4.5</v>
      </c>
      <c r="C1756" s="40">
        <v>3.5</v>
      </c>
      <c r="D1756" s="40">
        <v>6.5</v>
      </c>
      <c r="E1756" s="40" t="e">
        <v>#N/A</v>
      </c>
      <c r="F1756" s="40" t="e">
        <v>#N/A</v>
      </c>
      <c r="G1756" s="40" t="e">
        <v>#N/A</v>
      </c>
    </row>
    <row r="1757" spans="1:7">
      <c r="A1757" s="41">
        <v>45940</v>
      </c>
      <c r="B1757" s="40">
        <v>4.5</v>
      </c>
      <c r="C1757" s="40">
        <v>3.5</v>
      </c>
      <c r="D1757" s="40">
        <v>6.5</v>
      </c>
      <c r="E1757" s="40" t="e">
        <v>#N/A</v>
      </c>
      <c r="F1757" s="40" t="e">
        <v>#N/A</v>
      </c>
      <c r="G1757" s="40" t="e">
        <v>#N/A</v>
      </c>
    </row>
    <row r="1758" spans="1:7">
      <c r="A1758" s="41">
        <v>45941</v>
      </c>
      <c r="B1758" s="40">
        <v>4.5</v>
      </c>
      <c r="C1758" s="40">
        <v>3.5</v>
      </c>
      <c r="D1758" s="40">
        <v>6.5</v>
      </c>
      <c r="E1758" s="40" t="e">
        <v>#N/A</v>
      </c>
      <c r="F1758" s="40" t="e">
        <v>#N/A</v>
      </c>
      <c r="G1758" s="40" t="e">
        <v>#N/A</v>
      </c>
    </row>
    <row r="1759" spans="1:7">
      <c r="A1759" s="41">
        <v>45942</v>
      </c>
      <c r="B1759" s="40">
        <v>4.5</v>
      </c>
      <c r="C1759" s="40">
        <v>3.5</v>
      </c>
      <c r="D1759" s="40">
        <v>6.5</v>
      </c>
      <c r="E1759" s="40" t="e">
        <v>#N/A</v>
      </c>
      <c r="F1759" s="40" t="e">
        <v>#N/A</v>
      </c>
      <c r="G1759" s="40" t="e">
        <v>#N/A</v>
      </c>
    </row>
    <row r="1760" spans="1:7">
      <c r="A1760" s="41">
        <v>45943</v>
      </c>
      <c r="B1760" s="40">
        <v>4.5</v>
      </c>
      <c r="C1760" s="40">
        <v>3.5</v>
      </c>
      <c r="D1760" s="40">
        <v>6.5</v>
      </c>
      <c r="E1760" s="40" t="e">
        <v>#N/A</v>
      </c>
      <c r="F1760" s="40" t="e">
        <v>#N/A</v>
      </c>
      <c r="G1760" s="40" t="e">
        <v>#N/A</v>
      </c>
    </row>
    <row r="1761" spans="1:7">
      <c r="A1761" s="41">
        <v>45944</v>
      </c>
      <c r="B1761" s="40">
        <v>4.5</v>
      </c>
      <c r="C1761" s="40">
        <v>3.5</v>
      </c>
      <c r="D1761" s="40">
        <v>6.5</v>
      </c>
      <c r="E1761" s="40" t="e">
        <v>#N/A</v>
      </c>
      <c r="F1761" s="40" t="e">
        <v>#N/A</v>
      </c>
      <c r="G1761" s="40" t="e">
        <v>#N/A</v>
      </c>
    </row>
    <row r="1762" spans="1:7">
      <c r="A1762" s="41">
        <v>45945</v>
      </c>
      <c r="B1762" s="40">
        <v>4.5</v>
      </c>
      <c r="C1762" s="40">
        <v>3.5</v>
      </c>
      <c r="D1762" s="40">
        <v>6.5</v>
      </c>
      <c r="E1762" s="40" t="e">
        <v>#N/A</v>
      </c>
      <c r="F1762" s="40" t="e">
        <v>#N/A</v>
      </c>
      <c r="G1762" s="40" t="e">
        <v>#N/A</v>
      </c>
    </row>
    <row r="1763" spans="1:7">
      <c r="A1763" s="41">
        <v>45946</v>
      </c>
      <c r="B1763" s="40">
        <v>4.5</v>
      </c>
      <c r="C1763" s="40">
        <v>3.5</v>
      </c>
      <c r="D1763" s="40">
        <v>6.5</v>
      </c>
      <c r="E1763" s="40" t="e">
        <v>#N/A</v>
      </c>
      <c r="F1763" s="40" t="e">
        <v>#N/A</v>
      </c>
      <c r="G1763" s="40" t="e">
        <v>#N/A</v>
      </c>
    </row>
    <row r="1764" spans="1:7">
      <c r="A1764" s="41">
        <v>45947</v>
      </c>
      <c r="B1764" s="40">
        <v>4.5</v>
      </c>
      <c r="C1764" s="40">
        <v>3.5</v>
      </c>
      <c r="D1764" s="40">
        <v>6.5</v>
      </c>
      <c r="E1764" s="40" t="e">
        <v>#N/A</v>
      </c>
      <c r="F1764" s="40" t="e">
        <v>#N/A</v>
      </c>
      <c r="G1764" s="40" t="e">
        <v>#N/A</v>
      </c>
    </row>
    <row r="1765" spans="1:7">
      <c r="A1765" s="41">
        <v>45948</v>
      </c>
      <c r="B1765" s="40">
        <v>4.5</v>
      </c>
      <c r="C1765" s="40">
        <v>3.5</v>
      </c>
      <c r="D1765" s="40">
        <v>6.5</v>
      </c>
      <c r="E1765" s="40" t="e">
        <v>#N/A</v>
      </c>
      <c r="F1765" s="40" t="e">
        <v>#N/A</v>
      </c>
      <c r="G1765" s="40" t="e">
        <v>#N/A</v>
      </c>
    </row>
    <row r="1766" spans="1:7">
      <c r="A1766" s="41">
        <v>45949</v>
      </c>
      <c r="B1766" s="40">
        <v>4.5</v>
      </c>
      <c r="C1766" s="40">
        <v>3.5</v>
      </c>
      <c r="D1766" s="40">
        <v>6.5</v>
      </c>
      <c r="E1766" s="40" t="e">
        <v>#N/A</v>
      </c>
      <c r="F1766" s="40" t="e">
        <v>#N/A</v>
      </c>
      <c r="G1766" s="40" t="e">
        <v>#N/A</v>
      </c>
    </row>
    <row r="1767" spans="1:7">
      <c r="A1767" s="41">
        <v>45950</v>
      </c>
      <c r="B1767" s="40">
        <v>4.5</v>
      </c>
      <c r="C1767" s="40">
        <v>3.5</v>
      </c>
      <c r="D1767" s="40">
        <v>6.5</v>
      </c>
      <c r="E1767" s="40" t="e">
        <v>#N/A</v>
      </c>
      <c r="F1767" s="40" t="e">
        <v>#N/A</v>
      </c>
      <c r="G1767" s="40" t="e">
        <v>#N/A</v>
      </c>
    </row>
    <row r="1768" spans="1:7">
      <c r="A1768" s="41">
        <v>45951</v>
      </c>
      <c r="B1768" s="40">
        <v>4.5</v>
      </c>
      <c r="C1768" s="40">
        <v>3.5</v>
      </c>
      <c r="D1768" s="40">
        <v>6.5</v>
      </c>
      <c r="E1768" s="40" t="e">
        <v>#N/A</v>
      </c>
      <c r="F1768" s="40" t="e">
        <v>#N/A</v>
      </c>
      <c r="G1768" s="40" t="e">
        <v>#N/A</v>
      </c>
    </row>
    <row r="1769" spans="1:7">
      <c r="A1769" s="41">
        <v>45952</v>
      </c>
      <c r="B1769" s="40">
        <v>4.5</v>
      </c>
      <c r="C1769" s="40">
        <v>3.5</v>
      </c>
      <c r="D1769" s="40">
        <v>6.5</v>
      </c>
      <c r="E1769" s="40" t="e">
        <v>#N/A</v>
      </c>
      <c r="F1769" s="40" t="e">
        <v>#N/A</v>
      </c>
      <c r="G1769" s="40" t="e">
        <v>#N/A</v>
      </c>
    </row>
    <row r="1770" spans="1:7">
      <c r="A1770" s="41">
        <v>45953</v>
      </c>
      <c r="B1770" s="40">
        <v>4.5</v>
      </c>
      <c r="C1770" s="40">
        <v>3.5</v>
      </c>
      <c r="D1770" s="40">
        <v>6.5</v>
      </c>
      <c r="E1770" s="40" t="e">
        <v>#N/A</v>
      </c>
      <c r="F1770" s="40" t="e">
        <v>#N/A</v>
      </c>
      <c r="G1770" s="40" t="e">
        <v>#N/A</v>
      </c>
    </row>
    <row r="1771" spans="1:7">
      <c r="A1771" s="41">
        <v>45954</v>
      </c>
      <c r="B1771" s="40">
        <v>4.5</v>
      </c>
      <c r="C1771" s="40">
        <v>3.5</v>
      </c>
      <c r="D1771" s="40">
        <v>6.5</v>
      </c>
      <c r="E1771" s="40" t="e">
        <v>#N/A</v>
      </c>
      <c r="F1771" s="40" t="e">
        <v>#N/A</v>
      </c>
      <c r="G1771" s="40" t="e">
        <v>#N/A</v>
      </c>
    </row>
    <row r="1772" spans="1:7">
      <c r="A1772" s="41">
        <v>45955</v>
      </c>
      <c r="B1772" s="40">
        <v>4.5</v>
      </c>
      <c r="C1772" s="40">
        <v>3.5</v>
      </c>
      <c r="D1772" s="40">
        <v>6.5</v>
      </c>
      <c r="E1772" s="40" t="e">
        <v>#N/A</v>
      </c>
      <c r="F1772" s="40" t="e">
        <v>#N/A</v>
      </c>
      <c r="G1772" s="40" t="e">
        <v>#N/A</v>
      </c>
    </row>
    <row r="1773" spans="1:7">
      <c r="A1773" s="41">
        <v>45956</v>
      </c>
      <c r="B1773" s="40">
        <v>4.5</v>
      </c>
      <c r="C1773" s="40">
        <v>3.5</v>
      </c>
      <c r="D1773" s="40">
        <v>6.5</v>
      </c>
      <c r="E1773" s="40" t="e">
        <v>#N/A</v>
      </c>
      <c r="F1773" s="40" t="e">
        <v>#N/A</v>
      </c>
      <c r="G1773" s="40" t="e">
        <v>#N/A</v>
      </c>
    </row>
    <row r="1774" spans="1:7">
      <c r="A1774" s="41">
        <v>45957</v>
      </c>
      <c r="B1774" s="40">
        <v>4.5</v>
      </c>
      <c r="C1774" s="40">
        <v>3.5</v>
      </c>
      <c r="D1774" s="40">
        <v>6.5</v>
      </c>
      <c r="E1774" s="40" t="e">
        <v>#N/A</v>
      </c>
      <c r="F1774" s="40" t="e">
        <v>#N/A</v>
      </c>
      <c r="G1774" s="40" t="e">
        <v>#N/A</v>
      </c>
    </row>
    <row r="1775" spans="1:7">
      <c r="A1775" s="41">
        <v>45958</v>
      </c>
      <c r="B1775" s="40">
        <v>4.5</v>
      </c>
      <c r="C1775" s="40">
        <v>3.5</v>
      </c>
      <c r="D1775" s="40">
        <v>6.5</v>
      </c>
      <c r="E1775" s="40" t="e">
        <v>#N/A</v>
      </c>
      <c r="F1775" s="40" t="e">
        <v>#N/A</v>
      </c>
      <c r="G1775" s="40" t="e">
        <v>#N/A</v>
      </c>
    </row>
    <row r="1776" spans="1:7">
      <c r="A1776" s="41">
        <v>45959</v>
      </c>
      <c r="B1776" s="40">
        <v>4.5</v>
      </c>
      <c r="C1776" s="40">
        <v>3.5</v>
      </c>
      <c r="D1776" s="40">
        <v>6.5</v>
      </c>
      <c r="E1776" s="40" t="e">
        <v>#N/A</v>
      </c>
      <c r="F1776" s="40" t="e">
        <v>#N/A</v>
      </c>
      <c r="G1776" s="40" t="e">
        <v>#N/A</v>
      </c>
    </row>
    <row r="1777" spans="1:7">
      <c r="A1777" s="41">
        <v>45960</v>
      </c>
      <c r="B1777" s="40">
        <v>4.5</v>
      </c>
      <c r="C1777" s="40">
        <v>3.5</v>
      </c>
      <c r="D1777" s="40">
        <v>6.5</v>
      </c>
      <c r="E1777" s="40" t="e">
        <v>#N/A</v>
      </c>
      <c r="F1777" s="40" t="e">
        <v>#N/A</v>
      </c>
      <c r="G1777" s="40" t="e">
        <v>#N/A</v>
      </c>
    </row>
    <row r="1778" spans="1:7">
      <c r="A1778" s="41">
        <v>45961</v>
      </c>
      <c r="B1778" s="40">
        <v>4.5</v>
      </c>
      <c r="C1778" s="40">
        <v>3.5</v>
      </c>
      <c r="D1778" s="40">
        <v>6.5</v>
      </c>
      <c r="E1778" s="40" t="e">
        <v>#N/A</v>
      </c>
      <c r="F1778" s="40" t="e">
        <v>#N/A</v>
      </c>
      <c r="G1778" s="40" t="e">
        <v>#N/A</v>
      </c>
    </row>
    <row r="1779" spans="1:7">
      <c r="A1779" s="41">
        <v>45962</v>
      </c>
      <c r="B1779" s="40">
        <v>4.5</v>
      </c>
      <c r="C1779" s="40">
        <v>3.5</v>
      </c>
      <c r="D1779" s="40">
        <v>6.5</v>
      </c>
      <c r="E1779" s="40" t="e">
        <v>#N/A</v>
      </c>
      <c r="F1779" s="40" t="e">
        <v>#N/A</v>
      </c>
      <c r="G1779" s="40" t="e">
        <v>#N/A</v>
      </c>
    </row>
    <row r="1780" spans="1:7">
      <c r="A1780" s="41">
        <v>45963</v>
      </c>
      <c r="B1780" s="40">
        <v>4.5</v>
      </c>
      <c r="C1780" s="40">
        <v>3.5</v>
      </c>
      <c r="D1780" s="40">
        <v>6.5</v>
      </c>
      <c r="E1780" s="40" t="e">
        <v>#N/A</v>
      </c>
      <c r="F1780" s="40" t="e">
        <v>#N/A</v>
      </c>
      <c r="G1780" s="40" t="e">
        <v>#N/A</v>
      </c>
    </row>
    <row r="1781" spans="1:7">
      <c r="A1781" s="41">
        <v>45964</v>
      </c>
      <c r="B1781" s="40">
        <v>4.5</v>
      </c>
      <c r="C1781" s="40">
        <v>3.5</v>
      </c>
      <c r="D1781" s="40">
        <v>6.5</v>
      </c>
      <c r="E1781" s="40" t="e">
        <v>#N/A</v>
      </c>
      <c r="F1781" s="40" t="e">
        <v>#N/A</v>
      </c>
      <c r="G1781" s="40" t="e">
        <v>#N/A</v>
      </c>
    </row>
    <row r="1782" spans="1:7">
      <c r="A1782" s="41">
        <v>45965</v>
      </c>
      <c r="B1782" s="40">
        <v>4.5</v>
      </c>
      <c r="C1782" s="40">
        <v>3.5</v>
      </c>
      <c r="D1782" s="40">
        <v>6.5</v>
      </c>
      <c r="E1782" s="40" t="e">
        <v>#N/A</v>
      </c>
      <c r="F1782" s="40" t="e">
        <v>#N/A</v>
      </c>
      <c r="G1782" s="40" t="e">
        <v>#N/A</v>
      </c>
    </row>
    <row r="1783" spans="1:7">
      <c r="A1783" s="41">
        <v>45966</v>
      </c>
      <c r="B1783" s="40">
        <v>4.25</v>
      </c>
      <c r="C1783" s="40">
        <v>3.5</v>
      </c>
      <c r="D1783" s="40">
        <v>6.5</v>
      </c>
      <c r="E1783" s="40" t="e">
        <v>#N/A</v>
      </c>
      <c r="F1783" s="40" t="e">
        <v>#N/A</v>
      </c>
      <c r="G1783" s="40" t="e">
        <v>#N/A</v>
      </c>
    </row>
    <row r="1784" spans="1:7">
      <c r="A1784" s="41">
        <v>45967</v>
      </c>
      <c r="B1784" s="40">
        <v>4.25</v>
      </c>
      <c r="C1784" s="40">
        <v>3.5</v>
      </c>
      <c r="D1784" s="40">
        <v>6.5</v>
      </c>
      <c r="E1784" s="40" t="e">
        <v>#N/A</v>
      </c>
      <c r="F1784" s="40" t="e">
        <v>#N/A</v>
      </c>
      <c r="G1784" s="40" t="e">
        <v>#N/A</v>
      </c>
    </row>
    <row r="1785" spans="1:7">
      <c r="A1785" s="41">
        <v>45968</v>
      </c>
      <c r="B1785" s="40">
        <v>4.25</v>
      </c>
      <c r="C1785" s="40">
        <v>3.5</v>
      </c>
      <c r="D1785" s="40">
        <v>6.5</v>
      </c>
      <c r="E1785" s="40" t="e">
        <v>#N/A</v>
      </c>
      <c r="F1785" s="40" t="e">
        <v>#N/A</v>
      </c>
      <c r="G1785" s="40" t="e">
        <v>#N/A</v>
      </c>
    </row>
    <row r="1786" spans="1:7">
      <c r="A1786" s="41">
        <v>45969</v>
      </c>
      <c r="B1786" s="40">
        <v>4.25</v>
      </c>
      <c r="C1786" s="40">
        <v>3.5</v>
      </c>
      <c r="D1786" s="40">
        <v>6.5</v>
      </c>
      <c r="E1786" s="40" t="e">
        <v>#N/A</v>
      </c>
      <c r="F1786" s="40" t="e">
        <v>#N/A</v>
      </c>
      <c r="G1786" s="40" t="e">
        <v>#N/A</v>
      </c>
    </row>
    <row r="1787" spans="1:7">
      <c r="A1787" s="41">
        <v>45970</v>
      </c>
      <c r="B1787" s="40">
        <v>4.25</v>
      </c>
      <c r="C1787" s="40">
        <v>3.5</v>
      </c>
      <c r="D1787" s="40">
        <v>6.5</v>
      </c>
      <c r="E1787" s="40" t="e">
        <v>#N/A</v>
      </c>
      <c r="F1787" s="40" t="e">
        <v>#N/A</v>
      </c>
      <c r="G1787" s="40" t="e">
        <v>#N/A</v>
      </c>
    </row>
    <row r="1788" spans="1:7">
      <c r="A1788" s="41">
        <v>45971</v>
      </c>
      <c r="B1788" s="40">
        <v>4.25</v>
      </c>
      <c r="C1788" s="40">
        <v>3.5</v>
      </c>
      <c r="D1788" s="40">
        <v>6.5</v>
      </c>
      <c r="E1788" s="40" t="e">
        <v>#N/A</v>
      </c>
      <c r="F1788" s="40" t="e">
        <v>#N/A</v>
      </c>
      <c r="G1788" s="40" t="e">
        <v>#N/A</v>
      </c>
    </row>
    <row r="1789" spans="1:7">
      <c r="A1789" s="41">
        <v>45972</v>
      </c>
      <c r="B1789" s="40">
        <v>4.25</v>
      </c>
      <c r="C1789" s="40">
        <v>3.5</v>
      </c>
      <c r="D1789" s="40">
        <v>6.5</v>
      </c>
      <c r="E1789" s="40" t="e">
        <v>#N/A</v>
      </c>
      <c r="F1789" s="40" t="e">
        <v>#N/A</v>
      </c>
      <c r="G1789" s="40" t="e">
        <v>#N/A</v>
      </c>
    </row>
    <row r="1790" spans="1:7">
      <c r="A1790" s="41">
        <v>45973</v>
      </c>
      <c r="B1790" s="40">
        <v>4.25</v>
      </c>
      <c r="C1790" s="40">
        <v>3.5</v>
      </c>
      <c r="D1790" s="40">
        <v>6.5</v>
      </c>
      <c r="E1790" s="40" t="e">
        <v>#N/A</v>
      </c>
      <c r="F1790" s="40" t="e">
        <v>#N/A</v>
      </c>
      <c r="G1790" s="40" t="e">
        <v>#N/A</v>
      </c>
    </row>
    <row r="1791" spans="1:7">
      <c r="A1791" s="41">
        <v>45974</v>
      </c>
      <c r="B1791" s="40">
        <v>4.25</v>
      </c>
      <c r="C1791" s="40">
        <v>3.5</v>
      </c>
      <c r="D1791" s="40">
        <v>6.5</v>
      </c>
      <c r="E1791" s="40" t="e">
        <v>#N/A</v>
      </c>
      <c r="F1791" s="40" t="e">
        <v>#N/A</v>
      </c>
      <c r="G1791" s="40" t="e">
        <v>#N/A</v>
      </c>
    </row>
    <row r="1792" spans="1:7">
      <c r="A1792" s="41">
        <v>45975</v>
      </c>
      <c r="B1792" s="40">
        <v>4.25</v>
      </c>
      <c r="C1792" s="40">
        <v>3.5</v>
      </c>
      <c r="D1792" s="40">
        <v>6.5</v>
      </c>
      <c r="E1792" s="40" t="e">
        <v>#N/A</v>
      </c>
      <c r="F1792" s="40" t="e">
        <v>#N/A</v>
      </c>
      <c r="G1792" s="40" t="e">
        <v>#N/A</v>
      </c>
    </row>
    <row r="1793" spans="1:7">
      <c r="A1793" s="41">
        <v>45976</v>
      </c>
      <c r="B1793" s="40">
        <v>4.25</v>
      </c>
      <c r="C1793" s="40">
        <v>3.5</v>
      </c>
      <c r="D1793" s="40">
        <v>6.5</v>
      </c>
      <c r="E1793" s="40" t="e">
        <v>#N/A</v>
      </c>
      <c r="F1793" s="40" t="e">
        <v>#N/A</v>
      </c>
      <c r="G1793" s="40" t="e">
        <v>#N/A</v>
      </c>
    </row>
    <row r="1794" spans="1:7">
      <c r="A1794" s="41">
        <v>45977</v>
      </c>
      <c r="B1794" s="40">
        <v>4.25</v>
      </c>
      <c r="C1794" s="40">
        <v>3.5</v>
      </c>
      <c r="D1794" s="40">
        <v>6.5</v>
      </c>
      <c r="E1794" s="40" t="e">
        <v>#N/A</v>
      </c>
      <c r="F1794" s="40" t="e">
        <v>#N/A</v>
      </c>
      <c r="G1794" s="40" t="e">
        <v>#N/A</v>
      </c>
    </row>
    <row r="1795" spans="1:7">
      <c r="A1795" s="41">
        <v>45978</v>
      </c>
      <c r="B1795" s="40">
        <v>4.25</v>
      </c>
      <c r="C1795" s="40">
        <v>3.5</v>
      </c>
      <c r="D1795" s="40">
        <v>6.5</v>
      </c>
      <c r="E1795" s="40" t="e">
        <v>#N/A</v>
      </c>
      <c r="F1795" s="40" t="e">
        <v>#N/A</v>
      </c>
      <c r="G1795" s="40" t="e">
        <v>#N/A</v>
      </c>
    </row>
    <row r="1796" spans="1:7">
      <c r="A1796" s="41">
        <v>45979</v>
      </c>
      <c r="B1796" s="40">
        <v>4.25</v>
      </c>
      <c r="C1796" s="40">
        <v>3.5</v>
      </c>
      <c r="D1796" s="40">
        <v>6.5</v>
      </c>
      <c r="E1796" s="40" t="e">
        <v>#N/A</v>
      </c>
      <c r="F1796" s="40" t="e">
        <v>#N/A</v>
      </c>
      <c r="G1796" s="40" t="e">
        <v>#N/A</v>
      </c>
    </row>
    <row r="1797" spans="1:7">
      <c r="A1797" s="41">
        <v>45980</v>
      </c>
      <c r="B1797" s="40">
        <v>4.25</v>
      </c>
      <c r="C1797" s="40">
        <v>3.5</v>
      </c>
      <c r="D1797" s="40">
        <v>6.5</v>
      </c>
      <c r="E1797" s="40" t="e">
        <v>#N/A</v>
      </c>
      <c r="F1797" s="40" t="e">
        <v>#N/A</v>
      </c>
      <c r="G1797" s="40" t="e">
        <v>#N/A</v>
      </c>
    </row>
    <row r="1798" spans="1:7">
      <c r="A1798" s="41">
        <v>45981</v>
      </c>
      <c r="B1798" s="40">
        <v>4.25</v>
      </c>
      <c r="C1798" s="40">
        <v>3.5</v>
      </c>
      <c r="D1798" s="40">
        <v>6.5</v>
      </c>
      <c r="E1798" s="40" t="e">
        <v>#N/A</v>
      </c>
      <c r="F1798" s="40" t="e">
        <v>#N/A</v>
      </c>
      <c r="G1798" s="40" t="e">
        <v>#N/A</v>
      </c>
    </row>
    <row r="1799" spans="1:7">
      <c r="A1799" s="41">
        <v>45982</v>
      </c>
      <c r="B1799" s="40">
        <v>4.25</v>
      </c>
      <c r="C1799" s="40">
        <v>3.5</v>
      </c>
      <c r="D1799" s="40">
        <v>6.5</v>
      </c>
      <c r="E1799" s="40" t="e">
        <v>#N/A</v>
      </c>
      <c r="F1799" s="40" t="e">
        <v>#N/A</v>
      </c>
      <c r="G1799" s="40" t="e">
        <v>#N/A</v>
      </c>
    </row>
    <row r="1800" spans="1:7">
      <c r="A1800" s="41">
        <v>45983</v>
      </c>
      <c r="B1800" s="40">
        <v>4.25</v>
      </c>
      <c r="C1800" s="40">
        <v>3.5</v>
      </c>
      <c r="D1800" s="40">
        <v>6.5</v>
      </c>
      <c r="E1800" s="40" t="e">
        <v>#N/A</v>
      </c>
      <c r="F1800" s="40" t="e">
        <v>#N/A</v>
      </c>
      <c r="G1800" s="40" t="e">
        <v>#N/A</v>
      </c>
    </row>
    <row r="1801" spans="1:7">
      <c r="A1801" s="41">
        <v>45984</v>
      </c>
      <c r="B1801" s="40">
        <v>4.25</v>
      </c>
      <c r="C1801" s="40">
        <v>3.5</v>
      </c>
      <c r="D1801" s="40">
        <v>6.5</v>
      </c>
      <c r="E1801" s="40" t="e">
        <v>#N/A</v>
      </c>
      <c r="F1801" s="40" t="e">
        <v>#N/A</v>
      </c>
      <c r="G1801" s="40" t="e">
        <v>#N/A</v>
      </c>
    </row>
    <row r="1802" spans="1:7">
      <c r="A1802" s="41">
        <v>45985</v>
      </c>
      <c r="B1802" s="40">
        <v>4.25</v>
      </c>
      <c r="C1802" s="40">
        <v>3.5</v>
      </c>
      <c r="D1802" s="40">
        <v>6.5</v>
      </c>
      <c r="E1802" s="40" t="e">
        <v>#N/A</v>
      </c>
      <c r="F1802" s="40" t="e">
        <v>#N/A</v>
      </c>
      <c r="G1802" s="40" t="e">
        <v>#N/A</v>
      </c>
    </row>
    <row r="1803" spans="1:7">
      <c r="A1803" s="41">
        <v>45986</v>
      </c>
      <c r="B1803" s="40">
        <v>4.25</v>
      </c>
      <c r="C1803" s="40">
        <v>3.5</v>
      </c>
      <c r="D1803" s="40">
        <v>6.5</v>
      </c>
      <c r="E1803" s="40" t="e">
        <v>#N/A</v>
      </c>
      <c r="F1803" s="40" t="e">
        <v>#N/A</v>
      </c>
      <c r="G1803" s="40" t="e">
        <v>#N/A</v>
      </c>
    </row>
    <row r="1804" spans="1:7">
      <c r="A1804" s="41">
        <v>45987</v>
      </c>
      <c r="B1804" s="40">
        <v>4.25</v>
      </c>
      <c r="C1804" s="40">
        <v>3.5</v>
      </c>
      <c r="D1804" s="40">
        <v>6.5</v>
      </c>
      <c r="E1804" s="40" t="e">
        <v>#N/A</v>
      </c>
      <c r="F1804" s="40" t="e">
        <v>#N/A</v>
      </c>
      <c r="G1804" s="40" t="e">
        <v>#N/A</v>
      </c>
    </row>
    <row r="1805" spans="1:7">
      <c r="A1805" s="41">
        <v>45988</v>
      </c>
      <c r="B1805" s="40">
        <v>4.25</v>
      </c>
      <c r="C1805" s="40">
        <v>3.5</v>
      </c>
      <c r="D1805" s="40">
        <v>6.5</v>
      </c>
      <c r="E1805" s="40" t="e">
        <v>#N/A</v>
      </c>
      <c r="F1805" s="40" t="e">
        <v>#N/A</v>
      </c>
      <c r="G1805" s="40" t="e">
        <v>#N/A</v>
      </c>
    </row>
    <row r="1806" spans="1:7">
      <c r="A1806" s="41">
        <v>45989</v>
      </c>
      <c r="B1806" s="40">
        <v>4.25</v>
      </c>
      <c r="C1806" s="40">
        <v>3.5</v>
      </c>
      <c r="D1806" s="40">
        <v>6.5</v>
      </c>
      <c r="E1806" s="40" t="e">
        <v>#N/A</v>
      </c>
      <c r="F1806" s="40" t="e">
        <v>#N/A</v>
      </c>
      <c r="G1806" s="40" t="e">
        <v>#N/A</v>
      </c>
    </row>
    <row r="1807" spans="1:7">
      <c r="A1807" s="41">
        <v>45990</v>
      </c>
      <c r="B1807" s="40">
        <v>4.25</v>
      </c>
      <c r="C1807" s="40">
        <v>3.5</v>
      </c>
      <c r="D1807" s="40">
        <v>6.5</v>
      </c>
      <c r="E1807" s="40" t="e">
        <v>#N/A</v>
      </c>
      <c r="F1807" s="40" t="e">
        <v>#N/A</v>
      </c>
      <c r="G1807" s="40" t="e">
        <v>#N/A</v>
      </c>
    </row>
    <row r="1808" spans="1:7">
      <c r="A1808" s="41">
        <v>45991</v>
      </c>
      <c r="B1808" s="40">
        <v>4.25</v>
      </c>
      <c r="C1808" s="40">
        <v>3.5</v>
      </c>
      <c r="D1808" s="40">
        <v>6.5</v>
      </c>
      <c r="E1808" s="40" t="e">
        <v>#N/A</v>
      </c>
      <c r="F1808" s="40" t="e">
        <v>#N/A</v>
      </c>
      <c r="G1808" s="40" t="e">
        <v>#N/A</v>
      </c>
    </row>
    <row r="1809" spans="1:7">
      <c r="A1809" s="41">
        <v>45992</v>
      </c>
      <c r="B1809" s="40">
        <v>4.25</v>
      </c>
      <c r="C1809" s="40">
        <v>3.5</v>
      </c>
      <c r="D1809" s="40">
        <v>6.5</v>
      </c>
      <c r="E1809" s="40" t="e">
        <v>#N/A</v>
      </c>
      <c r="F1809" s="40" t="e">
        <v>#N/A</v>
      </c>
      <c r="G1809" s="40" t="e">
        <v>#N/A</v>
      </c>
    </row>
    <row r="1810" spans="1:7">
      <c r="A1810" s="41">
        <v>45993</v>
      </c>
      <c r="B1810" s="40">
        <v>4.25</v>
      </c>
      <c r="C1810" s="40">
        <v>3.5</v>
      </c>
      <c r="D1810" s="40">
        <v>6.5</v>
      </c>
      <c r="E1810" s="40" t="e">
        <v>#N/A</v>
      </c>
      <c r="F1810" s="40" t="e">
        <v>#N/A</v>
      </c>
      <c r="G1810" s="40" t="e">
        <v>#N/A</v>
      </c>
    </row>
    <row r="1811" spans="1:7">
      <c r="A1811" s="41">
        <v>45994</v>
      </c>
      <c r="B1811" s="40">
        <v>4</v>
      </c>
      <c r="C1811" s="40">
        <v>3.5</v>
      </c>
      <c r="D1811" s="40">
        <v>6.5</v>
      </c>
      <c r="E1811" s="40" t="e">
        <v>#N/A</v>
      </c>
      <c r="F1811" s="40" t="e">
        <v>#N/A</v>
      </c>
      <c r="G1811" s="40" t="e">
        <v>#N/A</v>
      </c>
    </row>
    <row r="1812" spans="1:7">
      <c r="A1812" s="41">
        <v>45995</v>
      </c>
      <c r="B1812" s="40">
        <v>4</v>
      </c>
      <c r="C1812" s="40">
        <v>3.5</v>
      </c>
      <c r="D1812" s="40">
        <v>6.5</v>
      </c>
      <c r="E1812" s="40" t="e">
        <v>#N/A</v>
      </c>
      <c r="F1812" s="40" t="e">
        <v>#N/A</v>
      </c>
      <c r="G1812" s="40" t="e">
        <v>#N/A</v>
      </c>
    </row>
    <row r="1813" spans="1:7">
      <c r="A1813" s="41">
        <v>45996</v>
      </c>
      <c r="B1813" s="40">
        <v>4</v>
      </c>
      <c r="C1813" s="40">
        <v>3.5</v>
      </c>
      <c r="D1813" s="40">
        <v>6.5</v>
      </c>
      <c r="E1813" s="40" t="e">
        <v>#N/A</v>
      </c>
      <c r="F1813" s="40" t="e">
        <v>#N/A</v>
      </c>
      <c r="G1813" s="40" t="e">
        <v>#N/A</v>
      </c>
    </row>
    <row r="1814" spans="1:7">
      <c r="A1814" s="41">
        <v>45997</v>
      </c>
      <c r="B1814" s="40">
        <v>4</v>
      </c>
      <c r="C1814" s="40">
        <v>3.5</v>
      </c>
      <c r="D1814" s="40">
        <v>6.5</v>
      </c>
      <c r="E1814" s="40" t="e">
        <v>#N/A</v>
      </c>
      <c r="F1814" s="40" t="e">
        <v>#N/A</v>
      </c>
      <c r="G1814" s="40" t="e">
        <v>#N/A</v>
      </c>
    </row>
    <row r="1815" spans="1:7">
      <c r="A1815" s="41">
        <v>45998</v>
      </c>
      <c r="B1815" s="40">
        <v>4</v>
      </c>
      <c r="C1815" s="40">
        <v>3.5</v>
      </c>
      <c r="D1815" s="40">
        <v>6.5</v>
      </c>
      <c r="E1815" s="40" t="e">
        <v>#N/A</v>
      </c>
      <c r="F1815" s="40" t="e">
        <v>#N/A</v>
      </c>
      <c r="G1815" s="40" t="e">
        <v>#N/A</v>
      </c>
    </row>
    <row r="1816" spans="1:7">
      <c r="A1816" s="41">
        <v>45999</v>
      </c>
      <c r="B1816" s="40">
        <v>4</v>
      </c>
      <c r="C1816" s="40">
        <v>3.5</v>
      </c>
      <c r="D1816" s="40">
        <v>6.5</v>
      </c>
      <c r="E1816" s="40" t="e">
        <v>#N/A</v>
      </c>
      <c r="F1816" s="40" t="e">
        <v>#N/A</v>
      </c>
      <c r="G1816" s="40" t="e">
        <v>#N/A</v>
      </c>
    </row>
    <row r="1817" spans="1:7">
      <c r="A1817" s="41">
        <v>46000</v>
      </c>
      <c r="B1817" s="40">
        <v>4</v>
      </c>
      <c r="C1817" s="40">
        <v>3.5</v>
      </c>
      <c r="D1817" s="40">
        <v>6.5</v>
      </c>
      <c r="E1817" s="40" t="e">
        <v>#N/A</v>
      </c>
      <c r="F1817" s="40" t="e">
        <v>#N/A</v>
      </c>
      <c r="G1817" s="40" t="e">
        <v>#N/A</v>
      </c>
    </row>
    <row r="1818" spans="1:7">
      <c r="A1818" s="41">
        <v>46001</v>
      </c>
      <c r="B1818" s="40">
        <v>4</v>
      </c>
      <c r="C1818" s="40">
        <v>3.5</v>
      </c>
      <c r="D1818" s="40">
        <v>6.5</v>
      </c>
      <c r="E1818" s="40" t="e">
        <v>#N/A</v>
      </c>
      <c r="F1818" s="40" t="e">
        <v>#N/A</v>
      </c>
      <c r="G1818" s="40" t="e">
        <v>#N/A</v>
      </c>
    </row>
    <row r="1819" spans="1:7">
      <c r="A1819" s="41">
        <v>46002</v>
      </c>
      <c r="B1819" s="40">
        <v>4</v>
      </c>
      <c r="C1819" s="40">
        <v>3.5</v>
      </c>
      <c r="D1819" s="40">
        <v>6.5</v>
      </c>
      <c r="E1819" s="40" t="e">
        <v>#N/A</v>
      </c>
      <c r="F1819" s="40" t="e">
        <v>#N/A</v>
      </c>
      <c r="G1819" s="40" t="e">
        <v>#N/A</v>
      </c>
    </row>
    <row r="1820" spans="1:7">
      <c r="A1820" s="41">
        <v>46003</v>
      </c>
      <c r="B1820" s="40">
        <v>4</v>
      </c>
      <c r="C1820" s="40">
        <v>3.5</v>
      </c>
      <c r="D1820" s="40">
        <v>6.5</v>
      </c>
      <c r="E1820" s="40" t="e">
        <v>#N/A</v>
      </c>
      <c r="F1820" s="40" t="e">
        <v>#N/A</v>
      </c>
      <c r="G1820" s="40" t="e">
        <v>#N/A</v>
      </c>
    </row>
    <row r="1821" spans="1:7">
      <c r="A1821" s="41">
        <v>46004</v>
      </c>
      <c r="B1821" s="40">
        <v>4</v>
      </c>
      <c r="C1821" s="40">
        <v>3.5</v>
      </c>
      <c r="D1821" s="40">
        <v>6.5</v>
      </c>
      <c r="E1821" s="40" t="e">
        <v>#N/A</v>
      </c>
      <c r="F1821" s="40" t="e">
        <v>#N/A</v>
      </c>
      <c r="G1821" s="40" t="e">
        <v>#N/A</v>
      </c>
    </row>
    <row r="1822" spans="1:7">
      <c r="A1822" s="41">
        <v>46005</v>
      </c>
      <c r="B1822" s="40">
        <v>4</v>
      </c>
      <c r="C1822" s="40">
        <v>3.5</v>
      </c>
      <c r="D1822" s="40">
        <v>6.5</v>
      </c>
      <c r="E1822" s="40" t="e">
        <v>#N/A</v>
      </c>
      <c r="F1822" s="40" t="e">
        <v>#N/A</v>
      </c>
      <c r="G1822" s="40" t="e">
        <v>#N/A</v>
      </c>
    </row>
    <row r="1823" spans="1:7">
      <c r="A1823" s="41">
        <v>46006</v>
      </c>
      <c r="B1823" s="40">
        <v>4</v>
      </c>
      <c r="C1823" s="40">
        <v>3.5</v>
      </c>
      <c r="D1823" s="40">
        <v>6.5</v>
      </c>
      <c r="E1823" s="40" t="e">
        <v>#N/A</v>
      </c>
      <c r="F1823" s="40" t="e">
        <v>#N/A</v>
      </c>
      <c r="G1823" s="40" t="e">
        <v>#N/A</v>
      </c>
    </row>
    <row r="1824" spans="1:7">
      <c r="A1824" s="41">
        <v>46007</v>
      </c>
      <c r="B1824" s="40">
        <v>4</v>
      </c>
      <c r="C1824" s="40">
        <v>3.5</v>
      </c>
      <c r="D1824" s="40">
        <v>6.5</v>
      </c>
      <c r="E1824" s="40" t="e">
        <v>#N/A</v>
      </c>
      <c r="F1824" s="40" t="e">
        <v>#N/A</v>
      </c>
      <c r="G1824" s="40" t="e">
        <v>#N/A</v>
      </c>
    </row>
    <row r="1825" spans="1:7">
      <c r="A1825" s="41">
        <v>46008</v>
      </c>
      <c r="B1825" s="40">
        <v>4</v>
      </c>
      <c r="C1825" s="40">
        <v>3.5</v>
      </c>
      <c r="D1825" s="40">
        <v>6.5</v>
      </c>
      <c r="E1825" s="40" t="e">
        <v>#N/A</v>
      </c>
      <c r="F1825" s="40" t="e">
        <v>#N/A</v>
      </c>
      <c r="G1825" s="40" t="e">
        <v>#N/A</v>
      </c>
    </row>
    <row r="1826" spans="1:7">
      <c r="A1826" s="41">
        <v>46009</v>
      </c>
      <c r="B1826" s="40">
        <v>4</v>
      </c>
      <c r="C1826" s="40">
        <v>3.5</v>
      </c>
      <c r="D1826" s="40">
        <v>6.5</v>
      </c>
      <c r="E1826" s="40" t="e">
        <v>#N/A</v>
      </c>
      <c r="F1826" s="40" t="e">
        <v>#N/A</v>
      </c>
      <c r="G1826" s="40" t="e">
        <v>#N/A</v>
      </c>
    </row>
    <row r="1827" spans="1:7">
      <c r="A1827" s="41">
        <v>46010</v>
      </c>
      <c r="B1827" s="40">
        <v>4</v>
      </c>
      <c r="C1827" s="40">
        <v>3.5</v>
      </c>
      <c r="D1827" s="40">
        <v>6.5</v>
      </c>
      <c r="E1827" s="40" t="e">
        <v>#N/A</v>
      </c>
      <c r="F1827" s="40" t="e">
        <v>#N/A</v>
      </c>
      <c r="G1827" s="40" t="e">
        <v>#N/A</v>
      </c>
    </row>
    <row r="1828" spans="1:7">
      <c r="A1828" s="41">
        <v>46011</v>
      </c>
      <c r="B1828" s="40">
        <v>4</v>
      </c>
      <c r="C1828" s="40">
        <v>3.5</v>
      </c>
      <c r="D1828" s="40">
        <v>6.5</v>
      </c>
      <c r="E1828" s="40" t="e">
        <v>#N/A</v>
      </c>
      <c r="F1828" s="40" t="e">
        <v>#N/A</v>
      </c>
      <c r="G1828" s="40" t="e">
        <v>#N/A</v>
      </c>
    </row>
    <row r="1829" spans="1:7">
      <c r="A1829" s="41">
        <v>46012</v>
      </c>
      <c r="B1829" s="40">
        <v>4</v>
      </c>
      <c r="C1829" s="40">
        <v>3.5</v>
      </c>
      <c r="D1829" s="40">
        <v>6.5</v>
      </c>
      <c r="E1829" s="40" t="e">
        <v>#N/A</v>
      </c>
      <c r="F1829" s="40" t="e">
        <v>#N/A</v>
      </c>
      <c r="G1829" s="40" t="e">
        <v>#N/A</v>
      </c>
    </row>
    <row r="1830" spans="1:7">
      <c r="A1830" s="41">
        <v>46013</v>
      </c>
      <c r="B1830" s="40">
        <v>4</v>
      </c>
      <c r="C1830" s="40">
        <v>3.5</v>
      </c>
      <c r="D1830" s="40">
        <v>6.5</v>
      </c>
      <c r="E1830" s="40" t="e">
        <v>#N/A</v>
      </c>
      <c r="F1830" s="40" t="e">
        <v>#N/A</v>
      </c>
      <c r="G1830" s="40" t="e">
        <v>#N/A</v>
      </c>
    </row>
    <row r="1831" spans="1:7">
      <c r="A1831" s="41">
        <v>46014</v>
      </c>
      <c r="B1831" s="40">
        <v>4</v>
      </c>
      <c r="C1831" s="40">
        <v>3.5</v>
      </c>
      <c r="D1831" s="40">
        <v>6.5</v>
      </c>
      <c r="E1831" s="40" t="e">
        <v>#N/A</v>
      </c>
      <c r="F1831" s="40" t="e">
        <v>#N/A</v>
      </c>
      <c r="G1831" s="40" t="e">
        <v>#N/A</v>
      </c>
    </row>
    <row r="1832" spans="1:7">
      <c r="A1832" s="41">
        <v>46015</v>
      </c>
      <c r="B1832" s="40">
        <v>4</v>
      </c>
      <c r="C1832" s="40">
        <v>3.5</v>
      </c>
      <c r="D1832" s="40">
        <v>6.5</v>
      </c>
      <c r="E1832" s="40" t="e">
        <v>#N/A</v>
      </c>
      <c r="F1832" s="40" t="e">
        <v>#N/A</v>
      </c>
      <c r="G1832" s="40" t="e">
        <v>#N/A</v>
      </c>
    </row>
    <row r="1833" spans="1:7">
      <c r="A1833" s="41">
        <v>46016</v>
      </c>
      <c r="B1833" s="40">
        <v>4</v>
      </c>
      <c r="C1833" s="40">
        <v>3.5</v>
      </c>
      <c r="D1833" s="40">
        <v>6.5</v>
      </c>
      <c r="E1833" s="40" t="e">
        <v>#N/A</v>
      </c>
      <c r="F1833" s="40" t="e">
        <v>#N/A</v>
      </c>
      <c r="G1833" s="40" t="e">
        <v>#N/A</v>
      </c>
    </row>
    <row r="1834" spans="1:7">
      <c r="A1834" s="41">
        <v>46017</v>
      </c>
      <c r="B1834" s="40">
        <v>4</v>
      </c>
      <c r="C1834" s="40">
        <v>3.5</v>
      </c>
      <c r="D1834" s="40">
        <v>6.5</v>
      </c>
      <c r="E1834" s="40" t="e">
        <v>#N/A</v>
      </c>
      <c r="F1834" s="40" t="e">
        <v>#N/A</v>
      </c>
      <c r="G1834" s="40" t="e">
        <v>#N/A</v>
      </c>
    </row>
    <row r="1835" spans="1:7">
      <c r="A1835" s="41">
        <v>46018</v>
      </c>
      <c r="B1835" s="40">
        <v>4</v>
      </c>
      <c r="C1835" s="40">
        <v>3.5</v>
      </c>
      <c r="D1835" s="40">
        <v>6.5</v>
      </c>
      <c r="E1835" s="40" t="e">
        <v>#N/A</v>
      </c>
      <c r="F1835" s="40" t="e">
        <v>#N/A</v>
      </c>
      <c r="G1835" s="40" t="e">
        <v>#N/A</v>
      </c>
    </row>
    <row r="1836" spans="1:7">
      <c r="A1836" s="41">
        <v>46019</v>
      </c>
      <c r="B1836" s="40">
        <v>4</v>
      </c>
      <c r="C1836" s="40">
        <v>3.5</v>
      </c>
      <c r="D1836" s="40">
        <v>6.5</v>
      </c>
      <c r="E1836" s="40" t="e">
        <v>#N/A</v>
      </c>
      <c r="F1836" s="40" t="e">
        <v>#N/A</v>
      </c>
      <c r="G1836" s="40" t="e">
        <v>#N/A</v>
      </c>
    </row>
    <row r="1837" spans="1:7">
      <c r="A1837" s="41">
        <v>46020</v>
      </c>
      <c r="B1837" s="40">
        <v>4</v>
      </c>
      <c r="C1837" s="40">
        <v>3.5</v>
      </c>
      <c r="D1837" s="40">
        <v>6.5</v>
      </c>
      <c r="E1837" s="40" t="e">
        <v>#N/A</v>
      </c>
      <c r="F1837" s="40" t="e">
        <v>#N/A</v>
      </c>
      <c r="G1837" s="40" t="e">
        <v>#N/A</v>
      </c>
    </row>
    <row r="1838" spans="1:7">
      <c r="A1838" s="41">
        <v>46021</v>
      </c>
      <c r="B1838" s="40">
        <v>4</v>
      </c>
      <c r="C1838" s="40">
        <v>3.5</v>
      </c>
      <c r="D1838" s="40">
        <v>6.5</v>
      </c>
      <c r="E1838" s="40" t="e">
        <v>#N/A</v>
      </c>
      <c r="F1838" s="40" t="e">
        <v>#N/A</v>
      </c>
      <c r="G1838" s="40" t="e">
        <v>#N/A</v>
      </c>
    </row>
    <row r="1839" spans="1:7">
      <c r="A1839" s="41">
        <v>46022</v>
      </c>
      <c r="B1839" s="40">
        <v>4</v>
      </c>
      <c r="C1839" s="40">
        <v>3.5</v>
      </c>
      <c r="D1839" s="40">
        <v>6.5</v>
      </c>
      <c r="E1839" s="40" t="e">
        <v>#N/A</v>
      </c>
      <c r="F1839" s="40" t="e">
        <v>#N/A</v>
      </c>
      <c r="G1839" s="40" t="e">
        <v>#N/A</v>
      </c>
    </row>
    <row r="1840" spans="1:7">
      <c r="A1840" s="41">
        <v>46023</v>
      </c>
      <c r="B1840" s="40">
        <v>4</v>
      </c>
      <c r="C1840" s="40">
        <v>3.5</v>
      </c>
      <c r="D1840" s="40">
        <v>6.5</v>
      </c>
      <c r="E1840" s="40" t="e">
        <v>#N/A</v>
      </c>
      <c r="F1840" s="40" t="e">
        <v>#N/A</v>
      </c>
      <c r="G1840" s="40" t="e">
        <v>#N/A</v>
      </c>
    </row>
    <row r="1841" spans="1:7">
      <c r="A1841" s="41">
        <v>46024</v>
      </c>
      <c r="B1841" s="40">
        <v>4</v>
      </c>
      <c r="C1841" s="40">
        <v>3.5</v>
      </c>
      <c r="D1841" s="40">
        <v>6.5</v>
      </c>
      <c r="E1841" s="40" t="e">
        <v>#N/A</v>
      </c>
      <c r="F1841" s="40" t="e">
        <v>#N/A</v>
      </c>
      <c r="G1841" s="40" t="e">
        <v>#N/A</v>
      </c>
    </row>
    <row r="1842" spans="1:7">
      <c r="A1842" s="41">
        <v>46025</v>
      </c>
      <c r="B1842" s="40">
        <v>4</v>
      </c>
      <c r="C1842" s="40">
        <v>3.5</v>
      </c>
      <c r="D1842" s="40">
        <v>6.5</v>
      </c>
      <c r="E1842" s="40" t="e">
        <v>#N/A</v>
      </c>
      <c r="F1842" s="40" t="e">
        <v>#N/A</v>
      </c>
      <c r="G1842" s="40" t="e">
        <v>#N/A</v>
      </c>
    </row>
    <row r="1843" spans="1:7">
      <c r="A1843" s="41">
        <v>46026</v>
      </c>
      <c r="B1843" s="40">
        <v>4</v>
      </c>
      <c r="C1843" s="40">
        <v>3.5</v>
      </c>
      <c r="D1843" s="40">
        <v>6.5</v>
      </c>
      <c r="E1843" s="40" t="e">
        <v>#N/A</v>
      </c>
      <c r="F1843" s="40" t="e">
        <v>#N/A</v>
      </c>
      <c r="G1843" s="40" t="e">
        <v>#N/A</v>
      </c>
    </row>
    <row r="1844" spans="1:7">
      <c r="A1844" s="41">
        <v>46027</v>
      </c>
      <c r="B1844" s="40">
        <v>4</v>
      </c>
      <c r="C1844" s="40">
        <v>3.5</v>
      </c>
      <c r="D1844" s="40">
        <v>6.5</v>
      </c>
      <c r="E1844" s="40" t="e">
        <v>#N/A</v>
      </c>
      <c r="F1844" s="40" t="e">
        <v>#N/A</v>
      </c>
      <c r="G1844" s="40" t="e">
        <v>#N/A</v>
      </c>
    </row>
    <row r="1845" spans="1:7">
      <c r="A1845" s="41">
        <v>46028</v>
      </c>
      <c r="B1845" s="40">
        <v>4</v>
      </c>
      <c r="C1845" s="40">
        <v>3.5</v>
      </c>
      <c r="D1845" s="40">
        <v>6.5</v>
      </c>
      <c r="E1845" s="40" t="e">
        <v>#N/A</v>
      </c>
      <c r="F1845" s="40" t="e">
        <v>#N/A</v>
      </c>
      <c r="G1845" s="40" t="e">
        <v>#N/A</v>
      </c>
    </row>
    <row r="1846" spans="1:7">
      <c r="A1846" s="41">
        <v>46029</v>
      </c>
      <c r="B1846" s="40">
        <v>4</v>
      </c>
      <c r="C1846" s="40">
        <v>3.5</v>
      </c>
      <c r="D1846" s="40">
        <v>6.5</v>
      </c>
      <c r="E1846" s="40" t="e">
        <v>#N/A</v>
      </c>
      <c r="F1846" s="40" t="e">
        <v>#N/A</v>
      </c>
      <c r="G1846" s="40" t="e">
        <v>#N/A</v>
      </c>
    </row>
    <row r="1847" spans="1:7">
      <c r="A1847" s="41">
        <v>46030</v>
      </c>
      <c r="B1847" s="40">
        <v>4</v>
      </c>
      <c r="C1847" s="40">
        <v>3.5</v>
      </c>
      <c r="D1847" s="40">
        <v>6.5</v>
      </c>
      <c r="E1847" s="40" t="e">
        <v>#N/A</v>
      </c>
      <c r="F1847" s="40" t="e">
        <v>#N/A</v>
      </c>
      <c r="G1847" s="40" t="e">
        <v>#N/A</v>
      </c>
    </row>
    <row r="1848" spans="1:7">
      <c r="A1848" s="41">
        <v>46031</v>
      </c>
      <c r="B1848" s="40">
        <v>4</v>
      </c>
      <c r="C1848" s="40">
        <v>3.5</v>
      </c>
      <c r="D1848" s="40">
        <v>6.5</v>
      </c>
      <c r="E1848" s="40" t="e">
        <v>#N/A</v>
      </c>
      <c r="F1848" s="40" t="e">
        <v>#N/A</v>
      </c>
      <c r="G1848" s="40" t="e">
        <v>#N/A</v>
      </c>
    </row>
    <row r="1849" spans="1:7">
      <c r="A1849" s="41">
        <v>46032</v>
      </c>
      <c r="B1849" s="40">
        <v>4</v>
      </c>
      <c r="C1849" s="40">
        <v>3.5</v>
      </c>
      <c r="D1849" s="40">
        <v>6.5</v>
      </c>
      <c r="E1849" s="40" t="e">
        <v>#N/A</v>
      </c>
      <c r="F1849" s="40" t="e">
        <v>#N/A</v>
      </c>
      <c r="G1849" s="40" t="e">
        <v>#N/A</v>
      </c>
    </row>
    <row r="1850" spans="1:7">
      <c r="A1850" s="41">
        <v>46033</v>
      </c>
      <c r="B1850" s="40">
        <v>4</v>
      </c>
      <c r="C1850" s="40">
        <v>3.5</v>
      </c>
      <c r="D1850" s="40">
        <v>6.5</v>
      </c>
      <c r="E1850" s="40" t="e">
        <v>#N/A</v>
      </c>
      <c r="F1850" s="40" t="e">
        <v>#N/A</v>
      </c>
      <c r="G1850" s="40" t="e">
        <v>#N/A</v>
      </c>
    </row>
    <row r="1851" spans="1:7">
      <c r="A1851" s="41">
        <v>46034</v>
      </c>
      <c r="B1851" s="40">
        <v>4</v>
      </c>
      <c r="C1851" s="40">
        <v>3.5</v>
      </c>
      <c r="D1851" s="40">
        <v>6.5</v>
      </c>
      <c r="E1851" s="40" t="e">
        <v>#N/A</v>
      </c>
      <c r="F1851" s="40" t="e">
        <v>#N/A</v>
      </c>
      <c r="G1851" s="40" t="e">
        <v>#N/A</v>
      </c>
    </row>
    <row r="1852" spans="1:7">
      <c r="A1852" s="41">
        <v>46035</v>
      </c>
      <c r="B1852" s="40">
        <v>4</v>
      </c>
      <c r="C1852" s="40">
        <v>3.5</v>
      </c>
      <c r="D1852" s="40">
        <v>6.5</v>
      </c>
      <c r="E1852" s="40" t="e">
        <v>#N/A</v>
      </c>
      <c r="F1852" s="40" t="e">
        <v>#N/A</v>
      </c>
      <c r="G1852" s="40" t="e">
        <v>#N/A</v>
      </c>
    </row>
    <row r="1853" spans="1:7">
      <c r="A1853" s="41">
        <v>46036</v>
      </c>
      <c r="B1853" s="40">
        <v>4</v>
      </c>
      <c r="C1853" s="40">
        <v>3.5</v>
      </c>
      <c r="D1853" s="40">
        <v>6.5</v>
      </c>
      <c r="E1853" s="40" t="e">
        <v>#N/A</v>
      </c>
      <c r="F1853" s="40" t="e">
        <v>#N/A</v>
      </c>
      <c r="G1853" s="40" t="e">
        <v>#N/A</v>
      </c>
    </row>
    <row r="1854" spans="1:7">
      <c r="A1854" s="41">
        <v>46037</v>
      </c>
      <c r="B1854" s="40">
        <v>4</v>
      </c>
      <c r="C1854" s="40">
        <v>3.5</v>
      </c>
      <c r="D1854" s="40">
        <v>6.5</v>
      </c>
      <c r="E1854" s="40" t="e">
        <v>#N/A</v>
      </c>
      <c r="F1854" s="40" t="e">
        <v>#N/A</v>
      </c>
      <c r="G1854" s="40" t="e">
        <v>#N/A</v>
      </c>
    </row>
    <row r="1855" spans="1:7">
      <c r="A1855" s="41">
        <v>46038</v>
      </c>
      <c r="B1855" s="40">
        <v>4</v>
      </c>
      <c r="C1855" s="40">
        <v>3.5</v>
      </c>
      <c r="D1855" s="40">
        <v>6.5</v>
      </c>
      <c r="E1855" s="40" t="e">
        <v>#N/A</v>
      </c>
      <c r="F1855" s="40" t="e">
        <v>#N/A</v>
      </c>
      <c r="G1855" s="40" t="e">
        <v>#N/A</v>
      </c>
    </row>
    <row r="1856" spans="1:7">
      <c r="A1856" s="41">
        <v>46039</v>
      </c>
      <c r="B1856" s="40">
        <v>4</v>
      </c>
      <c r="C1856" s="40">
        <v>3.5</v>
      </c>
      <c r="D1856" s="40">
        <v>6.5</v>
      </c>
      <c r="E1856" s="40" t="e">
        <v>#N/A</v>
      </c>
      <c r="F1856" s="40" t="e">
        <v>#N/A</v>
      </c>
      <c r="G1856" s="40" t="e">
        <v>#N/A</v>
      </c>
    </row>
    <row r="1857" spans="1:7">
      <c r="A1857" s="41">
        <v>46040</v>
      </c>
      <c r="B1857" s="40">
        <v>4</v>
      </c>
      <c r="C1857" s="40">
        <v>3.5</v>
      </c>
      <c r="D1857" s="40">
        <v>6.5</v>
      </c>
      <c r="E1857" s="40" t="e">
        <v>#N/A</v>
      </c>
      <c r="F1857" s="40" t="e">
        <v>#N/A</v>
      </c>
      <c r="G1857" s="40" t="e">
        <v>#N/A</v>
      </c>
    </row>
    <row r="1858" spans="1:7">
      <c r="A1858" s="41">
        <v>46041</v>
      </c>
      <c r="B1858" s="40">
        <v>4</v>
      </c>
      <c r="C1858" s="40">
        <v>3.5</v>
      </c>
      <c r="D1858" s="40">
        <v>6.5</v>
      </c>
      <c r="E1858" s="40" t="e">
        <v>#N/A</v>
      </c>
      <c r="F1858" s="40" t="e">
        <v>#N/A</v>
      </c>
      <c r="G1858" s="40" t="e">
        <v>#N/A</v>
      </c>
    </row>
    <row r="1859" spans="1:7">
      <c r="A1859" s="41">
        <v>46042</v>
      </c>
      <c r="B1859" s="40">
        <v>4</v>
      </c>
      <c r="C1859" s="40">
        <v>3.5</v>
      </c>
      <c r="D1859" s="40">
        <v>6.5</v>
      </c>
      <c r="E1859" s="40" t="e">
        <v>#N/A</v>
      </c>
      <c r="F1859" s="40" t="e">
        <v>#N/A</v>
      </c>
      <c r="G1859" s="40" t="e">
        <v>#N/A</v>
      </c>
    </row>
    <row r="1860" spans="1:7">
      <c r="A1860" s="41">
        <v>46043</v>
      </c>
      <c r="B1860" s="40">
        <v>4</v>
      </c>
      <c r="C1860" s="40">
        <v>3.5</v>
      </c>
      <c r="D1860" s="40">
        <v>6.5</v>
      </c>
      <c r="E1860" s="40" t="e">
        <v>#N/A</v>
      </c>
      <c r="F1860" s="40" t="e">
        <v>#N/A</v>
      </c>
      <c r="G1860" s="40" t="e">
        <v>#N/A</v>
      </c>
    </row>
    <row r="1861" spans="1:7">
      <c r="A1861" s="41">
        <v>46044</v>
      </c>
      <c r="B1861" s="40">
        <v>4</v>
      </c>
      <c r="C1861" s="40">
        <v>3.5</v>
      </c>
      <c r="D1861" s="40">
        <v>6.5</v>
      </c>
      <c r="E1861" s="40" t="e">
        <v>#N/A</v>
      </c>
      <c r="F1861" s="40" t="e">
        <v>#N/A</v>
      </c>
      <c r="G1861" s="40" t="e">
        <v>#N/A</v>
      </c>
    </row>
    <row r="1862" spans="1:7">
      <c r="A1862" s="41">
        <v>46045</v>
      </c>
      <c r="B1862" s="40">
        <v>4</v>
      </c>
      <c r="C1862" s="40">
        <v>3.5</v>
      </c>
      <c r="D1862" s="40">
        <v>6.5</v>
      </c>
      <c r="E1862" s="40" t="e">
        <v>#N/A</v>
      </c>
      <c r="F1862" s="40" t="e">
        <v>#N/A</v>
      </c>
      <c r="G1862" s="40" t="e">
        <v>#N/A</v>
      </c>
    </row>
    <row r="1863" spans="1:7">
      <c r="A1863" s="41">
        <v>46046</v>
      </c>
      <c r="B1863" s="40">
        <v>4</v>
      </c>
      <c r="C1863" s="40">
        <v>3.5</v>
      </c>
      <c r="D1863" s="40">
        <v>6.5</v>
      </c>
      <c r="E1863" s="40" t="e">
        <v>#N/A</v>
      </c>
      <c r="F1863" s="40" t="e">
        <v>#N/A</v>
      </c>
      <c r="G1863" s="40" t="e">
        <v>#N/A</v>
      </c>
    </row>
    <row r="1864" spans="1:7">
      <c r="A1864" s="41">
        <v>46047</v>
      </c>
      <c r="B1864" s="40">
        <v>4</v>
      </c>
      <c r="C1864" s="40">
        <v>3.5</v>
      </c>
      <c r="D1864" s="40">
        <v>6.5</v>
      </c>
      <c r="E1864" s="40" t="e">
        <v>#N/A</v>
      </c>
      <c r="F1864" s="40" t="e">
        <v>#N/A</v>
      </c>
      <c r="G1864" s="40" t="e">
        <v>#N/A</v>
      </c>
    </row>
    <row r="1865" spans="1:7">
      <c r="A1865" s="41">
        <v>46048</v>
      </c>
      <c r="B1865" s="40">
        <v>4</v>
      </c>
      <c r="C1865" s="40">
        <v>3.5</v>
      </c>
      <c r="D1865" s="40">
        <v>6.5</v>
      </c>
      <c r="E1865" s="40" t="e">
        <v>#N/A</v>
      </c>
      <c r="F1865" s="40" t="e">
        <v>#N/A</v>
      </c>
      <c r="G1865" s="40" t="e">
        <v>#N/A</v>
      </c>
    </row>
    <row r="1866" spans="1:7">
      <c r="A1866" s="41">
        <v>46049</v>
      </c>
      <c r="B1866" s="40">
        <v>4</v>
      </c>
      <c r="C1866" s="40">
        <v>3.5</v>
      </c>
      <c r="D1866" s="40">
        <v>6.5</v>
      </c>
      <c r="E1866" s="40" t="e">
        <v>#N/A</v>
      </c>
      <c r="F1866" s="40" t="e">
        <v>#N/A</v>
      </c>
      <c r="G1866" s="40" t="e">
        <v>#N/A</v>
      </c>
    </row>
    <row r="1867" spans="1:7">
      <c r="A1867" s="41">
        <v>46050</v>
      </c>
      <c r="B1867" s="40">
        <v>4</v>
      </c>
      <c r="C1867" s="40">
        <v>3.5</v>
      </c>
      <c r="D1867" s="40">
        <v>6.5</v>
      </c>
      <c r="E1867" s="40" t="e">
        <v>#N/A</v>
      </c>
      <c r="F1867" s="40" t="e">
        <v>#N/A</v>
      </c>
      <c r="G1867" s="40" t="e">
        <v>#N/A</v>
      </c>
    </row>
    <row r="1868" spans="1:7">
      <c r="A1868" s="41">
        <v>46051</v>
      </c>
      <c r="B1868" s="40">
        <v>4</v>
      </c>
      <c r="C1868" s="40">
        <v>3.5</v>
      </c>
      <c r="D1868" s="40">
        <v>6.5</v>
      </c>
      <c r="E1868" s="40" t="e">
        <v>#N/A</v>
      </c>
      <c r="F1868" s="40" t="e">
        <v>#N/A</v>
      </c>
      <c r="G1868" s="40" t="e">
        <v>#N/A</v>
      </c>
    </row>
    <row r="1869" spans="1:7">
      <c r="A1869" s="41">
        <v>46052</v>
      </c>
      <c r="B1869" s="40">
        <v>4</v>
      </c>
      <c r="C1869" s="40">
        <v>3.5</v>
      </c>
      <c r="D1869" s="40">
        <v>6.5</v>
      </c>
      <c r="E1869" s="40" t="e">
        <v>#N/A</v>
      </c>
      <c r="F1869" s="40" t="e">
        <v>#N/A</v>
      </c>
      <c r="G1869" s="40" t="e">
        <v>#N/A</v>
      </c>
    </row>
    <row r="1870" spans="1:7">
      <c r="A1870" s="41">
        <v>46053</v>
      </c>
      <c r="B1870" s="40">
        <v>4</v>
      </c>
      <c r="C1870" s="40">
        <v>3.5</v>
      </c>
      <c r="D1870" s="40">
        <v>6.5</v>
      </c>
      <c r="E1870" s="40" t="e">
        <v>#N/A</v>
      </c>
      <c r="F1870" s="40" t="e">
        <v>#N/A</v>
      </c>
      <c r="G1870" s="40" t="e">
        <v>#N/A</v>
      </c>
    </row>
    <row r="1871" spans="1:7">
      <c r="A1871" s="41">
        <v>46054</v>
      </c>
      <c r="B1871" s="40">
        <v>4</v>
      </c>
      <c r="C1871" s="40">
        <v>3.5</v>
      </c>
      <c r="D1871" s="40">
        <v>6.5</v>
      </c>
      <c r="E1871" s="40" t="e">
        <v>#N/A</v>
      </c>
      <c r="F1871" s="40" t="e">
        <v>#N/A</v>
      </c>
      <c r="G1871" s="40" t="e">
        <v>#N/A</v>
      </c>
    </row>
    <row r="1872" spans="1:7">
      <c r="A1872" s="41">
        <v>46055</v>
      </c>
      <c r="B1872" s="40">
        <v>4</v>
      </c>
      <c r="C1872" s="40">
        <v>3.5</v>
      </c>
      <c r="D1872" s="40">
        <v>6.5</v>
      </c>
      <c r="E1872" s="40" t="e">
        <v>#N/A</v>
      </c>
      <c r="F1872" s="40" t="e">
        <v>#N/A</v>
      </c>
      <c r="G1872" s="40" t="e">
        <v>#N/A</v>
      </c>
    </row>
    <row r="1873" spans="1:7">
      <c r="A1873" s="41">
        <v>46056</v>
      </c>
      <c r="B1873" s="40">
        <v>4</v>
      </c>
      <c r="C1873" s="40">
        <v>3.5</v>
      </c>
      <c r="D1873" s="40">
        <v>6.5</v>
      </c>
      <c r="E1873" s="40" t="e">
        <v>#N/A</v>
      </c>
      <c r="F1873" s="40" t="e">
        <v>#N/A</v>
      </c>
      <c r="G1873" s="40" t="e">
        <v>#N/A</v>
      </c>
    </row>
    <row r="1874" spans="1:7">
      <c r="A1874" s="41">
        <v>46057</v>
      </c>
      <c r="B1874" s="40">
        <v>4</v>
      </c>
      <c r="C1874" s="40">
        <v>3.5</v>
      </c>
      <c r="D1874" s="40">
        <v>6.5</v>
      </c>
      <c r="E1874" s="40" t="e">
        <v>#N/A</v>
      </c>
      <c r="F1874" s="40" t="e">
        <v>#N/A</v>
      </c>
      <c r="G1874" s="40" t="e">
        <v>#N/A</v>
      </c>
    </row>
    <row r="1875" spans="1:7">
      <c r="A1875" s="41">
        <v>46058</v>
      </c>
      <c r="B1875" s="40">
        <v>4</v>
      </c>
      <c r="C1875" s="40">
        <v>3.5</v>
      </c>
      <c r="D1875" s="40">
        <v>6.5</v>
      </c>
      <c r="E1875" s="40" t="e">
        <v>#N/A</v>
      </c>
      <c r="F1875" s="40" t="e">
        <v>#N/A</v>
      </c>
      <c r="G1875" s="40" t="e">
        <v>#N/A</v>
      </c>
    </row>
    <row r="1876" spans="1:7">
      <c r="A1876" s="41">
        <v>46059</v>
      </c>
      <c r="B1876" s="40">
        <v>4</v>
      </c>
      <c r="C1876" s="40">
        <v>3.5</v>
      </c>
      <c r="D1876" s="40">
        <v>6.5</v>
      </c>
      <c r="E1876" s="40" t="e">
        <v>#N/A</v>
      </c>
      <c r="F1876" s="40" t="e">
        <v>#N/A</v>
      </c>
      <c r="G1876" s="40" t="e">
        <v>#N/A</v>
      </c>
    </row>
    <row r="1877" spans="1:7">
      <c r="A1877" s="41">
        <v>46060</v>
      </c>
      <c r="B1877" s="40">
        <v>4</v>
      </c>
      <c r="C1877" s="40">
        <v>3.5</v>
      </c>
      <c r="D1877" s="40">
        <v>6.5</v>
      </c>
      <c r="E1877" s="40" t="e">
        <v>#N/A</v>
      </c>
      <c r="F1877" s="40" t="e">
        <v>#N/A</v>
      </c>
      <c r="G1877" s="40" t="e">
        <v>#N/A</v>
      </c>
    </row>
    <row r="1878" spans="1:7">
      <c r="A1878" s="41">
        <v>46061</v>
      </c>
      <c r="B1878" s="40">
        <v>4</v>
      </c>
      <c r="C1878" s="40">
        <v>3.5</v>
      </c>
      <c r="D1878" s="40">
        <v>6.5</v>
      </c>
      <c r="E1878" s="40" t="e">
        <v>#N/A</v>
      </c>
      <c r="F1878" s="40" t="e">
        <v>#N/A</v>
      </c>
      <c r="G1878" s="40" t="e">
        <v>#N/A</v>
      </c>
    </row>
    <row r="1879" spans="1:7">
      <c r="A1879" s="41">
        <v>46062</v>
      </c>
      <c r="B1879" s="40">
        <v>4</v>
      </c>
      <c r="C1879" s="40">
        <v>3.5</v>
      </c>
      <c r="D1879" s="40">
        <v>6.5</v>
      </c>
      <c r="E1879" s="40" t="e">
        <v>#N/A</v>
      </c>
      <c r="F1879" s="40" t="e">
        <v>#N/A</v>
      </c>
      <c r="G1879" s="40" t="e">
        <v>#N/A</v>
      </c>
    </row>
    <row r="1880" spans="1:7">
      <c r="A1880" s="41">
        <v>46063</v>
      </c>
      <c r="B1880" s="40">
        <v>4</v>
      </c>
      <c r="C1880" s="40">
        <v>3.5</v>
      </c>
      <c r="D1880" s="40">
        <v>6.5</v>
      </c>
      <c r="E1880" s="40" t="e">
        <v>#N/A</v>
      </c>
      <c r="F1880" s="40" t="e">
        <v>#N/A</v>
      </c>
      <c r="G1880" s="40" t="e">
        <v>#N/A</v>
      </c>
    </row>
    <row r="1881" spans="1:7">
      <c r="A1881" s="41">
        <v>46064</v>
      </c>
      <c r="B1881" s="40">
        <v>4</v>
      </c>
      <c r="C1881" s="40">
        <v>3.5</v>
      </c>
      <c r="D1881" s="40">
        <v>6.5</v>
      </c>
      <c r="E1881" s="40" t="e">
        <v>#N/A</v>
      </c>
      <c r="F1881" s="40" t="e">
        <v>#N/A</v>
      </c>
      <c r="G1881" s="40" t="e">
        <v>#N/A</v>
      </c>
    </row>
    <row r="1882" spans="1:7">
      <c r="A1882" s="41">
        <v>46065</v>
      </c>
      <c r="B1882" s="40">
        <v>4</v>
      </c>
      <c r="C1882" s="40">
        <v>3.5</v>
      </c>
      <c r="D1882" s="40">
        <v>6.5</v>
      </c>
      <c r="E1882" s="40" t="e">
        <v>#N/A</v>
      </c>
      <c r="F1882" s="40" t="e">
        <v>#N/A</v>
      </c>
      <c r="G1882" s="40" t="e">
        <v>#N/A</v>
      </c>
    </row>
    <row r="1883" spans="1:7">
      <c r="A1883" s="41">
        <v>46066</v>
      </c>
      <c r="B1883" s="40">
        <v>4</v>
      </c>
      <c r="C1883" s="40">
        <v>3.5</v>
      </c>
      <c r="D1883" s="40">
        <v>6.5</v>
      </c>
      <c r="E1883" s="40" t="e">
        <v>#N/A</v>
      </c>
      <c r="F1883" s="40" t="e">
        <v>#N/A</v>
      </c>
      <c r="G1883" s="40" t="e">
        <v>#N/A</v>
      </c>
    </row>
    <row r="1884" spans="1:7">
      <c r="A1884" s="41">
        <v>46067</v>
      </c>
      <c r="B1884" s="40">
        <v>4</v>
      </c>
      <c r="C1884" s="40">
        <v>3.5</v>
      </c>
      <c r="D1884" s="40">
        <v>6.5</v>
      </c>
      <c r="E1884" s="40" t="e">
        <v>#N/A</v>
      </c>
      <c r="F1884" s="40" t="e">
        <v>#N/A</v>
      </c>
      <c r="G1884" s="40" t="e">
        <v>#N/A</v>
      </c>
    </row>
    <row r="1885" spans="1:7">
      <c r="A1885" s="41">
        <v>46068</v>
      </c>
      <c r="B1885" s="40">
        <v>4</v>
      </c>
      <c r="C1885" s="40">
        <v>3.5</v>
      </c>
      <c r="D1885" s="40">
        <v>6.5</v>
      </c>
      <c r="E1885" s="40" t="e">
        <v>#N/A</v>
      </c>
      <c r="F1885" s="40" t="e">
        <v>#N/A</v>
      </c>
      <c r="G1885" s="40" t="e">
        <v>#N/A</v>
      </c>
    </row>
    <row r="1886" spans="1:7">
      <c r="A1886" s="41">
        <v>46069</v>
      </c>
      <c r="B1886" s="40">
        <v>4</v>
      </c>
      <c r="C1886" s="40">
        <v>3.5</v>
      </c>
      <c r="D1886" s="40">
        <v>6.5</v>
      </c>
      <c r="E1886" s="40" t="e">
        <v>#N/A</v>
      </c>
      <c r="F1886" s="40" t="e">
        <v>#N/A</v>
      </c>
      <c r="G1886" s="40" t="e">
        <v>#N/A</v>
      </c>
    </row>
    <row r="1887" spans="1:7">
      <c r="A1887" s="41">
        <v>46070</v>
      </c>
      <c r="B1887" s="40">
        <v>4</v>
      </c>
      <c r="C1887" s="40">
        <v>3.5</v>
      </c>
      <c r="D1887" s="40">
        <v>6.5</v>
      </c>
      <c r="E1887" s="40" t="e">
        <v>#N/A</v>
      </c>
      <c r="F1887" s="40" t="e">
        <v>#N/A</v>
      </c>
      <c r="G1887" s="40" t="e">
        <v>#N/A</v>
      </c>
    </row>
    <row r="1888" spans="1:7">
      <c r="A1888" s="41">
        <v>46071</v>
      </c>
      <c r="B1888" s="40">
        <v>4</v>
      </c>
      <c r="C1888" s="40">
        <v>3.5</v>
      </c>
      <c r="D1888" s="40">
        <v>6.5</v>
      </c>
      <c r="E1888" s="40" t="e">
        <v>#N/A</v>
      </c>
      <c r="F1888" s="40" t="e">
        <v>#N/A</v>
      </c>
      <c r="G1888" s="40" t="e">
        <v>#N/A</v>
      </c>
    </row>
    <row r="1889" spans="1:7">
      <c r="A1889" s="41">
        <v>46072</v>
      </c>
      <c r="B1889" s="40">
        <v>4</v>
      </c>
      <c r="C1889" s="40">
        <v>3.5</v>
      </c>
      <c r="D1889" s="40">
        <v>6.5</v>
      </c>
      <c r="E1889" s="40" t="e">
        <v>#N/A</v>
      </c>
      <c r="F1889" s="40" t="e">
        <v>#N/A</v>
      </c>
      <c r="G1889" s="40" t="e">
        <v>#N/A</v>
      </c>
    </row>
    <row r="1890" spans="1:7">
      <c r="A1890" s="41">
        <v>46073</v>
      </c>
      <c r="B1890" s="40">
        <v>4</v>
      </c>
      <c r="C1890" s="40">
        <v>3.5</v>
      </c>
      <c r="D1890" s="40">
        <v>6.5</v>
      </c>
      <c r="E1890" s="40" t="e">
        <v>#N/A</v>
      </c>
      <c r="F1890" s="40" t="e">
        <v>#N/A</v>
      </c>
      <c r="G1890" s="40" t="e">
        <v>#N/A</v>
      </c>
    </row>
    <row r="1891" spans="1:7">
      <c r="A1891" s="41">
        <v>46074</v>
      </c>
      <c r="B1891" s="40">
        <v>4</v>
      </c>
      <c r="C1891" s="40">
        <v>3.5</v>
      </c>
      <c r="D1891" s="40">
        <v>6.5</v>
      </c>
      <c r="E1891" s="40" t="e">
        <v>#N/A</v>
      </c>
      <c r="F1891" s="40" t="e">
        <v>#N/A</v>
      </c>
      <c r="G1891" s="40" t="e">
        <v>#N/A</v>
      </c>
    </row>
    <row r="1892" spans="1:7">
      <c r="A1892" s="41">
        <v>46075</v>
      </c>
      <c r="B1892" s="40">
        <v>4</v>
      </c>
      <c r="C1892" s="40">
        <v>3.5</v>
      </c>
      <c r="D1892" s="40">
        <v>6.5</v>
      </c>
      <c r="E1892" s="40" t="e">
        <v>#N/A</v>
      </c>
      <c r="F1892" s="40" t="e">
        <v>#N/A</v>
      </c>
      <c r="G1892" s="40" t="e">
        <v>#N/A</v>
      </c>
    </row>
    <row r="1893" spans="1:7">
      <c r="A1893" s="41">
        <v>46076</v>
      </c>
      <c r="B1893" s="40">
        <v>4</v>
      </c>
      <c r="C1893" s="40">
        <v>3.5</v>
      </c>
      <c r="D1893" s="40">
        <v>6.5</v>
      </c>
      <c r="E1893" s="40" t="e">
        <v>#N/A</v>
      </c>
      <c r="F1893" s="40" t="e">
        <v>#N/A</v>
      </c>
      <c r="G1893" s="40" t="e">
        <v>#N/A</v>
      </c>
    </row>
    <row r="1894" spans="1:7">
      <c r="A1894" s="41">
        <v>46077</v>
      </c>
      <c r="B1894" s="40">
        <v>4</v>
      </c>
      <c r="C1894" s="40">
        <v>3.5</v>
      </c>
      <c r="D1894" s="40">
        <v>6.5</v>
      </c>
      <c r="E1894" s="40" t="e">
        <v>#N/A</v>
      </c>
      <c r="F1894" s="40" t="e">
        <v>#N/A</v>
      </c>
      <c r="G1894" s="40" t="e">
        <v>#N/A</v>
      </c>
    </row>
    <row r="1895" spans="1:7">
      <c r="A1895" s="41">
        <v>46078</v>
      </c>
      <c r="B1895" s="40">
        <v>4</v>
      </c>
      <c r="C1895" s="40">
        <v>3.5</v>
      </c>
      <c r="D1895" s="40">
        <v>6.5</v>
      </c>
      <c r="E1895" s="40" t="e">
        <v>#N/A</v>
      </c>
      <c r="F1895" s="40" t="e">
        <v>#N/A</v>
      </c>
      <c r="G1895" s="40" t="e">
        <v>#N/A</v>
      </c>
    </row>
    <row r="1896" spans="1:7">
      <c r="A1896" s="41">
        <v>46079</v>
      </c>
      <c r="B1896" s="40">
        <v>4</v>
      </c>
      <c r="C1896" s="40">
        <v>3.5</v>
      </c>
      <c r="D1896" s="40">
        <v>6.5</v>
      </c>
      <c r="E1896" s="40" t="e">
        <v>#N/A</v>
      </c>
      <c r="F1896" s="40" t="e">
        <v>#N/A</v>
      </c>
      <c r="G1896" s="40" t="e">
        <v>#N/A</v>
      </c>
    </row>
    <row r="1897" spans="1:7">
      <c r="A1897" s="41">
        <v>46080</v>
      </c>
      <c r="B1897" s="40">
        <v>4</v>
      </c>
      <c r="C1897" s="40">
        <v>3.5</v>
      </c>
      <c r="D1897" s="40">
        <v>6.5</v>
      </c>
      <c r="E1897" s="40" t="e">
        <v>#N/A</v>
      </c>
      <c r="F1897" s="40" t="e">
        <v>#N/A</v>
      </c>
      <c r="G1897" s="40" t="e">
        <v>#N/A</v>
      </c>
    </row>
    <row r="1898" spans="1:7">
      <c r="A1898" s="41">
        <v>46081</v>
      </c>
      <c r="B1898" s="40">
        <v>4</v>
      </c>
      <c r="C1898" s="40">
        <v>3.5</v>
      </c>
      <c r="D1898" s="40">
        <v>6.5</v>
      </c>
      <c r="E1898" s="40" t="e">
        <v>#N/A</v>
      </c>
      <c r="F1898" s="40" t="e">
        <v>#N/A</v>
      </c>
      <c r="G1898" s="40" t="e">
        <v>#N/A</v>
      </c>
    </row>
    <row r="1899" spans="1:7">
      <c r="A1899" s="41">
        <v>46082</v>
      </c>
      <c r="B1899" s="40">
        <v>4</v>
      </c>
      <c r="C1899" s="40">
        <v>3.5</v>
      </c>
      <c r="D1899" s="40">
        <v>6.5</v>
      </c>
      <c r="E1899" s="40" t="e">
        <v>#N/A</v>
      </c>
      <c r="F1899" s="40" t="e">
        <v>#N/A</v>
      </c>
      <c r="G1899" s="40" t="e">
        <v>#N/A</v>
      </c>
    </row>
    <row r="1900" spans="1:7">
      <c r="A1900" s="41">
        <v>46083</v>
      </c>
      <c r="B1900" s="40">
        <v>4</v>
      </c>
      <c r="C1900" s="40">
        <v>3.5</v>
      </c>
      <c r="D1900" s="40">
        <v>6.5</v>
      </c>
      <c r="E1900" s="40" t="e">
        <v>#N/A</v>
      </c>
      <c r="F1900" s="40" t="e">
        <v>#N/A</v>
      </c>
      <c r="G1900" s="40" t="e">
        <v>#N/A</v>
      </c>
    </row>
    <row r="1901" spans="1:7">
      <c r="A1901" s="41">
        <v>46084</v>
      </c>
      <c r="B1901" s="40">
        <v>4</v>
      </c>
      <c r="C1901" s="40">
        <v>3.5</v>
      </c>
      <c r="D1901" s="40">
        <v>6.5</v>
      </c>
      <c r="E1901" s="40" t="e">
        <v>#N/A</v>
      </c>
      <c r="F1901" s="40" t="e">
        <v>#N/A</v>
      </c>
      <c r="G1901" s="40" t="e">
        <v>#N/A</v>
      </c>
    </row>
    <row r="1902" spans="1:7">
      <c r="A1902" s="41">
        <v>46085</v>
      </c>
      <c r="B1902" s="40">
        <v>3.75</v>
      </c>
      <c r="C1902" s="40">
        <v>3.5</v>
      </c>
      <c r="D1902" s="40">
        <v>6.5</v>
      </c>
      <c r="E1902" s="40" t="e">
        <v>#N/A</v>
      </c>
      <c r="F1902" s="40" t="e">
        <v>#N/A</v>
      </c>
      <c r="G1902" s="40" t="e">
        <v>#N/A</v>
      </c>
    </row>
    <row r="1903" spans="1:7">
      <c r="A1903" s="41">
        <v>46086</v>
      </c>
      <c r="B1903" s="40">
        <v>3.75</v>
      </c>
      <c r="C1903" s="40">
        <v>3.5</v>
      </c>
      <c r="D1903" s="40">
        <v>6.5</v>
      </c>
      <c r="E1903" s="40" t="e">
        <v>#N/A</v>
      </c>
      <c r="F1903" s="40" t="e">
        <v>#N/A</v>
      </c>
      <c r="G1903" s="40" t="e">
        <v>#N/A</v>
      </c>
    </row>
    <row r="1904" spans="1:7">
      <c r="A1904" s="41">
        <v>46087</v>
      </c>
      <c r="B1904" s="40">
        <v>3.75</v>
      </c>
      <c r="C1904" s="40">
        <v>3.5</v>
      </c>
      <c r="D1904" s="40">
        <v>6.5</v>
      </c>
      <c r="E1904" s="40" t="e">
        <v>#N/A</v>
      </c>
      <c r="F1904" s="40" t="e">
        <v>#N/A</v>
      </c>
      <c r="G1904" s="40" t="e">
        <v>#N/A</v>
      </c>
    </row>
    <row r="1905" spans="1:7">
      <c r="A1905" s="41">
        <v>46088</v>
      </c>
      <c r="B1905" s="40">
        <v>3.75</v>
      </c>
      <c r="C1905" s="40">
        <v>3.5</v>
      </c>
      <c r="D1905" s="40">
        <v>6.5</v>
      </c>
      <c r="E1905" s="40" t="e">
        <v>#N/A</v>
      </c>
      <c r="F1905" s="40" t="e">
        <v>#N/A</v>
      </c>
      <c r="G1905" s="40" t="e">
        <v>#N/A</v>
      </c>
    </row>
    <row r="1906" spans="1:7">
      <c r="A1906" s="41">
        <v>46089</v>
      </c>
      <c r="B1906" s="40">
        <v>3.75</v>
      </c>
      <c r="C1906" s="40">
        <v>3.5</v>
      </c>
      <c r="D1906" s="40">
        <v>6.5</v>
      </c>
      <c r="E1906" s="40" t="e">
        <v>#N/A</v>
      </c>
      <c r="F1906" s="40" t="e">
        <v>#N/A</v>
      </c>
      <c r="G1906" s="40" t="e">
        <v>#N/A</v>
      </c>
    </row>
    <row r="1907" spans="1:7">
      <c r="A1907" s="41">
        <v>46090</v>
      </c>
      <c r="B1907" s="40">
        <v>3.75</v>
      </c>
      <c r="C1907" s="40">
        <v>3.5</v>
      </c>
      <c r="D1907" s="40">
        <v>6.5</v>
      </c>
      <c r="E1907" s="40" t="e">
        <v>#N/A</v>
      </c>
      <c r="F1907" s="40" t="e">
        <v>#N/A</v>
      </c>
      <c r="G1907" s="40" t="e">
        <v>#N/A</v>
      </c>
    </row>
    <row r="1908" spans="1:7">
      <c r="A1908" s="41">
        <v>46091</v>
      </c>
      <c r="B1908" s="40">
        <v>3.75</v>
      </c>
      <c r="C1908" s="40">
        <v>3.5</v>
      </c>
      <c r="D1908" s="40">
        <v>6.5</v>
      </c>
      <c r="E1908" s="40" t="e">
        <v>#N/A</v>
      </c>
      <c r="F1908" s="40" t="e">
        <v>#N/A</v>
      </c>
      <c r="G1908" s="40" t="e">
        <v>#N/A</v>
      </c>
    </row>
    <row r="1909" spans="1:7">
      <c r="A1909" s="41">
        <v>46092</v>
      </c>
      <c r="B1909" s="40">
        <v>3.75</v>
      </c>
      <c r="C1909" s="40">
        <v>3.5</v>
      </c>
      <c r="D1909" s="40">
        <v>6.5</v>
      </c>
      <c r="E1909" s="40" t="e">
        <v>#N/A</v>
      </c>
      <c r="F1909" s="40" t="e">
        <v>#N/A</v>
      </c>
      <c r="G1909" s="40" t="e">
        <v>#N/A</v>
      </c>
    </row>
    <row r="1910" spans="1:7">
      <c r="A1910" s="41">
        <v>46093</v>
      </c>
      <c r="B1910" s="40">
        <v>3.75</v>
      </c>
      <c r="C1910" s="40">
        <v>3.5</v>
      </c>
      <c r="D1910" s="40">
        <v>6.5</v>
      </c>
      <c r="E1910" s="40" t="e">
        <v>#N/A</v>
      </c>
      <c r="F1910" s="40" t="e">
        <v>#N/A</v>
      </c>
      <c r="G1910" s="40" t="e">
        <v>#N/A</v>
      </c>
    </row>
    <row r="1911" spans="1:7">
      <c r="A1911" s="41">
        <v>46094</v>
      </c>
      <c r="B1911" s="40">
        <v>3.75</v>
      </c>
      <c r="C1911" s="40">
        <v>3.5</v>
      </c>
      <c r="D1911" s="40">
        <v>6.5</v>
      </c>
      <c r="E1911" s="40" t="e">
        <v>#N/A</v>
      </c>
      <c r="F1911" s="40" t="e">
        <v>#N/A</v>
      </c>
      <c r="G1911" s="40" t="e">
        <v>#N/A</v>
      </c>
    </row>
    <row r="1912" spans="1:7">
      <c r="A1912" s="41">
        <v>46095</v>
      </c>
      <c r="B1912" s="40">
        <v>3.75</v>
      </c>
      <c r="C1912" s="40">
        <v>3.5</v>
      </c>
      <c r="D1912" s="40">
        <v>6.5</v>
      </c>
      <c r="E1912" s="40" t="e">
        <v>#N/A</v>
      </c>
      <c r="F1912" s="40" t="e">
        <v>#N/A</v>
      </c>
      <c r="G1912" s="40" t="e">
        <v>#N/A</v>
      </c>
    </row>
    <row r="1913" spans="1:7">
      <c r="A1913" s="41">
        <v>46096</v>
      </c>
      <c r="B1913" s="40">
        <v>3.75</v>
      </c>
      <c r="C1913" s="40">
        <v>3.5</v>
      </c>
      <c r="D1913" s="40">
        <v>6.5</v>
      </c>
      <c r="E1913" s="40" t="e">
        <v>#N/A</v>
      </c>
      <c r="F1913" s="40" t="e">
        <v>#N/A</v>
      </c>
      <c r="G1913" s="40" t="e">
        <v>#N/A</v>
      </c>
    </row>
    <row r="1914" spans="1:7">
      <c r="A1914" s="41">
        <v>46097</v>
      </c>
      <c r="B1914" s="40">
        <v>3.75</v>
      </c>
      <c r="C1914" s="40">
        <v>3.5</v>
      </c>
      <c r="D1914" s="40">
        <v>6.5</v>
      </c>
      <c r="E1914" s="40" t="e">
        <v>#N/A</v>
      </c>
      <c r="F1914" s="40" t="e">
        <v>#N/A</v>
      </c>
      <c r="G1914" s="40" t="e">
        <v>#N/A</v>
      </c>
    </row>
    <row r="1915" spans="1:7">
      <c r="A1915" s="41">
        <v>46098</v>
      </c>
      <c r="B1915" s="40">
        <v>3.75</v>
      </c>
      <c r="C1915" s="40">
        <v>3.5</v>
      </c>
      <c r="D1915" s="40">
        <v>6.5</v>
      </c>
      <c r="E1915" s="40" t="e">
        <v>#N/A</v>
      </c>
      <c r="F1915" s="40" t="e">
        <v>#N/A</v>
      </c>
      <c r="G1915" s="40" t="e">
        <v>#N/A</v>
      </c>
    </row>
    <row r="1916" spans="1:7">
      <c r="A1916" s="41">
        <v>46099</v>
      </c>
      <c r="B1916" s="40">
        <v>3.75</v>
      </c>
      <c r="C1916" s="40">
        <v>3.5</v>
      </c>
      <c r="D1916" s="40">
        <v>6.5</v>
      </c>
      <c r="E1916" s="40" t="e">
        <v>#N/A</v>
      </c>
      <c r="F1916" s="40" t="e">
        <v>#N/A</v>
      </c>
      <c r="G1916" s="40" t="e">
        <v>#N/A</v>
      </c>
    </row>
    <row r="1917" spans="1:7">
      <c r="A1917" s="41">
        <v>46100</v>
      </c>
      <c r="B1917" s="40">
        <v>3.75</v>
      </c>
      <c r="C1917" s="40">
        <v>3.5</v>
      </c>
      <c r="D1917" s="40">
        <v>6.5</v>
      </c>
      <c r="E1917" s="40">
        <v>3.83</v>
      </c>
      <c r="F1917" s="40">
        <v>3.55</v>
      </c>
      <c r="G1917" s="40" t="e">
        <v>#N/A</v>
      </c>
    </row>
    <row r="1918" spans="1:7">
      <c r="A1918" s="41">
        <v>46101</v>
      </c>
      <c r="B1918" s="40">
        <v>3.75</v>
      </c>
      <c r="C1918" s="40">
        <v>3.5</v>
      </c>
      <c r="D1918" s="40">
        <v>6.5</v>
      </c>
      <c r="E1918" s="40" t="e">
        <v>#N/A</v>
      </c>
      <c r="F1918" s="40" t="e">
        <v>#N/A</v>
      </c>
      <c r="G1918" s="40" t="e">
        <v>#N/A</v>
      </c>
    </row>
    <row r="1919" spans="1:7">
      <c r="A1919" s="41">
        <v>46102</v>
      </c>
      <c r="B1919" s="40" t="e">
        <v>#N/A</v>
      </c>
      <c r="C1919" s="40" t="e">
        <v>#N/A</v>
      </c>
      <c r="D1919" s="40" t="e">
        <v>#N/A</v>
      </c>
      <c r="E1919" s="40" t="e">
        <v>#N/A</v>
      </c>
      <c r="F1919" s="40" t="e">
        <v>#N/A</v>
      </c>
      <c r="G1919" s="40" t="e">
        <v>#N/A</v>
      </c>
    </row>
    <row r="1920" spans="1:7">
      <c r="A1920" s="41">
        <v>46103</v>
      </c>
      <c r="B1920" s="40" t="e">
        <v>#N/A</v>
      </c>
      <c r="C1920" s="40" t="e">
        <v>#N/A</v>
      </c>
      <c r="D1920" s="40" t="e">
        <v>#N/A</v>
      </c>
      <c r="E1920" s="40" t="e">
        <v>#N/A</v>
      </c>
      <c r="F1920" s="40" t="e">
        <v>#N/A</v>
      </c>
      <c r="G1920" s="40" t="e">
        <v>#N/A</v>
      </c>
    </row>
    <row r="1921" spans="1:7">
      <c r="A1921" s="41">
        <v>46104</v>
      </c>
      <c r="B1921" s="40" t="e">
        <v>#N/A</v>
      </c>
      <c r="C1921" s="40" t="e">
        <v>#N/A</v>
      </c>
      <c r="D1921" s="40" t="e">
        <v>#N/A</v>
      </c>
      <c r="E1921" s="40" t="e">
        <v>#N/A</v>
      </c>
      <c r="F1921" s="40" t="e">
        <v>#N/A</v>
      </c>
      <c r="G1921" s="40" t="e">
        <v>#N/A</v>
      </c>
    </row>
    <row r="1922" spans="1:7">
      <c r="A1922" s="41">
        <v>46105</v>
      </c>
      <c r="B1922" s="40" t="e">
        <v>#N/A</v>
      </c>
      <c r="C1922" s="40" t="e">
        <v>#N/A</v>
      </c>
      <c r="D1922" s="40" t="e">
        <v>#N/A</v>
      </c>
      <c r="E1922" s="40" t="e">
        <v>#N/A</v>
      </c>
      <c r="F1922" s="40" t="e">
        <v>#N/A</v>
      </c>
      <c r="G1922" s="40" t="e">
        <v>#N/A</v>
      </c>
    </row>
    <row r="1923" spans="1:7">
      <c r="A1923" s="41">
        <v>46106</v>
      </c>
      <c r="B1923" s="40" t="e">
        <v>#N/A</v>
      </c>
      <c r="C1923" s="40" t="e">
        <v>#N/A</v>
      </c>
      <c r="D1923" s="40" t="e">
        <v>#N/A</v>
      </c>
      <c r="E1923" s="40" t="e">
        <v>#N/A</v>
      </c>
      <c r="F1923" s="40" t="e">
        <v>#N/A</v>
      </c>
      <c r="G1923" s="40" t="e">
        <v>#N/A</v>
      </c>
    </row>
    <row r="1924" spans="1:7">
      <c r="A1924" s="41">
        <v>46107</v>
      </c>
      <c r="B1924" s="40" t="e">
        <v>#N/A</v>
      </c>
      <c r="C1924" s="40" t="e">
        <v>#N/A</v>
      </c>
      <c r="D1924" s="40" t="e">
        <v>#N/A</v>
      </c>
      <c r="E1924" s="40" t="e">
        <v>#N/A</v>
      </c>
      <c r="F1924" s="40" t="e">
        <v>#N/A</v>
      </c>
      <c r="G1924" s="40" t="e">
        <v>#N/A</v>
      </c>
    </row>
    <row r="1925" spans="1:7">
      <c r="A1925" s="41">
        <v>46108</v>
      </c>
      <c r="B1925" s="40" t="e">
        <v>#N/A</v>
      </c>
      <c r="C1925" s="40" t="e">
        <v>#N/A</v>
      </c>
      <c r="D1925" s="40" t="e">
        <v>#N/A</v>
      </c>
      <c r="E1925" s="40" t="e">
        <v>#N/A</v>
      </c>
      <c r="F1925" s="40" t="e">
        <v>#N/A</v>
      </c>
      <c r="G1925" s="40" t="e">
        <v>#N/A</v>
      </c>
    </row>
    <row r="1926" spans="1:7">
      <c r="A1926" s="41">
        <v>46109</v>
      </c>
      <c r="B1926" s="40" t="e">
        <v>#N/A</v>
      </c>
      <c r="C1926" s="40" t="e">
        <v>#N/A</v>
      </c>
      <c r="D1926" s="40" t="e">
        <v>#N/A</v>
      </c>
      <c r="E1926" s="40" t="e">
        <v>#N/A</v>
      </c>
      <c r="F1926" s="40" t="e">
        <v>#N/A</v>
      </c>
      <c r="G1926" s="40" t="e">
        <v>#N/A</v>
      </c>
    </row>
    <row r="1927" spans="1:7">
      <c r="A1927" s="41">
        <v>46110</v>
      </c>
      <c r="B1927" s="40" t="e">
        <v>#N/A</v>
      </c>
      <c r="C1927" s="40" t="e">
        <v>#N/A</v>
      </c>
      <c r="D1927" s="40" t="e">
        <v>#N/A</v>
      </c>
      <c r="E1927" s="40" t="e">
        <v>#N/A</v>
      </c>
      <c r="F1927" s="40" t="e">
        <v>#N/A</v>
      </c>
      <c r="G1927" s="40" t="e">
        <v>#N/A</v>
      </c>
    </row>
    <row r="1928" spans="1:7">
      <c r="A1928" s="41">
        <v>46111</v>
      </c>
      <c r="B1928" s="40" t="e">
        <v>#N/A</v>
      </c>
      <c r="C1928" s="40" t="e">
        <v>#N/A</v>
      </c>
      <c r="D1928" s="40" t="e">
        <v>#N/A</v>
      </c>
      <c r="E1928" s="40" t="e">
        <v>#N/A</v>
      </c>
      <c r="F1928" s="40" t="e">
        <v>#N/A</v>
      </c>
      <c r="G1928" s="40" t="e">
        <v>#N/A</v>
      </c>
    </row>
    <row r="1929" spans="1:7">
      <c r="A1929" s="41">
        <v>46112</v>
      </c>
      <c r="B1929" s="40" t="e">
        <v>#N/A</v>
      </c>
      <c r="C1929" s="40" t="e">
        <v>#N/A</v>
      </c>
      <c r="D1929" s="40" t="e">
        <v>#N/A</v>
      </c>
      <c r="E1929" s="40" t="e">
        <v>#N/A</v>
      </c>
      <c r="F1929" s="40" t="e">
        <v>#N/A</v>
      </c>
      <c r="G1929" s="40">
        <v>6.5</v>
      </c>
    </row>
    <row r="1930" spans="1:7">
      <c r="A1930" s="41">
        <v>46113</v>
      </c>
      <c r="B1930" s="40" t="e">
        <v>#N/A</v>
      </c>
      <c r="C1930" s="40" t="e">
        <v>#N/A</v>
      </c>
      <c r="D1930" s="40" t="e">
        <v>#N/A</v>
      </c>
      <c r="E1930" s="40" t="e">
        <v>#N/A</v>
      </c>
      <c r="F1930" s="40" t="e">
        <v>#N/A</v>
      </c>
      <c r="G1930" s="40" t="e">
        <v>#N/A</v>
      </c>
    </row>
    <row r="1931" spans="1:7">
      <c r="A1931" s="41">
        <v>46114</v>
      </c>
      <c r="B1931" s="40" t="e">
        <v>#N/A</v>
      </c>
      <c r="C1931" s="40" t="e">
        <v>#N/A</v>
      </c>
      <c r="D1931" s="40" t="e">
        <v>#N/A</v>
      </c>
      <c r="E1931" s="40" t="e">
        <v>#N/A</v>
      </c>
      <c r="F1931" s="40" t="e">
        <v>#N/A</v>
      </c>
      <c r="G1931" s="40" t="e">
        <v>#N/A</v>
      </c>
    </row>
    <row r="1932" spans="1:7">
      <c r="A1932" s="41">
        <v>46115</v>
      </c>
      <c r="B1932" s="40" t="e">
        <v>#N/A</v>
      </c>
      <c r="C1932" s="40" t="e">
        <v>#N/A</v>
      </c>
      <c r="D1932" s="40" t="e">
        <v>#N/A</v>
      </c>
      <c r="E1932" s="40" t="e">
        <v>#N/A</v>
      </c>
      <c r="F1932" s="40" t="e">
        <v>#N/A</v>
      </c>
      <c r="G1932" s="40" t="e">
        <v>#N/A</v>
      </c>
    </row>
    <row r="1933" spans="1:7">
      <c r="A1933" s="41">
        <v>46116</v>
      </c>
      <c r="B1933" s="40" t="e">
        <v>#N/A</v>
      </c>
      <c r="C1933" s="40" t="e">
        <v>#N/A</v>
      </c>
      <c r="D1933" s="40" t="e">
        <v>#N/A</v>
      </c>
      <c r="E1933" s="40" t="e">
        <v>#N/A</v>
      </c>
      <c r="F1933" s="40" t="e">
        <v>#N/A</v>
      </c>
      <c r="G1933" s="40" t="e">
        <v>#N/A</v>
      </c>
    </row>
    <row r="1934" spans="1:7">
      <c r="A1934" s="41">
        <v>46117</v>
      </c>
      <c r="B1934" s="40" t="e">
        <v>#N/A</v>
      </c>
      <c r="C1934" s="40" t="e">
        <v>#N/A</v>
      </c>
      <c r="D1934" s="40" t="e">
        <v>#N/A</v>
      </c>
      <c r="E1934" s="40" t="e">
        <v>#N/A</v>
      </c>
      <c r="F1934" s="40" t="e">
        <v>#N/A</v>
      </c>
      <c r="G1934" s="40" t="e">
        <v>#N/A</v>
      </c>
    </row>
    <row r="1935" spans="1:7">
      <c r="A1935" s="41">
        <v>46118</v>
      </c>
      <c r="B1935" s="40" t="e">
        <v>#N/A</v>
      </c>
      <c r="C1935" s="40" t="e">
        <v>#N/A</v>
      </c>
      <c r="D1935" s="40" t="e">
        <v>#N/A</v>
      </c>
      <c r="E1935" s="40" t="e">
        <v>#N/A</v>
      </c>
      <c r="F1935" s="40" t="e">
        <v>#N/A</v>
      </c>
      <c r="G1935" s="40" t="e">
        <v>#N/A</v>
      </c>
    </row>
    <row r="1936" spans="1:7">
      <c r="A1936" s="41">
        <v>46119</v>
      </c>
      <c r="B1936" s="40" t="e">
        <v>#N/A</v>
      </c>
      <c r="C1936" s="40" t="e">
        <v>#N/A</v>
      </c>
      <c r="D1936" s="40" t="e">
        <v>#N/A</v>
      </c>
      <c r="E1936" s="40" t="e">
        <v>#N/A</v>
      </c>
      <c r="F1936" s="40" t="e">
        <v>#N/A</v>
      </c>
      <c r="G1936" s="40" t="e">
        <v>#N/A</v>
      </c>
    </row>
    <row r="1937" spans="1:7">
      <c r="A1937" s="41">
        <v>46120</v>
      </c>
      <c r="B1937" s="40" t="e">
        <v>#N/A</v>
      </c>
      <c r="C1937" s="40" t="e">
        <v>#N/A</v>
      </c>
      <c r="D1937" s="40" t="e">
        <v>#N/A</v>
      </c>
      <c r="E1937" s="40" t="e">
        <v>#N/A</v>
      </c>
      <c r="F1937" s="40" t="e">
        <v>#N/A</v>
      </c>
      <c r="G1937" s="40" t="e">
        <v>#N/A</v>
      </c>
    </row>
    <row r="1938" spans="1:7">
      <c r="A1938" s="41">
        <v>46121</v>
      </c>
      <c r="B1938" s="40" t="e">
        <v>#N/A</v>
      </c>
      <c r="C1938" s="40" t="e">
        <v>#N/A</v>
      </c>
      <c r="D1938" s="40" t="e">
        <v>#N/A</v>
      </c>
      <c r="E1938" s="40" t="e">
        <v>#N/A</v>
      </c>
      <c r="F1938" s="40" t="e">
        <v>#N/A</v>
      </c>
      <c r="G1938" s="40" t="e">
        <v>#N/A</v>
      </c>
    </row>
    <row r="1939" spans="1:7">
      <c r="A1939" s="41">
        <v>46122</v>
      </c>
      <c r="B1939" s="40" t="e">
        <v>#N/A</v>
      </c>
      <c r="C1939" s="40" t="e">
        <v>#N/A</v>
      </c>
      <c r="D1939" s="40" t="e">
        <v>#N/A</v>
      </c>
      <c r="E1939" s="40" t="e">
        <v>#N/A</v>
      </c>
      <c r="F1939" s="40" t="e">
        <v>#N/A</v>
      </c>
      <c r="G1939" s="40" t="e">
        <v>#N/A</v>
      </c>
    </row>
    <row r="1940" spans="1:7">
      <c r="A1940" s="41">
        <v>46123</v>
      </c>
      <c r="B1940" s="40" t="e">
        <v>#N/A</v>
      </c>
      <c r="C1940" s="40" t="e">
        <v>#N/A</v>
      </c>
      <c r="D1940" s="40" t="e">
        <v>#N/A</v>
      </c>
      <c r="E1940" s="40" t="e">
        <v>#N/A</v>
      </c>
      <c r="F1940" s="40" t="e">
        <v>#N/A</v>
      </c>
      <c r="G1940" s="40" t="e">
        <v>#N/A</v>
      </c>
    </row>
    <row r="1941" spans="1:7">
      <c r="A1941" s="41">
        <v>46124</v>
      </c>
      <c r="B1941" s="40" t="e">
        <v>#N/A</v>
      </c>
      <c r="C1941" s="40" t="e">
        <v>#N/A</v>
      </c>
      <c r="D1941" s="40" t="e">
        <v>#N/A</v>
      </c>
      <c r="E1941" s="40" t="e">
        <v>#N/A</v>
      </c>
      <c r="F1941" s="40" t="e">
        <v>#N/A</v>
      </c>
      <c r="G1941" s="40" t="e">
        <v>#N/A</v>
      </c>
    </row>
    <row r="1942" spans="1:7">
      <c r="A1942" s="41">
        <v>46125</v>
      </c>
      <c r="B1942" s="40" t="e">
        <v>#N/A</v>
      </c>
      <c r="C1942" s="40" t="e">
        <v>#N/A</v>
      </c>
      <c r="D1942" s="40" t="e">
        <v>#N/A</v>
      </c>
      <c r="E1942" s="40" t="e">
        <v>#N/A</v>
      </c>
      <c r="F1942" s="40" t="e">
        <v>#N/A</v>
      </c>
      <c r="G1942" s="40" t="e">
        <v>#N/A</v>
      </c>
    </row>
    <row r="1943" spans="1:7">
      <c r="A1943" s="41">
        <v>46126</v>
      </c>
      <c r="B1943" s="40" t="e">
        <v>#N/A</v>
      </c>
      <c r="C1943" s="40" t="e">
        <v>#N/A</v>
      </c>
      <c r="D1943" s="40" t="e">
        <v>#N/A</v>
      </c>
      <c r="E1943" s="40" t="e">
        <v>#N/A</v>
      </c>
      <c r="F1943" s="40" t="e">
        <v>#N/A</v>
      </c>
      <c r="G1943" s="40" t="e">
        <v>#N/A</v>
      </c>
    </row>
    <row r="1944" spans="1:7">
      <c r="A1944" s="41">
        <v>46127</v>
      </c>
      <c r="B1944" s="40" t="e">
        <v>#N/A</v>
      </c>
      <c r="C1944" s="40" t="e">
        <v>#N/A</v>
      </c>
      <c r="D1944" s="40" t="e">
        <v>#N/A</v>
      </c>
      <c r="E1944" s="40" t="e">
        <v>#N/A</v>
      </c>
      <c r="F1944" s="40" t="e">
        <v>#N/A</v>
      </c>
      <c r="G1944" s="40" t="e">
        <v>#N/A</v>
      </c>
    </row>
    <row r="1945" spans="1:7">
      <c r="A1945" s="41">
        <v>46128</v>
      </c>
      <c r="B1945" s="40" t="e">
        <v>#N/A</v>
      </c>
      <c r="C1945" s="40" t="e">
        <v>#N/A</v>
      </c>
      <c r="D1945" s="40" t="e">
        <v>#N/A</v>
      </c>
      <c r="E1945" s="40" t="e">
        <v>#N/A</v>
      </c>
      <c r="F1945" s="40" t="e">
        <v>#N/A</v>
      </c>
      <c r="G1945" s="40" t="e">
        <v>#N/A</v>
      </c>
    </row>
    <row r="1946" spans="1:7">
      <c r="A1946" s="41">
        <v>46129</v>
      </c>
      <c r="B1946" s="40" t="e">
        <v>#N/A</v>
      </c>
      <c r="C1946" s="40" t="e">
        <v>#N/A</v>
      </c>
      <c r="D1946" s="40" t="e">
        <v>#N/A</v>
      </c>
      <c r="E1946" s="40" t="e">
        <v>#N/A</v>
      </c>
      <c r="F1946" s="40" t="e">
        <v>#N/A</v>
      </c>
      <c r="G1946" s="40" t="e">
        <v>#N/A</v>
      </c>
    </row>
    <row r="1947" spans="1:7">
      <c r="A1947" s="41">
        <v>46130</v>
      </c>
      <c r="B1947" s="40" t="e">
        <v>#N/A</v>
      </c>
      <c r="C1947" s="40" t="e">
        <v>#N/A</v>
      </c>
      <c r="D1947" s="40" t="e">
        <v>#N/A</v>
      </c>
      <c r="E1947" s="40" t="e">
        <v>#N/A</v>
      </c>
      <c r="F1947" s="40" t="e">
        <v>#N/A</v>
      </c>
      <c r="G1947" s="40" t="e">
        <v>#N/A</v>
      </c>
    </row>
    <row r="1948" spans="1:7">
      <c r="A1948" s="41">
        <v>46131</v>
      </c>
      <c r="B1948" s="40" t="e">
        <v>#N/A</v>
      </c>
      <c r="C1948" s="40" t="e">
        <v>#N/A</v>
      </c>
      <c r="D1948" s="40" t="e">
        <v>#N/A</v>
      </c>
      <c r="E1948" s="40">
        <v>3.88</v>
      </c>
      <c r="F1948" s="40">
        <v>3.613</v>
      </c>
      <c r="G1948" s="40" t="e">
        <v>#N/A</v>
      </c>
    </row>
    <row r="1949" spans="1:7">
      <c r="A1949" s="41">
        <v>46132</v>
      </c>
      <c r="B1949" s="40" t="e">
        <v>#N/A</v>
      </c>
      <c r="C1949" s="40" t="e">
        <v>#N/A</v>
      </c>
      <c r="D1949" s="40" t="e">
        <v>#N/A</v>
      </c>
      <c r="E1949" s="40" t="e">
        <v>#N/A</v>
      </c>
      <c r="F1949" s="40" t="e">
        <v>#N/A</v>
      </c>
      <c r="G1949" s="40" t="e">
        <v>#N/A</v>
      </c>
    </row>
    <row r="1950" spans="1:7">
      <c r="A1950" s="41">
        <v>46133</v>
      </c>
      <c r="B1950" s="40" t="e">
        <v>#N/A</v>
      </c>
      <c r="C1950" s="40" t="e">
        <v>#N/A</v>
      </c>
      <c r="D1950" s="40" t="e">
        <v>#N/A</v>
      </c>
      <c r="E1950" s="40" t="e">
        <v>#N/A</v>
      </c>
      <c r="F1950" s="40" t="e">
        <v>#N/A</v>
      </c>
      <c r="G1950" s="40" t="e">
        <v>#N/A</v>
      </c>
    </row>
    <row r="1951" spans="1:7">
      <c r="A1951" s="41">
        <v>46134</v>
      </c>
      <c r="B1951" s="40" t="e">
        <v>#N/A</v>
      </c>
      <c r="C1951" s="40" t="e">
        <v>#N/A</v>
      </c>
      <c r="D1951" s="40" t="e">
        <v>#N/A</v>
      </c>
      <c r="E1951" s="40" t="e">
        <v>#N/A</v>
      </c>
      <c r="F1951" s="40" t="e">
        <v>#N/A</v>
      </c>
      <c r="G1951" s="40" t="e">
        <v>#N/A</v>
      </c>
    </row>
    <row r="1952" spans="1:7">
      <c r="A1952" s="41">
        <v>46135</v>
      </c>
      <c r="B1952" s="40" t="e">
        <v>#N/A</v>
      </c>
      <c r="C1952" s="40" t="e">
        <v>#N/A</v>
      </c>
      <c r="D1952" s="40" t="e">
        <v>#N/A</v>
      </c>
      <c r="E1952" s="40" t="e">
        <v>#N/A</v>
      </c>
      <c r="F1952" s="40" t="e">
        <v>#N/A</v>
      </c>
      <c r="G1952" s="40" t="e">
        <v>#N/A</v>
      </c>
    </row>
    <row r="1953" spans="1:7">
      <c r="A1953" s="41">
        <v>46136</v>
      </c>
      <c r="B1953" s="40" t="e">
        <v>#N/A</v>
      </c>
      <c r="C1953" s="40" t="e">
        <v>#N/A</v>
      </c>
      <c r="D1953" s="40" t="e">
        <v>#N/A</v>
      </c>
      <c r="E1953" s="40" t="e">
        <v>#N/A</v>
      </c>
      <c r="F1953" s="40" t="e">
        <v>#N/A</v>
      </c>
      <c r="G1953" s="40" t="e">
        <v>#N/A</v>
      </c>
    </row>
    <row r="1954" spans="1:7">
      <c r="A1954" s="41">
        <v>46137</v>
      </c>
      <c r="B1954" s="40" t="e">
        <v>#N/A</v>
      </c>
      <c r="C1954" s="40" t="e">
        <v>#N/A</v>
      </c>
      <c r="D1954" s="40" t="e">
        <v>#N/A</v>
      </c>
      <c r="E1954" s="40" t="e">
        <v>#N/A</v>
      </c>
      <c r="F1954" s="40" t="e">
        <v>#N/A</v>
      </c>
      <c r="G1954" s="40" t="e">
        <v>#N/A</v>
      </c>
    </row>
    <row r="1955" spans="1:7">
      <c r="A1955" s="41">
        <v>46138</v>
      </c>
      <c r="B1955" s="40" t="e">
        <v>#N/A</v>
      </c>
      <c r="C1955" s="40" t="e">
        <v>#N/A</v>
      </c>
      <c r="D1955" s="40" t="e">
        <v>#N/A</v>
      </c>
      <c r="E1955" s="40" t="e">
        <v>#N/A</v>
      </c>
      <c r="F1955" s="40" t="e">
        <v>#N/A</v>
      </c>
      <c r="G1955" s="40" t="e">
        <v>#N/A</v>
      </c>
    </row>
    <row r="1956" spans="1:7">
      <c r="A1956" s="41">
        <v>46139</v>
      </c>
      <c r="B1956" s="40" t="e">
        <v>#N/A</v>
      </c>
      <c r="C1956" s="40" t="e">
        <v>#N/A</v>
      </c>
      <c r="D1956" s="40" t="e">
        <v>#N/A</v>
      </c>
      <c r="E1956" s="40" t="e">
        <v>#N/A</v>
      </c>
      <c r="F1956" s="40" t="e">
        <v>#N/A</v>
      </c>
      <c r="G1956" s="40" t="e">
        <v>#N/A</v>
      </c>
    </row>
    <row r="1957" spans="1:7">
      <c r="A1957" s="41">
        <v>46140</v>
      </c>
      <c r="B1957" s="40" t="e">
        <v>#N/A</v>
      </c>
      <c r="C1957" s="40" t="e">
        <v>#N/A</v>
      </c>
      <c r="D1957" s="40" t="e">
        <v>#N/A</v>
      </c>
      <c r="E1957" s="40" t="e">
        <v>#N/A</v>
      </c>
      <c r="F1957" s="40" t="e">
        <v>#N/A</v>
      </c>
      <c r="G1957" s="40" t="e">
        <v>#N/A</v>
      </c>
    </row>
    <row r="1958" spans="1:7">
      <c r="A1958" s="41">
        <v>46141</v>
      </c>
      <c r="B1958" s="40" t="e">
        <v>#N/A</v>
      </c>
      <c r="C1958" s="40" t="e">
        <v>#N/A</v>
      </c>
      <c r="D1958" s="40" t="e">
        <v>#N/A</v>
      </c>
      <c r="E1958" s="40" t="e">
        <v>#N/A</v>
      </c>
      <c r="F1958" s="40" t="e">
        <v>#N/A</v>
      </c>
      <c r="G1958" s="40" t="e">
        <v>#N/A</v>
      </c>
    </row>
    <row r="1959" spans="1:7">
      <c r="A1959" s="41">
        <v>46142</v>
      </c>
      <c r="B1959" s="40" t="e">
        <v>#N/A</v>
      </c>
      <c r="C1959" s="40" t="e">
        <v>#N/A</v>
      </c>
      <c r="D1959" s="40" t="e">
        <v>#N/A</v>
      </c>
      <c r="E1959" s="40" t="e">
        <v>#N/A</v>
      </c>
      <c r="F1959" s="40" t="e">
        <v>#N/A</v>
      </c>
      <c r="G1959" s="40" t="e">
        <v>#N/A</v>
      </c>
    </row>
    <row r="1960" spans="1:7">
      <c r="A1960" s="41">
        <v>46143</v>
      </c>
      <c r="B1960" s="40" t="e">
        <v>#N/A</v>
      </c>
      <c r="C1960" s="40" t="e">
        <v>#N/A</v>
      </c>
      <c r="D1960" s="40" t="e">
        <v>#N/A</v>
      </c>
      <c r="E1960" s="40" t="e">
        <v>#N/A</v>
      </c>
      <c r="F1960" s="40" t="e">
        <v>#N/A</v>
      </c>
      <c r="G1960" s="40" t="e">
        <v>#N/A</v>
      </c>
    </row>
    <row r="1961" spans="1:7">
      <c r="A1961" s="41">
        <v>46144</v>
      </c>
      <c r="B1961" s="40" t="e">
        <v>#N/A</v>
      </c>
      <c r="C1961" s="40" t="e">
        <v>#N/A</v>
      </c>
      <c r="D1961" s="40" t="e">
        <v>#N/A</v>
      </c>
      <c r="E1961" s="40" t="e">
        <v>#N/A</v>
      </c>
      <c r="F1961" s="40" t="e">
        <v>#N/A</v>
      </c>
      <c r="G1961" s="40" t="e">
        <v>#N/A</v>
      </c>
    </row>
    <row r="1962" spans="1:7">
      <c r="A1962" s="41">
        <v>46145</v>
      </c>
      <c r="B1962" s="40" t="e">
        <v>#N/A</v>
      </c>
      <c r="C1962" s="40" t="e">
        <v>#N/A</v>
      </c>
      <c r="D1962" s="40" t="e">
        <v>#N/A</v>
      </c>
      <c r="E1962" s="40" t="e">
        <v>#N/A</v>
      </c>
      <c r="F1962" s="40" t="e">
        <v>#N/A</v>
      </c>
      <c r="G1962" s="40" t="e">
        <v>#N/A</v>
      </c>
    </row>
    <row r="1963" spans="1:7">
      <c r="A1963" s="41">
        <v>46146</v>
      </c>
      <c r="B1963" s="40" t="e">
        <v>#N/A</v>
      </c>
      <c r="C1963" s="40" t="e">
        <v>#N/A</v>
      </c>
      <c r="D1963" s="40" t="e">
        <v>#N/A</v>
      </c>
      <c r="E1963" s="40" t="e">
        <v>#N/A</v>
      </c>
      <c r="F1963" s="40" t="e">
        <v>#N/A</v>
      </c>
      <c r="G1963" s="40" t="e">
        <v>#N/A</v>
      </c>
    </row>
    <row r="1964" spans="1:7">
      <c r="A1964" s="41">
        <v>46147</v>
      </c>
      <c r="B1964" s="40" t="e">
        <v>#N/A</v>
      </c>
      <c r="C1964" s="40" t="e">
        <v>#N/A</v>
      </c>
      <c r="D1964" s="40" t="e">
        <v>#N/A</v>
      </c>
      <c r="E1964" s="40" t="e">
        <v>#N/A</v>
      </c>
      <c r="F1964" s="40" t="e">
        <v>#N/A</v>
      </c>
      <c r="G1964" s="40" t="e">
        <v>#N/A</v>
      </c>
    </row>
    <row r="1965" spans="1:7">
      <c r="A1965" s="41">
        <v>46148</v>
      </c>
      <c r="B1965" s="40" t="e">
        <v>#N/A</v>
      </c>
      <c r="C1965" s="40" t="e">
        <v>#N/A</v>
      </c>
      <c r="D1965" s="40" t="e">
        <v>#N/A</v>
      </c>
      <c r="E1965" s="40" t="e">
        <v>#N/A</v>
      </c>
      <c r="F1965" s="40" t="e">
        <v>#N/A</v>
      </c>
      <c r="G1965" s="40" t="e">
        <v>#N/A</v>
      </c>
    </row>
    <row r="1966" spans="1:7">
      <c r="A1966" s="41">
        <v>46149</v>
      </c>
      <c r="B1966" s="40" t="e">
        <v>#N/A</v>
      </c>
      <c r="C1966" s="40" t="e">
        <v>#N/A</v>
      </c>
      <c r="D1966" s="40" t="e">
        <v>#N/A</v>
      </c>
      <c r="E1966" s="40" t="e">
        <v>#N/A</v>
      </c>
      <c r="F1966" s="40" t="e">
        <v>#N/A</v>
      </c>
      <c r="G1966" s="40" t="e">
        <v>#N/A</v>
      </c>
    </row>
    <row r="1967" spans="1:7">
      <c r="A1967" s="41">
        <v>46150</v>
      </c>
      <c r="B1967" s="40" t="e">
        <v>#N/A</v>
      </c>
      <c r="C1967" s="40" t="e">
        <v>#N/A</v>
      </c>
      <c r="D1967" s="40" t="e">
        <v>#N/A</v>
      </c>
      <c r="E1967" s="40" t="e">
        <v>#N/A</v>
      </c>
      <c r="F1967" s="40" t="e">
        <v>#N/A</v>
      </c>
      <c r="G1967" s="40" t="e">
        <v>#N/A</v>
      </c>
    </row>
    <row r="1968" spans="1:7">
      <c r="A1968" s="41">
        <v>46151</v>
      </c>
      <c r="B1968" s="40" t="e">
        <v>#N/A</v>
      </c>
      <c r="C1968" s="40" t="e">
        <v>#N/A</v>
      </c>
      <c r="D1968" s="40" t="e">
        <v>#N/A</v>
      </c>
      <c r="E1968" s="40" t="e">
        <v>#N/A</v>
      </c>
      <c r="F1968" s="40" t="e">
        <v>#N/A</v>
      </c>
      <c r="G1968" s="40" t="e">
        <v>#N/A</v>
      </c>
    </row>
    <row r="1969" spans="1:7">
      <c r="A1969" s="41">
        <v>46152</v>
      </c>
      <c r="B1969" s="40" t="e">
        <v>#N/A</v>
      </c>
      <c r="C1969" s="40" t="e">
        <v>#N/A</v>
      </c>
      <c r="D1969" s="40" t="e">
        <v>#N/A</v>
      </c>
      <c r="E1969" s="40" t="e">
        <v>#N/A</v>
      </c>
      <c r="F1969" s="40" t="e">
        <v>#N/A</v>
      </c>
      <c r="G1969" s="40" t="e">
        <v>#N/A</v>
      </c>
    </row>
    <row r="1970" spans="1:7">
      <c r="A1970" s="41">
        <v>46153</v>
      </c>
      <c r="B1970" s="40" t="e">
        <v>#N/A</v>
      </c>
      <c r="C1970" s="40" t="e">
        <v>#N/A</v>
      </c>
      <c r="D1970" s="40" t="e">
        <v>#N/A</v>
      </c>
      <c r="E1970" s="40" t="e">
        <v>#N/A</v>
      </c>
      <c r="F1970" s="40" t="e">
        <v>#N/A</v>
      </c>
      <c r="G1970" s="40" t="e">
        <v>#N/A</v>
      </c>
    </row>
    <row r="1971" spans="1:7">
      <c r="A1971" s="41">
        <v>46154</v>
      </c>
      <c r="B1971" s="40" t="e">
        <v>#N/A</v>
      </c>
      <c r="C1971" s="40" t="e">
        <v>#N/A</v>
      </c>
      <c r="D1971" s="40" t="e">
        <v>#N/A</v>
      </c>
      <c r="E1971" s="40" t="e">
        <v>#N/A</v>
      </c>
      <c r="F1971" s="40" t="e">
        <v>#N/A</v>
      </c>
      <c r="G1971" s="40" t="e">
        <v>#N/A</v>
      </c>
    </row>
    <row r="1972" spans="1:7">
      <c r="A1972" s="41">
        <v>46155</v>
      </c>
      <c r="B1972" s="40" t="e">
        <v>#N/A</v>
      </c>
      <c r="C1972" s="40" t="e">
        <v>#N/A</v>
      </c>
      <c r="D1972" s="40" t="e">
        <v>#N/A</v>
      </c>
      <c r="E1972" s="40" t="e">
        <v>#N/A</v>
      </c>
      <c r="F1972" s="40" t="e">
        <v>#N/A</v>
      </c>
      <c r="G1972" s="40" t="e">
        <v>#N/A</v>
      </c>
    </row>
    <row r="1973" spans="1:7">
      <c r="A1973" s="41">
        <v>46156</v>
      </c>
      <c r="B1973" s="40" t="e">
        <v>#N/A</v>
      </c>
      <c r="C1973" s="40" t="e">
        <v>#N/A</v>
      </c>
      <c r="D1973" s="40" t="e">
        <v>#N/A</v>
      </c>
      <c r="E1973" s="40" t="e">
        <v>#N/A</v>
      </c>
      <c r="F1973" s="40" t="e">
        <v>#N/A</v>
      </c>
      <c r="G1973" s="40" t="e">
        <v>#N/A</v>
      </c>
    </row>
    <row r="1974" spans="1:7">
      <c r="A1974" s="41">
        <v>46157</v>
      </c>
      <c r="B1974" s="40" t="e">
        <v>#N/A</v>
      </c>
      <c r="C1974" s="40" t="e">
        <v>#N/A</v>
      </c>
      <c r="D1974" s="40" t="e">
        <v>#N/A</v>
      </c>
      <c r="E1974" s="40" t="e">
        <v>#N/A</v>
      </c>
      <c r="F1974" s="40" t="e">
        <v>#N/A</v>
      </c>
      <c r="G1974" s="40" t="e">
        <v>#N/A</v>
      </c>
    </row>
    <row r="1975" spans="1:7">
      <c r="A1975" s="41">
        <v>46158</v>
      </c>
      <c r="B1975" s="40" t="e">
        <v>#N/A</v>
      </c>
      <c r="C1975" s="40" t="e">
        <v>#N/A</v>
      </c>
      <c r="D1975" s="40" t="e">
        <v>#N/A</v>
      </c>
      <c r="E1975" s="40" t="e">
        <v>#N/A</v>
      </c>
      <c r="F1975" s="40" t="e">
        <v>#N/A</v>
      </c>
      <c r="G1975" s="40" t="e">
        <v>#N/A</v>
      </c>
    </row>
    <row r="1976" spans="1:7">
      <c r="A1976" s="41">
        <v>46159</v>
      </c>
      <c r="B1976" s="40" t="e">
        <v>#N/A</v>
      </c>
      <c r="C1976" s="40" t="e">
        <v>#N/A</v>
      </c>
      <c r="D1976" s="40" t="e">
        <v>#N/A</v>
      </c>
      <c r="E1976" s="40" t="e">
        <v>#N/A</v>
      </c>
      <c r="F1976" s="40" t="e">
        <v>#N/A</v>
      </c>
      <c r="G1976" s="40" t="e">
        <v>#N/A</v>
      </c>
    </row>
    <row r="1977" spans="1:7">
      <c r="A1977" s="41">
        <v>46160</v>
      </c>
      <c r="B1977" s="40" t="e">
        <v>#N/A</v>
      </c>
      <c r="C1977" s="40" t="e">
        <v>#N/A</v>
      </c>
      <c r="D1977" s="40" t="e">
        <v>#N/A</v>
      </c>
      <c r="E1977" s="40" t="e">
        <v>#N/A</v>
      </c>
      <c r="F1977" s="40" t="e">
        <v>#N/A</v>
      </c>
      <c r="G1977" s="40" t="e">
        <v>#N/A</v>
      </c>
    </row>
    <row r="1978" spans="1:7">
      <c r="A1978" s="41">
        <v>46161</v>
      </c>
      <c r="B1978" s="40" t="e">
        <v>#N/A</v>
      </c>
      <c r="C1978" s="40" t="e">
        <v>#N/A</v>
      </c>
      <c r="D1978" s="40" t="e">
        <v>#N/A</v>
      </c>
      <c r="E1978" s="40">
        <v>3.9449999999999998</v>
      </c>
      <c r="F1978" s="40">
        <v>3.66</v>
      </c>
      <c r="G1978" s="40" t="e">
        <v>#N/A</v>
      </c>
    </row>
    <row r="1979" spans="1:7">
      <c r="A1979" s="41">
        <v>46162</v>
      </c>
      <c r="B1979" s="40" t="e">
        <v>#N/A</v>
      </c>
      <c r="C1979" s="40" t="e">
        <v>#N/A</v>
      </c>
      <c r="D1979" s="40" t="e">
        <v>#N/A</v>
      </c>
      <c r="E1979" s="40" t="e">
        <v>#N/A</v>
      </c>
      <c r="F1979" s="40" t="e">
        <v>#N/A</v>
      </c>
      <c r="G1979" s="40" t="e">
        <v>#N/A</v>
      </c>
    </row>
    <row r="1980" spans="1:7">
      <c r="A1980" s="41">
        <v>46163</v>
      </c>
      <c r="B1980" s="40" t="e">
        <v>#N/A</v>
      </c>
      <c r="C1980" s="40" t="e">
        <v>#N/A</v>
      </c>
      <c r="D1980" s="40" t="e">
        <v>#N/A</v>
      </c>
      <c r="E1980" s="40" t="e">
        <v>#N/A</v>
      </c>
      <c r="F1980" s="40" t="e">
        <v>#N/A</v>
      </c>
      <c r="G1980" s="40" t="e">
        <v>#N/A</v>
      </c>
    </row>
    <row r="1981" spans="1:7">
      <c r="A1981" s="41">
        <v>46164</v>
      </c>
      <c r="B1981" s="40" t="e">
        <v>#N/A</v>
      </c>
      <c r="C1981" s="40" t="e">
        <v>#N/A</v>
      </c>
      <c r="D1981" s="40" t="e">
        <v>#N/A</v>
      </c>
      <c r="E1981" s="40" t="e">
        <v>#N/A</v>
      </c>
      <c r="F1981" s="40" t="e">
        <v>#N/A</v>
      </c>
      <c r="G1981" s="40" t="e">
        <v>#N/A</v>
      </c>
    </row>
    <row r="1982" spans="1:7">
      <c r="A1982" s="41">
        <v>46165</v>
      </c>
      <c r="B1982" s="40" t="e">
        <v>#N/A</v>
      </c>
      <c r="C1982" s="40" t="e">
        <v>#N/A</v>
      </c>
      <c r="D1982" s="40" t="e">
        <v>#N/A</v>
      </c>
      <c r="E1982" s="40" t="e">
        <v>#N/A</v>
      </c>
      <c r="F1982" s="40" t="e">
        <v>#N/A</v>
      </c>
      <c r="G1982" s="40" t="e">
        <v>#N/A</v>
      </c>
    </row>
    <row r="1983" spans="1:7">
      <c r="A1983" s="41">
        <v>46166</v>
      </c>
      <c r="B1983" s="40" t="e">
        <v>#N/A</v>
      </c>
      <c r="C1983" s="40" t="e">
        <v>#N/A</v>
      </c>
      <c r="D1983" s="40" t="e">
        <v>#N/A</v>
      </c>
      <c r="E1983" s="40" t="e">
        <v>#N/A</v>
      </c>
      <c r="F1983" s="40" t="e">
        <v>#N/A</v>
      </c>
      <c r="G1983" s="40" t="e">
        <v>#N/A</v>
      </c>
    </row>
    <row r="1984" spans="1:7">
      <c r="A1984" s="41">
        <v>46167</v>
      </c>
      <c r="B1984" s="40" t="e">
        <v>#N/A</v>
      </c>
      <c r="C1984" s="40" t="e">
        <v>#N/A</v>
      </c>
      <c r="D1984" s="40" t="e">
        <v>#N/A</v>
      </c>
      <c r="E1984" s="40" t="e">
        <v>#N/A</v>
      </c>
      <c r="F1984" s="40" t="e">
        <v>#N/A</v>
      </c>
      <c r="G1984" s="40" t="e">
        <v>#N/A</v>
      </c>
    </row>
    <row r="1985" spans="1:7">
      <c r="A1985" s="41">
        <v>46168</v>
      </c>
      <c r="B1985" s="40" t="e">
        <v>#N/A</v>
      </c>
      <c r="C1985" s="40" t="e">
        <v>#N/A</v>
      </c>
      <c r="D1985" s="40" t="e">
        <v>#N/A</v>
      </c>
      <c r="E1985" s="40" t="e">
        <v>#N/A</v>
      </c>
      <c r="F1985" s="40" t="e">
        <v>#N/A</v>
      </c>
      <c r="G1985" s="40" t="e">
        <v>#N/A</v>
      </c>
    </row>
    <row r="1986" spans="1:7">
      <c r="A1986" s="41">
        <v>46169</v>
      </c>
      <c r="B1986" s="40" t="e">
        <v>#N/A</v>
      </c>
      <c r="C1986" s="40" t="e">
        <v>#N/A</v>
      </c>
      <c r="D1986" s="40" t="e">
        <v>#N/A</v>
      </c>
      <c r="E1986" s="40" t="e">
        <v>#N/A</v>
      </c>
      <c r="F1986" s="40" t="e">
        <v>#N/A</v>
      </c>
      <c r="G1986" s="40" t="e">
        <v>#N/A</v>
      </c>
    </row>
    <row r="1987" spans="1:7">
      <c r="A1987" s="41">
        <v>46170</v>
      </c>
      <c r="B1987" s="40" t="e">
        <v>#N/A</v>
      </c>
      <c r="C1987" s="40" t="e">
        <v>#N/A</v>
      </c>
      <c r="D1987" s="40" t="e">
        <v>#N/A</v>
      </c>
      <c r="E1987" s="40" t="e">
        <v>#N/A</v>
      </c>
      <c r="F1987" s="40" t="e">
        <v>#N/A</v>
      </c>
      <c r="G1987" s="40" t="e">
        <v>#N/A</v>
      </c>
    </row>
    <row r="1988" spans="1:7">
      <c r="A1988" s="41">
        <v>46171</v>
      </c>
      <c r="B1988" s="40" t="e">
        <v>#N/A</v>
      </c>
      <c r="C1988" s="40" t="e">
        <v>#N/A</v>
      </c>
      <c r="D1988" s="40" t="e">
        <v>#N/A</v>
      </c>
      <c r="E1988" s="40" t="e">
        <v>#N/A</v>
      </c>
      <c r="F1988" s="40" t="e">
        <v>#N/A</v>
      </c>
      <c r="G1988" s="40" t="e">
        <v>#N/A</v>
      </c>
    </row>
    <row r="1989" spans="1:7">
      <c r="A1989" s="41">
        <v>46172</v>
      </c>
      <c r="B1989" s="40" t="e">
        <v>#N/A</v>
      </c>
      <c r="C1989" s="40" t="e">
        <v>#N/A</v>
      </c>
      <c r="D1989" s="40" t="e">
        <v>#N/A</v>
      </c>
      <c r="E1989" s="40" t="e">
        <v>#N/A</v>
      </c>
      <c r="F1989" s="40" t="e">
        <v>#N/A</v>
      </c>
      <c r="G1989" s="40" t="e">
        <v>#N/A</v>
      </c>
    </row>
    <row r="1990" spans="1:7">
      <c r="A1990" s="41">
        <v>46173</v>
      </c>
      <c r="B1990" s="40" t="e">
        <v>#N/A</v>
      </c>
      <c r="C1990" s="40" t="e">
        <v>#N/A</v>
      </c>
      <c r="D1990" s="40" t="e">
        <v>#N/A</v>
      </c>
      <c r="E1990" s="40" t="e">
        <v>#N/A</v>
      </c>
      <c r="F1990" s="40" t="e">
        <v>#N/A</v>
      </c>
      <c r="G1990" s="40" t="e">
        <v>#N/A</v>
      </c>
    </row>
    <row r="1991" spans="1:7">
      <c r="A1991" s="41">
        <v>46174</v>
      </c>
      <c r="B1991" s="40" t="e">
        <v>#N/A</v>
      </c>
      <c r="C1991" s="40" t="e">
        <v>#N/A</v>
      </c>
      <c r="D1991" s="40" t="e">
        <v>#N/A</v>
      </c>
      <c r="E1991" s="40" t="e">
        <v>#N/A</v>
      </c>
      <c r="F1991" s="40" t="e">
        <v>#N/A</v>
      </c>
      <c r="G1991" s="40" t="e">
        <v>#N/A</v>
      </c>
    </row>
    <row r="1992" spans="1:7">
      <c r="A1992" s="41">
        <v>46175</v>
      </c>
      <c r="B1992" s="40" t="e">
        <v>#N/A</v>
      </c>
      <c r="C1992" s="40" t="e">
        <v>#N/A</v>
      </c>
      <c r="D1992" s="40" t="e">
        <v>#N/A</v>
      </c>
      <c r="E1992" s="40" t="e">
        <v>#N/A</v>
      </c>
      <c r="F1992" s="40" t="e">
        <v>#N/A</v>
      </c>
      <c r="G1992" s="40" t="e">
        <v>#N/A</v>
      </c>
    </row>
    <row r="1993" spans="1:7">
      <c r="A1993" s="41">
        <v>46176</v>
      </c>
      <c r="B1993" s="40" t="e">
        <v>#N/A</v>
      </c>
      <c r="C1993" s="40" t="e">
        <v>#N/A</v>
      </c>
      <c r="D1993" s="40" t="e">
        <v>#N/A</v>
      </c>
      <c r="E1993" s="40" t="e">
        <v>#N/A</v>
      </c>
      <c r="F1993" s="40" t="e">
        <v>#N/A</v>
      </c>
      <c r="G1993" s="40" t="e">
        <v>#N/A</v>
      </c>
    </row>
    <row r="1994" spans="1:7">
      <c r="A1994" s="41">
        <v>46177</v>
      </c>
      <c r="B1994" s="40" t="e">
        <v>#N/A</v>
      </c>
      <c r="C1994" s="40" t="e">
        <v>#N/A</v>
      </c>
      <c r="D1994" s="40" t="e">
        <v>#N/A</v>
      </c>
      <c r="E1994" s="40" t="e">
        <v>#N/A</v>
      </c>
      <c r="F1994" s="40" t="e">
        <v>#N/A</v>
      </c>
      <c r="G1994" s="40" t="e">
        <v>#N/A</v>
      </c>
    </row>
    <row r="1995" spans="1:7">
      <c r="A1995" s="41">
        <v>46178</v>
      </c>
      <c r="B1995" s="40" t="e">
        <v>#N/A</v>
      </c>
      <c r="C1995" s="40" t="e">
        <v>#N/A</v>
      </c>
      <c r="D1995" s="40" t="e">
        <v>#N/A</v>
      </c>
      <c r="E1995" s="40" t="e">
        <v>#N/A</v>
      </c>
      <c r="F1995" s="40" t="e">
        <v>#N/A</v>
      </c>
      <c r="G1995" s="40" t="e">
        <v>#N/A</v>
      </c>
    </row>
    <row r="1996" spans="1:7">
      <c r="A1996" s="41">
        <v>46179</v>
      </c>
      <c r="B1996" s="40" t="e">
        <v>#N/A</v>
      </c>
      <c r="C1996" s="40" t="e">
        <v>#N/A</v>
      </c>
      <c r="D1996" s="40" t="e">
        <v>#N/A</v>
      </c>
      <c r="E1996" s="40" t="e">
        <v>#N/A</v>
      </c>
      <c r="F1996" s="40" t="e">
        <v>#N/A</v>
      </c>
      <c r="G1996" s="40" t="e">
        <v>#N/A</v>
      </c>
    </row>
    <row r="1997" spans="1:7">
      <c r="A1997" s="41">
        <v>46180</v>
      </c>
      <c r="B1997" s="40" t="e">
        <v>#N/A</v>
      </c>
      <c r="C1997" s="40" t="e">
        <v>#N/A</v>
      </c>
      <c r="D1997" s="40" t="e">
        <v>#N/A</v>
      </c>
      <c r="E1997" s="40" t="e">
        <v>#N/A</v>
      </c>
      <c r="F1997" s="40" t="e">
        <v>#N/A</v>
      </c>
      <c r="G1997" s="40" t="e">
        <v>#N/A</v>
      </c>
    </row>
    <row r="1998" spans="1:7">
      <c r="A1998" s="41">
        <v>46181</v>
      </c>
      <c r="B1998" s="40" t="e">
        <v>#N/A</v>
      </c>
      <c r="C1998" s="40" t="e">
        <v>#N/A</v>
      </c>
      <c r="D1998" s="40" t="e">
        <v>#N/A</v>
      </c>
      <c r="E1998" s="40" t="e">
        <v>#N/A</v>
      </c>
      <c r="F1998" s="40" t="e">
        <v>#N/A</v>
      </c>
      <c r="G1998" s="40" t="e">
        <v>#N/A</v>
      </c>
    </row>
    <row r="1999" spans="1:7">
      <c r="A1999" s="41">
        <v>46182</v>
      </c>
      <c r="B1999" s="40" t="e">
        <v>#N/A</v>
      </c>
      <c r="C1999" s="40" t="e">
        <v>#N/A</v>
      </c>
      <c r="D1999" s="40" t="e">
        <v>#N/A</v>
      </c>
      <c r="E1999" s="40" t="e">
        <v>#N/A</v>
      </c>
      <c r="F1999" s="40" t="e">
        <v>#N/A</v>
      </c>
      <c r="G1999" s="40" t="e">
        <v>#N/A</v>
      </c>
    </row>
    <row r="2000" spans="1:7">
      <c r="A2000" s="41">
        <v>46183</v>
      </c>
      <c r="B2000" s="40" t="e">
        <v>#N/A</v>
      </c>
      <c r="C2000" s="40" t="e">
        <v>#N/A</v>
      </c>
      <c r="D2000" s="40" t="e">
        <v>#N/A</v>
      </c>
      <c r="E2000" s="40" t="e">
        <v>#N/A</v>
      </c>
      <c r="F2000" s="40" t="e">
        <v>#N/A</v>
      </c>
      <c r="G2000" s="40" t="e">
        <v>#N/A</v>
      </c>
    </row>
    <row r="2001" spans="1:7">
      <c r="A2001" s="41">
        <v>46184</v>
      </c>
      <c r="B2001" s="40" t="e">
        <v>#N/A</v>
      </c>
      <c r="C2001" s="40" t="e">
        <v>#N/A</v>
      </c>
      <c r="D2001" s="40" t="e">
        <v>#N/A</v>
      </c>
      <c r="E2001" s="40" t="e">
        <v>#N/A</v>
      </c>
      <c r="F2001" s="40" t="e">
        <v>#N/A</v>
      </c>
      <c r="G2001" s="40" t="e">
        <v>#N/A</v>
      </c>
    </row>
    <row r="2002" spans="1:7">
      <c r="A2002" s="41">
        <v>46185</v>
      </c>
      <c r="B2002" s="40" t="e">
        <v>#N/A</v>
      </c>
      <c r="C2002" s="40" t="e">
        <v>#N/A</v>
      </c>
      <c r="D2002" s="40" t="e">
        <v>#N/A</v>
      </c>
      <c r="E2002" s="40" t="e">
        <v>#N/A</v>
      </c>
      <c r="F2002" s="40" t="e">
        <v>#N/A</v>
      </c>
      <c r="G2002" s="40" t="e">
        <v>#N/A</v>
      </c>
    </row>
    <row r="2003" spans="1:7">
      <c r="A2003" s="41">
        <v>46186</v>
      </c>
      <c r="B2003" s="40" t="e">
        <v>#N/A</v>
      </c>
      <c r="C2003" s="40" t="e">
        <v>#N/A</v>
      </c>
      <c r="D2003" s="40" t="e">
        <v>#N/A</v>
      </c>
      <c r="E2003" s="40" t="e">
        <v>#N/A</v>
      </c>
      <c r="F2003" s="40" t="e">
        <v>#N/A</v>
      </c>
      <c r="G2003" s="40" t="e">
        <v>#N/A</v>
      </c>
    </row>
    <row r="2004" spans="1:7">
      <c r="A2004" s="41">
        <v>46187</v>
      </c>
      <c r="B2004" s="40" t="e">
        <v>#N/A</v>
      </c>
      <c r="C2004" s="40" t="e">
        <v>#N/A</v>
      </c>
      <c r="D2004" s="40" t="e">
        <v>#N/A</v>
      </c>
      <c r="E2004" s="40" t="e">
        <v>#N/A</v>
      </c>
      <c r="F2004" s="40" t="e">
        <v>#N/A</v>
      </c>
      <c r="G2004" s="40" t="e">
        <v>#N/A</v>
      </c>
    </row>
    <row r="2005" spans="1:7">
      <c r="A2005" s="41">
        <v>46188</v>
      </c>
      <c r="B2005" s="40" t="e">
        <v>#N/A</v>
      </c>
      <c r="C2005" s="40" t="e">
        <v>#N/A</v>
      </c>
      <c r="D2005" s="40" t="e">
        <v>#N/A</v>
      </c>
      <c r="E2005" s="40" t="e">
        <v>#N/A</v>
      </c>
      <c r="F2005" s="40" t="e">
        <v>#N/A</v>
      </c>
      <c r="G2005" s="40" t="e">
        <v>#N/A</v>
      </c>
    </row>
    <row r="2006" spans="1:7">
      <c r="A2006" s="41">
        <v>46189</v>
      </c>
      <c r="B2006" s="40" t="e">
        <v>#N/A</v>
      </c>
      <c r="C2006" s="40" t="e">
        <v>#N/A</v>
      </c>
      <c r="D2006" s="40" t="e">
        <v>#N/A</v>
      </c>
      <c r="E2006" s="40" t="e">
        <v>#N/A</v>
      </c>
      <c r="F2006" s="40" t="e">
        <v>#N/A</v>
      </c>
      <c r="G2006" s="40" t="e">
        <v>#N/A</v>
      </c>
    </row>
    <row r="2007" spans="1:7">
      <c r="A2007" s="41">
        <v>46190</v>
      </c>
      <c r="B2007" s="40" t="e">
        <v>#N/A</v>
      </c>
      <c r="C2007" s="40" t="e">
        <v>#N/A</v>
      </c>
      <c r="D2007" s="40" t="e">
        <v>#N/A</v>
      </c>
      <c r="E2007" s="40" t="e">
        <v>#N/A</v>
      </c>
      <c r="F2007" s="40" t="e">
        <v>#N/A</v>
      </c>
      <c r="G2007" s="40" t="e">
        <v>#N/A</v>
      </c>
    </row>
    <row r="2008" spans="1:7">
      <c r="A2008" s="41">
        <v>46191</v>
      </c>
      <c r="B2008" s="40" t="e">
        <v>#N/A</v>
      </c>
      <c r="C2008" s="40" t="e">
        <v>#N/A</v>
      </c>
      <c r="D2008" s="40" t="e">
        <v>#N/A</v>
      </c>
      <c r="E2008" s="40" t="e">
        <v>#N/A</v>
      </c>
      <c r="F2008" s="40" t="e">
        <v>#N/A</v>
      </c>
      <c r="G2008" s="40" t="e">
        <v>#N/A</v>
      </c>
    </row>
    <row r="2009" spans="1:7">
      <c r="A2009" s="41">
        <v>46192</v>
      </c>
      <c r="B2009" s="40" t="e">
        <v>#N/A</v>
      </c>
      <c r="C2009" s="40" t="e">
        <v>#N/A</v>
      </c>
      <c r="D2009" s="40" t="e">
        <v>#N/A</v>
      </c>
      <c r="E2009" s="40">
        <v>4.04</v>
      </c>
      <c r="F2009" s="40">
        <v>3.7549999999999999</v>
      </c>
      <c r="G2009" s="40" t="e">
        <v>#N/A</v>
      </c>
    </row>
    <row r="2010" spans="1:7">
      <c r="A2010" s="41">
        <v>46193</v>
      </c>
      <c r="B2010" s="40" t="e">
        <v>#N/A</v>
      </c>
      <c r="C2010" s="40" t="e">
        <v>#N/A</v>
      </c>
      <c r="D2010" s="40" t="e">
        <v>#N/A</v>
      </c>
      <c r="E2010" s="40" t="e">
        <v>#N/A</v>
      </c>
      <c r="F2010" s="40" t="e">
        <v>#N/A</v>
      </c>
      <c r="G2010" s="40" t="e">
        <v>#N/A</v>
      </c>
    </row>
    <row r="2011" spans="1:7">
      <c r="A2011" s="41">
        <v>46194</v>
      </c>
      <c r="B2011" s="40" t="e">
        <v>#N/A</v>
      </c>
      <c r="C2011" s="40" t="e">
        <v>#N/A</v>
      </c>
      <c r="D2011" s="40" t="e">
        <v>#N/A</v>
      </c>
      <c r="E2011" s="40" t="e">
        <v>#N/A</v>
      </c>
      <c r="F2011" s="40" t="e">
        <v>#N/A</v>
      </c>
      <c r="G2011" s="40" t="e">
        <v>#N/A</v>
      </c>
    </row>
    <row r="2012" spans="1:7">
      <c r="A2012" s="41">
        <v>46195</v>
      </c>
      <c r="B2012" s="40" t="e">
        <v>#N/A</v>
      </c>
      <c r="C2012" s="40" t="e">
        <v>#N/A</v>
      </c>
      <c r="D2012" s="40" t="e">
        <v>#N/A</v>
      </c>
      <c r="E2012" s="40" t="e">
        <v>#N/A</v>
      </c>
      <c r="F2012" s="40" t="e">
        <v>#N/A</v>
      </c>
      <c r="G2012" s="40" t="e">
        <v>#N/A</v>
      </c>
    </row>
    <row r="2013" spans="1:7">
      <c r="A2013" s="41">
        <v>46196</v>
      </c>
      <c r="B2013" s="40" t="e">
        <v>#N/A</v>
      </c>
      <c r="C2013" s="40" t="e">
        <v>#N/A</v>
      </c>
      <c r="D2013" s="40" t="e">
        <v>#N/A</v>
      </c>
      <c r="E2013" s="40" t="e">
        <v>#N/A</v>
      </c>
      <c r="F2013" s="40" t="e">
        <v>#N/A</v>
      </c>
      <c r="G2013" s="40" t="e">
        <v>#N/A</v>
      </c>
    </row>
    <row r="2014" spans="1:7">
      <c r="A2014" s="41">
        <v>46197</v>
      </c>
      <c r="B2014" s="40" t="e">
        <v>#N/A</v>
      </c>
      <c r="C2014" s="40" t="e">
        <v>#N/A</v>
      </c>
      <c r="D2014" s="40" t="e">
        <v>#N/A</v>
      </c>
      <c r="E2014" s="40" t="e">
        <v>#N/A</v>
      </c>
      <c r="F2014" s="40" t="e">
        <v>#N/A</v>
      </c>
      <c r="G2014" s="40" t="e">
        <v>#N/A</v>
      </c>
    </row>
    <row r="2015" spans="1:7">
      <c r="A2015" s="41">
        <v>46198</v>
      </c>
      <c r="B2015" s="40" t="e">
        <v>#N/A</v>
      </c>
      <c r="C2015" s="40" t="e">
        <v>#N/A</v>
      </c>
      <c r="D2015" s="40" t="e">
        <v>#N/A</v>
      </c>
      <c r="E2015" s="40" t="e">
        <v>#N/A</v>
      </c>
      <c r="F2015" s="40" t="e">
        <v>#N/A</v>
      </c>
      <c r="G2015" s="40" t="e">
        <v>#N/A</v>
      </c>
    </row>
    <row r="2016" spans="1:7">
      <c r="A2016" s="41">
        <v>46199</v>
      </c>
      <c r="B2016" s="40" t="e">
        <v>#N/A</v>
      </c>
      <c r="C2016" s="40" t="e">
        <v>#N/A</v>
      </c>
      <c r="D2016" s="40" t="e">
        <v>#N/A</v>
      </c>
      <c r="E2016" s="40" t="e">
        <v>#N/A</v>
      </c>
      <c r="F2016" s="40" t="e">
        <v>#N/A</v>
      </c>
      <c r="G2016" s="40" t="e">
        <v>#N/A</v>
      </c>
    </row>
    <row r="2017" spans="1:7">
      <c r="A2017" s="41">
        <v>46200</v>
      </c>
      <c r="B2017" s="40" t="e">
        <v>#N/A</v>
      </c>
      <c r="C2017" s="40" t="e">
        <v>#N/A</v>
      </c>
      <c r="D2017" s="40" t="e">
        <v>#N/A</v>
      </c>
      <c r="E2017" s="40" t="e">
        <v>#N/A</v>
      </c>
      <c r="F2017" s="40" t="e">
        <v>#N/A</v>
      </c>
      <c r="G2017" s="40" t="e">
        <v>#N/A</v>
      </c>
    </row>
    <row r="2018" spans="1:7">
      <c r="A2018" s="41">
        <v>46201</v>
      </c>
      <c r="B2018" s="40" t="e">
        <v>#N/A</v>
      </c>
      <c r="C2018" s="40" t="e">
        <v>#N/A</v>
      </c>
      <c r="D2018" s="40" t="e">
        <v>#N/A</v>
      </c>
      <c r="E2018" s="40" t="e">
        <v>#N/A</v>
      </c>
      <c r="F2018" s="40" t="e">
        <v>#N/A</v>
      </c>
      <c r="G2018" s="40" t="e">
        <v>#N/A</v>
      </c>
    </row>
    <row r="2019" spans="1:7">
      <c r="A2019" s="41">
        <v>46202</v>
      </c>
      <c r="B2019" s="40" t="e">
        <v>#N/A</v>
      </c>
      <c r="C2019" s="40" t="e">
        <v>#N/A</v>
      </c>
      <c r="D2019" s="40" t="e">
        <v>#N/A</v>
      </c>
      <c r="E2019" s="40" t="e">
        <v>#N/A</v>
      </c>
      <c r="F2019" s="40" t="e">
        <v>#N/A</v>
      </c>
      <c r="G2019" s="40" t="e">
        <v>#N/A</v>
      </c>
    </row>
    <row r="2020" spans="1:7">
      <c r="A2020" s="41">
        <v>46203</v>
      </c>
      <c r="B2020" s="40" t="e">
        <v>#N/A</v>
      </c>
      <c r="C2020" s="40" t="e">
        <v>#N/A</v>
      </c>
      <c r="D2020" s="40" t="e">
        <v>#N/A</v>
      </c>
      <c r="E2020" s="40" t="e">
        <v>#N/A</v>
      </c>
      <c r="F2020" s="40" t="e">
        <v>#N/A</v>
      </c>
      <c r="G2020" s="40">
        <v>6.5</v>
      </c>
    </row>
    <row r="2021" spans="1:7">
      <c r="A2021" s="41">
        <v>46204</v>
      </c>
      <c r="B2021" s="40" t="e">
        <v>#N/A</v>
      </c>
      <c r="C2021" s="40" t="e">
        <v>#N/A</v>
      </c>
      <c r="D2021" s="40" t="e">
        <v>#N/A</v>
      </c>
      <c r="E2021" s="40" t="e">
        <v>#N/A</v>
      </c>
      <c r="F2021" s="40" t="e">
        <v>#N/A</v>
      </c>
      <c r="G2021" s="40" t="e">
        <v>#N/A</v>
      </c>
    </row>
    <row r="2022" spans="1:7">
      <c r="A2022" s="41">
        <v>46205</v>
      </c>
      <c r="B2022" s="40" t="e">
        <v>#N/A</v>
      </c>
      <c r="C2022" s="40" t="e">
        <v>#N/A</v>
      </c>
      <c r="D2022" s="40" t="e">
        <v>#N/A</v>
      </c>
      <c r="E2022" s="40" t="e">
        <v>#N/A</v>
      </c>
      <c r="F2022" s="40" t="e">
        <v>#N/A</v>
      </c>
      <c r="G2022" s="40" t="e">
        <v>#N/A</v>
      </c>
    </row>
    <row r="2023" spans="1:7">
      <c r="A2023" s="41">
        <v>46206</v>
      </c>
      <c r="B2023" s="40" t="e">
        <v>#N/A</v>
      </c>
      <c r="C2023" s="40" t="e">
        <v>#N/A</v>
      </c>
      <c r="D2023" s="40" t="e">
        <v>#N/A</v>
      </c>
      <c r="E2023" s="40" t="e">
        <v>#N/A</v>
      </c>
      <c r="F2023" s="40" t="e">
        <v>#N/A</v>
      </c>
      <c r="G2023" s="40" t="e">
        <v>#N/A</v>
      </c>
    </row>
    <row r="2024" spans="1:7">
      <c r="A2024" s="41">
        <v>46207</v>
      </c>
      <c r="B2024" s="40" t="e">
        <v>#N/A</v>
      </c>
      <c r="C2024" s="40" t="e">
        <v>#N/A</v>
      </c>
      <c r="D2024" s="40" t="e">
        <v>#N/A</v>
      </c>
      <c r="E2024" s="40" t="e">
        <v>#N/A</v>
      </c>
      <c r="F2024" s="40" t="e">
        <v>#N/A</v>
      </c>
      <c r="G2024" s="40" t="e">
        <v>#N/A</v>
      </c>
    </row>
    <row r="2025" spans="1:7">
      <c r="A2025" s="41">
        <v>46208</v>
      </c>
      <c r="B2025" s="40" t="e">
        <v>#N/A</v>
      </c>
      <c r="C2025" s="40" t="e">
        <v>#N/A</v>
      </c>
      <c r="D2025" s="40" t="e">
        <v>#N/A</v>
      </c>
      <c r="E2025" s="40" t="e">
        <v>#N/A</v>
      </c>
      <c r="F2025" s="40" t="e">
        <v>#N/A</v>
      </c>
      <c r="G2025" s="40" t="e">
        <v>#N/A</v>
      </c>
    </row>
    <row r="2026" spans="1:7">
      <c r="A2026" s="41">
        <v>46209</v>
      </c>
      <c r="B2026" s="40" t="e">
        <v>#N/A</v>
      </c>
      <c r="C2026" s="40" t="e">
        <v>#N/A</v>
      </c>
      <c r="D2026" s="40" t="e">
        <v>#N/A</v>
      </c>
      <c r="E2026" s="40" t="e">
        <v>#N/A</v>
      </c>
      <c r="F2026" s="40" t="e">
        <v>#N/A</v>
      </c>
      <c r="G2026" s="40" t="e">
        <v>#N/A</v>
      </c>
    </row>
    <row r="2027" spans="1:7">
      <c r="A2027" s="41">
        <v>46210</v>
      </c>
      <c r="B2027" s="40" t="e">
        <v>#N/A</v>
      </c>
      <c r="C2027" s="40" t="e">
        <v>#N/A</v>
      </c>
      <c r="D2027" s="40" t="e">
        <v>#N/A</v>
      </c>
      <c r="E2027" s="40" t="e">
        <v>#N/A</v>
      </c>
      <c r="F2027" s="40" t="e">
        <v>#N/A</v>
      </c>
      <c r="G2027" s="40" t="e">
        <v>#N/A</v>
      </c>
    </row>
    <row r="2028" spans="1:7">
      <c r="A2028" s="41">
        <v>46211</v>
      </c>
      <c r="B2028" s="40" t="e">
        <v>#N/A</v>
      </c>
      <c r="C2028" s="40" t="e">
        <v>#N/A</v>
      </c>
      <c r="D2028" s="40" t="e">
        <v>#N/A</v>
      </c>
      <c r="E2028" s="40" t="e">
        <v>#N/A</v>
      </c>
      <c r="F2028" s="40" t="e">
        <v>#N/A</v>
      </c>
      <c r="G2028" s="40" t="e">
        <v>#N/A</v>
      </c>
    </row>
    <row r="2029" spans="1:7">
      <c r="A2029" s="41">
        <v>46212</v>
      </c>
      <c r="B2029" s="40" t="e">
        <v>#N/A</v>
      </c>
      <c r="C2029" s="40" t="e">
        <v>#N/A</v>
      </c>
      <c r="D2029" s="40" t="e">
        <v>#N/A</v>
      </c>
      <c r="E2029" s="40" t="e">
        <v>#N/A</v>
      </c>
      <c r="F2029" s="40" t="e">
        <v>#N/A</v>
      </c>
      <c r="G2029" s="40" t="e">
        <v>#N/A</v>
      </c>
    </row>
    <row r="2030" spans="1:7">
      <c r="A2030" s="41">
        <v>46213</v>
      </c>
      <c r="B2030" s="40" t="e">
        <v>#N/A</v>
      </c>
      <c r="C2030" s="40" t="e">
        <v>#N/A</v>
      </c>
      <c r="D2030" s="40" t="e">
        <v>#N/A</v>
      </c>
      <c r="E2030" s="40" t="e">
        <v>#N/A</v>
      </c>
      <c r="F2030" s="40" t="e">
        <v>#N/A</v>
      </c>
      <c r="G2030" s="40" t="e">
        <v>#N/A</v>
      </c>
    </row>
    <row r="2031" spans="1:7">
      <c r="A2031" s="41">
        <v>46214</v>
      </c>
      <c r="B2031" s="40" t="e">
        <v>#N/A</v>
      </c>
      <c r="C2031" s="40" t="e">
        <v>#N/A</v>
      </c>
      <c r="D2031" s="40" t="e">
        <v>#N/A</v>
      </c>
      <c r="E2031" s="40" t="e">
        <v>#N/A</v>
      </c>
      <c r="F2031" s="40" t="e">
        <v>#N/A</v>
      </c>
      <c r="G2031" s="40" t="e">
        <v>#N/A</v>
      </c>
    </row>
    <row r="2032" spans="1:7">
      <c r="A2032" s="41">
        <v>46215</v>
      </c>
      <c r="B2032" s="40" t="e">
        <v>#N/A</v>
      </c>
      <c r="C2032" s="40" t="e">
        <v>#N/A</v>
      </c>
      <c r="D2032" s="40" t="e">
        <v>#N/A</v>
      </c>
      <c r="E2032" s="40" t="e">
        <v>#N/A</v>
      </c>
      <c r="F2032" s="40" t="e">
        <v>#N/A</v>
      </c>
      <c r="G2032" s="40" t="e">
        <v>#N/A</v>
      </c>
    </row>
    <row r="2033" spans="1:7">
      <c r="A2033" s="41">
        <v>46216</v>
      </c>
      <c r="B2033" s="40" t="e">
        <v>#N/A</v>
      </c>
      <c r="C2033" s="40" t="e">
        <v>#N/A</v>
      </c>
      <c r="D2033" s="40" t="e">
        <v>#N/A</v>
      </c>
      <c r="E2033" s="40" t="e">
        <v>#N/A</v>
      </c>
      <c r="F2033" s="40" t="e">
        <v>#N/A</v>
      </c>
      <c r="G2033" s="40" t="e">
        <v>#N/A</v>
      </c>
    </row>
    <row r="2034" spans="1:7">
      <c r="A2034" s="41">
        <v>46217</v>
      </c>
      <c r="B2034" s="40" t="e">
        <v>#N/A</v>
      </c>
      <c r="C2034" s="40" t="e">
        <v>#N/A</v>
      </c>
      <c r="D2034" s="40" t="e">
        <v>#N/A</v>
      </c>
      <c r="E2034" s="40" t="e">
        <v>#N/A</v>
      </c>
      <c r="F2034" s="40" t="e">
        <v>#N/A</v>
      </c>
      <c r="G2034" s="40" t="e">
        <v>#N/A</v>
      </c>
    </row>
    <row r="2035" spans="1:7">
      <c r="A2035" s="41">
        <v>46218</v>
      </c>
      <c r="B2035" s="40" t="e">
        <v>#N/A</v>
      </c>
      <c r="C2035" s="40" t="e">
        <v>#N/A</v>
      </c>
      <c r="D2035" s="40" t="e">
        <v>#N/A</v>
      </c>
      <c r="E2035" s="40" t="e">
        <v>#N/A</v>
      </c>
      <c r="F2035" s="40" t="e">
        <v>#N/A</v>
      </c>
      <c r="G2035" s="40" t="e">
        <v>#N/A</v>
      </c>
    </row>
    <row r="2036" spans="1:7">
      <c r="A2036" s="41">
        <v>46219</v>
      </c>
      <c r="B2036" s="40" t="e">
        <v>#N/A</v>
      </c>
      <c r="C2036" s="40" t="e">
        <v>#N/A</v>
      </c>
      <c r="D2036" s="40" t="e">
        <v>#N/A</v>
      </c>
      <c r="E2036" s="40" t="e">
        <v>#N/A</v>
      </c>
      <c r="F2036" s="40" t="e">
        <v>#N/A</v>
      </c>
      <c r="G2036" s="40" t="e">
        <v>#N/A</v>
      </c>
    </row>
    <row r="2037" spans="1:7">
      <c r="A2037" s="41">
        <v>46220</v>
      </c>
      <c r="B2037" s="40" t="e">
        <v>#N/A</v>
      </c>
      <c r="C2037" s="40" t="e">
        <v>#N/A</v>
      </c>
      <c r="D2037" s="40" t="e">
        <v>#N/A</v>
      </c>
      <c r="E2037" s="40" t="e">
        <v>#N/A</v>
      </c>
      <c r="F2037" s="40" t="e">
        <v>#N/A</v>
      </c>
      <c r="G2037" s="40" t="e">
        <v>#N/A</v>
      </c>
    </row>
    <row r="2038" spans="1:7">
      <c r="A2038" s="41">
        <v>46221</v>
      </c>
      <c r="B2038" s="40" t="e">
        <v>#N/A</v>
      </c>
      <c r="C2038" s="40" t="e">
        <v>#N/A</v>
      </c>
      <c r="D2038" s="40" t="e">
        <v>#N/A</v>
      </c>
      <c r="E2038" s="40" t="e">
        <v>#N/A</v>
      </c>
      <c r="F2038" s="40" t="e">
        <v>#N/A</v>
      </c>
      <c r="G2038" s="40" t="e">
        <v>#N/A</v>
      </c>
    </row>
    <row r="2039" spans="1:7">
      <c r="A2039" s="41">
        <v>46222</v>
      </c>
      <c r="B2039" s="40" t="e">
        <v>#N/A</v>
      </c>
      <c r="C2039" s="40" t="e">
        <v>#N/A</v>
      </c>
      <c r="D2039" s="40" t="e">
        <v>#N/A</v>
      </c>
      <c r="E2039" s="40">
        <v>4.1150000000000002</v>
      </c>
      <c r="F2039" s="40">
        <v>3.79</v>
      </c>
      <c r="G2039" s="40" t="e">
        <v>#N/A</v>
      </c>
    </row>
    <row r="2040" spans="1:7">
      <c r="A2040" s="41">
        <v>46223</v>
      </c>
      <c r="B2040" s="40" t="e">
        <v>#N/A</v>
      </c>
      <c r="C2040" s="40" t="e">
        <v>#N/A</v>
      </c>
      <c r="D2040" s="40" t="e">
        <v>#N/A</v>
      </c>
      <c r="E2040" s="40" t="e">
        <v>#N/A</v>
      </c>
      <c r="F2040" s="40" t="e">
        <v>#N/A</v>
      </c>
      <c r="G2040" s="40" t="e">
        <v>#N/A</v>
      </c>
    </row>
    <row r="2041" spans="1:7">
      <c r="A2041" s="41">
        <v>46224</v>
      </c>
      <c r="B2041" s="40" t="e">
        <v>#N/A</v>
      </c>
      <c r="C2041" s="40" t="e">
        <v>#N/A</v>
      </c>
      <c r="D2041" s="40" t="e">
        <v>#N/A</v>
      </c>
      <c r="E2041" s="40" t="e">
        <v>#N/A</v>
      </c>
      <c r="F2041" s="40" t="e">
        <v>#N/A</v>
      </c>
      <c r="G2041" s="40" t="e">
        <v>#N/A</v>
      </c>
    </row>
    <row r="2042" spans="1:7">
      <c r="A2042" s="41">
        <v>46225</v>
      </c>
      <c r="B2042" s="40" t="e">
        <v>#N/A</v>
      </c>
      <c r="C2042" s="40" t="e">
        <v>#N/A</v>
      </c>
      <c r="D2042" s="40" t="e">
        <v>#N/A</v>
      </c>
      <c r="E2042" s="40" t="e">
        <v>#N/A</v>
      </c>
      <c r="F2042" s="40" t="e">
        <v>#N/A</v>
      </c>
      <c r="G2042" s="40" t="e">
        <v>#N/A</v>
      </c>
    </row>
    <row r="2043" spans="1:7">
      <c r="A2043" s="41">
        <v>46226</v>
      </c>
      <c r="B2043" s="40" t="e">
        <v>#N/A</v>
      </c>
      <c r="C2043" s="40" t="e">
        <v>#N/A</v>
      </c>
      <c r="D2043" s="40" t="e">
        <v>#N/A</v>
      </c>
      <c r="E2043" s="40" t="e">
        <v>#N/A</v>
      </c>
      <c r="F2043" s="40" t="e">
        <v>#N/A</v>
      </c>
      <c r="G2043" s="40" t="e">
        <v>#N/A</v>
      </c>
    </row>
    <row r="2044" spans="1:7">
      <c r="A2044" s="41">
        <v>46227</v>
      </c>
      <c r="B2044" s="40" t="e">
        <v>#N/A</v>
      </c>
      <c r="C2044" s="40" t="e">
        <v>#N/A</v>
      </c>
      <c r="D2044" s="40" t="e">
        <v>#N/A</v>
      </c>
      <c r="E2044" s="40" t="e">
        <v>#N/A</v>
      </c>
      <c r="F2044" s="40" t="e">
        <v>#N/A</v>
      </c>
      <c r="G2044" s="40" t="e">
        <v>#N/A</v>
      </c>
    </row>
    <row r="2045" spans="1:7">
      <c r="A2045" s="41">
        <v>46228</v>
      </c>
      <c r="B2045" s="40" t="e">
        <v>#N/A</v>
      </c>
      <c r="C2045" s="40" t="e">
        <v>#N/A</v>
      </c>
      <c r="D2045" s="40" t="e">
        <v>#N/A</v>
      </c>
      <c r="E2045" s="40" t="e">
        <v>#N/A</v>
      </c>
      <c r="F2045" s="40" t="e">
        <v>#N/A</v>
      </c>
      <c r="G2045" s="40" t="e">
        <v>#N/A</v>
      </c>
    </row>
    <row r="2046" spans="1:7">
      <c r="A2046" s="41">
        <v>46229</v>
      </c>
      <c r="B2046" s="40" t="e">
        <v>#N/A</v>
      </c>
      <c r="C2046" s="40" t="e">
        <v>#N/A</v>
      </c>
      <c r="D2046" s="40" t="e">
        <v>#N/A</v>
      </c>
      <c r="E2046" s="40" t="e">
        <v>#N/A</v>
      </c>
      <c r="F2046" s="40" t="e">
        <v>#N/A</v>
      </c>
      <c r="G2046" s="40" t="e">
        <v>#N/A</v>
      </c>
    </row>
    <row r="2047" spans="1:7">
      <c r="A2047" s="41">
        <v>46230</v>
      </c>
      <c r="B2047" s="40" t="e">
        <v>#N/A</v>
      </c>
      <c r="C2047" s="40" t="e">
        <v>#N/A</v>
      </c>
      <c r="D2047" s="40" t="e">
        <v>#N/A</v>
      </c>
      <c r="E2047" s="40" t="e">
        <v>#N/A</v>
      </c>
      <c r="F2047" s="40" t="e">
        <v>#N/A</v>
      </c>
      <c r="G2047" s="40" t="e">
        <v>#N/A</v>
      </c>
    </row>
    <row r="2048" spans="1:7">
      <c r="A2048" s="41">
        <v>46231</v>
      </c>
      <c r="B2048" s="40" t="e">
        <v>#N/A</v>
      </c>
      <c r="C2048" s="40" t="e">
        <v>#N/A</v>
      </c>
      <c r="D2048" s="40" t="e">
        <v>#N/A</v>
      </c>
      <c r="E2048" s="40" t="e">
        <v>#N/A</v>
      </c>
      <c r="F2048" s="40" t="e">
        <v>#N/A</v>
      </c>
      <c r="G2048" s="40" t="e">
        <v>#N/A</v>
      </c>
    </row>
    <row r="2049" spans="1:7">
      <c r="A2049" s="41">
        <v>46232</v>
      </c>
      <c r="B2049" s="40" t="e">
        <v>#N/A</v>
      </c>
      <c r="C2049" s="40" t="e">
        <v>#N/A</v>
      </c>
      <c r="D2049" s="40" t="e">
        <v>#N/A</v>
      </c>
      <c r="E2049" s="40" t="e">
        <v>#N/A</v>
      </c>
      <c r="F2049" s="40" t="e">
        <v>#N/A</v>
      </c>
      <c r="G2049" s="40" t="e">
        <v>#N/A</v>
      </c>
    </row>
    <row r="2050" spans="1:7">
      <c r="A2050" s="41">
        <v>46233</v>
      </c>
      <c r="B2050" s="40" t="e">
        <v>#N/A</v>
      </c>
      <c r="C2050" s="40" t="e">
        <v>#N/A</v>
      </c>
      <c r="D2050" s="40" t="e">
        <v>#N/A</v>
      </c>
      <c r="E2050" s="40" t="e">
        <v>#N/A</v>
      </c>
      <c r="F2050" s="40" t="e">
        <v>#N/A</v>
      </c>
      <c r="G2050" s="40" t="e">
        <v>#N/A</v>
      </c>
    </row>
    <row r="2051" spans="1:7">
      <c r="A2051" s="41">
        <v>46234</v>
      </c>
      <c r="B2051" s="40" t="e">
        <v>#N/A</v>
      </c>
      <c r="C2051" s="40" t="e">
        <v>#N/A</v>
      </c>
      <c r="D2051" s="40" t="e">
        <v>#N/A</v>
      </c>
      <c r="E2051" s="40" t="e">
        <v>#N/A</v>
      </c>
      <c r="F2051" s="40" t="e">
        <v>#N/A</v>
      </c>
      <c r="G2051" s="40" t="e">
        <v>#N/A</v>
      </c>
    </row>
    <row r="2052" spans="1:7">
      <c r="A2052" s="41">
        <v>46235</v>
      </c>
      <c r="B2052" s="40" t="e">
        <v>#N/A</v>
      </c>
      <c r="C2052" s="40" t="e">
        <v>#N/A</v>
      </c>
      <c r="D2052" s="40" t="e">
        <v>#N/A</v>
      </c>
      <c r="E2052" s="40" t="e">
        <v>#N/A</v>
      </c>
      <c r="F2052" s="40" t="e">
        <v>#N/A</v>
      </c>
      <c r="G2052" s="40" t="e">
        <v>#N/A</v>
      </c>
    </row>
    <row r="2053" spans="1:7">
      <c r="A2053" s="41">
        <v>46236</v>
      </c>
      <c r="B2053" s="40" t="e">
        <v>#N/A</v>
      </c>
      <c r="C2053" s="40" t="e">
        <v>#N/A</v>
      </c>
      <c r="D2053" s="40" t="e">
        <v>#N/A</v>
      </c>
      <c r="E2053" s="40" t="e">
        <v>#N/A</v>
      </c>
      <c r="F2053" s="40" t="e">
        <v>#N/A</v>
      </c>
      <c r="G2053" s="40" t="e">
        <v>#N/A</v>
      </c>
    </row>
    <row r="2054" spans="1:7">
      <c r="A2054" s="41">
        <v>46237</v>
      </c>
      <c r="B2054" s="40" t="e">
        <v>#N/A</v>
      </c>
      <c r="C2054" s="40" t="e">
        <v>#N/A</v>
      </c>
      <c r="D2054" s="40" t="e">
        <v>#N/A</v>
      </c>
      <c r="E2054" s="40" t="e">
        <v>#N/A</v>
      </c>
      <c r="F2054" s="40" t="e">
        <v>#N/A</v>
      </c>
      <c r="G2054" s="40" t="e">
        <v>#N/A</v>
      </c>
    </row>
    <row r="2055" spans="1:7">
      <c r="A2055" s="41">
        <v>46238</v>
      </c>
      <c r="B2055" s="40" t="e">
        <v>#N/A</v>
      </c>
      <c r="C2055" s="40" t="e">
        <v>#N/A</v>
      </c>
      <c r="D2055" s="40" t="e">
        <v>#N/A</v>
      </c>
      <c r="E2055" s="40" t="e">
        <v>#N/A</v>
      </c>
      <c r="F2055" s="40" t="e">
        <v>#N/A</v>
      </c>
      <c r="G2055" s="40" t="e">
        <v>#N/A</v>
      </c>
    </row>
    <row r="2056" spans="1:7">
      <c r="A2056" s="41">
        <v>46239</v>
      </c>
      <c r="B2056" s="40" t="e">
        <v>#N/A</v>
      </c>
      <c r="C2056" s="40" t="e">
        <v>#N/A</v>
      </c>
      <c r="D2056" s="40" t="e">
        <v>#N/A</v>
      </c>
      <c r="E2056" s="40" t="e">
        <v>#N/A</v>
      </c>
      <c r="F2056" s="40" t="e">
        <v>#N/A</v>
      </c>
      <c r="G2056" s="40" t="e">
        <v>#N/A</v>
      </c>
    </row>
    <row r="2057" spans="1:7">
      <c r="A2057" s="41">
        <v>46240</v>
      </c>
      <c r="B2057" s="40" t="e">
        <v>#N/A</v>
      </c>
      <c r="C2057" s="40" t="e">
        <v>#N/A</v>
      </c>
      <c r="D2057" s="40" t="e">
        <v>#N/A</v>
      </c>
      <c r="E2057" s="40" t="e">
        <v>#N/A</v>
      </c>
      <c r="F2057" s="40" t="e">
        <v>#N/A</v>
      </c>
      <c r="G2057" s="40" t="e">
        <v>#N/A</v>
      </c>
    </row>
    <row r="2058" spans="1:7">
      <c r="A2058" s="41">
        <v>46241</v>
      </c>
      <c r="B2058" s="40" t="e">
        <v>#N/A</v>
      </c>
      <c r="C2058" s="40" t="e">
        <v>#N/A</v>
      </c>
      <c r="D2058" s="40" t="e">
        <v>#N/A</v>
      </c>
      <c r="E2058" s="40" t="e">
        <v>#N/A</v>
      </c>
      <c r="F2058" s="40" t="e">
        <v>#N/A</v>
      </c>
      <c r="G2058" s="40" t="e">
        <v>#N/A</v>
      </c>
    </row>
    <row r="2059" spans="1:7">
      <c r="A2059" s="41">
        <v>46242</v>
      </c>
      <c r="B2059" s="40" t="e">
        <v>#N/A</v>
      </c>
      <c r="C2059" s="40" t="e">
        <v>#N/A</v>
      </c>
      <c r="D2059" s="40" t="e">
        <v>#N/A</v>
      </c>
      <c r="E2059" s="40" t="e">
        <v>#N/A</v>
      </c>
      <c r="F2059" s="40" t="e">
        <v>#N/A</v>
      </c>
      <c r="G2059" s="40" t="e">
        <v>#N/A</v>
      </c>
    </row>
    <row r="2060" spans="1:7">
      <c r="A2060" s="41">
        <v>46243</v>
      </c>
      <c r="B2060" s="40" t="e">
        <v>#N/A</v>
      </c>
      <c r="C2060" s="40" t="e">
        <v>#N/A</v>
      </c>
      <c r="D2060" s="40" t="e">
        <v>#N/A</v>
      </c>
      <c r="E2060" s="40" t="e">
        <v>#N/A</v>
      </c>
      <c r="F2060" s="40" t="e">
        <v>#N/A</v>
      </c>
      <c r="G2060" s="40" t="e">
        <v>#N/A</v>
      </c>
    </row>
    <row r="2061" spans="1:7">
      <c r="A2061" s="41">
        <v>46244</v>
      </c>
      <c r="B2061" s="40" t="e">
        <v>#N/A</v>
      </c>
      <c r="C2061" s="40" t="e">
        <v>#N/A</v>
      </c>
      <c r="D2061" s="40" t="e">
        <v>#N/A</v>
      </c>
      <c r="E2061" s="40" t="e">
        <v>#N/A</v>
      </c>
      <c r="F2061" s="40" t="e">
        <v>#N/A</v>
      </c>
      <c r="G2061" s="40" t="e">
        <v>#N/A</v>
      </c>
    </row>
    <row r="2062" spans="1:7">
      <c r="A2062" s="41">
        <v>46245</v>
      </c>
      <c r="B2062" s="40" t="e">
        <v>#N/A</v>
      </c>
      <c r="C2062" s="40" t="e">
        <v>#N/A</v>
      </c>
      <c r="D2062" s="40" t="e">
        <v>#N/A</v>
      </c>
      <c r="E2062" s="40" t="e">
        <v>#N/A</v>
      </c>
      <c r="F2062" s="40" t="e">
        <v>#N/A</v>
      </c>
      <c r="G2062" s="40" t="e">
        <v>#N/A</v>
      </c>
    </row>
    <row r="2063" spans="1:7">
      <c r="A2063" s="41">
        <v>46246</v>
      </c>
      <c r="B2063" s="40" t="e">
        <v>#N/A</v>
      </c>
      <c r="C2063" s="40" t="e">
        <v>#N/A</v>
      </c>
      <c r="D2063" s="40" t="e">
        <v>#N/A</v>
      </c>
      <c r="E2063" s="40" t="e">
        <v>#N/A</v>
      </c>
      <c r="F2063" s="40" t="e">
        <v>#N/A</v>
      </c>
      <c r="G2063" s="40" t="e">
        <v>#N/A</v>
      </c>
    </row>
    <row r="2064" spans="1:7">
      <c r="A2064" s="41">
        <v>46247</v>
      </c>
      <c r="B2064" s="40" t="e">
        <v>#N/A</v>
      </c>
      <c r="C2064" s="40" t="e">
        <v>#N/A</v>
      </c>
      <c r="D2064" s="40" t="e">
        <v>#N/A</v>
      </c>
      <c r="E2064" s="40" t="e">
        <v>#N/A</v>
      </c>
      <c r="F2064" s="40" t="e">
        <v>#N/A</v>
      </c>
      <c r="G2064" s="40" t="e">
        <v>#N/A</v>
      </c>
    </row>
    <row r="2065" spans="1:7">
      <c r="A2065" s="41">
        <v>46248</v>
      </c>
      <c r="B2065" s="40" t="e">
        <v>#N/A</v>
      </c>
      <c r="C2065" s="40" t="e">
        <v>#N/A</v>
      </c>
      <c r="D2065" s="40" t="e">
        <v>#N/A</v>
      </c>
      <c r="E2065" s="40" t="e">
        <v>#N/A</v>
      </c>
      <c r="F2065" s="40" t="e">
        <v>#N/A</v>
      </c>
      <c r="G2065" s="40" t="e">
        <v>#N/A</v>
      </c>
    </row>
    <row r="2066" spans="1:7">
      <c r="A2066" s="41">
        <v>46249</v>
      </c>
      <c r="B2066" s="40" t="e">
        <v>#N/A</v>
      </c>
      <c r="C2066" s="40" t="e">
        <v>#N/A</v>
      </c>
      <c r="D2066" s="40" t="e">
        <v>#N/A</v>
      </c>
      <c r="E2066" s="40" t="e">
        <v>#N/A</v>
      </c>
      <c r="F2066" s="40" t="e">
        <v>#N/A</v>
      </c>
      <c r="G2066" s="40" t="e">
        <v>#N/A</v>
      </c>
    </row>
    <row r="2067" spans="1:7">
      <c r="A2067" s="41">
        <v>46250</v>
      </c>
      <c r="B2067" s="40" t="e">
        <v>#N/A</v>
      </c>
      <c r="C2067" s="40" t="e">
        <v>#N/A</v>
      </c>
      <c r="D2067" s="40" t="e">
        <v>#N/A</v>
      </c>
      <c r="E2067" s="40" t="e">
        <v>#N/A</v>
      </c>
      <c r="F2067" s="40" t="e">
        <v>#N/A</v>
      </c>
      <c r="G2067" s="40" t="e">
        <v>#N/A</v>
      </c>
    </row>
    <row r="2068" spans="1:7">
      <c r="A2068" s="41">
        <v>46251</v>
      </c>
      <c r="B2068" s="40" t="e">
        <v>#N/A</v>
      </c>
      <c r="C2068" s="40" t="e">
        <v>#N/A</v>
      </c>
      <c r="D2068" s="40" t="e">
        <v>#N/A</v>
      </c>
      <c r="E2068" s="40" t="e">
        <v>#N/A</v>
      </c>
      <c r="F2068" s="40" t="e">
        <v>#N/A</v>
      </c>
      <c r="G2068" s="40" t="e">
        <v>#N/A</v>
      </c>
    </row>
    <row r="2069" spans="1:7">
      <c r="A2069" s="41">
        <v>46252</v>
      </c>
      <c r="B2069" s="40" t="e">
        <v>#N/A</v>
      </c>
      <c r="C2069" s="40" t="e">
        <v>#N/A</v>
      </c>
      <c r="D2069" s="40" t="e">
        <v>#N/A</v>
      </c>
      <c r="E2069" s="40" t="e">
        <v>#N/A</v>
      </c>
      <c r="F2069" s="40" t="e">
        <v>#N/A</v>
      </c>
      <c r="G2069" s="40" t="e">
        <v>#N/A</v>
      </c>
    </row>
    <row r="2070" spans="1:7">
      <c r="A2070" s="41">
        <v>46253</v>
      </c>
      <c r="B2070" s="40" t="e">
        <v>#N/A</v>
      </c>
      <c r="C2070" s="40" t="e">
        <v>#N/A</v>
      </c>
      <c r="D2070" s="40" t="e">
        <v>#N/A</v>
      </c>
      <c r="E2070" s="40">
        <v>4.2140000000000004</v>
      </c>
      <c r="F2070" s="40">
        <v>3.88</v>
      </c>
      <c r="G2070" s="40" t="e">
        <v>#N/A</v>
      </c>
    </row>
    <row r="2071" spans="1:7">
      <c r="A2071" s="41">
        <v>46254</v>
      </c>
      <c r="B2071" s="40" t="e">
        <v>#N/A</v>
      </c>
      <c r="C2071" s="40" t="e">
        <v>#N/A</v>
      </c>
      <c r="D2071" s="40" t="e">
        <v>#N/A</v>
      </c>
      <c r="E2071" s="40" t="e">
        <v>#N/A</v>
      </c>
      <c r="F2071" s="40" t="e">
        <v>#N/A</v>
      </c>
      <c r="G2071" s="40" t="e">
        <v>#N/A</v>
      </c>
    </row>
    <row r="2072" spans="1:7">
      <c r="A2072" s="41">
        <v>46255</v>
      </c>
      <c r="B2072" s="40" t="e">
        <v>#N/A</v>
      </c>
      <c r="C2072" s="40" t="e">
        <v>#N/A</v>
      </c>
      <c r="D2072" s="40" t="e">
        <v>#N/A</v>
      </c>
      <c r="E2072" s="40" t="e">
        <v>#N/A</v>
      </c>
      <c r="F2072" s="40" t="e">
        <v>#N/A</v>
      </c>
      <c r="G2072" s="40" t="e">
        <v>#N/A</v>
      </c>
    </row>
    <row r="2073" spans="1:7">
      <c r="A2073" s="41">
        <v>46256</v>
      </c>
      <c r="B2073" s="40" t="e">
        <v>#N/A</v>
      </c>
      <c r="C2073" s="40" t="e">
        <v>#N/A</v>
      </c>
      <c r="D2073" s="40" t="e">
        <v>#N/A</v>
      </c>
      <c r="E2073" s="40" t="e">
        <v>#N/A</v>
      </c>
      <c r="F2073" s="40" t="e">
        <v>#N/A</v>
      </c>
      <c r="G2073" s="40" t="e">
        <v>#N/A</v>
      </c>
    </row>
    <row r="2074" spans="1:7">
      <c r="A2074" s="41">
        <v>46257</v>
      </c>
      <c r="B2074" s="40" t="e">
        <v>#N/A</v>
      </c>
      <c r="C2074" s="40" t="e">
        <v>#N/A</v>
      </c>
      <c r="D2074" s="40" t="e">
        <v>#N/A</v>
      </c>
      <c r="E2074" s="40" t="e">
        <v>#N/A</v>
      </c>
      <c r="F2074" s="40" t="e">
        <v>#N/A</v>
      </c>
      <c r="G2074" s="40" t="e">
        <v>#N/A</v>
      </c>
    </row>
    <row r="2075" spans="1:7">
      <c r="A2075" s="41">
        <v>46258</v>
      </c>
      <c r="B2075" s="40" t="e">
        <v>#N/A</v>
      </c>
      <c r="C2075" s="40" t="e">
        <v>#N/A</v>
      </c>
      <c r="D2075" s="40" t="e">
        <v>#N/A</v>
      </c>
      <c r="E2075" s="40" t="e">
        <v>#N/A</v>
      </c>
      <c r="F2075" s="40" t="e">
        <v>#N/A</v>
      </c>
      <c r="G2075" s="40" t="e">
        <v>#N/A</v>
      </c>
    </row>
    <row r="2076" spans="1:7">
      <c r="A2076" s="41">
        <v>46259</v>
      </c>
      <c r="B2076" s="40" t="e">
        <v>#N/A</v>
      </c>
      <c r="C2076" s="40" t="e">
        <v>#N/A</v>
      </c>
      <c r="D2076" s="40" t="e">
        <v>#N/A</v>
      </c>
      <c r="E2076" s="40" t="e">
        <v>#N/A</v>
      </c>
      <c r="F2076" s="40" t="e">
        <v>#N/A</v>
      </c>
      <c r="G2076" s="40" t="e">
        <v>#N/A</v>
      </c>
    </row>
    <row r="2077" spans="1:7">
      <c r="A2077" s="41">
        <v>46260</v>
      </c>
      <c r="B2077" s="40" t="e">
        <v>#N/A</v>
      </c>
      <c r="C2077" s="40" t="e">
        <v>#N/A</v>
      </c>
      <c r="D2077" s="40" t="e">
        <v>#N/A</v>
      </c>
      <c r="E2077" s="40" t="e">
        <v>#N/A</v>
      </c>
      <c r="F2077" s="40" t="e">
        <v>#N/A</v>
      </c>
      <c r="G2077" s="40" t="e">
        <v>#N/A</v>
      </c>
    </row>
    <row r="2078" spans="1:7">
      <c r="A2078" s="41">
        <v>46261</v>
      </c>
      <c r="B2078" s="40" t="e">
        <v>#N/A</v>
      </c>
      <c r="C2078" s="40" t="e">
        <v>#N/A</v>
      </c>
      <c r="D2078" s="40" t="e">
        <v>#N/A</v>
      </c>
      <c r="E2078" s="40" t="e">
        <v>#N/A</v>
      </c>
      <c r="F2078" s="40" t="e">
        <v>#N/A</v>
      </c>
      <c r="G2078" s="40" t="e">
        <v>#N/A</v>
      </c>
    </row>
    <row r="2079" spans="1:7">
      <c r="A2079" s="41">
        <v>46262</v>
      </c>
      <c r="B2079" s="40" t="e">
        <v>#N/A</v>
      </c>
      <c r="C2079" s="40" t="e">
        <v>#N/A</v>
      </c>
      <c r="D2079" s="40" t="e">
        <v>#N/A</v>
      </c>
      <c r="E2079" s="40" t="e">
        <v>#N/A</v>
      </c>
      <c r="F2079" s="40" t="e">
        <v>#N/A</v>
      </c>
      <c r="G2079" s="40" t="e">
        <v>#N/A</v>
      </c>
    </row>
    <row r="2080" spans="1:7">
      <c r="A2080" s="41">
        <v>46263</v>
      </c>
      <c r="B2080" s="40" t="e">
        <v>#N/A</v>
      </c>
      <c r="C2080" s="40" t="e">
        <v>#N/A</v>
      </c>
      <c r="D2080" s="40" t="e">
        <v>#N/A</v>
      </c>
      <c r="E2080" s="40" t="e">
        <v>#N/A</v>
      </c>
      <c r="F2080" s="40" t="e">
        <v>#N/A</v>
      </c>
      <c r="G2080" s="40" t="e">
        <v>#N/A</v>
      </c>
    </row>
    <row r="2081" spans="1:7">
      <c r="A2081" s="41">
        <v>46264</v>
      </c>
      <c r="B2081" s="40" t="e">
        <v>#N/A</v>
      </c>
      <c r="C2081" s="40" t="e">
        <v>#N/A</v>
      </c>
      <c r="D2081" s="40" t="e">
        <v>#N/A</v>
      </c>
      <c r="E2081" s="40" t="e">
        <v>#N/A</v>
      </c>
      <c r="F2081" s="40" t="e">
        <v>#N/A</v>
      </c>
      <c r="G2081" s="40" t="e">
        <v>#N/A</v>
      </c>
    </row>
    <row r="2082" spans="1:7">
      <c r="A2082" s="41">
        <v>46265</v>
      </c>
      <c r="B2082" s="40" t="e">
        <v>#N/A</v>
      </c>
      <c r="C2082" s="40" t="e">
        <v>#N/A</v>
      </c>
      <c r="D2082" s="40" t="e">
        <v>#N/A</v>
      </c>
      <c r="E2082" s="40" t="e">
        <v>#N/A</v>
      </c>
      <c r="F2082" s="40" t="e">
        <v>#N/A</v>
      </c>
      <c r="G2082" s="40" t="e">
        <v>#N/A</v>
      </c>
    </row>
    <row r="2083" spans="1:7">
      <c r="A2083" s="41">
        <v>46266</v>
      </c>
      <c r="B2083" s="40" t="e">
        <v>#N/A</v>
      </c>
      <c r="C2083" s="40" t="e">
        <v>#N/A</v>
      </c>
      <c r="D2083" s="40" t="e">
        <v>#N/A</v>
      </c>
      <c r="E2083" s="40" t="e">
        <v>#N/A</v>
      </c>
      <c r="F2083" s="40" t="e">
        <v>#N/A</v>
      </c>
      <c r="G2083" s="40" t="e">
        <v>#N/A</v>
      </c>
    </row>
    <row r="2084" spans="1:7">
      <c r="A2084" s="41">
        <v>46267</v>
      </c>
      <c r="B2084" s="40" t="e">
        <v>#N/A</v>
      </c>
      <c r="C2084" s="40" t="e">
        <v>#N/A</v>
      </c>
      <c r="D2084" s="40" t="e">
        <v>#N/A</v>
      </c>
      <c r="E2084" s="40" t="e">
        <v>#N/A</v>
      </c>
      <c r="F2084" s="40" t="e">
        <v>#N/A</v>
      </c>
      <c r="G2084" s="40" t="e">
        <v>#N/A</v>
      </c>
    </row>
    <row r="2085" spans="1:7">
      <c r="A2085" s="41">
        <v>46268</v>
      </c>
      <c r="B2085" s="40" t="e">
        <v>#N/A</v>
      </c>
      <c r="C2085" s="40" t="e">
        <v>#N/A</v>
      </c>
      <c r="D2085" s="40" t="e">
        <v>#N/A</v>
      </c>
      <c r="E2085" s="40" t="e">
        <v>#N/A</v>
      </c>
      <c r="F2085" s="40" t="e">
        <v>#N/A</v>
      </c>
      <c r="G2085" s="40" t="e">
        <v>#N/A</v>
      </c>
    </row>
    <row r="2086" spans="1:7">
      <c r="A2086" s="41">
        <v>46269</v>
      </c>
      <c r="B2086" s="40" t="e">
        <v>#N/A</v>
      </c>
      <c r="C2086" s="40" t="e">
        <v>#N/A</v>
      </c>
      <c r="D2086" s="40" t="e">
        <v>#N/A</v>
      </c>
      <c r="E2086" s="40" t="e">
        <v>#N/A</v>
      </c>
      <c r="F2086" s="40" t="e">
        <v>#N/A</v>
      </c>
      <c r="G2086" s="40" t="e">
        <v>#N/A</v>
      </c>
    </row>
    <row r="2087" spans="1:7">
      <c r="A2087" s="41">
        <v>46270</v>
      </c>
      <c r="B2087" s="40" t="e">
        <v>#N/A</v>
      </c>
      <c r="C2087" s="40" t="e">
        <v>#N/A</v>
      </c>
      <c r="D2087" s="40" t="e">
        <v>#N/A</v>
      </c>
      <c r="E2087" s="40" t="e">
        <v>#N/A</v>
      </c>
      <c r="F2087" s="40" t="e">
        <v>#N/A</v>
      </c>
      <c r="G2087" s="40" t="e">
        <v>#N/A</v>
      </c>
    </row>
    <row r="2088" spans="1:7">
      <c r="A2088" s="41">
        <v>46271</v>
      </c>
      <c r="B2088" s="40" t="e">
        <v>#N/A</v>
      </c>
      <c r="C2088" s="40" t="e">
        <v>#N/A</v>
      </c>
      <c r="D2088" s="40" t="e">
        <v>#N/A</v>
      </c>
      <c r="E2088" s="40" t="e">
        <v>#N/A</v>
      </c>
      <c r="F2088" s="40" t="e">
        <v>#N/A</v>
      </c>
      <c r="G2088" s="40" t="e">
        <v>#N/A</v>
      </c>
    </row>
    <row r="2089" spans="1:7">
      <c r="A2089" s="41">
        <v>46272</v>
      </c>
      <c r="B2089" s="40" t="e">
        <v>#N/A</v>
      </c>
      <c r="C2089" s="40" t="e">
        <v>#N/A</v>
      </c>
      <c r="D2089" s="40" t="e">
        <v>#N/A</v>
      </c>
      <c r="E2089" s="40" t="e">
        <v>#N/A</v>
      </c>
      <c r="F2089" s="40" t="e">
        <v>#N/A</v>
      </c>
      <c r="G2089" s="40" t="e">
        <v>#N/A</v>
      </c>
    </row>
    <row r="2090" spans="1:7">
      <c r="A2090" s="41">
        <v>46273</v>
      </c>
      <c r="B2090" s="40" t="e">
        <v>#N/A</v>
      </c>
      <c r="C2090" s="40" t="e">
        <v>#N/A</v>
      </c>
      <c r="D2090" s="40" t="e">
        <v>#N/A</v>
      </c>
      <c r="E2090" s="40" t="e">
        <v>#N/A</v>
      </c>
      <c r="F2090" s="40" t="e">
        <v>#N/A</v>
      </c>
      <c r="G2090" s="40" t="e">
        <v>#N/A</v>
      </c>
    </row>
    <row r="2091" spans="1:7">
      <c r="A2091" s="41">
        <v>46274</v>
      </c>
      <c r="B2091" s="40" t="e">
        <v>#N/A</v>
      </c>
      <c r="C2091" s="40" t="e">
        <v>#N/A</v>
      </c>
      <c r="D2091" s="40" t="e">
        <v>#N/A</v>
      </c>
      <c r="E2091" s="40" t="e">
        <v>#N/A</v>
      </c>
      <c r="F2091" s="40" t="e">
        <v>#N/A</v>
      </c>
      <c r="G2091" s="40" t="e">
        <v>#N/A</v>
      </c>
    </row>
    <row r="2092" spans="1:7">
      <c r="A2092" s="41">
        <v>46275</v>
      </c>
      <c r="B2092" s="40" t="e">
        <v>#N/A</v>
      </c>
      <c r="C2092" s="40" t="e">
        <v>#N/A</v>
      </c>
      <c r="D2092" s="40" t="e">
        <v>#N/A</v>
      </c>
      <c r="E2092" s="40" t="e">
        <v>#N/A</v>
      </c>
      <c r="F2092" s="40" t="e">
        <v>#N/A</v>
      </c>
      <c r="G2092" s="40" t="e">
        <v>#N/A</v>
      </c>
    </row>
    <row r="2093" spans="1:7">
      <c r="A2093" s="41">
        <v>46276</v>
      </c>
      <c r="B2093" s="40" t="e">
        <v>#N/A</v>
      </c>
      <c r="C2093" s="40" t="e">
        <v>#N/A</v>
      </c>
      <c r="D2093" s="40" t="e">
        <v>#N/A</v>
      </c>
      <c r="E2093" s="40" t="e">
        <v>#N/A</v>
      </c>
      <c r="F2093" s="40" t="e">
        <v>#N/A</v>
      </c>
      <c r="G2093" s="40" t="e">
        <v>#N/A</v>
      </c>
    </row>
    <row r="2094" spans="1:7">
      <c r="A2094" s="41">
        <v>46277</v>
      </c>
      <c r="B2094" s="40" t="e">
        <v>#N/A</v>
      </c>
      <c r="C2094" s="40" t="e">
        <v>#N/A</v>
      </c>
      <c r="D2094" s="40" t="e">
        <v>#N/A</v>
      </c>
      <c r="E2094" s="40" t="e">
        <v>#N/A</v>
      </c>
      <c r="F2094" s="40" t="e">
        <v>#N/A</v>
      </c>
      <c r="G2094" s="40" t="e">
        <v>#N/A</v>
      </c>
    </row>
    <row r="2095" spans="1:7">
      <c r="A2095" s="41">
        <v>46278</v>
      </c>
      <c r="B2095" s="40" t="e">
        <v>#N/A</v>
      </c>
      <c r="C2095" s="40" t="e">
        <v>#N/A</v>
      </c>
      <c r="D2095" s="40" t="e">
        <v>#N/A</v>
      </c>
      <c r="E2095" s="40" t="e">
        <v>#N/A</v>
      </c>
      <c r="F2095" s="40" t="e">
        <v>#N/A</v>
      </c>
      <c r="G2095" s="40" t="e">
        <v>#N/A</v>
      </c>
    </row>
    <row r="2096" spans="1:7">
      <c r="A2096" s="41">
        <v>46279</v>
      </c>
      <c r="B2096" s="40" t="e">
        <v>#N/A</v>
      </c>
      <c r="C2096" s="40" t="e">
        <v>#N/A</v>
      </c>
      <c r="D2096" s="40" t="e">
        <v>#N/A</v>
      </c>
      <c r="E2096" s="40" t="e">
        <v>#N/A</v>
      </c>
      <c r="F2096" s="40" t="e">
        <v>#N/A</v>
      </c>
      <c r="G2096" s="40" t="e">
        <v>#N/A</v>
      </c>
    </row>
    <row r="2097" spans="1:7">
      <c r="A2097" s="41">
        <v>46280</v>
      </c>
      <c r="B2097" s="40" t="e">
        <v>#N/A</v>
      </c>
      <c r="C2097" s="40" t="e">
        <v>#N/A</v>
      </c>
      <c r="D2097" s="40" t="e">
        <v>#N/A</v>
      </c>
      <c r="E2097" s="40" t="e">
        <v>#N/A</v>
      </c>
      <c r="F2097" s="40" t="e">
        <v>#N/A</v>
      </c>
      <c r="G2097" s="40" t="e">
        <v>#N/A</v>
      </c>
    </row>
    <row r="2098" spans="1:7">
      <c r="A2098" s="41">
        <v>46281</v>
      </c>
      <c r="B2098" s="40" t="e">
        <v>#N/A</v>
      </c>
      <c r="C2098" s="40" t="e">
        <v>#N/A</v>
      </c>
      <c r="D2098" s="40" t="e">
        <v>#N/A</v>
      </c>
      <c r="E2098" s="40" t="e">
        <v>#N/A</v>
      </c>
      <c r="F2098" s="40" t="e">
        <v>#N/A</v>
      </c>
      <c r="G2098" s="40" t="e">
        <v>#N/A</v>
      </c>
    </row>
    <row r="2099" spans="1:7">
      <c r="A2099" s="41">
        <v>46282</v>
      </c>
      <c r="B2099" s="40" t="e">
        <v>#N/A</v>
      </c>
      <c r="C2099" s="40" t="e">
        <v>#N/A</v>
      </c>
      <c r="D2099" s="40" t="e">
        <v>#N/A</v>
      </c>
      <c r="E2099" s="40" t="e">
        <v>#N/A</v>
      </c>
      <c r="F2099" s="40" t="e">
        <v>#N/A</v>
      </c>
      <c r="G2099" s="40" t="e">
        <v>#N/A</v>
      </c>
    </row>
    <row r="2100" spans="1:7">
      <c r="A2100" s="41">
        <v>46283</v>
      </c>
      <c r="B2100" s="40" t="e">
        <v>#N/A</v>
      </c>
      <c r="C2100" s="40" t="e">
        <v>#N/A</v>
      </c>
      <c r="D2100" s="40" t="e">
        <v>#N/A</v>
      </c>
      <c r="E2100" s="40">
        <v>4.3</v>
      </c>
      <c r="F2100" s="40">
        <v>3.96</v>
      </c>
      <c r="G2100" s="40" t="e">
        <v>#N/A</v>
      </c>
    </row>
    <row r="2101" spans="1:7">
      <c r="A2101" s="41">
        <v>46284</v>
      </c>
      <c r="B2101" s="40" t="e">
        <v>#N/A</v>
      </c>
      <c r="C2101" s="40" t="e">
        <v>#N/A</v>
      </c>
      <c r="D2101" s="40" t="e">
        <v>#N/A</v>
      </c>
      <c r="E2101" s="40" t="e">
        <v>#N/A</v>
      </c>
      <c r="F2101" s="40" t="e">
        <v>#N/A</v>
      </c>
      <c r="G2101" s="40" t="e">
        <v>#N/A</v>
      </c>
    </row>
    <row r="2102" spans="1:7">
      <c r="A2102" s="41">
        <v>46285</v>
      </c>
      <c r="B2102" s="40" t="e">
        <v>#N/A</v>
      </c>
      <c r="C2102" s="40" t="e">
        <v>#N/A</v>
      </c>
      <c r="D2102" s="40" t="e">
        <v>#N/A</v>
      </c>
      <c r="E2102" s="40" t="e">
        <v>#N/A</v>
      </c>
      <c r="F2102" s="40" t="e">
        <v>#N/A</v>
      </c>
      <c r="G2102" s="40" t="e">
        <v>#N/A</v>
      </c>
    </row>
    <row r="2103" spans="1:7">
      <c r="A2103" s="41">
        <v>46286</v>
      </c>
      <c r="B2103" s="40" t="e">
        <v>#N/A</v>
      </c>
      <c r="C2103" s="40" t="e">
        <v>#N/A</v>
      </c>
      <c r="D2103" s="40" t="e">
        <v>#N/A</v>
      </c>
      <c r="E2103" s="40" t="e">
        <v>#N/A</v>
      </c>
      <c r="F2103" s="40" t="e">
        <v>#N/A</v>
      </c>
      <c r="G2103" s="40" t="e">
        <v>#N/A</v>
      </c>
    </row>
    <row r="2104" spans="1:7">
      <c r="A2104" s="41">
        <v>46287</v>
      </c>
      <c r="B2104" s="40" t="e">
        <v>#N/A</v>
      </c>
      <c r="C2104" s="40" t="e">
        <v>#N/A</v>
      </c>
      <c r="D2104" s="40" t="e">
        <v>#N/A</v>
      </c>
      <c r="E2104" s="40" t="e">
        <v>#N/A</v>
      </c>
      <c r="F2104" s="40" t="e">
        <v>#N/A</v>
      </c>
      <c r="G2104" s="40" t="e">
        <v>#N/A</v>
      </c>
    </row>
    <row r="2105" spans="1:7">
      <c r="A2105" s="41">
        <v>46288</v>
      </c>
      <c r="B2105" s="40" t="e">
        <v>#N/A</v>
      </c>
      <c r="C2105" s="40" t="e">
        <v>#N/A</v>
      </c>
      <c r="D2105" s="40" t="e">
        <v>#N/A</v>
      </c>
      <c r="E2105" s="40" t="e">
        <v>#N/A</v>
      </c>
      <c r="F2105" s="40" t="e">
        <v>#N/A</v>
      </c>
      <c r="G2105" s="40" t="e">
        <v>#N/A</v>
      </c>
    </row>
    <row r="2106" spans="1:7">
      <c r="A2106" s="41">
        <v>46289</v>
      </c>
      <c r="B2106" s="40" t="e">
        <v>#N/A</v>
      </c>
      <c r="C2106" s="40" t="e">
        <v>#N/A</v>
      </c>
      <c r="D2106" s="40" t="e">
        <v>#N/A</v>
      </c>
      <c r="E2106" s="40" t="e">
        <v>#N/A</v>
      </c>
      <c r="F2106" s="40" t="e">
        <v>#N/A</v>
      </c>
      <c r="G2106" s="40" t="e">
        <v>#N/A</v>
      </c>
    </row>
    <row r="2107" spans="1:7">
      <c r="A2107" s="41">
        <v>46290</v>
      </c>
      <c r="B2107" s="40" t="e">
        <v>#N/A</v>
      </c>
      <c r="C2107" s="40" t="e">
        <v>#N/A</v>
      </c>
      <c r="D2107" s="40" t="e">
        <v>#N/A</v>
      </c>
      <c r="E2107" s="40" t="e">
        <v>#N/A</v>
      </c>
      <c r="F2107" s="40" t="e">
        <v>#N/A</v>
      </c>
      <c r="G2107" s="40" t="e">
        <v>#N/A</v>
      </c>
    </row>
    <row r="2108" spans="1:7">
      <c r="A2108" s="41">
        <v>46291</v>
      </c>
      <c r="B2108" s="40" t="e">
        <v>#N/A</v>
      </c>
      <c r="C2108" s="40" t="e">
        <v>#N/A</v>
      </c>
      <c r="D2108" s="40" t="e">
        <v>#N/A</v>
      </c>
      <c r="E2108" s="40" t="e">
        <v>#N/A</v>
      </c>
      <c r="F2108" s="40" t="e">
        <v>#N/A</v>
      </c>
      <c r="G2108" s="40" t="e">
        <v>#N/A</v>
      </c>
    </row>
    <row r="2109" spans="1:7">
      <c r="A2109" s="41">
        <v>46292</v>
      </c>
      <c r="B2109" s="40" t="e">
        <v>#N/A</v>
      </c>
      <c r="C2109" s="40" t="e">
        <v>#N/A</v>
      </c>
      <c r="D2109" s="40" t="e">
        <v>#N/A</v>
      </c>
      <c r="E2109" s="40" t="e">
        <v>#N/A</v>
      </c>
      <c r="F2109" s="40" t="e">
        <v>#N/A</v>
      </c>
      <c r="G2109" s="40" t="e">
        <v>#N/A</v>
      </c>
    </row>
    <row r="2110" spans="1:7">
      <c r="A2110" s="41">
        <v>46293</v>
      </c>
      <c r="B2110" s="40" t="e">
        <v>#N/A</v>
      </c>
      <c r="C2110" s="40" t="e">
        <v>#N/A</v>
      </c>
      <c r="D2110" s="40" t="e">
        <v>#N/A</v>
      </c>
      <c r="E2110" s="40" t="e">
        <v>#N/A</v>
      </c>
      <c r="F2110" s="40" t="e">
        <v>#N/A</v>
      </c>
      <c r="G2110" s="40" t="e">
        <v>#N/A</v>
      </c>
    </row>
    <row r="2111" spans="1:7">
      <c r="A2111" s="41">
        <v>46294</v>
      </c>
      <c r="B2111" s="40" t="e">
        <v>#N/A</v>
      </c>
      <c r="C2111" s="40" t="e">
        <v>#N/A</v>
      </c>
      <c r="D2111" s="40" t="e">
        <v>#N/A</v>
      </c>
      <c r="E2111" s="40" t="e">
        <v>#N/A</v>
      </c>
      <c r="F2111" s="40" t="e">
        <v>#N/A</v>
      </c>
      <c r="G2111" s="40" t="e">
        <v>#N/A</v>
      </c>
    </row>
    <row r="2112" spans="1:7">
      <c r="A2112" s="41">
        <v>46295</v>
      </c>
      <c r="B2112" s="40" t="e">
        <v>#N/A</v>
      </c>
      <c r="C2112" s="40" t="e">
        <v>#N/A</v>
      </c>
      <c r="D2112" s="40" t="e">
        <v>#N/A</v>
      </c>
      <c r="E2112" s="40" t="e">
        <v>#N/A</v>
      </c>
      <c r="F2112" s="40" t="e">
        <v>#N/A</v>
      </c>
      <c r="G2112" s="40">
        <v>6</v>
      </c>
    </row>
    <row r="2113" spans="1:7">
      <c r="A2113" s="41">
        <v>46296</v>
      </c>
      <c r="B2113" s="40" t="e">
        <v>#N/A</v>
      </c>
      <c r="C2113" s="40" t="e">
        <v>#N/A</v>
      </c>
      <c r="D2113" s="40" t="e">
        <v>#N/A</v>
      </c>
      <c r="E2113" s="40" t="e">
        <v>#N/A</v>
      </c>
      <c r="F2113" s="40" t="e">
        <v>#N/A</v>
      </c>
      <c r="G2113" s="40" t="e">
        <v>#N/A</v>
      </c>
    </row>
    <row r="2114" spans="1:7">
      <c r="A2114" s="41">
        <v>46297</v>
      </c>
      <c r="B2114" s="40" t="e">
        <v>#N/A</v>
      </c>
      <c r="C2114" s="40" t="e">
        <v>#N/A</v>
      </c>
      <c r="D2114" s="40" t="e">
        <v>#N/A</v>
      </c>
      <c r="E2114" s="40" t="e">
        <v>#N/A</v>
      </c>
      <c r="F2114" s="40" t="e">
        <v>#N/A</v>
      </c>
      <c r="G2114" s="40" t="e">
        <v>#N/A</v>
      </c>
    </row>
    <row r="2115" spans="1:7">
      <c r="A2115" s="41">
        <v>46298</v>
      </c>
      <c r="B2115" s="40" t="e">
        <v>#N/A</v>
      </c>
      <c r="C2115" s="40" t="e">
        <v>#N/A</v>
      </c>
      <c r="D2115" s="40" t="e">
        <v>#N/A</v>
      </c>
      <c r="E2115" s="40" t="e">
        <v>#N/A</v>
      </c>
      <c r="F2115" s="40" t="e">
        <v>#N/A</v>
      </c>
      <c r="G2115" s="40" t="e">
        <v>#N/A</v>
      </c>
    </row>
    <row r="2116" spans="1:7">
      <c r="A2116" s="41">
        <v>46299</v>
      </c>
      <c r="B2116" s="40" t="e">
        <v>#N/A</v>
      </c>
      <c r="C2116" s="40" t="e">
        <v>#N/A</v>
      </c>
      <c r="D2116" s="40" t="e">
        <v>#N/A</v>
      </c>
      <c r="E2116" s="40" t="e">
        <v>#N/A</v>
      </c>
      <c r="F2116" s="40" t="e">
        <v>#N/A</v>
      </c>
      <c r="G2116" s="40" t="e">
        <v>#N/A</v>
      </c>
    </row>
    <row r="2117" spans="1:7">
      <c r="A2117" s="41">
        <v>46300</v>
      </c>
      <c r="B2117" s="40" t="e">
        <v>#N/A</v>
      </c>
      <c r="C2117" s="40" t="e">
        <v>#N/A</v>
      </c>
      <c r="D2117" s="40" t="e">
        <v>#N/A</v>
      </c>
      <c r="E2117" s="40" t="e">
        <v>#N/A</v>
      </c>
      <c r="F2117" s="40" t="e">
        <v>#N/A</v>
      </c>
      <c r="G2117" s="40" t="e">
        <v>#N/A</v>
      </c>
    </row>
    <row r="2118" spans="1:7">
      <c r="A2118" s="41">
        <v>46301</v>
      </c>
      <c r="B2118" s="40" t="e">
        <v>#N/A</v>
      </c>
      <c r="C2118" s="40" t="e">
        <v>#N/A</v>
      </c>
      <c r="D2118" s="40" t="e">
        <v>#N/A</v>
      </c>
      <c r="E2118" s="40" t="e">
        <v>#N/A</v>
      </c>
      <c r="F2118" s="40" t="e">
        <v>#N/A</v>
      </c>
      <c r="G2118" s="40" t="e">
        <v>#N/A</v>
      </c>
    </row>
    <row r="2119" spans="1:7">
      <c r="A2119" s="41">
        <v>46302</v>
      </c>
      <c r="B2119" s="40" t="e">
        <v>#N/A</v>
      </c>
      <c r="C2119" s="40" t="e">
        <v>#N/A</v>
      </c>
      <c r="D2119" s="40" t="e">
        <v>#N/A</v>
      </c>
      <c r="E2119" s="40" t="e">
        <v>#N/A</v>
      </c>
      <c r="F2119" s="40" t="e">
        <v>#N/A</v>
      </c>
      <c r="G2119" s="40" t="e">
        <v>#N/A</v>
      </c>
    </row>
    <row r="2120" spans="1:7">
      <c r="A2120" s="41">
        <v>46303</v>
      </c>
      <c r="B2120" s="40" t="e">
        <v>#N/A</v>
      </c>
      <c r="C2120" s="40" t="e">
        <v>#N/A</v>
      </c>
      <c r="D2120" s="40" t="e">
        <v>#N/A</v>
      </c>
      <c r="E2120" s="40" t="e">
        <v>#N/A</v>
      </c>
      <c r="F2120" s="40" t="e">
        <v>#N/A</v>
      </c>
      <c r="G2120" s="40" t="e">
        <v>#N/A</v>
      </c>
    </row>
    <row r="2121" spans="1:7">
      <c r="A2121" s="41">
        <v>46304</v>
      </c>
      <c r="B2121" s="40" t="e">
        <v>#N/A</v>
      </c>
      <c r="C2121" s="40" t="e">
        <v>#N/A</v>
      </c>
      <c r="D2121" s="40" t="e">
        <v>#N/A</v>
      </c>
      <c r="E2121" s="40" t="e">
        <v>#N/A</v>
      </c>
      <c r="F2121" s="40" t="e">
        <v>#N/A</v>
      </c>
      <c r="G2121" s="40" t="e">
        <v>#N/A</v>
      </c>
    </row>
    <row r="2122" spans="1:7">
      <c r="A2122" s="41">
        <v>46305</v>
      </c>
      <c r="B2122" s="40" t="e">
        <v>#N/A</v>
      </c>
      <c r="C2122" s="40" t="e">
        <v>#N/A</v>
      </c>
      <c r="D2122" s="40" t="e">
        <v>#N/A</v>
      </c>
      <c r="E2122" s="40" t="e">
        <v>#N/A</v>
      </c>
      <c r="F2122" s="40" t="e">
        <v>#N/A</v>
      </c>
      <c r="G2122" s="40" t="e">
        <v>#N/A</v>
      </c>
    </row>
    <row r="2123" spans="1:7">
      <c r="A2123" s="41">
        <v>46306</v>
      </c>
      <c r="B2123" s="40" t="e">
        <v>#N/A</v>
      </c>
      <c r="C2123" s="40" t="e">
        <v>#N/A</v>
      </c>
      <c r="D2123" s="40" t="e">
        <v>#N/A</v>
      </c>
      <c r="E2123" s="40" t="e">
        <v>#N/A</v>
      </c>
      <c r="F2123" s="40" t="e">
        <v>#N/A</v>
      </c>
      <c r="G2123" s="40" t="e">
        <v>#N/A</v>
      </c>
    </row>
    <row r="2124" spans="1:7">
      <c r="A2124" s="41">
        <v>46307</v>
      </c>
      <c r="B2124" s="40" t="e">
        <v>#N/A</v>
      </c>
      <c r="C2124" s="40" t="e">
        <v>#N/A</v>
      </c>
      <c r="D2124" s="40" t="e">
        <v>#N/A</v>
      </c>
      <c r="E2124" s="40" t="e">
        <v>#N/A</v>
      </c>
      <c r="F2124" s="40" t="e">
        <v>#N/A</v>
      </c>
      <c r="G2124" s="40" t="e">
        <v>#N/A</v>
      </c>
    </row>
    <row r="2125" spans="1:7">
      <c r="A2125" s="41">
        <v>46308</v>
      </c>
      <c r="B2125" s="40" t="e">
        <v>#N/A</v>
      </c>
      <c r="C2125" s="40" t="e">
        <v>#N/A</v>
      </c>
      <c r="D2125" s="40" t="e">
        <v>#N/A</v>
      </c>
      <c r="E2125" s="40" t="e">
        <v>#N/A</v>
      </c>
      <c r="F2125" s="40" t="e">
        <v>#N/A</v>
      </c>
      <c r="G2125" s="40" t="e">
        <v>#N/A</v>
      </c>
    </row>
    <row r="2126" spans="1:7">
      <c r="A2126" s="41">
        <v>46309</v>
      </c>
      <c r="B2126" s="40" t="e">
        <v>#N/A</v>
      </c>
      <c r="C2126" s="40" t="e">
        <v>#N/A</v>
      </c>
      <c r="D2126" s="40" t="e">
        <v>#N/A</v>
      </c>
      <c r="E2126" s="40" t="e">
        <v>#N/A</v>
      </c>
      <c r="F2126" s="40" t="e">
        <v>#N/A</v>
      </c>
      <c r="G2126" s="40" t="e">
        <v>#N/A</v>
      </c>
    </row>
    <row r="2127" spans="1:7">
      <c r="A2127" s="41">
        <v>46310</v>
      </c>
      <c r="B2127" s="40" t="e">
        <v>#N/A</v>
      </c>
      <c r="C2127" s="40" t="e">
        <v>#N/A</v>
      </c>
      <c r="D2127" s="40" t="e">
        <v>#N/A</v>
      </c>
      <c r="E2127" s="40" t="e">
        <v>#N/A</v>
      </c>
      <c r="F2127" s="40" t="e">
        <v>#N/A</v>
      </c>
      <c r="G2127" s="40" t="e">
        <v>#N/A</v>
      </c>
    </row>
    <row r="2128" spans="1:7">
      <c r="A2128" s="41">
        <v>46311</v>
      </c>
      <c r="B2128" s="40" t="e">
        <v>#N/A</v>
      </c>
      <c r="C2128" s="40" t="e">
        <v>#N/A</v>
      </c>
      <c r="D2128" s="40" t="e">
        <v>#N/A</v>
      </c>
      <c r="E2128" s="40" t="e">
        <v>#N/A</v>
      </c>
      <c r="F2128" s="40" t="e">
        <v>#N/A</v>
      </c>
      <c r="G2128" s="40" t="e">
        <v>#N/A</v>
      </c>
    </row>
    <row r="2129" spans="1:7">
      <c r="A2129" s="41">
        <v>46312</v>
      </c>
      <c r="B2129" s="40" t="e">
        <v>#N/A</v>
      </c>
      <c r="C2129" s="40" t="e">
        <v>#N/A</v>
      </c>
      <c r="D2129" s="40" t="e">
        <v>#N/A</v>
      </c>
      <c r="E2129" s="40" t="e">
        <v>#N/A</v>
      </c>
      <c r="F2129" s="40" t="e">
        <v>#N/A</v>
      </c>
      <c r="G2129" s="40" t="e">
        <v>#N/A</v>
      </c>
    </row>
    <row r="2130" spans="1:7">
      <c r="A2130" s="41">
        <v>46313</v>
      </c>
      <c r="B2130" s="40" t="e">
        <v>#N/A</v>
      </c>
      <c r="C2130" s="40" t="e">
        <v>#N/A</v>
      </c>
      <c r="D2130" s="40" t="e">
        <v>#N/A</v>
      </c>
      <c r="E2130" s="40" t="e">
        <v>#N/A</v>
      </c>
      <c r="F2130" s="40" t="e">
        <v>#N/A</v>
      </c>
      <c r="G2130" s="40" t="e">
        <v>#N/A</v>
      </c>
    </row>
    <row r="2131" spans="1:7">
      <c r="A2131" s="41">
        <v>46314</v>
      </c>
      <c r="B2131" s="40" t="e">
        <v>#N/A</v>
      </c>
      <c r="C2131" s="40" t="e">
        <v>#N/A</v>
      </c>
      <c r="D2131" s="40" t="e">
        <v>#N/A</v>
      </c>
      <c r="E2131" s="40" t="e">
        <v>#N/A</v>
      </c>
      <c r="F2131" s="40" t="e">
        <v>#N/A</v>
      </c>
      <c r="G2131" s="40" t="e">
        <v>#N/A</v>
      </c>
    </row>
    <row r="2132" spans="1:7">
      <c r="A2132" s="41">
        <v>46315</v>
      </c>
      <c r="B2132" s="40" t="e">
        <v>#N/A</v>
      </c>
      <c r="C2132" s="40" t="e">
        <v>#N/A</v>
      </c>
      <c r="D2132" s="40" t="e">
        <v>#N/A</v>
      </c>
      <c r="E2132" s="40" t="e">
        <v>#N/A</v>
      </c>
      <c r="F2132" s="40" t="e">
        <v>#N/A</v>
      </c>
      <c r="G2132" s="40" t="e">
        <v>#N/A</v>
      </c>
    </row>
    <row r="2133" spans="1:7">
      <c r="A2133" s="41">
        <v>46316</v>
      </c>
      <c r="B2133" s="40" t="e">
        <v>#N/A</v>
      </c>
      <c r="C2133" s="40" t="e">
        <v>#N/A</v>
      </c>
      <c r="D2133" s="40" t="e">
        <v>#N/A</v>
      </c>
      <c r="E2133" s="40" t="e">
        <v>#N/A</v>
      </c>
      <c r="F2133" s="40" t="e">
        <v>#N/A</v>
      </c>
      <c r="G2133" s="40" t="e">
        <v>#N/A</v>
      </c>
    </row>
    <row r="2134" spans="1:7">
      <c r="A2134" s="41">
        <v>46317</v>
      </c>
      <c r="B2134" s="40" t="e">
        <v>#N/A</v>
      </c>
      <c r="C2134" s="40" t="e">
        <v>#N/A</v>
      </c>
      <c r="D2134" s="40" t="e">
        <v>#N/A</v>
      </c>
      <c r="E2134" s="40" t="e">
        <v>#N/A</v>
      </c>
      <c r="F2134" s="40" t="e">
        <v>#N/A</v>
      </c>
      <c r="G2134" s="40" t="e">
        <v>#N/A</v>
      </c>
    </row>
    <row r="2135" spans="1:7">
      <c r="A2135" s="41">
        <v>46318</v>
      </c>
      <c r="B2135" s="40" t="e">
        <v>#N/A</v>
      </c>
      <c r="C2135" s="40" t="e">
        <v>#N/A</v>
      </c>
      <c r="D2135" s="40" t="e">
        <v>#N/A</v>
      </c>
      <c r="E2135" s="40" t="e">
        <v>#N/A</v>
      </c>
      <c r="F2135" s="40" t="e">
        <v>#N/A</v>
      </c>
      <c r="G2135" s="40" t="e">
        <v>#N/A</v>
      </c>
    </row>
    <row r="2136" spans="1:7">
      <c r="A2136" s="41">
        <v>46319</v>
      </c>
      <c r="B2136" s="40" t="e">
        <v>#N/A</v>
      </c>
      <c r="C2136" s="40" t="e">
        <v>#N/A</v>
      </c>
      <c r="D2136" s="40" t="e">
        <v>#N/A</v>
      </c>
      <c r="E2136" s="40" t="e">
        <v>#N/A</v>
      </c>
      <c r="F2136" s="40" t="e">
        <v>#N/A</v>
      </c>
      <c r="G2136" s="40" t="e">
        <v>#N/A</v>
      </c>
    </row>
    <row r="2137" spans="1:7">
      <c r="A2137" s="41">
        <v>46320</v>
      </c>
      <c r="B2137" s="40" t="e">
        <v>#N/A</v>
      </c>
      <c r="C2137" s="40" t="e">
        <v>#N/A</v>
      </c>
      <c r="D2137" s="40" t="e">
        <v>#N/A</v>
      </c>
      <c r="E2137" s="40" t="e">
        <v>#N/A</v>
      </c>
      <c r="F2137" s="40" t="e">
        <v>#N/A</v>
      </c>
      <c r="G2137" s="40" t="e">
        <v>#N/A</v>
      </c>
    </row>
    <row r="2138" spans="1:7">
      <c r="A2138" s="41">
        <v>46321</v>
      </c>
      <c r="B2138" s="40" t="e">
        <v>#N/A</v>
      </c>
      <c r="C2138" s="40" t="e">
        <v>#N/A</v>
      </c>
      <c r="D2138" s="40" t="e">
        <v>#N/A</v>
      </c>
      <c r="E2138" s="40" t="e">
        <v>#N/A</v>
      </c>
      <c r="F2138" s="40" t="e">
        <v>#N/A</v>
      </c>
      <c r="G2138" s="40" t="e">
        <v>#N/A</v>
      </c>
    </row>
    <row r="2139" spans="1:7">
      <c r="A2139" s="41">
        <v>46322</v>
      </c>
      <c r="B2139" s="40" t="e">
        <v>#N/A</v>
      </c>
      <c r="C2139" s="40" t="e">
        <v>#N/A</v>
      </c>
      <c r="D2139" s="40" t="e">
        <v>#N/A</v>
      </c>
      <c r="E2139" s="40" t="e">
        <v>#N/A</v>
      </c>
      <c r="F2139" s="40" t="e">
        <v>#N/A</v>
      </c>
      <c r="G2139" s="40" t="e">
        <v>#N/A</v>
      </c>
    </row>
    <row r="2140" spans="1:7">
      <c r="A2140" s="41">
        <v>46323</v>
      </c>
      <c r="B2140" s="40" t="e">
        <v>#N/A</v>
      </c>
      <c r="C2140" s="40" t="e">
        <v>#N/A</v>
      </c>
      <c r="D2140" s="40" t="e">
        <v>#N/A</v>
      </c>
      <c r="E2140" s="40" t="e">
        <v>#N/A</v>
      </c>
      <c r="F2140" s="40" t="e">
        <v>#N/A</v>
      </c>
      <c r="G2140" s="40" t="e">
        <v>#N/A</v>
      </c>
    </row>
    <row r="2141" spans="1:7">
      <c r="A2141" s="41">
        <v>46324</v>
      </c>
      <c r="B2141" s="40" t="e">
        <v>#N/A</v>
      </c>
      <c r="C2141" s="40" t="e">
        <v>#N/A</v>
      </c>
      <c r="D2141" s="40" t="e">
        <v>#N/A</v>
      </c>
      <c r="E2141" s="40" t="e">
        <v>#N/A</v>
      </c>
      <c r="F2141" s="40" t="e">
        <v>#N/A</v>
      </c>
      <c r="G2141" s="40" t="e">
        <v>#N/A</v>
      </c>
    </row>
    <row r="2142" spans="1:7">
      <c r="A2142" s="41">
        <v>46325</v>
      </c>
      <c r="B2142" s="40" t="e">
        <v>#N/A</v>
      </c>
      <c r="C2142" s="40" t="e">
        <v>#N/A</v>
      </c>
      <c r="D2142" s="40" t="e">
        <v>#N/A</v>
      </c>
      <c r="E2142" s="40" t="e">
        <v>#N/A</v>
      </c>
      <c r="F2142" s="40" t="e">
        <v>#N/A</v>
      </c>
      <c r="G2142" s="40" t="e">
        <v>#N/A</v>
      </c>
    </row>
    <row r="2143" spans="1:7">
      <c r="A2143" s="41">
        <v>46326</v>
      </c>
      <c r="B2143" s="40" t="e">
        <v>#N/A</v>
      </c>
      <c r="C2143" s="40" t="e">
        <v>#N/A</v>
      </c>
      <c r="D2143" s="40" t="e">
        <v>#N/A</v>
      </c>
      <c r="E2143" s="40" t="e">
        <v>#N/A</v>
      </c>
      <c r="F2143" s="40" t="e">
        <v>#N/A</v>
      </c>
      <c r="G2143" s="40" t="e">
        <v>#N/A</v>
      </c>
    </row>
    <row r="2144" spans="1:7">
      <c r="A2144" s="41">
        <v>46327</v>
      </c>
      <c r="B2144" s="40" t="e">
        <v>#N/A</v>
      </c>
      <c r="C2144" s="40" t="e">
        <v>#N/A</v>
      </c>
      <c r="D2144" s="40" t="e">
        <v>#N/A</v>
      </c>
      <c r="E2144" s="40" t="e">
        <v>#N/A</v>
      </c>
      <c r="F2144" s="40" t="e">
        <v>#N/A</v>
      </c>
      <c r="G2144" s="40" t="e">
        <v>#N/A</v>
      </c>
    </row>
    <row r="2145" spans="1:7">
      <c r="A2145" s="41">
        <v>46328</v>
      </c>
      <c r="B2145" s="40" t="e">
        <v>#N/A</v>
      </c>
      <c r="C2145" s="40" t="e">
        <v>#N/A</v>
      </c>
      <c r="D2145" s="40" t="e">
        <v>#N/A</v>
      </c>
      <c r="E2145" s="40" t="e">
        <v>#N/A</v>
      </c>
      <c r="F2145" s="40" t="e">
        <v>#N/A</v>
      </c>
      <c r="G2145" s="40" t="e">
        <v>#N/A</v>
      </c>
    </row>
    <row r="2146" spans="1:7">
      <c r="A2146" s="41">
        <v>46329</v>
      </c>
      <c r="B2146" s="40" t="e">
        <v>#N/A</v>
      </c>
      <c r="C2146" s="40" t="e">
        <v>#N/A</v>
      </c>
      <c r="D2146" s="40" t="e">
        <v>#N/A</v>
      </c>
      <c r="E2146" s="40" t="e">
        <v>#N/A</v>
      </c>
      <c r="F2146" s="40" t="e">
        <v>#N/A</v>
      </c>
      <c r="G2146" s="40" t="e">
        <v>#N/A</v>
      </c>
    </row>
    <row r="2147" spans="1:7">
      <c r="A2147" s="41">
        <v>46330</v>
      </c>
      <c r="B2147" s="40" t="e">
        <v>#N/A</v>
      </c>
      <c r="C2147" s="40" t="e">
        <v>#N/A</v>
      </c>
      <c r="D2147" s="40" t="e">
        <v>#N/A</v>
      </c>
      <c r="E2147" s="40" t="e">
        <v>#N/A</v>
      </c>
      <c r="F2147" s="40" t="e">
        <v>#N/A</v>
      </c>
      <c r="G2147" s="40" t="e">
        <v>#N/A</v>
      </c>
    </row>
    <row r="2148" spans="1:7">
      <c r="A2148" s="41">
        <v>46331</v>
      </c>
      <c r="B2148" s="40" t="e">
        <v>#N/A</v>
      </c>
      <c r="C2148" s="40" t="e">
        <v>#N/A</v>
      </c>
      <c r="D2148" s="40" t="e">
        <v>#N/A</v>
      </c>
      <c r="E2148" s="40" t="e">
        <v>#N/A</v>
      </c>
      <c r="F2148" s="40" t="e">
        <v>#N/A</v>
      </c>
      <c r="G2148" s="40" t="e">
        <v>#N/A</v>
      </c>
    </row>
    <row r="2149" spans="1:7">
      <c r="A2149" s="41">
        <v>46332</v>
      </c>
      <c r="B2149" s="40" t="e">
        <v>#N/A</v>
      </c>
      <c r="C2149" s="40" t="e">
        <v>#N/A</v>
      </c>
      <c r="D2149" s="40" t="e">
        <v>#N/A</v>
      </c>
      <c r="E2149" s="40" t="e">
        <v>#N/A</v>
      </c>
      <c r="F2149" s="40" t="e">
        <v>#N/A</v>
      </c>
      <c r="G2149" s="40" t="e">
        <v>#N/A</v>
      </c>
    </row>
    <row r="2150" spans="1:7">
      <c r="A2150" s="41">
        <v>46333</v>
      </c>
      <c r="B2150" s="40" t="e">
        <v>#N/A</v>
      </c>
      <c r="C2150" s="40" t="e">
        <v>#N/A</v>
      </c>
      <c r="D2150" s="40" t="e">
        <v>#N/A</v>
      </c>
      <c r="E2150" s="40" t="e">
        <v>#N/A</v>
      </c>
      <c r="F2150" s="40" t="e">
        <v>#N/A</v>
      </c>
      <c r="G2150" s="40" t="e">
        <v>#N/A</v>
      </c>
    </row>
    <row r="2151" spans="1:7">
      <c r="A2151" s="41">
        <v>46334</v>
      </c>
      <c r="B2151" s="40" t="e">
        <v>#N/A</v>
      </c>
      <c r="C2151" s="40" t="e">
        <v>#N/A</v>
      </c>
      <c r="D2151" s="40" t="e">
        <v>#N/A</v>
      </c>
      <c r="E2151" s="40" t="e">
        <v>#N/A</v>
      </c>
      <c r="F2151" s="40" t="e">
        <v>#N/A</v>
      </c>
      <c r="G2151" s="40" t="e">
        <v>#N/A</v>
      </c>
    </row>
    <row r="2152" spans="1:7">
      <c r="A2152" s="41">
        <v>46335</v>
      </c>
      <c r="B2152" s="40" t="e">
        <v>#N/A</v>
      </c>
      <c r="C2152" s="40" t="e">
        <v>#N/A</v>
      </c>
      <c r="D2152" s="40" t="e">
        <v>#N/A</v>
      </c>
      <c r="E2152" s="40" t="e">
        <v>#N/A</v>
      </c>
      <c r="F2152" s="40" t="e">
        <v>#N/A</v>
      </c>
      <c r="G2152" s="40" t="e">
        <v>#N/A</v>
      </c>
    </row>
    <row r="2153" spans="1:7">
      <c r="A2153" s="41">
        <v>46336</v>
      </c>
      <c r="B2153" s="40" t="e">
        <v>#N/A</v>
      </c>
      <c r="C2153" s="40" t="e">
        <v>#N/A</v>
      </c>
      <c r="D2153" s="40" t="e">
        <v>#N/A</v>
      </c>
      <c r="E2153" s="40" t="e">
        <v>#N/A</v>
      </c>
      <c r="F2153" s="40" t="e">
        <v>#N/A</v>
      </c>
      <c r="G2153" s="40" t="e">
        <v>#N/A</v>
      </c>
    </row>
    <row r="2154" spans="1:7">
      <c r="A2154" s="41">
        <v>46337</v>
      </c>
      <c r="B2154" s="40" t="e">
        <v>#N/A</v>
      </c>
      <c r="C2154" s="40" t="e">
        <v>#N/A</v>
      </c>
      <c r="D2154" s="40" t="e">
        <v>#N/A</v>
      </c>
      <c r="E2154" s="40" t="e">
        <v>#N/A</v>
      </c>
      <c r="F2154" s="40" t="e">
        <v>#N/A</v>
      </c>
      <c r="G2154" s="40" t="e">
        <v>#N/A</v>
      </c>
    </row>
    <row r="2155" spans="1:7">
      <c r="A2155" s="41">
        <v>46338</v>
      </c>
      <c r="B2155" s="40" t="e">
        <v>#N/A</v>
      </c>
      <c r="C2155" s="40" t="e">
        <v>#N/A</v>
      </c>
      <c r="D2155" s="40" t="e">
        <v>#N/A</v>
      </c>
      <c r="E2155" s="40" t="e">
        <v>#N/A</v>
      </c>
      <c r="F2155" s="40" t="e">
        <v>#N/A</v>
      </c>
      <c r="G2155" s="40" t="e">
        <v>#N/A</v>
      </c>
    </row>
    <row r="2156" spans="1:7">
      <c r="A2156" s="41">
        <v>46339</v>
      </c>
      <c r="B2156" s="40" t="e">
        <v>#N/A</v>
      </c>
      <c r="C2156" s="40" t="e">
        <v>#N/A</v>
      </c>
      <c r="D2156" s="40" t="e">
        <v>#N/A</v>
      </c>
      <c r="E2156" s="40" t="e">
        <v>#N/A</v>
      </c>
      <c r="F2156" s="40" t="e">
        <v>#N/A</v>
      </c>
      <c r="G2156" s="40" t="e">
        <v>#N/A</v>
      </c>
    </row>
    <row r="2157" spans="1:7">
      <c r="A2157" s="41">
        <v>46340</v>
      </c>
      <c r="B2157" s="40" t="e">
        <v>#N/A</v>
      </c>
      <c r="C2157" s="40" t="e">
        <v>#N/A</v>
      </c>
      <c r="D2157" s="40" t="e">
        <v>#N/A</v>
      </c>
      <c r="E2157" s="40" t="e">
        <v>#N/A</v>
      </c>
      <c r="F2157" s="40" t="e">
        <v>#N/A</v>
      </c>
      <c r="G2157" s="40" t="e">
        <v>#N/A</v>
      </c>
    </row>
    <row r="2158" spans="1:7">
      <c r="A2158" s="41">
        <v>46341</v>
      </c>
      <c r="B2158" s="40" t="e">
        <v>#N/A</v>
      </c>
      <c r="C2158" s="40" t="e">
        <v>#N/A</v>
      </c>
      <c r="D2158" s="40" t="e">
        <v>#N/A</v>
      </c>
      <c r="E2158" s="40" t="e">
        <v>#N/A</v>
      </c>
      <c r="F2158" s="40" t="e">
        <v>#N/A</v>
      </c>
      <c r="G2158" s="40" t="e">
        <v>#N/A</v>
      </c>
    </row>
    <row r="2159" spans="1:7">
      <c r="A2159" s="41">
        <v>46342</v>
      </c>
      <c r="B2159" s="40" t="e">
        <v>#N/A</v>
      </c>
      <c r="C2159" s="40" t="e">
        <v>#N/A</v>
      </c>
      <c r="D2159" s="40" t="e">
        <v>#N/A</v>
      </c>
      <c r="E2159" s="40" t="e">
        <v>#N/A</v>
      </c>
      <c r="F2159" s="40" t="e">
        <v>#N/A</v>
      </c>
      <c r="G2159" s="40" t="e">
        <v>#N/A</v>
      </c>
    </row>
    <row r="2160" spans="1:7">
      <c r="A2160" s="41">
        <v>46343</v>
      </c>
      <c r="B2160" s="40" t="e">
        <v>#N/A</v>
      </c>
      <c r="C2160" s="40" t="e">
        <v>#N/A</v>
      </c>
      <c r="D2160" s="40" t="e">
        <v>#N/A</v>
      </c>
      <c r="E2160" s="40" t="e">
        <v>#N/A</v>
      </c>
      <c r="F2160" s="40" t="e">
        <v>#N/A</v>
      </c>
      <c r="G2160" s="40" t="e">
        <v>#N/A</v>
      </c>
    </row>
    <row r="2161" spans="1:7">
      <c r="A2161" s="41">
        <v>46344</v>
      </c>
      <c r="B2161" s="40" t="e">
        <v>#N/A</v>
      </c>
      <c r="C2161" s="40" t="e">
        <v>#N/A</v>
      </c>
      <c r="D2161" s="40" t="e">
        <v>#N/A</v>
      </c>
      <c r="E2161" s="40" t="e">
        <v>#N/A</v>
      </c>
      <c r="F2161" s="40" t="e">
        <v>#N/A</v>
      </c>
      <c r="G2161" s="40" t="e">
        <v>#N/A</v>
      </c>
    </row>
    <row r="2162" spans="1:7">
      <c r="A2162" s="41">
        <v>46345</v>
      </c>
      <c r="B2162" s="40" t="e">
        <v>#N/A</v>
      </c>
      <c r="C2162" s="40" t="e">
        <v>#N/A</v>
      </c>
      <c r="D2162" s="40" t="e">
        <v>#N/A</v>
      </c>
      <c r="E2162" s="40" t="e">
        <v>#N/A</v>
      </c>
      <c r="F2162" s="40" t="e">
        <v>#N/A</v>
      </c>
      <c r="G2162" s="40" t="e">
        <v>#N/A</v>
      </c>
    </row>
    <row r="2163" spans="1:7">
      <c r="A2163" s="41">
        <v>46346</v>
      </c>
      <c r="B2163" s="40" t="e">
        <v>#N/A</v>
      </c>
      <c r="C2163" s="40" t="e">
        <v>#N/A</v>
      </c>
      <c r="D2163" s="40" t="e">
        <v>#N/A</v>
      </c>
      <c r="E2163" s="40" t="e">
        <v>#N/A</v>
      </c>
      <c r="F2163" s="40" t="e">
        <v>#N/A</v>
      </c>
      <c r="G2163" s="40" t="e">
        <v>#N/A</v>
      </c>
    </row>
    <row r="2164" spans="1:7">
      <c r="A2164" s="41">
        <v>46347</v>
      </c>
      <c r="B2164" s="40" t="e">
        <v>#N/A</v>
      </c>
      <c r="C2164" s="40" t="e">
        <v>#N/A</v>
      </c>
      <c r="D2164" s="40" t="e">
        <v>#N/A</v>
      </c>
      <c r="E2164" s="40" t="e">
        <v>#N/A</v>
      </c>
      <c r="F2164" s="40" t="e">
        <v>#N/A</v>
      </c>
      <c r="G2164" s="40" t="e">
        <v>#N/A</v>
      </c>
    </row>
    <row r="2165" spans="1:7">
      <c r="A2165" s="41">
        <v>46348</v>
      </c>
      <c r="B2165" s="40" t="e">
        <v>#N/A</v>
      </c>
      <c r="C2165" s="40" t="e">
        <v>#N/A</v>
      </c>
      <c r="D2165" s="40" t="e">
        <v>#N/A</v>
      </c>
      <c r="E2165" s="40" t="e">
        <v>#N/A</v>
      </c>
      <c r="F2165" s="40" t="e">
        <v>#N/A</v>
      </c>
      <c r="G2165" s="40" t="e">
        <v>#N/A</v>
      </c>
    </row>
    <row r="2166" spans="1:7">
      <c r="A2166" s="41">
        <v>46349</v>
      </c>
      <c r="B2166" s="40" t="e">
        <v>#N/A</v>
      </c>
      <c r="C2166" s="40" t="e">
        <v>#N/A</v>
      </c>
      <c r="D2166" s="40" t="e">
        <v>#N/A</v>
      </c>
      <c r="E2166" s="40" t="e">
        <v>#N/A</v>
      </c>
      <c r="F2166" s="40" t="e">
        <v>#N/A</v>
      </c>
      <c r="G2166" s="40" t="e">
        <v>#N/A</v>
      </c>
    </row>
    <row r="2167" spans="1:7">
      <c r="A2167" s="41">
        <v>46350</v>
      </c>
      <c r="B2167" s="40" t="e">
        <v>#N/A</v>
      </c>
      <c r="C2167" s="40" t="e">
        <v>#N/A</v>
      </c>
      <c r="D2167" s="40" t="e">
        <v>#N/A</v>
      </c>
      <c r="E2167" s="40" t="e">
        <v>#N/A</v>
      </c>
      <c r="F2167" s="40" t="e">
        <v>#N/A</v>
      </c>
      <c r="G2167" s="40" t="e">
        <v>#N/A</v>
      </c>
    </row>
    <row r="2168" spans="1:7">
      <c r="A2168" s="41">
        <v>46351</v>
      </c>
      <c r="B2168" s="40" t="e">
        <v>#N/A</v>
      </c>
      <c r="C2168" s="40" t="e">
        <v>#N/A</v>
      </c>
      <c r="D2168" s="40" t="e">
        <v>#N/A</v>
      </c>
      <c r="E2168" s="40" t="e">
        <v>#N/A</v>
      </c>
      <c r="F2168" s="40" t="e">
        <v>#N/A</v>
      </c>
      <c r="G2168" s="40" t="e">
        <v>#N/A</v>
      </c>
    </row>
    <row r="2169" spans="1:7">
      <c r="A2169" s="41">
        <v>46352</v>
      </c>
      <c r="B2169" s="40" t="e">
        <v>#N/A</v>
      </c>
      <c r="C2169" s="40" t="e">
        <v>#N/A</v>
      </c>
      <c r="D2169" s="40" t="e">
        <v>#N/A</v>
      </c>
      <c r="E2169" s="40" t="e">
        <v>#N/A</v>
      </c>
      <c r="F2169" s="40" t="e">
        <v>#N/A</v>
      </c>
      <c r="G2169" s="40" t="e">
        <v>#N/A</v>
      </c>
    </row>
    <row r="2170" spans="1:7">
      <c r="A2170" s="41">
        <v>46353</v>
      </c>
      <c r="B2170" s="40" t="e">
        <v>#N/A</v>
      </c>
      <c r="C2170" s="40" t="e">
        <v>#N/A</v>
      </c>
      <c r="D2170" s="40" t="e">
        <v>#N/A</v>
      </c>
      <c r="E2170" s="40" t="e">
        <v>#N/A</v>
      </c>
      <c r="F2170" s="40" t="e">
        <v>#N/A</v>
      </c>
      <c r="G2170" s="40" t="e">
        <v>#N/A</v>
      </c>
    </row>
    <row r="2171" spans="1:7">
      <c r="A2171" s="41">
        <v>46354</v>
      </c>
      <c r="B2171" s="40" t="e">
        <v>#N/A</v>
      </c>
      <c r="C2171" s="40" t="e">
        <v>#N/A</v>
      </c>
      <c r="D2171" s="40" t="e">
        <v>#N/A</v>
      </c>
      <c r="E2171" s="40" t="e">
        <v>#N/A</v>
      </c>
      <c r="F2171" s="40" t="e">
        <v>#N/A</v>
      </c>
      <c r="G2171" s="40" t="e">
        <v>#N/A</v>
      </c>
    </row>
    <row r="2172" spans="1:7">
      <c r="A2172" s="41">
        <v>46355</v>
      </c>
      <c r="B2172" s="40" t="e">
        <v>#N/A</v>
      </c>
      <c r="C2172" s="40" t="e">
        <v>#N/A</v>
      </c>
      <c r="D2172" s="40" t="e">
        <v>#N/A</v>
      </c>
      <c r="E2172" s="40" t="e">
        <v>#N/A</v>
      </c>
      <c r="F2172" s="40" t="e">
        <v>#N/A</v>
      </c>
      <c r="G2172" s="40" t="e">
        <v>#N/A</v>
      </c>
    </row>
    <row r="2173" spans="1:7">
      <c r="A2173" s="41">
        <v>46356</v>
      </c>
      <c r="B2173" s="40" t="e">
        <v>#N/A</v>
      </c>
      <c r="C2173" s="40" t="e">
        <v>#N/A</v>
      </c>
      <c r="D2173" s="40" t="e">
        <v>#N/A</v>
      </c>
      <c r="E2173" s="40" t="e">
        <v>#N/A</v>
      </c>
      <c r="F2173" s="40" t="e">
        <v>#N/A</v>
      </c>
      <c r="G2173" s="40" t="e">
        <v>#N/A</v>
      </c>
    </row>
    <row r="2174" spans="1:7">
      <c r="A2174" s="41">
        <v>46357</v>
      </c>
      <c r="B2174" s="40" t="e">
        <v>#N/A</v>
      </c>
      <c r="C2174" s="40" t="e">
        <v>#N/A</v>
      </c>
      <c r="D2174" s="40" t="e">
        <v>#N/A</v>
      </c>
      <c r="E2174" s="40" t="e">
        <v>#N/A</v>
      </c>
      <c r="F2174" s="40" t="e">
        <v>#N/A</v>
      </c>
      <c r="G2174" s="40" t="e">
        <v>#N/A</v>
      </c>
    </row>
    <row r="2175" spans="1:7">
      <c r="A2175" s="41">
        <v>46358</v>
      </c>
      <c r="B2175" s="40" t="e">
        <v>#N/A</v>
      </c>
      <c r="C2175" s="40" t="e">
        <v>#N/A</v>
      </c>
      <c r="D2175" s="40" t="e">
        <v>#N/A</v>
      </c>
      <c r="E2175" s="40" t="e">
        <v>#N/A</v>
      </c>
      <c r="F2175" s="40" t="e">
        <v>#N/A</v>
      </c>
      <c r="G2175" s="40" t="e">
        <v>#N/A</v>
      </c>
    </row>
    <row r="2176" spans="1:7">
      <c r="A2176" s="41">
        <v>46359</v>
      </c>
      <c r="B2176" s="40" t="e">
        <v>#N/A</v>
      </c>
      <c r="C2176" s="40" t="e">
        <v>#N/A</v>
      </c>
      <c r="D2176" s="40" t="e">
        <v>#N/A</v>
      </c>
      <c r="E2176" s="40" t="e">
        <v>#N/A</v>
      </c>
      <c r="F2176" s="40" t="e">
        <v>#N/A</v>
      </c>
      <c r="G2176" s="40" t="e">
        <v>#N/A</v>
      </c>
    </row>
    <row r="2177" spans="1:7">
      <c r="A2177" s="41">
        <v>46360</v>
      </c>
      <c r="B2177" s="40" t="e">
        <v>#N/A</v>
      </c>
      <c r="C2177" s="40" t="e">
        <v>#N/A</v>
      </c>
      <c r="D2177" s="40" t="e">
        <v>#N/A</v>
      </c>
      <c r="E2177" s="40" t="e">
        <v>#N/A</v>
      </c>
      <c r="F2177" s="40" t="e">
        <v>#N/A</v>
      </c>
      <c r="G2177" s="40" t="e">
        <v>#N/A</v>
      </c>
    </row>
    <row r="2178" spans="1:7">
      <c r="A2178" s="41">
        <v>46361</v>
      </c>
      <c r="B2178" s="40" t="e">
        <v>#N/A</v>
      </c>
      <c r="C2178" s="40" t="e">
        <v>#N/A</v>
      </c>
      <c r="D2178" s="40" t="e">
        <v>#N/A</v>
      </c>
      <c r="E2178" s="40" t="e">
        <v>#N/A</v>
      </c>
      <c r="F2178" s="40" t="e">
        <v>#N/A</v>
      </c>
      <c r="G2178" s="40" t="e">
        <v>#N/A</v>
      </c>
    </row>
    <row r="2179" spans="1:7">
      <c r="A2179" s="41">
        <v>46362</v>
      </c>
      <c r="B2179" s="40" t="e">
        <v>#N/A</v>
      </c>
      <c r="C2179" s="40" t="e">
        <v>#N/A</v>
      </c>
      <c r="D2179" s="40" t="e">
        <v>#N/A</v>
      </c>
      <c r="E2179" s="40" t="e">
        <v>#N/A</v>
      </c>
      <c r="F2179" s="40" t="e">
        <v>#N/A</v>
      </c>
      <c r="G2179" s="40" t="e">
        <v>#N/A</v>
      </c>
    </row>
    <row r="2180" spans="1:7">
      <c r="A2180" s="41">
        <v>46363</v>
      </c>
      <c r="B2180" s="40" t="e">
        <v>#N/A</v>
      </c>
      <c r="C2180" s="40" t="e">
        <v>#N/A</v>
      </c>
      <c r="D2180" s="40" t="e">
        <v>#N/A</v>
      </c>
      <c r="E2180" s="40" t="e">
        <v>#N/A</v>
      </c>
      <c r="F2180" s="40" t="e">
        <v>#N/A</v>
      </c>
      <c r="G2180" s="40" t="e">
        <v>#N/A</v>
      </c>
    </row>
    <row r="2181" spans="1:7">
      <c r="A2181" s="41">
        <v>46364</v>
      </c>
      <c r="B2181" s="40" t="e">
        <v>#N/A</v>
      </c>
      <c r="C2181" s="40" t="e">
        <v>#N/A</v>
      </c>
      <c r="D2181" s="40" t="e">
        <v>#N/A</v>
      </c>
      <c r="E2181" s="40" t="e">
        <v>#N/A</v>
      </c>
      <c r="F2181" s="40" t="e">
        <v>#N/A</v>
      </c>
      <c r="G2181" s="40" t="e">
        <v>#N/A</v>
      </c>
    </row>
    <row r="2182" spans="1:7">
      <c r="A2182" s="41">
        <v>46365</v>
      </c>
      <c r="B2182" s="40" t="e">
        <v>#N/A</v>
      </c>
      <c r="C2182" s="40" t="e">
        <v>#N/A</v>
      </c>
      <c r="D2182" s="40" t="e">
        <v>#N/A</v>
      </c>
      <c r="E2182" s="40" t="e">
        <v>#N/A</v>
      </c>
      <c r="F2182" s="40" t="e">
        <v>#N/A</v>
      </c>
      <c r="G2182" s="40" t="e">
        <v>#N/A</v>
      </c>
    </row>
    <row r="2183" spans="1:7">
      <c r="A2183" s="41">
        <v>46366</v>
      </c>
      <c r="B2183" s="40" t="e">
        <v>#N/A</v>
      </c>
      <c r="C2183" s="40" t="e">
        <v>#N/A</v>
      </c>
      <c r="D2183" s="40" t="e">
        <v>#N/A</v>
      </c>
      <c r="E2183" s="40" t="e">
        <v>#N/A</v>
      </c>
      <c r="F2183" s="40" t="e">
        <v>#N/A</v>
      </c>
      <c r="G2183" s="40" t="e">
        <v>#N/A</v>
      </c>
    </row>
    <row r="2184" spans="1:7">
      <c r="A2184" s="41">
        <v>46367</v>
      </c>
      <c r="B2184" s="40" t="e">
        <v>#N/A</v>
      </c>
      <c r="C2184" s="40" t="e">
        <v>#N/A</v>
      </c>
      <c r="D2184" s="40" t="e">
        <v>#N/A</v>
      </c>
      <c r="E2184" s="40" t="e">
        <v>#N/A</v>
      </c>
      <c r="F2184" s="40" t="e">
        <v>#N/A</v>
      </c>
      <c r="G2184" s="40" t="e">
        <v>#N/A</v>
      </c>
    </row>
    <row r="2185" spans="1:7">
      <c r="A2185" s="41">
        <v>46368</v>
      </c>
      <c r="B2185" s="40" t="e">
        <v>#N/A</v>
      </c>
      <c r="C2185" s="40" t="e">
        <v>#N/A</v>
      </c>
      <c r="D2185" s="40" t="e">
        <v>#N/A</v>
      </c>
      <c r="E2185" s="40" t="e">
        <v>#N/A</v>
      </c>
      <c r="F2185" s="40" t="e">
        <v>#N/A</v>
      </c>
      <c r="G2185" s="40" t="e">
        <v>#N/A</v>
      </c>
    </row>
    <row r="2186" spans="1:7">
      <c r="A2186" s="41">
        <v>46369</v>
      </c>
      <c r="B2186" s="40" t="e">
        <v>#N/A</v>
      </c>
      <c r="C2186" s="40" t="e">
        <v>#N/A</v>
      </c>
      <c r="D2186" s="40" t="e">
        <v>#N/A</v>
      </c>
      <c r="E2186" s="40" t="e">
        <v>#N/A</v>
      </c>
      <c r="F2186" s="40" t="e">
        <v>#N/A</v>
      </c>
      <c r="G2186" s="40" t="e">
        <v>#N/A</v>
      </c>
    </row>
    <row r="2187" spans="1:7">
      <c r="A2187" s="41">
        <v>46370</v>
      </c>
      <c r="B2187" s="40" t="e">
        <v>#N/A</v>
      </c>
      <c r="C2187" s="40" t="e">
        <v>#N/A</v>
      </c>
      <c r="D2187" s="40" t="e">
        <v>#N/A</v>
      </c>
      <c r="E2187" s="40" t="e">
        <v>#N/A</v>
      </c>
      <c r="F2187" s="40" t="e">
        <v>#N/A</v>
      </c>
      <c r="G2187" s="40" t="e">
        <v>#N/A</v>
      </c>
    </row>
    <row r="2188" spans="1:7">
      <c r="A2188" s="41">
        <v>46371</v>
      </c>
      <c r="B2188" s="40" t="e">
        <v>#N/A</v>
      </c>
      <c r="C2188" s="40" t="e">
        <v>#N/A</v>
      </c>
      <c r="D2188" s="40" t="e">
        <v>#N/A</v>
      </c>
      <c r="E2188" s="40" t="e">
        <v>#N/A</v>
      </c>
      <c r="F2188" s="40" t="e">
        <v>#N/A</v>
      </c>
      <c r="G2188" s="40" t="e">
        <v>#N/A</v>
      </c>
    </row>
    <row r="2189" spans="1:7">
      <c r="A2189" s="41">
        <v>46372</v>
      </c>
      <c r="B2189" s="40" t="e">
        <v>#N/A</v>
      </c>
      <c r="C2189" s="40" t="e">
        <v>#N/A</v>
      </c>
      <c r="D2189" s="40" t="e">
        <v>#N/A</v>
      </c>
      <c r="E2189" s="40" t="e">
        <v>#N/A</v>
      </c>
      <c r="F2189" s="40" t="e">
        <v>#N/A</v>
      </c>
      <c r="G2189" s="40" t="e">
        <v>#N/A</v>
      </c>
    </row>
    <row r="2190" spans="1:7">
      <c r="A2190" s="41">
        <v>46373</v>
      </c>
      <c r="B2190" s="40" t="e">
        <v>#N/A</v>
      </c>
      <c r="C2190" s="40" t="e">
        <v>#N/A</v>
      </c>
      <c r="D2190" s="40" t="e">
        <v>#N/A</v>
      </c>
      <c r="E2190" s="40" t="e">
        <v>#N/A</v>
      </c>
      <c r="F2190" s="40" t="e">
        <v>#N/A</v>
      </c>
      <c r="G2190" s="40" t="e">
        <v>#N/A</v>
      </c>
    </row>
    <row r="2191" spans="1:7">
      <c r="A2191" s="41">
        <v>46374</v>
      </c>
      <c r="B2191" s="40" t="e">
        <v>#N/A</v>
      </c>
      <c r="C2191" s="40" t="e">
        <v>#N/A</v>
      </c>
      <c r="D2191" s="40" t="e">
        <v>#N/A</v>
      </c>
      <c r="E2191" s="40" t="e">
        <v>#N/A</v>
      </c>
      <c r="F2191" s="40" t="e">
        <v>#N/A</v>
      </c>
      <c r="G2191" s="40" t="e">
        <v>#N/A</v>
      </c>
    </row>
    <row r="2192" spans="1:7">
      <c r="A2192" s="41">
        <v>46375</v>
      </c>
      <c r="B2192" s="40" t="e">
        <v>#N/A</v>
      </c>
      <c r="C2192" s="40" t="e">
        <v>#N/A</v>
      </c>
      <c r="D2192" s="40" t="e">
        <v>#N/A</v>
      </c>
      <c r="E2192" s="40">
        <v>4.4375</v>
      </c>
      <c r="F2192" s="40">
        <v>4.12</v>
      </c>
      <c r="G2192" s="40" t="e">
        <v>#N/A</v>
      </c>
    </row>
    <row r="2193" spans="1:7">
      <c r="A2193" s="41">
        <v>46376</v>
      </c>
      <c r="B2193" s="40" t="e">
        <v>#N/A</v>
      </c>
      <c r="C2193" s="40" t="e">
        <v>#N/A</v>
      </c>
      <c r="D2193" s="40" t="e">
        <v>#N/A</v>
      </c>
      <c r="E2193" s="40" t="e">
        <v>#N/A</v>
      </c>
      <c r="F2193" s="40" t="e">
        <v>#N/A</v>
      </c>
      <c r="G2193" s="40" t="e">
        <v>#N/A</v>
      </c>
    </row>
    <row r="2194" spans="1:7">
      <c r="A2194" s="41">
        <v>46377</v>
      </c>
      <c r="B2194" s="40" t="e">
        <v>#N/A</v>
      </c>
      <c r="C2194" s="40" t="e">
        <v>#N/A</v>
      </c>
      <c r="D2194" s="40" t="e">
        <v>#N/A</v>
      </c>
      <c r="E2194" s="40" t="e">
        <v>#N/A</v>
      </c>
      <c r="F2194" s="40" t="e">
        <v>#N/A</v>
      </c>
      <c r="G2194" s="40" t="e">
        <v>#N/A</v>
      </c>
    </row>
    <row r="2195" spans="1:7">
      <c r="A2195" s="41">
        <v>46378</v>
      </c>
      <c r="B2195" s="40" t="e">
        <v>#N/A</v>
      </c>
      <c r="C2195" s="40" t="e">
        <v>#N/A</v>
      </c>
      <c r="D2195" s="40" t="e">
        <v>#N/A</v>
      </c>
      <c r="E2195" s="40" t="e">
        <v>#N/A</v>
      </c>
      <c r="F2195" s="40" t="e">
        <v>#N/A</v>
      </c>
      <c r="G2195" s="40" t="e">
        <v>#N/A</v>
      </c>
    </row>
    <row r="2196" spans="1:7">
      <c r="A2196" s="41">
        <v>46379</v>
      </c>
      <c r="B2196" s="40" t="e">
        <v>#N/A</v>
      </c>
      <c r="C2196" s="40" t="e">
        <v>#N/A</v>
      </c>
      <c r="D2196" s="40" t="e">
        <v>#N/A</v>
      </c>
      <c r="E2196" s="40" t="e">
        <v>#N/A</v>
      </c>
      <c r="F2196" s="40" t="e">
        <v>#N/A</v>
      </c>
      <c r="G2196" s="40" t="e">
        <v>#N/A</v>
      </c>
    </row>
    <row r="2197" spans="1:7">
      <c r="A2197" s="41">
        <v>46380</v>
      </c>
      <c r="B2197" s="40" t="e">
        <v>#N/A</v>
      </c>
      <c r="C2197" s="40" t="e">
        <v>#N/A</v>
      </c>
      <c r="D2197" s="40" t="e">
        <v>#N/A</v>
      </c>
      <c r="E2197" s="40" t="e">
        <v>#N/A</v>
      </c>
      <c r="F2197" s="40" t="e">
        <v>#N/A</v>
      </c>
      <c r="G2197" s="40" t="e">
        <v>#N/A</v>
      </c>
    </row>
    <row r="2198" spans="1:7">
      <c r="A2198" s="41">
        <v>46381</v>
      </c>
      <c r="B2198" s="40" t="e">
        <v>#N/A</v>
      </c>
      <c r="C2198" s="40" t="e">
        <v>#N/A</v>
      </c>
      <c r="D2198" s="40" t="e">
        <v>#N/A</v>
      </c>
      <c r="E2198" s="40" t="e">
        <v>#N/A</v>
      </c>
      <c r="F2198" s="40" t="e">
        <v>#N/A</v>
      </c>
      <c r="G2198" s="40" t="e">
        <v>#N/A</v>
      </c>
    </row>
    <row r="2199" spans="1:7">
      <c r="A2199" s="41">
        <v>46382</v>
      </c>
      <c r="B2199" s="40" t="e">
        <v>#N/A</v>
      </c>
      <c r="C2199" s="40" t="e">
        <v>#N/A</v>
      </c>
      <c r="D2199" s="40" t="e">
        <v>#N/A</v>
      </c>
      <c r="E2199" s="40" t="e">
        <v>#N/A</v>
      </c>
      <c r="F2199" s="40" t="e">
        <v>#N/A</v>
      </c>
      <c r="G2199" s="40" t="e">
        <v>#N/A</v>
      </c>
    </row>
    <row r="2200" spans="1:7">
      <c r="A2200" s="41">
        <v>46383</v>
      </c>
      <c r="B2200" s="40" t="e">
        <v>#N/A</v>
      </c>
      <c r="C2200" s="40" t="e">
        <v>#N/A</v>
      </c>
      <c r="D2200" s="40" t="e">
        <v>#N/A</v>
      </c>
      <c r="E2200" s="40" t="e">
        <v>#N/A</v>
      </c>
      <c r="F2200" s="40" t="e">
        <v>#N/A</v>
      </c>
      <c r="G2200" s="40" t="e">
        <v>#N/A</v>
      </c>
    </row>
    <row r="2201" spans="1:7">
      <c r="A2201" s="41">
        <v>46384</v>
      </c>
      <c r="B2201" s="40" t="e">
        <v>#N/A</v>
      </c>
      <c r="C2201" s="40" t="e">
        <v>#N/A</v>
      </c>
      <c r="D2201" s="40" t="e">
        <v>#N/A</v>
      </c>
      <c r="E2201" s="40" t="e">
        <v>#N/A</v>
      </c>
      <c r="F2201" s="40" t="e">
        <v>#N/A</v>
      </c>
      <c r="G2201" s="40" t="e">
        <v>#N/A</v>
      </c>
    </row>
    <row r="2202" spans="1:7">
      <c r="A2202" s="41">
        <v>46385</v>
      </c>
      <c r="B2202" s="40" t="e">
        <v>#N/A</v>
      </c>
      <c r="C2202" s="40" t="e">
        <v>#N/A</v>
      </c>
      <c r="D2202" s="40" t="e">
        <v>#N/A</v>
      </c>
      <c r="E2202" s="40" t="e">
        <v>#N/A</v>
      </c>
      <c r="F2202" s="40" t="e">
        <v>#N/A</v>
      </c>
      <c r="G2202" s="40" t="e">
        <v>#N/A</v>
      </c>
    </row>
    <row r="2203" spans="1:7">
      <c r="A2203" s="41">
        <v>46386</v>
      </c>
      <c r="B2203" s="40" t="e">
        <v>#N/A</v>
      </c>
      <c r="C2203" s="40" t="e">
        <v>#N/A</v>
      </c>
      <c r="D2203" s="40" t="e">
        <v>#N/A</v>
      </c>
      <c r="E2203" s="40" t="e">
        <v>#N/A</v>
      </c>
      <c r="F2203" s="40" t="e">
        <v>#N/A</v>
      </c>
      <c r="G2203" s="40" t="e">
        <v>#N/A</v>
      </c>
    </row>
    <row r="2204" spans="1:7">
      <c r="A2204" s="41">
        <v>46387</v>
      </c>
      <c r="B2204" s="40" t="e">
        <v>#N/A</v>
      </c>
      <c r="C2204" s="40" t="e">
        <v>#N/A</v>
      </c>
      <c r="D2204" s="40" t="e">
        <v>#N/A</v>
      </c>
      <c r="E2204" s="40" t="e">
        <v>#N/A</v>
      </c>
      <c r="F2204" s="40" t="e">
        <v>#N/A</v>
      </c>
      <c r="G2204" s="40">
        <v>5.75</v>
      </c>
    </row>
    <row r="2205" spans="1:7">
      <c r="A2205" s="42"/>
    </row>
    <row r="2206" spans="1:7">
      <c r="A2206" s="42"/>
    </row>
    <row r="2207" spans="1:7">
      <c r="A2207" s="42"/>
    </row>
    <row r="2208" spans="1:7">
      <c r="A2208" s="42"/>
    </row>
    <row r="2209" spans="1:1">
      <c r="A2209" s="42"/>
    </row>
    <row r="2210" spans="1:1">
      <c r="A2210" s="42"/>
    </row>
    <row r="2211" spans="1:1">
      <c r="A2211" s="42"/>
    </row>
    <row r="2212" spans="1:1">
      <c r="A2212" s="42"/>
    </row>
    <row r="2213" spans="1:1">
      <c r="A2213" s="42"/>
    </row>
    <row r="2214" spans="1:1">
      <c r="A2214" s="42"/>
    </row>
    <row r="2215" spans="1:1">
      <c r="A2215" s="42"/>
    </row>
    <row r="2216" spans="1:1">
      <c r="A2216" s="42"/>
    </row>
    <row r="2217" spans="1:1">
      <c r="A2217" s="42"/>
    </row>
    <row r="2218" spans="1:1">
      <c r="A2218" s="42"/>
    </row>
    <row r="2219" spans="1:1">
      <c r="A2219" s="42"/>
    </row>
    <row r="2220" spans="1:1">
      <c r="A2220" s="42"/>
    </row>
    <row r="2221" spans="1:1">
      <c r="A2221" s="42"/>
    </row>
    <row r="2222" spans="1:1">
      <c r="A2222" s="42"/>
    </row>
    <row r="2223" spans="1:1">
      <c r="A2223" s="42"/>
    </row>
    <row r="2224" spans="1:1">
      <c r="A2224" s="42"/>
    </row>
    <row r="2225" spans="1:1">
      <c r="A2225" s="42"/>
    </row>
    <row r="2226" spans="1:1">
      <c r="A2226" s="42"/>
    </row>
    <row r="2227" spans="1:1">
      <c r="A2227" s="42"/>
    </row>
    <row r="2228" spans="1:1">
      <c r="A2228" s="42"/>
    </row>
    <row r="2229" spans="1:1">
      <c r="A2229" s="42"/>
    </row>
    <row r="2230" spans="1:1">
      <c r="A2230" s="42"/>
    </row>
    <row r="2231" spans="1:1">
      <c r="A2231" s="42"/>
    </row>
    <row r="2232" spans="1:1">
      <c r="A2232" s="42"/>
    </row>
    <row r="2233" spans="1:1">
      <c r="A2233" s="42"/>
    </row>
    <row r="2234" spans="1:1">
      <c r="A2234" s="42"/>
    </row>
    <row r="2235" spans="1:1">
      <c r="A2235" s="42"/>
    </row>
    <row r="2236" spans="1:1">
      <c r="A2236" s="42"/>
    </row>
    <row r="2237" spans="1:1">
      <c r="A2237" s="42"/>
    </row>
    <row r="2238" spans="1:1">
      <c r="A2238" s="42"/>
    </row>
    <row r="2239" spans="1:1">
      <c r="A2239" s="42"/>
    </row>
    <row r="2240" spans="1:1">
      <c r="A2240" s="42"/>
    </row>
    <row r="2241" spans="1:1">
      <c r="A2241" s="42"/>
    </row>
    <row r="2242" spans="1:1">
      <c r="A2242" s="42"/>
    </row>
    <row r="2243" spans="1:1">
      <c r="A2243" s="42"/>
    </row>
    <row r="2244" spans="1:1">
      <c r="A2244" s="42"/>
    </row>
    <row r="2245" spans="1:1">
      <c r="A2245" s="42"/>
    </row>
    <row r="2246" spans="1:1">
      <c r="A2246" s="42"/>
    </row>
    <row r="2247" spans="1:1">
      <c r="A2247" s="42"/>
    </row>
    <row r="2248" spans="1:1">
      <c r="A2248" s="42"/>
    </row>
    <row r="2249" spans="1:1">
      <c r="A2249" s="42"/>
    </row>
    <row r="2250" spans="1:1">
      <c r="A2250" s="42"/>
    </row>
    <row r="2251" spans="1:1">
      <c r="A2251" s="42"/>
    </row>
    <row r="2252" spans="1:1">
      <c r="A2252" s="42"/>
    </row>
    <row r="2253" spans="1:1">
      <c r="A2253" s="42"/>
    </row>
    <row r="2254" spans="1:1">
      <c r="A2254" s="42"/>
    </row>
    <row r="2255" spans="1:1">
      <c r="A2255" s="42"/>
    </row>
    <row r="2256" spans="1:1">
      <c r="A2256" s="42"/>
    </row>
    <row r="2257" spans="1:1">
      <c r="A2257" s="42"/>
    </row>
    <row r="2258" spans="1:1">
      <c r="A2258" s="42"/>
    </row>
    <row r="2259" spans="1:1">
      <c r="A2259" s="42"/>
    </row>
    <row r="2260" spans="1:1">
      <c r="A2260" s="42"/>
    </row>
    <row r="2261" spans="1:1">
      <c r="A2261" s="42"/>
    </row>
    <row r="2262" spans="1:1">
      <c r="A2262" s="42"/>
    </row>
    <row r="2263" spans="1:1">
      <c r="A2263" s="42"/>
    </row>
    <row r="2264" spans="1:1">
      <c r="A2264" s="42"/>
    </row>
    <row r="2265" spans="1:1">
      <c r="A2265" s="42"/>
    </row>
    <row r="2266" spans="1:1">
      <c r="A2266" s="42"/>
    </row>
    <row r="2267" spans="1:1">
      <c r="A2267" s="42"/>
    </row>
    <row r="2268" spans="1:1">
      <c r="A2268" s="42"/>
    </row>
    <row r="2269" spans="1:1">
      <c r="A2269" s="42"/>
    </row>
    <row r="2270" spans="1:1">
      <c r="A2270" s="42"/>
    </row>
    <row r="2271" spans="1:1">
      <c r="A2271" s="42"/>
    </row>
    <row r="2272" spans="1:1">
      <c r="A2272" s="42"/>
    </row>
    <row r="2273" spans="1:1">
      <c r="A2273" s="42"/>
    </row>
    <row r="2274" spans="1:1">
      <c r="A2274" s="42"/>
    </row>
    <row r="2275" spans="1:1">
      <c r="A2275" s="42"/>
    </row>
    <row r="2276" spans="1:1">
      <c r="A2276" s="42"/>
    </row>
    <row r="2277" spans="1:1">
      <c r="A2277" s="42"/>
    </row>
    <row r="2278" spans="1:1">
      <c r="A2278" s="42"/>
    </row>
    <row r="2279" spans="1:1">
      <c r="A2279" s="42"/>
    </row>
    <row r="2280" spans="1:1">
      <c r="A2280" s="42"/>
    </row>
    <row r="2281" spans="1:1">
      <c r="A2281" s="42"/>
    </row>
    <row r="2282" spans="1:1">
      <c r="A2282" s="42"/>
    </row>
    <row r="2283" spans="1:1">
      <c r="A2283" s="42"/>
    </row>
    <row r="2284" spans="1:1">
      <c r="A2284" s="42"/>
    </row>
    <row r="2285" spans="1:1">
      <c r="A2285" s="42"/>
    </row>
    <row r="2286" spans="1:1">
      <c r="A2286" s="42"/>
    </row>
    <row r="2287" spans="1:1">
      <c r="A2287" s="42"/>
    </row>
    <row r="2288" spans="1:1">
      <c r="A2288" s="42"/>
    </row>
    <row r="2289" spans="1:1">
      <c r="A2289" s="42"/>
    </row>
    <row r="2290" spans="1:1">
      <c r="A2290" s="42"/>
    </row>
    <row r="2291" spans="1:1">
      <c r="A2291" s="42"/>
    </row>
    <row r="2292" spans="1:1">
      <c r="A2292" s="42"/>
    </row>
    <row r="2293" spans="1:1">
      <c r="A2293" s="42"/>
    </row>
    <row r="2294" spans="1:1">
      <c r="A2294" s="42"/>
    </row>
    <row r="2295" spans="1:1">
      <c r="A2295" s="42"/>
    </row>
    <row r="2296" spans="1:1">
      <c r="A2296" s="42"/>
    </row>
    <row r="2297" spans="1:1">
      <c r="A2297" s="42"/>
    </row>
    <row r="2298" spans="1:1">
      <c r="A2298" s="42"/>
    </row>
    <row r="2299" spans="1:1">
      <c r="A2299" s="42"/>
    </row>
    <row r="2300" spans="1:1">
      <c r="A2300" s="42"/>
    </row>
    <row r="2301" spans="1:1">
      <c r="A2301" s="42"/>
    </row>
    <row r="2302" spans="1:1">
      <c r="A2302" s="42"/>
    </row>
    <row r="2303" spans="1:1">
      <c r="A2303" s="42"/>
    </row>
    <row r="2304" spans="1:1">
      <c r="A2304" s="42"/>
    </row>
    <row r="2305" spans="1:1">
      <c r="A2305" s="42"/>
    </row>
    <row r="2306" spans="1:1">
      <c r="A2306" s="42"/>
    </row>
    <row r="2307" spans="1:1">
      <c r="A2307" s="42"/>
    </row>
    <row r="2308" spans="1:1">
      <c r="A2308" s="42"/>
    </row>
    <row r="2309" spans="1:1">
      <c r="A2309" s="42"/>
    </row>
    <row r="2310" spans="1:1">
      <c r="A2310" s="42"/>
    </row>
    <row r="2311" spans="1:1">
      <c r="A2311" s="42"/>
    </row>
    <row r="2312" spans="1:1">
      <c r="A2312" s="42"/>
    </row>
    <row r="2313" spans="1:1">
      <c r="A2313" s="42"/>
    </row>
    <row r="2314" spans="1:1">
      <c r="A2314" s="42"/>
    </row>
    <row r="2315" spans="1:1">
      <c r="A2315" s="42"/>
    </row>
    <row r="2316" spans="1:1">
      <c r="A2316" s="42"/>
    </row>
    <row r="2317" spans="1:1">
      <c r="A2317" s="42"/>
    </row>
    <row r="2318" spans="1:1">
      <c r="A2318" s="42"/>
    </row>
    <row r="2319" spans="1:1">
      <c r="A2319" s="42"/>
    </row>
    <row r="2320" spans="1:1">
      <c r="A2320" s="42"/>
    </row>
    <row r="2321" spans="1:1">
      <c r="A2321" s="42"/>
    </row>
    <row r="2322" spans="1:1">
      <c r="A2322" s="42"/>
    </row>
    <row r="2323" spans="1:1">
      <c r="A2323" s="42"/>
    </row>
    <row r="2324" spans="1:1">
      <c r="A2324" s="42"/>
    </row>
    <row r="2325" spans="1:1">
      <c r="A2325" s="42"/>
    </row>
    <row r="2326" spans="1:1">
      <c r="A2326" s="42"/>
    </row>
    <row r="2327" spans="1:1">
      <c r="A2327" s="42"/>
    </row>
    <row r="2328" spans="1:1">
      <c r="A2328" s="42"/>
    </row>
    <row r="2329" spans="1:1">
      <c r="A2329" s="42"/>
    </row>
    <row r="2330" spans="1:1">
      <c r="A2330" s="42"/>
    </row>
    <row r="2331" spans="1:1">
      <c r="A2331" s="42"/>
    </row>
    <row r="2332" spans="1:1">
      <c r="A2332" s="42"/>
    </row>
    <row r="2333" spans="1:1">
      <c r="A2333" s="42"/>
    </row>
    <row r="2334" spans="1:1">
      <c r="A2334" s="42"/>
    </row>
    <row r="2335" spans="1:1">
      <c r="A2335" s="42"/>
    </row>
    <row r="2336" spans="1:1">
      <c r="A2336" s="42"/>
    </row>
    <row r="2337" spans="1:1">
      <c r="A2337" s="42"/>
    </row>
    <row r="2338" spans="1:1">
      <c r="A2338" s="42"/>
    </row>
    <row r="2339" spans="1:1">
      <c r="A2339" s="42"/>
    </row>
    <row r="2340" spans="1:1">
      <c r="A2340" s="42"/>
    </row>
    <row r="2341" spans="1:1">
      <c r="A2341" s="42"/>
    </row>
    <row r="2342" spans="1:1">
      <c r="A2342" s="42"/>
    </row>
    <row r="2343" spans="1:1">
      <c r="A2343" s="42"/>
    </row>
    <row r="2344" spans="1:1">
      <c r="A2344" s="42"/>
    </row>
    <row r="2345" spans="1:1">
      <c r="A2345" s="42"/>
    </row>
    <row r="2346" spans="1:1">
      <c r="A2346" s="42"/>
    </row>
    <row r="2347" spans="1:1">
      <c r="A2347" s="42"/>
    </row>
    <row r="2348" spans="1:1">
      <c r="A2348" s="42"/>
    </row>
    <row r="2349" spans="1:1">
      <c r="A2349" s="42"/>
    </row>
    <row r="2350" spans="1:1">
      <c r="A2350" s="42"/>
    </row>
    <row r="2351" spans="1:1">
      <c r="A2351" s="42"/>
    </row>
    <row r="2352" spans="1:1">
      <c r="A2352" s="42"/>
    </row>
    <row r="2353" spans="1:1">
      <c r="A2353" s="42"/>
    </row>
    <row r="2354" spans="1:1">
      <c r="A2354" s="42"/>
    </row>
    <row r="2355" spans="1:1">
      <c r="A2355" s="42"/>
    </row>
    <row r="2356" spans="1:1">
      <c r="A2356" s="42"/>
    </row>
    <row r="2357" spans="1:1">
      <c r="A2357" s="42"/>
    </row>
    <row r="2358" spans="1:1">
      <c r="A2358" s="42"/>
    </row>
    <row r="2359" spans="1:1">
      <c r="A2359" s="42"/>
    </row>
    <row r="2360" spans="1:1">
      <c r="A2360" s="42"/>
    </row>
    <row r="2361" spans="1:1">
      <c r="A2361" s="42"/>
    </row>
    <row r="2362" spans="1:1">
      <c r="A2362" s="42"/>
    </row>
    <row r="2363" spans="1:1">
      <c r="A2363" s="42"/>
    </row>
    <row r="2364" spans="1:1">
      <c r="A2364" s="42"/>
    </row>
    <row r="2365" spans="1:1">
      <c r="A2365" s="42"/>
    </row>
    <row r="2366" spans="1:1">
      <c r="A2366" s="42"/>
    </row>
    <row r="2367" spans="1:1">
      <c r="A2367" s="42"/>
    </row>
    <row r="2368" spans="1:1">
      <c r="A2368" s="42"/>
    </row>
    <row r="2369" spans="1:1">
      <c r="A2369" s="42"/>
    </row>
    <row r="2370" spans="1:1">
      <c r="A2370" s="42"/>
    </row>
    <row r="2371" spans="1:1">
      <c r="A2371" s="42"/>
    </row>
    <row r="2372" spans="1:1">
      <c r="A2372" s="42"/>
    </row>
    <row r="2373" spans="1:1">
      <c r="A2373" s="42"/>
    </row>
    <row r="2374" spans="1:1">
      <c r="A2374" s="42"/>
    </row>
    <row r="2375" spans="1:1">
      <c r="A2375" s="42"/>
    </row>
    <row r="2376" spans="1:1">
      <c r="A2376" s="42"/>
    </row>
    <row r="2377" spans="1:1">
      <c r="A2377" s="42"/>
    </row>
    <row r="2378" spans="1:1">
      <c r="A2378" s="42"/>
    </row>
    <row r="2379" spans="1:1">
      <c r="A2379" s="42"/>
    </row>
    <row r="2380" spans="1:1">
      <c r="A2380" s="42"/>
    </row>
    <row r="2381" spans="1:1">
      <c r="A2381" s="42"/>
    </row>
    <row r="2382" spans="1:1">
      <c r="A2382" s="42"/>
    </row>
    <row r="2383" spans="1:1">
      <c r="A2383" s="42"/>
    </row>
    <row r="2384" spans="1:1">
      <c r="A2384" s="42"/>
    </row>
    <row r="2385" spans="1:1">
      <c r="A2385" s="42"/>
    </row>
    <row r="2386" spans="1:1">
      <c r="A2386" s="42"/>
    </row>
    <row r="2387" spans="1:1">
      <c r="A2387" s="42"/>
    </row>
    <row r="2388" spans="1:1">
      <c r="A2388" s="42"/>
    </row>
    <row r="2389" spans="1:1">
      <c r="A2389" s="42"/>
    </row>
    <row r="2390" spans="1:1">
      <c r="A2390" s="42"/>
    </row>
    <row r="2391" spans="1:1">
      <c r="A2391" s="42"/>
    </row>
    <row r="2392" spans="1:1">
      <c r="A2392" s="42"/>
    </row>
    <row r="2393" spans="1:1">
      <c r="A2393" s="42"/>
    </row>
    <row r="2394" spans="1:1">
      <c r="A2394" s="42"/>
    </row>
    <row r="2395" spans="1:1">
      <c r="A2395" s="42"/>
    </row>
    <row r="2396" spans="1:1">
      <c r="A2396" s="42"/>
    </row>
    <row r="2397" spans="1:1">
      <c r="A2397" s="42"/>
    </row>
    <row r="2398" spans="1:1">
      <c r="A2398" s="42"/>
    </row>
    <row r="2399" spans="1:1">
      <c r="A2399" s="42"/>
    </row>
    <row r="2400" spans="1:1">
      <c r="A2400" s="42"/>
    </row>
    <row r="2401" spans="1:1">
      <c r="A2401" s="42"/>
    </row>
    <row r="2402" spans="1:1">
      <c r="A2402" s="42"/>
    </row>
    <row r="2403" spans="1:1">
      <c r="A2403" s="42"/>
    </row>
    <row r="2404" spans="1:1">
      <c r="A2404" s="42"/>
    </row>
    <row r="2405" spans="1:1">
      <c r="A2405" s="42"/>
    </row>
    <row r="2406" spans="1:1">
      <c r="A2406" s="42"/>
    </row>
    <row r="2407" spans="1:1">
      <c r="A2407" s="42"/>
    </row>
    <row r="2408" spans="1:1">
      <c r="A2408" s="42"/>
    </row>
    <row r="2409" spans="1:1">
      <c r="A2409" s="42"/>
    </row>
    <row r="2410" spans="1:1">
      <c r="A2410" s="42"/>
    </row>
    <row r="2411" spans="1:1">
      <c r="A2411" s="42"/>
    </row>
    <row r="2412" spans="1:1">
      <c r="A2412" s="42"/>
    </row>
    <row r="2413" spans="1:1">
      <c r="A2413" s="42"/>
    </row>
    <row r="2414" spans="1:1">
      <c r="A2414" s="42"/>
    </row>
    <row r="2415" spans="1:1">
      <c r="A2415" s="42"/>
    </row>
    <row r="2416" spans="1:1">
      <c r="A2416" s="42"/>
    </row>
    <row r="2417" spans="1:1">
      <c r="A2417" s="42"/>
    </row>
    <row r="2418" spans="1:1">
      <c r="A2418" s="42"/>
    </row>
    <row r="2419" spans="1:1">
      <c r="A2419" s="42"/>
    </row>
    <row r="2420" spans="1:1">
      <c r="A2420" s="42"/>
    </row>
    <row r="2421" spans="1:1">
      <c r="A2421" s="42"/>
    </row>
    <row r="2422" spans="1:1">
      <c r="A2422" s="42"/>
    </row>
    <row r="2423" spans="1:1">
      <c r="A2423" s="42"/>
    </row>
    <row r="2424" spans="1:1">
      <c r="A2424" s="42"/>
    </row>
    <row r="2425" spans="1:1">
      <c r="A2425" s="42"/>
    </row>
    <row r="2426" spans="1:1">
      <c r="A2426" s="42"/>
    </row>
    <row r="2427" spans="1:1">
      <c r="A2427" s="42"/>
    </row>
    <row r="2428" spans="1:1">
      <c r="A2428" s="42"/>
    </row>
    <row r="2429" spans="1:1">
      <c r="A2429" s="42"/>
    </row>
    <row r="2430" spans="1:1">
      <c r="A2430" s="42"/>
    </row>
    <row r="2431" spans="1:1">
      <c r="A2431" s="42"/>
    </row>
    <row r="2432" spans="1:1">
      <c r="A2432" s="42"/>
    </row>
    <row r="2433" spans="1:1">
      <c r="A2433" s="42"/>
    </row>
    <row r="2434" spans="1:1">
      <c r="A2434" s="42"/>
    </row>
    <row r="2435" spans="1:1">
      <c r="A2435" s="42"/>
    </row>
    <row r="2436" spans="1:1">
      <c r="A2436" s="42"/>
    </row>
    <row r="2437" spans="1:1">
      <c r="A2437" s="42"/>
    </row>
    <row r="2438" spans="1:1">
      <c r="A2438" s="42"/>
    </row>
    <row r="2439" spans="1:1">
      <c r="A2439" s="42"/>
    </row>
    <row r="2440" spans="1:1">
      <c r="A2440" s="42"/>
    </row>
    <row r="2441" spans="1:1">
      <c r="A2441" s="42"/>
    </row>
    <row r="2442" spans="1:1">
      <c r="A2442" s="42"/>
    </row>
    <row r="2443" spans="1:1">
      <c r="A2443" s="42"/>
    </row>
    <row r="2444" spans="1:1">
      <c r="A2444" s="42"/>
    </row>
    <row r="2445" spans="1:1">
      <c r="A2445" s="42"/>
    </row>
    <row r="2446" spans="1:1">
      <c r="A2446" s="42"/>
    </row>
    <row r="2447" spans="1:1">
      <c r="A2447" s="42"/>
    </row>
    <row r="2448" spans="1:1">
      <c r="A2448" s="42"/>
    </row>
    <row r="2449" spans="1:1">
      <c r="A2449" s="42"/>
    </row>
    <row r="2450" spans="1:1">
      <c r="A2450" s="42"/>
    </row>
    <row r="2451" spans="1:1">
      <c r="A2451" s="42"/>
    </row>
    <row r="2452" spans="1:1">
      <c r="A2452" s="42"/>
    </row>
    <row r="2453" spans="1:1">
      <c r="A2453" s="42"/>
    </row>
    <row r="2454" spans="1:1">
      <c r="A2454" s="42"/>
    </row>
    <row r="2455" spans="1:1">
      <c r="A2455" s="42"/>
    </row>
    <row r="2456" spans="1:1">
      <c r="A2456" s="42"/>
    </row>
    <row r="2457" spans="1:1">
      <c r="A2457" s="42"/>
    </row>
    <row r="2458" spans="1:1">
      <c r="A2458" s="42"/>
    </row>
    <row r="2459" spans="1:1">
      <c r="A2459" s="42"/>
    </row>
    <row r="2460" spans="1:1">
      <c r="A2460" s="42"/>
    </row>
    <row r="2461" spans="1:1">
      <c r="A2461" s="42"/>
    </row>
    <row r="2462" spans="1:1">
      <c r="A2462" s="42"/>
    </row>
    <row r="2463" spans="1:1">
      <c r="A2463" s="42"/>
    </row>
    <row r="2464" spans="1:1">
      <c r="A2464" s="42"/>
    </row>
    <row r="2465" spans="1:1">
      <c r="A2465" s="42"/>
    </row>
    <row r="2466" spans="1:1">
      <c r="A2466" s="42"/>
    </row>
    <row r="2467" spans="1:1">
      <c r="A2467" s="42"/>
    </row>
    <row r="2468" spans="1:1">
      <c r="A2468" s="42"/>
    </row>
    <row r="2469" spans="1:1">
      <c r="A2469" s="42"/>
    </row>
    <row r="2470" spans="1:1">
      <c r="A2470" s="42"/>
    </row>
    <row r="2471" spans="1:1">
      <c r="A2471" s="42"/>
    </row>
    <row r="2472" spans="1:1">
      <c r="A2472" s="42"/>
    </row>
    <row r="2473" spans="1:1">
      <c r="A2473" s="42"/>
    </row>
    <row r="2474" spans="1:1">
      <c r="A2474" s="42"/>
    </row>
    <row r="2475" spans="1:1">
      <c r="A2475" s="42"/>
    </row>
    <row r="2476" spans="1:1">
      <c r="A2476" s="42"/>
    </row>
    <row r="2477" spans="1:1">
      <c r="A2477" s="42"/>
    </row>
    <row r="2478" spans="1:1">
      <c r="A2478" s="42"/>
    </row>
    <row r="2479" spans="1:1">
      <c r="A2479" s="42"/>
    </row>
    <row r="2480" spans="1:1">
      <c r="A2480" s="42"/>
    </row>
    <row r="2481" spans="1:1">
      <c r="A2481" s="42"/>
    </row>
    <row r="2482" spans="1:1">
      <c r="A2482" s="42"/>
    </row>
    <row r="2483" spans="1:1">
      <c r="A2483" s="42"/>
    </row>
    <row r="2484" spans="1:1">
      <c r="A2484" s="42"/>
    </row>
    <row r="2485" spans="1:1">
      <c r="A2485" s="42"/>
    </row>
    <row r="2486" spans="1:1">
      <c r="A2486" s="42"/>
    </row>
    <row r="2487" spans="1:1">
      <c r="A2487" s="42"/>
    </row>
    <row r="2488" spans="1:1">
      <c r="A2488" s="42"/>
    </row>
    <row r="2489" spans="1:1">
      <c r="A2489" s="42"/>
    </row>
    <row r="2490" spans="1:1">
      <c r="A2490" s="42"/>
    </row>
    <row r="2491" spans="1:1">
      <c r="A2491" s="42"/>
    </row>
    <row r="2492" spans="1:1">
      <c r="A2492" s="42"/>
    </row>
    <row r="2493" spans="1:1">
      <c r="A2493" s="42"/>
    </row>
    <row r="2494" spans="1:1">
      <c r="A2494" s="42"/>
    </row>
    <row r="2495" spans="1:1">
      <c r="A2495" s="42"/>
    </row>
    <row r="2496" spans="1:1">
      <c r="A2496" s="42"/>
    </row>
    <row r="2497" spans="1:1">
      <c r="A2497" s="42"/>
    </row>
    <row r="2498" spans="1:1">
      <c r="A2498" s="42"/>
    </row>
    <row r="2499" spans="1:1">
      <c r="A2499" s="42"/>
    </row>
    <row r="2500" spans="1:1">
      <c r="A2500" s="42"/>
    </row>
    <row r="2501" spans="1:1">
      <c r="A2501" s="42"/>
    </row>
    <row r="2502" spans="1:1">
      <c r="A2502" s="42"/>
    </row>
    <row r="2503" spans="1:1">
      <c r="A2503" s="42"/>
    </row>
    <row r="2504" spans="1:1">
      <c r="A2504" s="42"/>
    </row>
    <row r="2505" spans="1:1">
      <c r="A2505" s="42"/>
    </row>
    <row r="2506" spans="1:1">
      <c r="A2506" s="42"/>
    </row>
    <row r="2507" spans="1:1">
      <c r="A2507" s="42"/>
    </row>
    <row r="2508" spans="1:1">
      <c r="A2508" s="42"/>
    </row>
    <row r="2509" spans="1:1">
      <c r="A2509" s="42"/>
    </row>
    <row r="2510" spans="1:1">
      <c r="A2510" s="42"/>
    </row>
    <row r="2511" spans="1:1">
      <c r="A2511" s="42"/>
    </row>
    <row r="2512" spans="1:1">
      <c r="A2512" s="42"/>
    </row>
    <row r="2513" spans="1:1">
      <c r="A2513" s="42"/>
    </row>
    <row r="2514" spans="1:1">
      <c r="A2514" s="42"/>
    </row>
    <row r="2515" spans="1:1">
      <c r="A2515" s="42"/>
    </row>
    <row r="2516" spans="1:1">
      <c r="A2516" s="42"/>
    </row>
    <row r="2517" spans="1:1">
      <c r="A2517" s="42"/>
    </row>
    <row r="2518" spans="1:1">
      <c r="A2518" s="42"/>
    </row>
    <row r="2519" spans="1:1">
      <c r="A2519" s="42"/>
    </row>
    <row r="2520" spans="1:1">
      <c r="A2520" s="42"/>
    </row>
    <row r="2521" spans="1:1">
      <c r="A2521" s="42"/>
    </row>
    <row r="2522" spans="1:1">
      <c r="A2522" s="42"/>
    </row>
    <row r="2523" spans="1:1">
      <c r="A2523" s="42"/>
    </row>
    <row r="2524" spans="1:1">
      <c r="A2524" s="42"/>
    </row>
    <row r="2525" spans="1:1">
      <c r="A2525" s="42"/>
    </row>
    <row r="2526" spans="1:1">
      <c r="A2526" s="42"/>
    </row>
    <row r="2527" spans="1:1">
      <c r="A2527" s="42"/>
    </row>
    <row r="2528" spans="1:1">
      <c r="A2528" s="42"/>
    </row>
    <row r="2529" spans="1:1">
      <c r="A2529" s="42"/>
    </row>
    <row r="2530" spans="1:1">
      <c r="A2530" s="42"/>
    </row>
    <row r="2531" spans="1:1">
      <c r="A2531" s="42"/>
    </row>
    <row r="2532" spans="1:1">
      <c r="A2532" s="42"/>
    </row>
    <row r="2533" spans="1:1">
      <c r="A2533" s="42"/>
    </row>
    <row r="2534" spans="1:1">
      <c r="A2534" s="42"/>
    </row>
    <row r="2535" spans="1:1">
      <c r="A2535" s="42"/>
    </row>
    <row r="2536" spans="1:1">
      <c r="A2536" s="42"/>
    </row>
    <row r="2537" spans="1:1">
      <c r="A2537" s="42"/>
    </row>
    <row r="2538" spans="1:1">
      <c r="A2538" s="42"/>
    </row>
    <row r="2539" spans="1:1">
      <c r="A2539" s="42"/>
    </row>
    <row r="2540" spans="1:1">
      <c r="A2540" s="42"/>
    </row>
    <row r="2541" spans="1:1">
      <c r="A2541" s="42"/>
    </row>
    <row r="2542" spans="1:1">
      <c r="A2542" s="42"/>
    </row>
    <row r="2543" spans="1:1">
      <c r="A2543" s="42"/>
    </row>
    <row r="2544" spans="1:1">
      <c r="A2544" s="42"/>
    </row>
    <row r="2545" spans="1:1">
      <c r="A2545" s="42"/>
    </row>
    <row r="2546" spans="1:1">
      <c r="A2546" s="42"/>
    </row>
    <row r="2547" spans="1:1">
      <c r="A2547" s="42"/>
    </row>
    <row r="2548" spans="1:1">
      <c r="A2548" s="42"/>
    </row>
    <row r="2549" spans="1:1">
      <c r="A2549" s="42"/>
    </row>
    <row r="2550" spans="1:1">
      <c r="A2550" s="42"/>
    </row>
    <row r="2551" spans="1:1">
      <c r="A2551" s="42"/>
    </row>
    <row r="2552" spans="1:1">
      <c r="A2552" s="42"/>
    </row>
    <row r="2553" spans="1:1">
      <c r="A2553" s="42"/>
    </row>
    <row r="2554" spans="1:1">
      <c r="A2554" s="42"/>
    </row>
    <row r="2555" spans="1:1">
      <c r="A2555" s="42"/>
    </row>
    <row r="2556" spans="1:1">
      <c r="A2556" s="42"/>
    </row>
    <row r="2557" spans="1:1">
      <c r="A2557" s="42"/>
    </row>
    <row r="2558" spans="1:1">
      <c r="A2558" s="42"/>
    </row>
    <row r="2559" spans="1:1">
      <c r="A2559" s="42"/>
    </row>
    <row r="2560" spans="1:1">
      <c r="A2560" s="42"/>
    </row>
    <row r="2561" spans="1:1">
      <c r="A2561" s="42"/>
    </row>
    <row r="2562" spans="1:1">
      <c r="A2562" s="42"/>
    </row>
    <row r="2563" spans="1:1">
      <c r="A2563" s="42"/>
    </row>
    <row r="2564" spans="1:1">
      <c r="A2564" s="42"/>
    </row>
    <row r="2565" spans="1:1">
      <c r="A2565" s="42"/>
    </row>
    <row r="2566" spans="1:1">
      <c r="A2566" s="42"/>
    </row>
    <row r="2567" spans="1:1">
      <c r="A2567" s="42"/>
    </row>
    <row r="2568" spans="1:1">
      <c r="A2568" s="42"/>
    </row>
    <row r="2569" spans="1:1">
      <c r="A2569" s="42"/>
    </row>
    <row r="2570" spans="1:1">
      <c r="A2570" s="42"/>
    </row>
    <row r="2571" spans="1:1">
      <c r="A2571" s="42"/>
    </row>
    <row r="2572" spans="1:1">
      <c r="A2572" s="42"/>
    </row>
    <row r="2573" spans="1:1">
      <c r="A2573" s="42"/>
    </row>
    <row r="2574" spans="1:1">
      <c r="A2574" s="42"/>
    </row>
    <row r="2575" spans="1:1">
      <c r="A2575" s="42"/>
    </row>
    <row r="2576" spans="1:1">
      <c r="A2576" s="42"/>
    </row>
    <row r="2577" spans="1:1">
      <c r="A2577" s="42"/>
    </row>
    <row r="2578" spans="1:1">
      <c r="A2578" s="42"/>
    </row>
    <row r="2579" spans="1:1">
      <c r="A2579" s="42"/>
    </row>
    <row r="2580" spans="1:1">
      <c r="A2580" s="42"/>
    </row>
    <row r="2581" spans="1:1">
      <c r="A2581" s="42"/>
    </row>
    <row r="2582" spans="1:1">
      <c r="A2582" s="42"/>
    </row>
    <row r="2583" spans="1:1">
      <c r="A2583" s="42"/>
    </row>
    <row r="2584" spans="1:1">
      <c r="A2584" s="42"/>
    </row>
    <row r="2585" spans="1:1">
      <c r="A2585" s="42"/>
    </row>
    <row r="2586" spans="1:1">
      <c r="A2586" s="42"/>
    </row>
    <row r="2587" spans="1:1">
      <c r="A2587" s="42"/>
    </row>
    <row r="2588" spans="1:1">
      <c r="A2588" s="42"/>
    </row>
    <row r="2589" spans="1:1">
      <c r="A2589" s="42"/>
    </row>
    <row r="2590" spans="1:1">
      <c r="A2590" s="42"/>
    </row>
    <row r="2591" spans="1:1">
      <c r="A2591" s="42"/>
    </row>
    <row r="2592" spans="1:1">
      <c r="A2592" s="42"/>
    </row>
    <row r="2593" spans="1:1">
      <c r="A2593" s="42"/>
    </row>
    <row r="2594" spans="1:1">
      <c r="A2594" s="42"/>
    </row>
    <row r="2595" spans="1:1">
      <c r="A2595" s="42"/>
    </row>
    <row r="2596" spans="1:1">
      <c r="A2596" s="42"/>
    </row>
    <row r="2597" spans="1:1">
      <c r="A2597" s="42"/>
    </row>
    <row r="2598" spans="1:1">
      <c r="A2598" s="42"/>
    </row>
    <row r="2599" spans="1:1">
      <c r="A2599" s="42"/>
    </row>
    <row r="2600" spans="1:1">
      <c r="A2600" s="42"/>
    </row>
    <row r="2601" spans="1:1">
      <c r="A2601" s="42"/>
    </row>
    <row r="2602" spans="1:1">
      <c r="A2602" s="42"/>
    </row>
    <row r="2603" spans="1:1">
      <c r="A2603" s="42"/>
    </row>
    <row r="2604" spans="1:1">
      <c r="A2604" s="42"/>
    </row>
    <row r="2605" spans="1:1">
      <c r="A2605" s="42"/>
    </row>
    <row r="2606" spans="1:1">
      <c r="A2606" s="42"/>
    </row>
    <row r="2607" spans="1:1">
      <c r="A2607" s="42"/>
    </row>
    <row r="2608" spans="1:1">
      <c r="A2608" s="42"/>
    </row>
    <row r="2609" spans="1:1">
      <c r="A2609" s="42"/>
    </row>
    <row r="2610" spans="1:1">
      <c r="A2610" s="42"/>
    </row>
    <row r="2611" spans="1:1">
      <c r="A2611" s="42"/>
    </row>
    <row r="2612" spans="1:1">
      <c r="A2612" s="42"/>
    </row>
    <row r="2613" spans="1:1">
      <c r="A2613" s="42"/>
    </row>
    <row r="2614" spans="1:1">
      <c r="A2614" s="42"/>
    </row>
    <row r="2615" spans="1:1">
      <c r="A2615" s="42"/>
    </row>
    <row r="2616" spans="1:1">
      <c r="A2616" s="42"/>
    </row>
    <row r="2617" spans="1:1">
      <c r="A2617" s="42"/>
    </row>
    <row r="2618" spans="1:1">
      <c r="A2618" s="42"/>
    </row>
    <row r="2619" spans="1:1">
      <c r="A2619" s="42"/>
    </row>
    <row r="2620" spans="1:1">
      <c r="A2620" s="42"/>
    </row>
    <row r="2621" spans="1:1">
      <c r="A2621" s="42"/>
    </row>
    <row r="2622" spans="1:1">
      <c r="A2622" s="42"/>
    </row>
    <row r="2623" spans="1:1">
      <c r="A2623" s="42"/>
    </row>
    <row r="2624" spans="1:1">
      <c r="A2624" s="42"/>
    </row>
    <row r="2625" spans="1:1">
      <c r="A2625" s="42"/>
    </row>
    <row r="2626" spans="1:1">
      <c r="A2626" s="42"/>
    </row>
    <row r="2627" spans="1:1">
      <c r="A2627" s="42"/>
    </row>
    <row r="2628" spans="1:1">
      <c r="A2628" s="42"/>
    </row>
    <row r="2629" spans="1:1">
      <c r="A2629" s="42"/>
    </row>
    <row r="2630" spans="1:1">
      <c r="A2630" s="42"/>
    </row>
    <row r="2631" spans="1:1">
      <c r="A2631" s="42"/>
    </row>
    <row r="2632" spans="1:1">
      <c r="A2632" s="42"/>
    </row>
    <row r="2633" spans="1:1">
      <c r="A2633" s="42"/>
    </row>
    <row r="2634" spans="1:1">
      <c r="A2634" s="42"/>
    </row>
    <row r="2635" spans="1:1">
      <c r="A2635" s="42"/>
    </row>
    <row r="2636" spans="1:1">
      <c r="A2636" s="42"/>
    </row>
    <row r="2637" spans="1:1">
      <c r="A2637" s="42"/>
    </row>
    <row r="2638" spans="1:1">
      <c r="A2638" s="42"/>
    </row>
    <row r="2639" spans="1:1">
      <c r="A2639" s="42"/>
    </row>
    <row r="2640" spans="1:1">
      <c r="A2640" s="42"/>
    </row>
    <row r="2641" spans="1:1">
      <c r="A2641" s="42"/>
    </row>
    <row r="2642" spans="1:1">
      <c r="A2642" s="42"/>
    </row>
    <row r="2643" spans="1:1">
      <c r="A2643" s="42"/>
    </row>
    <row r="2644" spans="1:1">
      <c r="A2644" s="42"/>
    </row>
    <row r="2645" spans="1:1">
      <c r="A2645" s="42"/>
    </row>
    <row r="2646" spans="1:1">
      <c r="A2646" s="42"/>
    </row>
    <row r="2647" spans="1:1">
      <c r="A2647" s="42"/>
    </row>
    <row r="2648" spans="1:1">
      <c r="A2648" s="42"/>
    </row>
    <row r="2649" spans="1:1">
      <c r="A2649" s="42"/>
    </row>
    <row r="2650" spans="1:1">
      <c r="A2650" s="42"/>
    </row>
    <row r="2651" spans="1:1">
      <c r="A2651" s="42"/>
    </row>
    <row r="2652" spans="1:1">
      <c r="A2652" s="42"/>
    </row>
    <row r="2653" spans="1:1">
      <c r="A2653" s="42"/>
    </row>
    <row r="2654" spans="1:1">
      <c r="A2654" s="42"/>
    </row>
    <row r="2655" spans="1:1">
      <c r="A2655" s="42"/>
    </row>
    <row r="2656" spans="1:1">
      <c r="A2656" s="42"/>
    </row>
    <row r="2657" spans="1:1">
      <c r="A2657" s="42"/>
    </row>
    <row r="2658" spans="1:1">
      <c r="A2658" s="42"/>
    </row>
    <row r="2659" spans="1:1">
      <c r="A2659" s="42"/>
    </row>
    <row r="2660" spans="1:1">
      <c r="A2660" s="42"/>
    </row>
    <row r="2661" spans="1:1">
      <c r="A2661" s="42"/>
    </row>
    <row r="2662" spans="1:1">
      <c r="A2662" s="42"/>
    </row>
    <row r="2663" spans="1:1">
      <c r="A2663" s="42"/>
    </row>
    <row r="2664" spans="1:1">
      <c r="A2664" s="42"/>
    </row>
    <row r="2665" spans="1:1">
      <c r="A2665" s="42"/>
    </row>
    <row r="2666" spans="1:1">
      <c r="A2666" s="42"/>
    </row>
    <row r="2667" spans="1:1">
      <c r="A2667" s="42"/>
    </row>
    <row r="2668" spans="1:1">
      <c r="A2668" s="42"/>
    </row>
    <row r="2669" spans="1:1">
      <c r="A2669" s="42"/>
    </row>
    <row r="2670" spans="1:1">
      <c r="A2670" s="42"/>
    </row>
    <row r="2671" spans="1:1">
      <c r="A2671" s="42"/>
    </row>
    <row r="2672" spans="1:1">
      <c r="A2672" s="42"/>
    </row>
    <row r="2673" spans="1:1">
      <c r="A2673" s="42"/>
    </row>
    <row r="2674" spans="1:1">
      <c r="A2674" s="42"/>
    </row>
    <row r="2675" spans="1:1">
      <c r="A2675" s="42"/>
    </row>
    <row r="2676" spans="1:1">
      <c r="A2676" s="42"/>
    </row>
    <row r="2677" spans="1:1">
      <c r="A2677" s="42"/>
    </row>
    <row r="2678" spans="1:1">
      <c r="A2678" s="42"/>
    </row>
    <row r="2679" spans="1:1">
      <c r="A2679" s="42"/>
    </row>
    <row r="2680" spans="1:1">
      <c r="A2680" s="42"/>
    </row>
    <row r="2681" spans="1:1">
      <c r="A2681" s="42"/>
    </row>
    <row r="2682" spans="1:1">
      <c r="A2682" s="42"/>
    </row>
    <row r="2683" spans="1:1">
      <c r="A2683" s="42"/>
    </row>
    <row r="2684" spans="1:1">
      <c r="A2684" s="42"/>
    </row>
    <row r="2685" spans="1:1">
      <c r="A2685" s="42"/>
    </row>
    <row r="2686" spans="1:1">
      <c r="A2686" s="42"/>
    </row>
    <row r="2687" spans="1:1">
      <c r="A2687" s="42"/>
    </row>
    <row r="2688" spans="1:1">
      <c r="A2688" s="42"/>
    </row>
    <row r="2689" spans="1:1">
      <c r="A2689" s="42"/>
    </row>
    <row r="2690" spans="1:1">
      <c r="A2690" s="42"/>
    </row>
    <row r="2691" spans="1:1">
      <c r="A2691" s="42"/>
    </row>
    <row r="2692" spans="1:1">
      <c r="A2692" s="42"/>
    </row>
    <row r="2693" spans="1:1">
      <c r="A2693" s="42"/>
    </row>
    <row r="2694" spans="1:1">
      <c r="A2694" s="42"/>
    </row>
    <row r="2695" spans="1:1">
      <c r="A2695" s="42"/>
    </row>
    <row r="2696" spans="1:1">
      <c r="A2696" s="42"/>
    </row>
    <row r="2697" spans="1:1">
      <c r="A2697" s="42"/>
    </row>
    <row r="2698" spans="1:1">
      <c r="A2698" s="42"/>
    </row>
    <row r="2699" spans="1:1">
      <c r="A2699" s="42"/>
    </row>
    <row r="2700" spans="1:1">
      <c r="A2700" s="42"/>
    </row>
    <row r="2701" spans="1:1">
      <c r="A2701" s="42"/>
    </row>
    <row r="2702" spans="1:1">
      <c r="A2702" s="42"/>
    </row>
    <row r="2703" spans="1:1">
      <c r="A2703" s="42"/>
    </row>
    <row r="2704" spans="1:1">
      <c r="A2704" s="42"/>
    </row>
    <row r="2705" spans="1:1">
      <c r="A2705" s="42"/>
    </row>
    <row r="2706" spans="1:1">
      <c r="A2706" s="42"/>
    </row>
    <row r="2707" spans="1:1">
      <c r="A2707" s="42"/>
    </row>
    <row r="2708" spans="1:1">
      <c r="A2708" s="42"/>
    </row>
    <row r="2709" spans="1:1">
      <c r="A2709" s="42"/>
    </row>
    <row r="2710" spans="1:1">
      <c r="A2710" s="42"/>
    </row>
    <row r="2711" spans="1:1">
      <c r="A2711" s="42"/>
    </row>
    <row r="2712" spans="1:1">
      <c r="A2712" s="42"/>
    </row>
    <row r="2713" spans="1:1">
      <c r="A2713" s="42"/>
    </row>
    <row r="2714" spans="1:1">
      <c r="A2714" s="42"/>
    </row>
    <row r="2715" spans="1:1">
      <c r="A2715" s="42"/>
    </row>
    <row r="2716" spans="1:1">
      <c r="A2716" s="42"/>
    </row>
    <row r="2717" spans="1:1">
      <c r="A2717" s="42"/>
    </row>
    <row r="2718" spans="1:1">
      <c r="A2718" s="42"/>
    </row>
    <row r="2719" spans="1:1">
      <c r="A2719" s="42"/>
    </row>
    <row r="2720" spans="1:1">
      <c r="A2720" s="42"/>
    </row>
    <row r="2721" spans="1:1">
      <c r="A2721" s="42"/>
    </row>
    <row r="2722" spans="1:1">
      <c r="A2722" s="42"/>
    </row>
    <row r="2723" spans="1:1">
      <c r="A2723" s="42"/>
    </row>
    <row r="2724" spans="1:1">
      <c r="A2724" s="42"/>
    </row>
    <row r="2725" spans="1:1">
      <c r="A2725" s="42"/>
    </row>
    <row r="2726" spans="1:1">
      <c r="A2726" s="42"/>
    </row>
    <row r="2727" spans="1:1">
      <c r="A2727" s="42"/>
    </row>
    <row r="2728" spans="1:1">
      <c r="A2728" s="42"/>
    </row>
    <row r="2729" spans="1:1">
      <c r="A2729" s="42"/>
    </row>
    <row r="2730" spans="1:1">
      <c r="A2730" s="42"/>
    </row>
  </sheetData>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19BE76-1474-4D04-AA10-2109B9874481}">
  <sheetPr codeName="Sheet2"/>
  <dimension ref="A1:R47"/>
  <sheetViews>
    <sheetView showGridLines="0" zoomScale="85" zoomScaleNormal="130" workbookViewId="0">
      <pane xSplit="2" ySplit="13" topLeftCell="C14" activePane="bottomRight" state="frozen"/>
      <selection activeCell="J33" sqref="J33"/>
      <selection pane="topRight" activeCell="J33" sqref="J33"/>
      <selection pane="bottomLeft" activeCell="J33" sqref="J33"/>
      <selection pane="bottomRight"/>
    </sheetView>
  </sheetViews>
  <sheetFormatPr defaultColWidth="9" defaultRowHeight="15" customHeight="1"/>
  <cols>
    <col min="1" max="1" width="12.85546875" style="1" bestFit="1" customWidth="1"/>
    <col min="2" max="2" width="15" style="1" bestFit="1" customWidth="1"/>
    <col min="3" max="3" width="16.5703125" style="1" customWidth="1"/>
    <col min="4" max="7" width="8.28515625" style="1" customWidth="1"/>
    <col min="8" max="8" width="12.7109375" style="1" customWidth="1"/>
    <col min="9" max="9" width="16.7109375" style="1" customWidth="1"/>
    <col min="10" max="13" width="8.28515625" style="1" customWidth="1"/>
    <col min="14" max="16384" width="9" style="1"/>
  </cols>
  <sheetData>
    <row r="1" spans="1:18" ht="12" customHeight="1"/>
    <row r="2" spans="1:18" ht="12" customHeight="1">
      <c r="A2" s="1" t="s">
        <v>6</v>
      </c>
      <c r="B2" s="1" t="s">
        <v>159</v>
      </c>
    </row>
    <row r="3" spans="1:18" ht="12" customHeight="1">
      <c r="A3" s="1" t="s">
        <v>7</v>
      </c>
      <c r="B3" s="1" t="s">
        <v>160</v>
      </c>
      <c r="E3" s="7"/>
    </row>
    <row r="4" spans="1:18" ht="12" customHeight="1">
      <c r="A4" s="1" t="s">
        <v>0</v>
      </c>
      <c r="B4" s="1" t="s">
        <v>218</v>
      </c>
    </row>
    <row r="5" spans="1:18" ht="12" customHeight="1">
      <c r="A5" s="1" t="s">
        <v>1</v>
      </c>
      <c r="B5" s="1" t="s">
        <v>194</v>
      </c>
    </row>
    <row r="6" spans="1:18" ht="12" customHeight="1">
      <c r="A6" s="1" t="s">
        <v>3</v>
      </c>
      <c r="B6" s="1" t="s">
        <v>70</v>
      </c>
      <c r="F6" s="115"/>
      <c r="G6" s="115"/>
      <c r="H6" s="115"/>
      <c r="I6" s="115"/>
      <c r="J6" s="115"/>
    </row>
    <row r="7" spans="1:18" ht="12" customHeight="1">
      <c r="A7" s="1" t="s">
        <v>2</v>
      </c>
      <c r="B7" s="1" t="s">
        <v>70</v>
      </c>
      <c r="F7" s="115"/>
      <c r="G7" s="115"/>
      <c r="H7" s="115"/>
      <c r="I7" s="115"/>
      <c r="J7" s="115"/>
    </row>
    <row r="8" spans="1:18" ht="12" customHeight="1">
      <c r="B8" s="6" t="s">
        <v>67</v>
      </c>
    </row>
    <row r="9" spans="1:18" ht="12" customHeight="1">
      <c r="A9" s="5" t="s">
        <v>8</v>
      </c>
      <c r="B9" s="5" t="s">
        <v>9</v>
      </c>
    </row>
    <row r="10" spans="1:18" ht="12" customHeight="1">
      <c r="B10" s="5" t="s">
        <v>15</v>
      </c>
    </row>
    <row r="11" spans="1:18" ht="12" customHeight="1"/>
    <row r="12" spans="1:18" ht="12" customHeight="1"/>
    <row r="13" spans="1:18" ht="12" customHeight="1">
      <c r="C13" s="4"/>
      <c r="Q13" s="2"/>
      <c r="R13" s="2"/>
    </row>
    <row r="14" spans="1:18" ht="12" customHeight="1">
      <c r="A14" s="2"/>
      <c r="B14" s="2"/>
      <c r="C14" s="117" t="s">
        <v>115</v>
      </c>
      <c r="D14" s="58">
        <v>2026</v>
      </c>
      <c r="E14" s="58"/>
      <c r="F14" s="58">
        <v>2027</v>
      </c>
      <c r="G14" s="58"/>
      <c r="I14" s="117" t="s">
        <v>193</v>
      </c>
      <c r="J14" s="116">
        <v>2026</v>
      </c>
      <c r="K14" s="116"/>
      <c r="L14" s="116">
        <v>2027</v>
      </c>
      <c r="M14" s="116"/>
    </row>
    <row r="15" spans="1:18" ht="12">
      <c r="A15" s="2"/>
      <c r="B15" s="2"/>
      <c r="C15" s="118"/>
      <c r="D15" s="43" t="s">
        <v>161</v>
      </c>
      <c r="E15" s="43" t="s">
        <v>162</v>
      </c>
      <c r="F15" s="43" t="s">
        <v>161</v>
      </c>
      <c r="G15" s="43" t="s">
        <v>162</v>
      </c>
      <c r="I15" s="118"/>
      <c r="J15" s="43" t="s">
        <v>161</v>
      </c>
      <c r="K15" s="43" t="s">
        <v>192</v>
      </c>
      <c r="L15" s="43" t="s">
        <v>161</v>
      </c>
      <c r="M15" s="43" t="s">
        <v>192</v>
      </c>
      <c r="O15" s="2"/>
      <c r="P15" s="2"/>
    </row>
    <row r="16" spans="1:18" ht="12" customHeight="1">
      <c r="A16" s="2"/>
      <c r="B16" s="2"/>
      <c r="C16" s="44" t="s">
        <v>164</v>
      </c>
      <c r="D16" s="45">
        <v>1.4</v>
      </c>
      <c r="E16" s="46">
        <v>1.5</v>
      </c>
      <c r="F16" s="45">
        <v>1.7</v>
      </c>
      <c r="G16" s="46">
        <v>1.7</v>
      </c>
      <c r="I16" s="44" t="s">
        <v>164</v>
      </c>
      <c r="J16" s="45">
        <v>1.4</v>
      </c>
      <c r="K16" s="46">
        <v>1.5</v>
      </c>
      <c r="L16" s="45">
        <v>1.7</v>
      </c>
      <c r="M16" s="46">
        <v>1.7</v>
      </c>
    </row>
    <row r="17" spans="1:18" ht="12" customHeight="1">
      <c r="A17" s="2"/>
      <c r="B17" s="2"/>
      <c r="C17" s="47" t="s">
        <v>165</v>
      </c>
      <c r="D17" s="48">
        <v>1</v>
      </c>
      <c r="E17" s="49">
        <v>1</v>
      </c>
      <c r="F17" s="48">
        <v>1.5</v>
      </c>
      <c r="G17" s="49">
        <v>1.5</v>
      </c>
      <c r="I17" s="47" t="s">
        <v>176</v>
      </c>
      <c r="J17" s="48">
        <v>1</v>
      </c>
      <c r="K17" s="49">
        <v>1</v>
      </c>
      <c r="L17" s="48">
        <v>1.5</v>
      </c>
      <c r="M17" s="49">
        <v>1.5</v>
      </c>
      <c r="O17" s="2"/>
      <c r="P17" s="2"/>
    </row>
    <row r="18" spans="1:18" ht="12" customHeight="1">
      <c r="A18" s="2"/>
      <c r="B18" s="2"/>
      <c r="C18" s="50" t="s">
        <v>166</v>
      </c>
      <c r="D18" s="51">
        <v>1.7</v>
      </c>
      <c r="E18" s="52">
        <v>1.1000000000000001</v>
      </c>
      <c r="F18" s="51">
        <v>2.8</v>
      </c>
      <c r="G18" s="52">
        <v>2.6</v>
      </c>
      <c r="I18" s="50" t="s">
        <v>177</v>
      </c>
      <c r="J18" s="51">
        <v>1.7</v>
      </c>
      <c r="K18" s="52">
        <v>1.1000000000000001</v>
      </c>
      <c r="L18" s="51">
        <v>2.8</v>
      </c>
      <c r="M18" s="52">
        <v>2.6</v>
      </c>
    </row>
    <row r="19" spans="1:18" ht="12" customHeight="1">
      <c r="A19" s="2"/>
      <c r="B19" s="2"/>
      <c r="C19" s="53" t="s">
        <v>167</v>
      </c>
      <c r="D19" s="48">
        <v>3.4</v>
      </c>
      <c r="E19" s="49">
        <v>3.7</v>
      </c>
      <c r="F19" s="48">
        <v>3.1</v>
      </c>
      <c r="G19" s="49">
        <v>3.1</v>
      </c>
      <c r="I19" s="53" t="s">
        <v>178</v>
      </c>
      <c r="J19" s="48">
        <v>3.4</v>
      </c>
      <c r="K19" s="49">
        <v>3.7</v>
      </c>
      <c r="L19" s="48">
        <v>3.1</v>
      </c>
      <c r="M19" s="49">
        <v>3.1</v>
      </c>
      <c r="O19" s="2"/>
      <c r="P19" s="2"/>
    </row>
    <row r="20" spans="1:18" ht="12" customHeight="1">
      <c r="A20" s="2"/>
      <c r="B20" s="2"/>
      <c r="C20" s="50" t="s">
        <v>168</v>
      </c>
      <c r="D20" s="51">
        <v>0.7</v>
      </c>
      <c r="E20" s="52">
        <v>0.8</v>
      </c>
      <c r="F20" s="51">
        <v>0.9</v>
      </c>
      <c r="G20" s="52">
        <v>0.9</v>
      </c>
      <c r="I20" s="50" t="s">
        <v>179</v>
      </c>
      <c r="J20" s="51">
        <v>0.7</v>
      </c>
      <c r="K20" s="52">
        <v>0.8</v>
      </c>
      <c r="L20" s="51">
        <v>0.9</v>
      </c>
      <c r="M20" s="52">
        <v>0.9</v>
      </c>
    </row>
    <row r="21" spans="1:18" ht="12" customHeight="1">
      <c r="A21" s="2"/>
      <c r="B21" s="2"/>
      <c r="C21" s="53" t="s">
        <v>169</v>
      </c>
      <c r="D21" s="48">
        <v>1.5</v>
      </c>
      <c r="E21" s="49">
        <v>1.3</v>
      </c>
      <c r="F21" s="48">
        <v>2.2999999999999998</v>
      </c>
      <c r="G21" s="49">
        <v>2.1</v>
      </c>
      <c r="I21" s="53" t="s">
        <v>180</v>
      </c>
      <c r="J21" s="48">
        <v>1.5</v>
      </c>
      <c r="K21" s="49">
        <v>1.3</v>
      </c>
      <c r="L21" s="48">
        <v>2.2999999999999998</v>
      </c>
      <c r="M21" s="49">
        <v>2.1</v>
      </c>
      <c r="O21" s="2"/>
      <c r="P21" s="2"/>
    </row>
    <row r="22" spans="1:18" ht="12" customHeight="1">
      <c r="A22" s="2"/>
      <c r="B22" s="2"/>
      <c r="C22" s="50" t="s">
        <v>170</v>
      </c>
      <c r="D22" s="51">
        <v>2.2999999999999998</v>
      </c>
      <c r="E22" s="52">
        <v>2.5</v>
      </c>
      <c r="F22" s="51">
        <v>2.6</v>
      </c>
      <c r="G22" s="52">
        <v>2.6</v>
      </c>
      <c r="I22" s="50" t="s">
        <v>181</v>
      </c>
      <c r="J22" s="51">
        <v>2.2999999999999998</v>
      </c>
      <c r="K22" s="52">
        <v>2.5</v>
      </c>
      <c r="L22" s="51">
        <v>2.6</v>
      </c>
      <c r="M22" s="52">
        <v>2.6</v>
      </c>
    </row>
    <row r="23" spans="1:18" ht="12" customHeight="1">
      <c r="A23" s="2"/>
      <c r="B23" s="2"/>
      <c r="C23" s="53" t="s">
        <v>171</v>
      </c>
      <c r="D23" s="48">
        <v>1.9</v>
      </c>
      <c r="E23" s="49">
        <v>2.5</v>
      </c>
      <c r="F23" s="48">
        <v>2</v>
      </c>
      <c r="G23" s="49">
        <v>2</v>
      </c>
      <c r="I23" s="53" t="s">
        <v>182</v>
      </c>
      <c r="J23" s="48">
        <v>1.9</v>
      </c>
      <c r="K23" s="49">
        <v>2.5</v>
      </c>
      <c r="L23" s="48">
        <v>2</v>
      </c>
      <c r="M23" s="49">
        <v>2</v>
      </c>
      <c r="O23" s="2"/>
      <c r="P23" s="2"/>
    </row>
    <row r="24" spans="1:18" ht="12" customHeight="1">
      <c r="A24" s="2"/>
      <c r="B24" s="2"/>
      <c r="C24" s="50" t="s">
        <v>172</v>
      </c>
      <c r="D24" s="51">
        <v>0.9</v>
      </c>
      <c r="E24" s="52">
        <v>1</v>
      </c>
      <c r="F24" s="51">
        <v>1.2</v>
      </c>
      <c r="G24" s="52">
        <v>1.2</v>
      </c>
      <c r="I24" s="50" t="s">
        <v>183</v>
      </c>
      <c r="J24" s="51">
        <v>0.9</v>
      </c>
      <c r="K24" s="52">
        <v>1</v>
      </c>
      <c r="L24" s="51">
        <v>1.2</v>
      </c>
      <c r="M24" s="52">
        <v>1.2</v>
      </c>
    </row>
    <row r="25" spans="1:18" ht="12" customHeight="1">
      <c r="A25" s="2"/>
      <c r="B25" s="2"/>
      <c r="C25" s="53" t="s">
        <v>173</v>
      </c>
      <c r="D25" s="48">
        <v>0.9</v>
      </c>
      <c r="E25" s="49">
        <v>0.9</v>
      </c>
      <c r="F25" s="48">
        <v>1.5</v>
      </c>
      <c r="G25" s="49">
        <v>1.5</v>
      </c>
      <c r="I25" s="53" t="s">
        <v>184</v>
      </c>
      <c r="J25" s="48">
        <v>0.9</v>
      </c>
      <c r="K25" s="49">
        <v>0.9</v>
      </c>
      <c r="L25" s="48">
        <v>1.5</v>
      </c>
      <c r="M25" s="49">
        <v>1.5</v>
      </c>
      <c r="O25" s="2"/>
      <c r="P25" s="2"/>
    </row>
    <row r="26" spans="1:18" ht="12" customHeight="1">
      <c r="A26" s="2"/>
      <c r="B26" s="2"/>
      <c r="C26" s="50" t="s">
        <v>174</v>
      </c>
      <c r="D26" s="51">
        <v>1.1000000000000001</v>
      </c>
      <c r="E26" s="52">
        <v>1</v>
      </c>
      <c r="F26" s="51">
        <v>1.4</v>
      </c>
      <c r="G26" s="52">
        <v>1.4</v>
      </c>
      <c r="I26" s="50" t="s">
        <v>185</v>
      </c>
      <c r="J26" s="51">
        <v>1.1000000000000001</v>
      </c>
      <c r="K26" s="52">
        <v>1</v>
      </c>
      <c r="L26" s="51">
        <v>1.4</v>
      </c>
      <c r="M26" s="52">
        <v>1.4</v>
      </c>
    </row>
    <row r="27" spans="1:18" ht="12" customHeight="1">
      <c r="A27" s="2"/>
      <c r="B27" s="2"/>
      <c r="C27" s="54" t="s">
        <v>175</v>
      </c>
      <c r="D27" s="48">
        <v>4.4000000000000004</v>
      </c>
      <c r="E27" s="49">
        <v>4.5999999999999996</v>
      </c>
      <c r="F27" s="48">
        <v>4.2</v>
      </c>
      <c r="G27" s="49">
        <v>4.4000000000000004</v>
      </c>
      <c r="I27" s="54" t="s">
        <v>186</v>
      </c>
      <c r="J27" s="48">
        <v>4.4000000000000004</v>
      </c>
      <c r="K27" s="49">
        <v>4.5999999999999996</v>
      </c>
      <c r="L27" s="48">
        <v>4.2</v>
      </c>
      <c r="M27" s="49">
        <v>4.4000000000000004</v>
      </c>
      <c r="O27" s="2"/>
      <c r="P27" s="2"/>
    </row>
    <row r="28" spans="1:18" ht="24">
      <c r="A28" s="2"/>
      <c r="B28" s="2"/>
      <c r="C28" s="55" t="s">
        <v>163</v>
      </c>
      <c r="D28" s="56">
        <v>1.720647872923962</v>
      </c>
      <c r="E28" s="57">
        <v>1.3536475845176597</v>
      </c>
      <c r="F28" s="56">
        <v>2.2533849880541368</v>
      </c>
      <c r="G28" s="57">
        <v>2.1685088510483723</v>
      </c>
      <c r="I28" s="55" t="s">
        <v>187</v>
      </c>
      <c r="J28" s="56">
        <v>1.720647872923962</v>
      </c>
      <c r="K28" s="57">
        <v>1.3536475845176597</v>
      </c>
      <c r="L28" s="56">
        <v>2.2533849880541368</v>
      </c>
      <c r="M28" s="57">
        <v>2.1685088510483723</v>
      </c>
    </row>
    <row r="29" spans="1:18" ht="12" customHeight="1">
      <c r="A29" s="2"/>
      <c r="B29" s="2"/>
      <c r="C29" s="2"/>
      <c r="D29" s="2"/>
      <c r="Q29" s="2"/>
      <c r="R29" s="2"/>
    </row>
    <row r="30" spans="1:18" ht="12" customHeight="1">
      <c r="A30" s="2"/>
      <c r="B30" s="2"/>
      <c r="C30" s="2"/>
      <c r="D30" s="2"/>
    </row>
    <row r="31" spans="1:18" ht="12" customHeight="1">
      <c r="A31" s="2"/>
      <c r="B31" s="2"/>
      <c r="C31" s="2"/>
      <c r="D31" s="2"/>
      <c r="Q31" s="2"/>
      <c r="R31" s="2"/>
    </row>
    <row r="32" spans="1:18" ht="12" customHeight="1">
      <c r="A32" s="2"/>
      <c r="B32" s="2"/>
      <c r="C32" s="2"/>
      <c r="D32" s="2"/>
    </row>
    <row r="33" spans="1:18" ht="12" customHeight="1">
      <c r="A33" s="2"/>
      <c r="B33" s="2"/>
      <c r="C33" s="2"/>
      <c r="D33" s="2"/>
      <c r="Q33" s="2"/>
      <c r="R33" s="2"/>
    </row>
    <row r="34" spans="1:18" ht="12" customHeight="1">
      <c r="A34" s="2"/>
      <c r="B34" s="2"/>
      <c r="C34" s="2"/>
      <c r="D34" s="2"/>
    </row>
    <row r="35" spans="1:18" ht="12" customHeight="1">
      <c r="A35" s="2"/>
      <c r="B35" s="2"/>
      <c r="C35" s="2"/>
      <c r="D35" s="2"/>
      <c r="Q35" s="2"/>
      <c r="R35" s="2"/>
    </row>
    <row r="36" spans="1:18" ht="12" customHeight="1">
      <c r="A36" s="2"/>
      <c r="B36" s="2"/>
      <c r="C36" s="2"/>
      <c r="D36" s="2"/>
    </row>
    <row r="37" spans="1:18" ht="12" customHeight="1">
      <c r="A37" s="2"/>
      <c r="B37" s="2"/>
      <c r="C37" s="2"/>
      <c r="D37" s="2"/>
      <c r="Q37" s="2"/>
      <c r="R37" s="2"/>
    </row>
    <row r="38" spans="1:18" ht="12" customHeight="1">
      <c r="A38" s="2"/>
      <c r="B38" s="2"/>
      <c r="C38" s="2"/>
      <c r="D38" s="2"/>
    </row>
    <row r="39" spans="1:18" ht="12" customHeight="1">
      <c r="A39" s="2"/>
      <c r="B39" s="2"/>
      <c r="C39" s="2"/>
      <c r="D39" s="2"/>
      <c r="Q39" s="2"/>
      <c r="R39" s="2"/>
    </row>
    <row r="40" spans="1:18" ht="12" customHeight="1">
      <c r="A40" s="2"/>
      <c r="B40" s="2"/>
      <c r="C40" s="2"/>
      <c r="D40" s="2"/>
    </row>
    <row r="41" spans="1:18" ht="12" customHeight="1">
      <c r="A41" s="2"/>
      <c r="B41" s="2"/>
      <c r="C41" s="2"/>
      <c r="D41" s="3"/>
      <c r="Q41" s="2"/>
      <c r="R41" s="2"/>
    </row>
    <row r="42" spans="1:18" ht="12" customHeight="1">
      <c r="A42" s="2"/>
      <c r="B42" s="2"/>
      <c r="C42" s="2"/>
      <c r="D42" s="3"/>
    </row>
    <row r="43" spans="1:18" ht="15" customHeight="1">
      <c r="A43" s="2"/>
      <c r="Q43" s="2"/>
      <c r="R43" s="2"/>
    </row>
    <row r="44" spans="1:18" ht="15" customHeight="1">
      <c r="A44" s="2"/>
    </row>
    <row r="45" spans="1:18" ht="15" customHeight="1">
      <c r="Q45" s="2"/>
      <c r="R45" s="2"/>
    </row>
    <row r="47" spans="1:18" ht="15" customHeight="1">
      <c r="Q47" s="2"/>
      <c r="R47" s="2"/>
    </row>
  </sheetData>
  <mergeCells count="5">
    <mergeCell ref="L14:M14"/>
    <mergeCell ref="I14:I15"/>
    <mergeCell ref="F6:J7"/>
    <mergeCell ref="C14:C15"/>
    <mergeCell ref="J14:K14"/>
  </mergeCells>
  <pageMargins left="0.7" right="0.7" top="0.75" bottom="0.75" header="0.3" footer="0.3"/>
  <pageSetup scale="95"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3CDBCB-7E4F-4480-971B-27566FB4B023}">
  <sheetPr codeName="Sheet9"/>
  <dimension ref="A1:W39"/>
  <sheetViews>
    <sheetView showGridLines="0" zoomScale="85" zoomScaleNormal="85" workbookViewId="0">
      <pane xSplit="1" ySplit="8" topLeftCell="N9" activePane="bottomRight" state="frozen"/>
      <selection activeCell="W5" sqref="W5"/>
      <selection pane="topRight" activeCell="W5" sqref="W5"/>
      <selection pane="bottomLeft" activeCell="W5" sqref="W5"/>
      <selection pane="bottomRight"/>
    </sheetView>
  </sheetViews>
  <sheetFormatPr defaultColWidth="10.7109375" defaultRowHeight="15" customHeight="1"/>
  <cols>
    <col min="1" max="1" width="10.7109375" style="61"/>
    <col min="2" max="2" width="30.7109375" style="61" customWidth="1"/>
    <col min="3" max="9" width="6.85546875" style="61" customWidth="1"/>
    <col min="10" max="12" width="7.28515625" style="61" customWidth="1"/>
    <col min="13" max="13" width="7.140625" style="61" customWidth="1"/>
    <col min="14" max="14" width="42.42578125" style="61" customWidth="1"/>
    <col min="15" max="15" width="9.7109375" style="61" customWidth="1"/>
    <col min="16" max="16384" width="10.7109375" style="61"/>
  </cols>
  <sheetData>
    <row r="1" spans="1:23" ht="15" customHeight="1">
      <c r="A1" s="30"/>
    </row>
    <row r="2" spans="1:23" ht="15" customHeight="1">
      <c r="A2" s="30" t="s">
        <v>6</v>
      </c>
      <c r="B2" s="61" t="s">
        <v>116</v>
      </c>
    </row>
    <row r="3" spans="1:23" ht="15" customHeight="1">
      <c r="A3" s="30" t="s">
        <v>7</v>
      </c>
      <c r="B3" s="61" t="s">
        <v>117</v>
      </c>
    </row>
    <row r="4" spans="1:23" ht="15" customHeight="1">
      <c r="A4" s="62" t="s">
        <v>0</v>
      </c>
      <c r="B4" s="61" t="s">
        <v>215</v>
      </c>
    </row>
    <row r="5" spans="1:23" ht="15" customHeight="1">
      <c r="A5" s="62" t="s">
        <v>1</v>
      </c>
      <c r="B5" s="61" t="s">
        <v>216</v>
      </c>
    </row>
    <row r="6" spans="1:23" ht="15" customHeight="1">
      <c r="A6" s="30" t="s">
        <v>3</v>
      </c>
      <c r="B6" s="61" t="s">
        <v>211</v>
      </c>
    </row>
    <row r="7" spans="1:23" ht="15" customHeight="1">
      <c r="A7" s="30" t="s">
        <v>2</v>
      </c>
      <c r="B7" s="61" t="s">
        <v>212</v>
      </c>
    </row>
    <row r="8" spans="1:23" ht="15" customHeight="1">
      <c r="B8" s="63" t="s">
        <v>195</v>
      </c>
    </row>
    <row r="9" spans="1:23" ht="15" customHeight="1">
      <c r="B9" s="31"/>
    </row>
    <row r="10" spans="1:23" ht="13.5" customHeight="1">
      <c r="B10" s="126" t="s">
        <v>118</v>
      </c>
      <c r="C10" s="128">
        <v>2026</v>
      </c>
      <c r="D10" s="129"/>
      <c r="E10" s="128">
        <v>2027</v>
      </c>
      <c r="F10" s="129"/>
      <c r="G10" s="128">
        <v>2028</v>
      </c>
      <c r="H10" s="129"/>
      <c r="I10" s="128" t="s">
        <v>119</v>
      </c>
      <c r="J10" s="130"/>
      <c r="K10" s="129"/>
      <c r="N10" s="122" t="s">
        <v>120</v>
      </c>
      <c r="O10" s="124">
        <v>2026</v>
      </c>
      <c r="P10" s="125"/>
      <c r="Q10" s="124">
        <v>2027</v>
      </c>
      <c r="R10" s="125"/>
      <c r="S10" s="124">
        <v>2028</v>
      </c>
      <c r="T10" s="125"/>
      <c r="U10" s="119" t="s">
        <v>121</v>
      </c>
      <c r="V10" s="120"/>
      <c r="W10" s="121"/>
    </row>
    <row r="11" spans="1:23" ht="12">
      <c r="B11" s="127"/>
      <c r="C11" s="79" t="s">
        <v>122</v>
      </c>
      <c r="D11" s="80" t="s">
        <v>123</v>
      </c>
      <c r="E11" s="79" t="s">
        <v>122</v>
      </c>
      <c r="F11" s="81" t="s">
        <v>123</v>
      </c>
      <c r="G11" s="79" t="s">
        <v>122</v>
      </c>
      <c r="H11" s="80" t="s">
        <v>123</v>
      </c>
      <c r="I11" s="79">
        <v>2026</v>
      </c>
      <c r="J11" s="81">
        <v>2027</v>
      </c>
      <c r="K11" s="80">
        <v>2028</v>
      </c>
      <c r="N11" s="123"/>
      <c r="O11" s="102" t="s">
        <v>124</v>
      </c>
      <c r="P11" s="103" t="s">
        <v>125</v>
      </c>
      <c r="Q11" s="104" t="s">
        <v>124</v>
      </c>
      <c r="R11" s="102" t="s">
        <v>125</v>
      </c>
      <c r="S11" s="104" t="s">
        <v>124</v>
      </c>
      <c r="T11" s="105" t="s">
        <v>125</v>
      </c>
      <c r="U11" s="110">
        <v>2026</v>
      </c>
      <c r="V11" s="111">
        <v>2027</v>
      </c>
      <c r="W11" s="105">
        <v>2028</v>
      </c>
    </row>
    <row r="12" spans="1:23" ht="15.95" customHeight="1">
      <c r="B12" s="82" t="s">
        <v>220</v>
      </c>
      <c r="C12" s="112">
        <v>1.1648463764621158</v>
      </c>
      <c r="D12" s="112">
        <v>1.1554143219944422</v>
      </c>
      <c r="E12" s="113">
        <v>1.1648463764621158</v>
      </c>
      <c r="F12" s="112">
        <v>1.1503410946869419</v>
      </c>
      <c r="G12" s="112">
        <v>1.1648463764621158</v>
      </c>
      <c r="H12" s="114">
        <v>1.1503410946869419</v>
      </c>
      <c r="I12" s="84">
        <v>-8.0000000000000002E-3</v>
      </c>
      <c r="J12" s="85">
        <v>-1.2E-2</v>
      </c>
      <c r="K12" s="86">
        <v>-1.2E-2</v>
      </c>
      <c r="N12" s="106" t="s">
        <v>220</v>
      </c>
      <c r="O12" s="112">
        <v>1.1648463764621158</v>
      </c>
      <c r="P12" s="112">
        <v>1.1554143219944422</v>
      </c>
      <c r="Q12" s="113">
        <v>1.1648463764621158</v>
      </c>
      <c r="R12" s="112">
        <v>1.1503410946869419</v>
      </c>
      <c r="S12" s="112">
        <v>1.1648463764621158</v>
      </c>
      <c r="T12" s="114">
        <v>1.1503410946869419</v>
      </c>
      <c r="U12" s="84">
        <v>-8.0000000000000002E-3</v>
      </c>
      <c r="V12" s="85">
        <v>-1.2E-2</v>
      </c>
      <c r="W12" s="86">
        <v>-1.2E-2</v>
      </c>
    </row>
    <row r="13" spans="1:23" ht="15.95" customHeight="1">
      <c r="B13" s="82" t="s">
        <v>126</v>
      </c>
      <c r="C13" s="87">
        <v>62.214267473118277</v>
      </c>
      <c r="D13" s="87">
        <v>89.744465757808499</v>
      </c>
      <c r="E13" s="87">
        <v>62.422500000000014</v>
      </c>
      <c r="F13" s="87">
        <v>77.21350000000001</v>
      </c>
      <c r="G13" s="87">
        <v>62.786000000000023</v>
      </c>
      <c r="H13" s="88">
        <v>74.02200000000002</v>
      </c>
      <c r="I13" s="84">
        <v>0.443</v>
      </c>
      <c r="J13" s="85">
        <v>0.23699999999999999</v>
      </c>
      <c r="K13" s="86">
        <v>0.17899999999999999</v>
      </c>
      <c r="N13" s="106" t="s">
        <v>127</v>
      </c>
      <c r="O13" s="87">
        <v>62.214267473118277</v>
      </c>
      <c r="P13" s="87">
        <v>89.744465757808499</v>
      </c>
      <c r="Q13" s="87">
        <v>62.422500000000014</v>
      </c>
      <c r="R13" s="87">
        <v>77.21350000000001</v>
      </c>
      <c r="S13" s="87">
        <v>62.786000000000023</v>
      </c>
      <c r="T13" s="88">
        <v>74.02200000000002</v>
      </c>
      <c r="U13" s="84">
        <v>0.443</v>
      </c>
      <c r="V13" s="85">
        <v>0.23699999999999999</v>
      </c>
      <c r="W13" s="86">
        <v>0.17899999999999999</v>
      </c>
    </row>
    <row r="14" spans="1:23" ht="15.95" customHeight="1">
      <c r="B14" s="82" t="s">
        <v>128</v>
      </c>
      <c r="C14" s="87">
        <v>26.985620967741941</v>
      </c>
      <c r="D14" s="87">
        <v>57.592799608993154</v>
      </c>
      <c r="E14" s="87">
        <v>25.508499999999998</v>
      </c>
      <c r="F14" s="87">
        <v>44.403416666666665</v>
      </c>
      <c r="G14" s="87">
        <v>25.071999999999999</v>
      </c>
      <c r="H14" s="87">
        <v>34.30599999999999</v>
      </c>
      <c r="I14" s="84">
        <v>1.1339999999999999</v>
      </c>
      <c r="J14" s="85">
        <v>0.74099999999999999</v>
      </c>
      <c r="K14" s="86">
        <v>0.36799999999999999</v>
      </c>
      <c r="N14" s="106" t="s">
        <v>129</v>
      </c>
      <c r="O14" s="87">
        <v>26.985620967741941</v>
      </c>
      <c r="P14" s="87">
        <v>57.592799608993154</v>
      </c>
      <c r="Q14" s="87">
        <v>25.508499999999998</v>
      </c>
      <c r="R14" s="87">
        <v>44.403416666666665</v>
      </c>
      <c r="S14" s="87">
        <v>25.071999999999999</v>
      </c>
      <c r="T14" s="87">
        <v>34.30599999999999</v>
      </c>
      <c r="U14" s="84">
        <v>1.1339999999999999</v>
      </c>
      <c r="V14" s="85">
        <v>0.74099999999999999</v>
      </c>
      <c r="W14" s="86">
        <v>0.36799999999999999</v>
      </c>
    </row>
    <row r="15" spans="1:23" ht="15.95" customHeight="1">
      <c r="B15" s="82" t="s">
        <v>130</v>
      </c>
      <c r="C15" s="89">
        <v>1.7</v>
      </c>
      <c r="D15" s="89">
        <v>2.6</v>
      </c>
      <c r="E15" s="83">
        <v>1.9</v>
      </c>
      <c r="F15" s="89">
        <v>2</v>
      </c>
      <c r="G15" s="89"/>
      <c r="H15" s="90">
        <v>2.1</v>
      </c>
      <c r="I15" s="91" t="s">
        <v>207</v>
      </c>
      <c r="J15" s="92" t="s">
        <v>135</v>
      </c>
      <c r="K15" s="93"/>
      <c r="L15" s="77"/>
      <c r="M15" s="78"/>
      <c r="N15" s="106" t="s">
        <v>131</v>
      </c>
      <c r="O15" s="89">
        <v>1.7</v>
      </c>
      <c r="P15" s="89">
        <v>2.6</v>
      </c>
      <c r="Q15" s="83">
        <v>1.9</v>
      </c>
      <c r="R15" s="89">
        <v>2</v>
      </c>
      <c r="S15" s="89"/>
      <c r="T15" s="90">
        <v>2.1</v>
      </c>
      <c r="U15" s="91" t="s">
        <v>208</v>
      </c>
      <c r="V15" s="92" t="s">
        <v>203</v>
      </c>
      <c r="W15" s="93"/>
    </row>
    <row r="16" spans="1:23" ht="15.95" customHeight="1">
      <c r="B16" s="82" t="s">
        <v>132</v>
      </c>
      <c r="C16" s="94">
        <v>1</v>
      </c>
      <c r="D16" s="94">
        <v>0.9</v>
      </c>
      <c r="E16" s="95">
        <v>1.3</v>
      </c>
      <c r="F16" s="94">
        <v>1.3</v>
      </c>
      <c r="G16" s="94"/>
      <c r="H16" s="96">
        <v>1.4</v>
      </c>
      <c r="I16" s="91" t="s">
        <v>137</v>
      </c>
      <c r="J16" s="92" t="s">
        <v>138</v>
      </c>
      <c r="K16" s="93"/>
      <c r="L16" s="64"/>
      <c r="N16" s="107" t="s">
        <v>133</v>
      </c>
      <c r="O16" s="94">
        <v>1</v>
      </c>
      <c r="P16" s="94">
        <v>0.9</v>
      </c>
      <c r="Q16" s="95">
        <v>1.3</v>
      </c>
      <c r="R16" s="94">
        <v>1.3</v>
      </c>
      <c r="S16" s="94"/>
      <c r="T16" s="96">
        <v>1.4</v>
      </c>
      <c r="U16" s="91" t="s">
        <v>202</v>
      </c>
      <c r="V16" s="92" t="s">
        <v>204</v>
      </c>
      <c r="W16" s="93"/>
    </row>
    <row r="17" spans="2:23" ht="15.95" customHeight="1">
      <c r="B17" s="97" t="s">
        <v>134</v>
      </c>
      <c r="C17" s="98">
        <v>1.7</v>
      </c>
      <c r="D17" s="98">
        <v>1.4</v>
      </c>
      <c r="E17" s="98">
        <v>2.2999999999999998</v>
      </c>
      <c r="F17" s="98">
        <v>2.2000000000000002</v>
      </c>
      <c r="G17" s="98">
        <v>1.8</v>
      </c>
      <c r="H17" s="98">
        <v>1.8</v>
      </c>
      <c r="I17" s="99" t="s">
        <v>209</v>
      </c>
      <c r="J17" s="100" t="s">
        <v>137</v>
      </c>
      <c r="K17" s="101" t="s">
        <v>138</v>
      </c>
      <c r="L17" s="64"/>
      <c r="N17" s="108" t="s">
        <v>136</v>
      </c>
      <c r="O17" s="98">
        <v>1.7</v>
      </c>
      <c r="P17" s="98">
        <v>1.4</v>
      </c>
      <c r="Q17" s="98">
        <v>2.2999999999999998</v>
      </c>
      <c r="R17" s="98">
        <v>2.2000000000000002</v>
      </c>
      <c r="S17" s="98">
        <v>1.8</v>
      </c>
      <c r="T17" s="98">
        <v>1.8</v>
      </c>
      <c r="U17" s="99" t="s">
        <v>210</v>
      </c>
      <c r="V17" s="100" t="s">
        <v>202</v>
      </c>
      <c r="W17" s="101" t="s">
        <v>204</v>
      </c>
    </row>
    <row r="18" spans="2:23" ht="15" customHeight="1">
      <c r="B18" s="31"/>
      <c r="D18" s="64"/>
      <c r="J18" s="64"/>
      <c r="K18" s="64"/>
    </row>
    <row r="19" spans="2:23" ht="15" customHeight="1">
      <c r="C19" s="65"/>
      <c r="D19" s="65"/>
      <c r="E19" s="65"/>
      <c r="F19" s="65"/>
      <c r="G19" s="65"/>
      <c r="H19" s="65"/>
      <c r="I19" s="65"/>
      <c r="J19" s="66"/>
      <c r="K19" s="66"/>
      <c r="L19" s="66"/>
    </row>
    <row r="20" spans="2:23" ht="15" customHeight="1">
      <c r="B20" s="65"/>
      <c r="C20" s="65"/>
      <c r="D20" s="65"/>
      <c r="E20" s="65"/>
      <c r="F20" s="65"/>
      <c r="G20" s="65"/>
      <c r="H20" s="65"/>
      <c r="I20" s="67"/>
      <c r="J20" s="67"/>
      <c r="K20" s="67"/>
      <c r="L20" s="67"/>
    </row>
    <row r="21" spans="2:23" ht="15" customHeight="1">
      <c r="B21" s="64"/>
      <c r="C21" s="64"/>
      <c r="D21" s="64"/>
      <c r="E21" s="64"/>
      <c r="F21" s="64"/>
      <c r="G21" s="64"/>
      <c r="H21" s="64"/>
      <c r="I21" s="67"/>
      <c r="J21" s="67"/>
      <c r="K21" s="67"/>
      <c r="L21" s="67"/>
    </row>
    <row r="22" spans="2:23" ht="15" customHeight="1">
      <c r="B22" s="32"/>
      <c r="C22" s="64"/>
      <c r="D22" s="64"/>
      <c r="E22" s="64"/>
      <c r="F22" s="64"/>
      <c r="G22" s="64"/>
      <c r="H22" s="64"/>
      <c r="I22" s="67"/>
      <c r="J22" s="67"/>
      <c r="K22" s="67"/>
      <c r="L22" s="67"/>
    </row>
    <row r="23" spans="2:23" ht="15" customHeight="1">
      <c r="B23" s="65"/>
      <c r="C23" s="64"/>
      <c r="D23" s="64"/>
      <c r="E23" s="64"/>
      <c r="F23" s="64"/>
      <c r="G23" s="64"/>
      <c r="H23" s="109"/>
      <c r="I23" s="67"/>
      <c r="J23" s="67"/>
      <c r="K23" s="67"/>
      <c r="L23" s="67"/>
    </row>
    <row r="24" spans="2:23" ht="15" customHeight="1">
      <c r="B24" s="33"/>
      <c r="C24" s="64"/>
      <c r="D24" s="64"/>
      <c r="E24" s="64"/>
      <c r="F24" s="64"/>
      <c r="G24" s="64"/>
      <c r="H24" s="64"/>
      <c r="I24" s="32"/>
      <c r="J24" s="64"/>
      <c r="K24" s="64"/>
      <c r="L24" s="64"/>
    </row>
    <row r="25" spans="2:23" ht="15" customHeight="1">
      <c r="B25" s="33"/>
      <c r="C25" s="64"/>
      <c r="D25" s="64"/>
      <c r="E25" s="64"/>
      <c r="F25" s="64"/>
      <c r="G25" s="64"/>
      <c r="H25" s="64"/>
      <c r="I25" s="32"/>
      <c r="J25" s="64"/>
      <c r="K25" s="64"/>
      <c r="L25" s="64"/>
    </row>
    <row r="26" spans="2:23" ht="15" customHeight="1">
      <c r="B26" s="33"/>
      <c r="E26" s="64"/>
      <c r="F26" s="64"/>
      <c r="G26" s="64"/>
      <c r="H26" s="64"/>
      <c r="I26" s="64"/>
      <c r="J26" s="64"/>
      <c r="K26" s="67"/>
      <c r="L26" s="67"/>
    </row>
    <row r="27" spans="2:23" ht="15" customHeight="1">
      <c r="K27" s="67"/>
      <c r="L27" s="67"/>
    </row>
    <row r="28" spans="2:23" ht="15" customHeight="1">
      <c r="K28" s="67"/>
      <c r="L28" s="67"/>
    </row>
    <row r="29" spans="2:23" ht="15" customHeight="1">
      <c r="E29" s="33"/>
      <c r="G29" s="65"/>
      <c r="H29" s="33"/>
      <c r="I29" s="33"/>
      <c r="M29" s="65"/>
      <c r="N29" s="65"/>
    </row>
    <row r="31" spans="2:23" ht="15" customHeight="1">
      <c r="C31" s="65"/>
      <c r="D31" s="65"/>
    </row>
    <row r="32" spans="2:23" ht="15" customHeight="1">
      <c r="C32" s="65"/>
      <c r="D32" s="65"/>
      <c r="E32" s="65"/>
      <c r="F32" s="65"/>
      <c r="G32" s="65"/>
      <c r="H32" s="65"/>
      <c r="I32" s="65"/>
    </row>
    <row r="33" spans="3:9" ht="15" customHeight="1">
      <c r="C33" s="65"/>
      <c r="D33" s="65"/>
      <c r="E33" s="65"/>
      <c r="F33" s="65"/>
      <c r="G33" s="65"/>
      <c r="H33" s="65"/>
      <c r="I33" s="65"/>
    </row>
    <row r="34" spans="3:9" ht="15" customHeight="1">
      <c r="C34" s="65"/>
      <c r="D34" s="65"/>
      <c r="E34" s="65"/>
      <c r="F34" s="65"/>
      <c r="G34" s="65"/>
      <c r="H34" s="65"/>
      <c r="I34" s="65"/>
    </row>
    <row r="35" spans="3:9" ht="15" customHeight="1">
      <c r="C35" s="65"/>
      <c r="D35" s="65"/>
      <c r="E35" s="65"/>
      <c r="F35" s="65"/>
      <c r="G35" s="65"/>
      <c r="H35" s="65"/>
      <c r="I35" s="65"/>
    </row>
    <row r="36" spans="3:9" ht="15" customHeight="1">
      <c r="C36" s="65"/>
      <c r="D36" s="65"/>
      <c r="E36" s="65"/>
      <c r="F36" s="65"/>
      <c r="G36" s="65"/>
      <c r="H36" s="65"/>
      <c r="I36" s="65"/>
    </row>
    <row r="37" spans="3:9" ht="15" customHeight="1">
      <c r="C37" s="65"/>
      <c r="D37" s="65"/>
      <c r="E37" s="65"/>
      <c r="F37" s="65"/>
      <c r="G37" s="65"/>
      <c r="H37" s="65"/>
      <c r="I37" s="65"/>
    </row>
    <row r="38" spans="3:9" ht="15" customHeight="1">
      <c r="C38" s="65"/>
      <c r="D38" s="65"/>
      <c r="E38" s="65"/>
      <c r="F38" s="65"/>
      <c r="G38" s="65"/>
      <c r="H38" s="65"/>
      <c r="I38" s="65"/>
    </row>
    <row r="39" spans="3:9" ht="15" customHeight="1">
      <c r="C39" s="65"/>
      <c r="D39" s="65"/>
      <c r="E39" s="65"/>
      <c r="F39" s="65"/>
      <c r="G39" s="65"/>
      <c r="H39" s="65"/>
      <c r="I39" s="65"/>
    </row>
  </sheetData>
  <mergeCells count="10">
    <mergeCell ref="B10:B11"/>
    <mergeCell ref="C10:D10"/>
    <mergeCell ref="E10:F10"/>
    <mergeCell ref="G10:H10"/>
    <mergeCell ref="I10:K10"/>
    <mergeCell ref="U10:W10"/>
    <mergeCell ref="N10:N11"/>
    <mergeCell ref="O10:P10"/>
    <mergeCell ref="Q10:R10"/>
    <mergeCell ref="S10:T10"/>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9</vt:i4>
      </vt:variant>
    </vt:vector>
  </HeadingPairs>
  <TitlesOfParts>
    <vt:vector size="9" baseType="lpstr">
      <vt:lpstr>c2-1</vt:lpstr>
      <vt:lpstr>c2-2</vt:lpstr>
      <vt:lpstr>c2-3</vt:lpstr>
      <vt:lpstr>c2-4</vt:lpstr>
      <vt:lpstr>c2-5</vt:lpstr>
      <vt:lpstr>c2-6</vt:lpstr>
      <vt:lpstr>c2-7</vt:lpstr>
      <vt:lpstr>t2-1</vt:lpstr>
      <vt:lpstr>t2-2</vt:lpstr>
    </vt:vector>
  </TitlesOfParts>
  <Company>Magyar Nemzeti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Schindler István</dc:creator>
  <cp:lastModifiedBy>Schindler István</cp:lastModifiedBy>
  <cp:lastPrinted>2016-12-20T10:51:48Z</cp:lastPrinted>
  <dcterms:created xsi:type="dcterms:W3CDTF">2011-03-23T10:31:37Z</dcterms:created>
  <dcterms:modified xsi:type="dcterms:W3CDTF">2026-03-25T22:43:23Z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0d11092-50c9-4e74-84b5-b1af078dc3d0_Enabled">
    <vt:lpwstr>True</vt:lpwstr>
  </property>
  <property fmtid="{D5CDD505-2E9C-101B-9397-08002B2CF9AE}" pid="3" name="MSIP_Label_b0d11092-50c9-4e74-84b5-b1af078dc3d0_SiteId">
    <vt:lpwstr>97c01ef8-0264-4eef-9c08-fb4a9ba1c0db</vt:lpwstr>
  </property>
  <property fmtid="{D5CDD505-2E9C-101B-9397-08002B2CF9AE}" pid="4" name="MSIP_Label_b0d11092-50c9-4e74-84b5-b1af078dc3d0_Ref">
    <vt:lpwstr>https://api.informationprotection.azure.com/api/97c01ef8-0264-4eef-9c08-fb4a9ba1c0db</vt:lpwstr>
  </property>
  <property fmtid="{D5CDD505-2E9C-101B-9397-08002B2CF9AE}" pid="5" name="MSIP_Label_b0d11092-50c9-4e74-84b5-b1af078dc3d0_Owner">
    <vt:lpwstr>szabobea@mnb.hu</vt:lpwstr>
  </property>
  <property fmtid="{D5CDD505-2E9C-101B-9397-08002B2CF9AE}" pid="6" name="MSIP_Label_b0d11092-50c9-4e74-84b5-b1af078dc3d0_SetDate">
    <vt:lpwstr>2018-09-07T13:28:19.9344128+02:00</vt:lpwstr>
  </property>
  <property fmtid="{D5CDD505-2E9C-101B-9397-08002B2CF9AE}" pid="7" name="MSIP_Label_b0d11092-50c9-4e74-84b5-b1af078dc3d0_Name">
    <vt:lpwstr>Protected</vt:lpwstr>
  </property>
  <property fmtid="{D5CDD505-2E9C-101B-9397-08002B2CF9AE}" pid="8" name="MSIP_Label_b0d11092-50c9-4e74-84b5-b1af078dc3d0_Application">
    <vt:lpwstr>Microsoft Azure Information Protection</vt:lpwstr>
  </property>
  <property fmtid="{D5CDD505-2E9C-101B-9397-08002B2CF9AE}" pid="9" name="MSIP_Label_b0d11092-50c9-4e74-84b5-b1af078dc3d0_Extended_MSFT_Method">
    <vt:lpwstr>Automatic</vt:lpwstr>
  </property>
  <property fmtid="{D5CDD505-2E9C-101B-9397-08002B2CF9AE}" pid="10" name="Sensitivity">
    <vt:lpwstr>Protected</vt:lpwstr>
  </property>
  <property fmtid="{D5CDD505-2E9C-101B-9397-08002B2CF9AE}" pid="11" name="Érvényességi idő">
    <vt:filetime>2025-06-08T10:51:39Z</vt:filetime>
  </property>
  <property fmtid="{D5CDD505-2E9C-101B-9397-08002B2CF9AE}" pid="12" name="Érvényességet beállító">
    <vt:lpwstr>egervarir</vt:lpwstr>
  </property>
  <property fmtid="{D5CDD505-2E9C-101B-9397-08002B2CF9AE}" pid="13" name="Érvényességi idő első beállítása">
    <vt:filetime>2020-06-08T10:51:39Z</vt:filetime>
  </property>
  <property fmtid="{D5CDD505-2E9C-101B-9397-08002B2CF9AE}" pid="14" name="SpreadsheetBuilder_1">
    <vt:lpwstr>eyIwIjoiSGlzdG9yeSIsIjEiOjAsIjIiOjEsIjMiOjEsIjQiOjEsIjUiOjEsIjYiOjEsIjciOjEsIjgiOjAsIjkiOjEsIjEwIjoxLCIxMSI6MCwiMTIiOjB9</vt:lpwstr>
  </property>
  <property fmtid="{D5CDD505-2E9C-101B-9397-08002B2CF9AE}" pid="15" name="SpreadsheetBuilder_2">
    <vt:lpwstr>eyIwIjoiSGlzdG9yeSIsIjEiOjAsIjIiOjEsIjMiOjEsIjQiOjEsIjUiOjEsIjYiOjEsIjciOjEsIjgiOjAsIjkiOjEsIjEwIjoxLCIxMSI6MCwiMTIiOjB9</vt:lpwstr>
  </property>
  <property fmtid="{D5CDD505-2E9C-101B-9397-08002B2CF9AE}" pid="16" name="SpreadsheetBuilder_3">
    <vt:lpwstr>eyIwIjoiSGlzdG9yeSIsIjEiOjAsIjIiOjEsIjMiOjEsIjQiOjEsIjUiOjEsIjYiOjEsIjciOjEsIjgiOjAsIjkiOjEsIjEwIjoxLCIxMSI6MCwiMTIiOjB9</vt:lpwstr>
  </property>
  <property fmtid="{D5CDD505-2E9C-101B-9397-08002B2CF9AE}" pid="17" name="SpreadsheetBuilder_4">
    <vt:lpwstr>eyIwIjoiSGlzdG9yeSIsIjEiOjAsIjIiOjEsIjMiOjEsIjQiOjEsIjUiOjEsIjYiOjEsIjciOjEsIjgiOjAsIjkiOjEsIjEwIjoxLCIxMSI6MCwiMTIiOjB9</vt:lpwstr>
  </property>
  <property fmtid="{D5CDD505-2E9C-101B-9397-08002B2CF9AE}" pid="18" name="SpreadsheetBuilder_5">
    <vt:lpwstr>eyIwIjoiSGlzdG9yeSIsIjEiOjAsIjIiOjEsIjMiOjEsIjQiOjEsIjUiOjEsIjYiOjEsIjciOjEsIjgiOjAsIjkiOjEsIjEwIjoxLCIxMSI6MCwiMTIiOjB9</vt:lpwstr>
  </property>
  <property fmtid="{D5CDD505-2E9C-101B-9397-08002B2CF9AE}" pid="19" name="SpreadsheetBuilder_6">
    <vt:lpwstr>eyIwIjoiSGlzdG9yeSIsIjEiOjAsIjIiOjEsIjMiOjEsIjQiOjEsIjUiOjEsIjYiOjEsIjciOjEsIjgiOjAsIjkiOjEsIjEwIjoxLCIxMSI6MCwiMTIiOjB9</vt:lpwstr>
  </property>
</Properties>
</file>